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#,##0.000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color rgb="FF000000"/>
      <sz val="9"/>
    </font>
    <font>
      <name val="Calibri"/>
      <charset val="1"/>
      <family val="2"/>
      <b val="1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26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49" fontId="5" fillId="4" borderId="0" applyAlignment="1" pivotButton="0" quotePrefix="0" xfId="0">
      <alignment horizontal="center" vertical="center"/>
    </xf>
    <xf numFmtId="49" fontId="5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center"/>
    </xf>
    <xf numFmtId="49" fontId="4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64" fontId="4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49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49" fontId="5" fillId="4" borderId="0" applyAlignment="1" pivotButton="0" quotePrefix="0" xfId="0">
      <alignment horizontal="center" vertical="center"/>
    </xf>
    <xf numFmtId="49" fontId="5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center"/>
    </xf>
    <xf numFmtId="49" fontId="4" fillId="3" borderId="0" applyAlignment="1" pivotButton="0" quotePrefix="0" xfId="0">
      <alignment horizontal="center" vertical="center"/>
    </xf>
    <xf numFmtId="0" fontId="0" fillId="0" borderId="0" pivotButton="0" quotePrefix="0" xfId="0"/>
    <xf numFmtId="164" fontId="4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49" fontId="0" fillId="2" borderId="0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Résultat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J9180"/>
  <sheetViews>
    <sheetView showFormulas="0" showGridLines="1" showRowColHeaders="1" showZeros="1" rightToLeft="0" tabSelected="1" showOutlineSymbols="1" defaultGridColor="1" view="normal" topLeftCell="A16" colorId="64" zoomScale="110" zoomScaleNormal="110" zoomScalePageLayoutView="100" workbookViewId="0">
      <selection pane="topLeft" activeCell="C1" activeCellId="0" sqref="C1"/>
    </sheetView>
  </sheetViews>
  <sheetFormatPr baseColWidth="8" defaultColWidth="8.6796875" defaultRowHeight="14.15" zeroHeight="0" outlineLevelRow="0"/>
  <cols>
    <col hidden="1" width="5.48" customWidth="1" style="14" min="1" max="1"/>
    <col width="5.48" customWidth="1" style="15" min="2" max="2"/>
    <col width="8.67" customWidth="1" style="16" min="3" max="3"/>
    <col width="8.67" customWidth="1" style="17" min="4" max="4"/>
    <col width="8.67" customWidth="1" style="16" min="5" max="5"/>
    <col width="8.67" customWidth="1" style="17" min="6" max="6"/>
    <col width="8.67" customWidth="1" style="16" min="7" max="7"/>
    <col width="8.67" customWidth="1" style="17" min="8" max="8"/>
    <col width="8.67" customWidth="1" style="16" min="9" max="9"/>
    <col width="8.67" customWidth="1" style="17" min="10" max="10"/>
    <col width="8.67" customWidth="1" style="16" min="11" max="11"/>
    <col width="8.67" customWidth="1" style="17" min="12" max="12"/>
    <col width="11.52" customWidth="1" style="18" min="970" max="1024"/>
  </cols>
  <sheetData>
    <row r="1" ht="14.15" customFormat="1" customHeight="1" s="19">
      <c r="A1" s="20" t="n"/>
      <c r="B1" s="15" t="n"/>
      <c r="C1" s="21" t="n">
        <v>0</v>
      </c>
      <c r="D1" s="21" t="n">
        <v>1</v>
      </c>
      <c r="E1" s="21" t="n">
        <v>2</v>
      </c>
      <c r="F1" s="21" t="n">
        <v>3</v>
      </c>
      <c r="G1" s="21" t="n">
        <v>4</v>
      </c>
      <c r="H1" s="21" t="n">
        <v>5</v>
      </c>
      <c r="I1" s="21" t="n">
        <v>6</v>
      </c>
      <c r="J1" s="21" t="n">
        <v>7</v>
      </c>
      <c r="K1" s="21" t="n">
        <v>8</v>
      </c>
      <c r="L1" s="21" t="n">
        <v>9</v>
      </c>
      <c r="AKH1" s="19" t="n"/>
      <c r="AKI1" s="19" t="n"/>
      <c r="AKJ1" s="19" t="n"/>
      <c r="AKK1" s="19" t="n"/>
      <c r="AKL1" s="19" t="n"/>
      <c r="AKM1" s="19" t="n"/>
      <c r="AKN1" s="19" t="n"/>
      <c r="AKO1" s="19" t="n"/>
      <c r="AKP1" s="19" t="n"/>
      <c r="AKQ1" s="19" t="n"/>
      <c r="AKR1" s="19" t="n"/>
      <c r="AKS1" s="19" t="n"/>
      <c r="AKT1" s="19" t="n"/>
      <c r="AKU1" s="19" t="n"/>
      <c r="AKV1" s="19" t="n"/>
      <c r="AKW1" s="19" t="n"/>
      <c r="AKX1" s="19" t="n"/>
      <c r="AKY1" s="19" t="n"/>
      <c r="AKZ1" s="19" t="n"/>
      <c r="ALA1" s="19" t="n"/>
      <c r="ALB1" s="19" t="n"/>
      <c r="ALC1" s="19" t="n"/>
      <c r="ALD1" s="19" t="n"/>
      <c r="ALE1" s="19" t="n"/>
      <c r="ALF1" s="19" t="n"/>
      <c r="ALG1" s="19" t="n"/>
      <c r="ALH1" s="19" t="n"/>
      <c r="ALI1" s="19" t="n"/>
      <c r="ALJ1" s="19" t="n"/>
      <c r="ALK1" s="19" t="n"/>
      <c r="ALL1" s="19" t="n"/>
      <c r="ALM1" s="19" t="n"/>
      <c r="ALN1" s="19" t="n"/>
      <c r="ALO1" s="19" t="n"/>
      <c r="ALP1" s="19" t="n"/>
      <c r="ALQ1" s="19" t="n"/>
      <c r="ALR1" s="19" t="n"/>
      <c r="ALS1" s="19" t="n"/>
      <c r="ALT1" s="19" t="n"/>
      <c r="ALU1" s="19" t="n"/>
      <c r="ALV1" s="19" t="n"/>
      <c r="ALW1" s="19" t="n"/>
      <c r="ALX1" s="19" t="n"/>
      <c r="ALY1" s="19" t="n"/>
      <c r="ALZ1" s="19" t="n"/>
      <c r="AMA1" s="19" t="n"/>
      <c r="AMB1" s="19" t="n"/>
      <c r="AMC1" s="19" t="n"/>
      <c r="AMD1" s="19" t="n"/>
      <c r="AME1" s="19" t="n"/>
      <c r="AMF1" s="19" t="n"/>
      <c r="AMG1" s="19" t="n"/>
      <c r="AMH1" s="19" t="n"/>
      <c r="AMI1" s="19" t="n"/>
      <c r="AMJ1" s="19" t="n"/>
    </row>
    <row r="2" ht="14.15" customHeight="1" s="22">
      <c r="A2" s="14" t="n">
        <v>1000</v>
      </c>
      <c r="B2" s="23">
        <f>A2/1000</f>
        <v/>
      </c>
      <c r="C2" s="16" t="inlineStr">
        <is>
          <t>000 000 000</t>
        </is>
      </c>
      <c r="D2" s="17" t="inlineStr">
        <is>
          <t>000 043 427</t>
        </is>
      </c>
      <c r="E2" s="16" t="inlineStr">
        <is>
          <t>000 086 850</t>
        </is>
      </c>
      <c r="F2" s="17" t="inlineStr">
        <is>
          <t>000 130 269</t>
        </is>
      </c>
      <c r="G2" s="16" t="inlineStr">
        <is>
          <t>000 173 683</t>
        </is>
      </c>
      <c r="H2" s="17" t="inlineStr">
        <is>
          <t>000 217 093</t>
        </is>
      </c>
      <c r="I2" s="16" t="inlineStr">
        <is>
          <t>000 260 499</t>
        </is>
      </c>
      <c r="J2" s="17" t="inlineStr">
        <is>
          <t>000 303 900</t>
        </is>
      </c>
      <c r="K2" s="16" t="inlineStr">
        <is>
          <t>000 347 297</t>
        </is>
      </c>
      <c r="L2" s="17" t="inlineStr">
        <is>
          <t>000 390 689</t>
        </is>
      </c>
    </row>
    <row r="3" ht="14.15" customHeight="1" s="22">
      <c r="A3" s="14" t="n">
        <v>1001</v>
      </c>
      <c r="B3" s="23">
        <f>A3/1000</f>
        <v/>
      </c>
      <c r="C3" s="16" t="inlineStr">
        <is>
          <t>000 434 077</t>
        </is>
      </c>
      <c r="D3" s="17" t="inlineStr">
        <is>
          <t>000 477 461</t>
        </is>
      </c>
      <c r="E3" s="16" t="inlineStr">
        <is>
          <t>000 520 840</t>
        </is>
      </c>
      <c r="F3" s="17" t="inlineStr">
        <is>
          <t>000 564 216</t>
        </is>
      </c>
      <c r="G3" s="16" t="inlineStr">
        <is>
          <t>000 607 587</t>
        </is>
      </c>
      <c r="H3" s="17" t="inlineStr">
        <is>
          <t>000 650 954</t>
        </is>
      </c>
      <c r="I3" s="16" t="inlineStr">
        <is>
          <t>000 694 316</t>
        </is>
      </c>
      <c r="J3" s="17" t="inlineStr">
        <is>
          <t>000 737 674</t>
        </is>
      </c>
      <c r="K3" s="16" t="inlineStr">
        <is>
          <t>000 781 027</t>
        </is>
      </c>
      <c r="L3" s="17" t="inlineStr">
        <is>
          <t>000 824 377</t>
        </is>
      </c>
    </row>
    <row r="4" ht="14.15" customHeight="1" s="22">
      <c r="A4" s="14" t="n">
        <v>1002</v>
      </c>
      <c r="B4" s="23">
        <f>A4/1000</f>
        <v/>
      </c>
      <c r="C4" s="16" t="inlineStr">
        <is>
          <t>000 867 722</t>
        </is>
      </c>
      <c r="D4" s="17" t="inlineStr">
        <is>
          <t>000 911 062</t>
        </is>
      </c>
      <c r="E4" s="16" t="inlineStr">
        <is>
          <t>000 954 398</t>
        </is>
      </c>
      <c r="F4" s="17" t="inlineStr">
        <is>
          <t>000 997 730</t>
        </is>
      </c>
      <c r="G4" s="16" t="inlineStr">
        <is>
          <t>001 041 057</t>
        </is>
      </c>
      <c r="H4" s="17" t="inlineStr">
        <is>
          <t>001 084 381</t>
        </is>
      </c>
      <c r="I4" s="16" t="inlineStr">
        <is>
          <t>001 127 700</t>
        </is>
      </c>
      <c r="J4" s="17" t="inlineStr">
        <is>
          <t>001 171 014</t>
        </is>
      </c>
      <c r="K4" s="16" t="inlineStr">
        <is>
          <t>001 214 325</t>
        </is>
      </c>
      <c r="L4" s="17" t="inlineStr">
        <is>
          <t>001 257 631</t>
        </is>
      </c>
    </row>
    <row r="5" ht="14.15" customHeight="1" s="22">
      <c r="A5" s="14" t="n">
        <v>1003</v>
      </c>
      <c r="B5" s="23">
        <f>A5/1000</f>
        <v/>
      </c>
      <c r="C5" s="16" t="inlineStr">
        <is>
          <t>001 300 933</t>
        </is>
      </c>
      <c r="D5" s="17" t="inlineStr">
        <is>
          <t>001 344 230</t>
        </is>
      </c>
      <c r="E5" s="16" t="inlineStr">
        <is>
          <t>001 387 523</t>
        </is>
      </c>
      <c r="F5" s="17" t="inlineStr">
        <is>
          <t>001 430 812</t>
        </is>
      </c>
      <c r="G5" s="16" t="inlineStr">
        <is>
          <t>001 474 097</t>
        </is>
      </c>
      <c r="H5" s="17" t="inlineStr">
        <is>
          <t>001 517 376</t>
        </is>
      </c>
      <c r="I5" s="16" t="inlineStr">
        <is>
          <t>001 560 653</t>
        </is>
      </c>
      <c r="J5" s="17" t="inlineStr">
        <is>
          <t>001 603 924</t>
        </is>
      </c>
      <c r="K5" s="16" t="inlineStr">
        <is>
          <t>001 647 191</t>
        </is>
      </c>
      <c r="L5" s="17" t="inlineStr">
        <is>
          <t>001 690 454</t>
        </is>
      </c>
    </row>
    <row r="6" ht="14.15" customHeight="1" s="22">
      <c r="A6" s="14" t="n">
        <v>1004</v>
      </c>
      <c r="B6" s="23">
        <f>A6/1000</f>
        <v/>
      </c>
      <c r="C6" s="16" t="inlineStr">
        <is>
          <t>001 733 713</t>
        </is>
      </c>
      <c r="D6" s="17" t="inlineStr">
        <is>
          <t>001 776 967</t>
        </is>
      </c>
      <c r="E6" s="16" t="inlineStr">
        <is>
          <t>001 820 217</t>
        </is>
      </c>
      <c r="F6" s="17" t="inlineStr">
        <is>
          <t>001 863 462</t>
        </is>
      </c>
      <c r="G6" s="16" t="inlineStr">
        <is>
          <t>001 906 704</t>
        </is>
      </c>
      <c r="H6" s="17" t="inlineStr">
        <is>
          <t>001 949 941</t>
        </is>
      </c>
      <c r="I6" s="16" t="inlineStr">
        <is>
          <t>001 993 174</t>
        </is>
      </c>
      <c r="J6" s="17" t="inlineStr">
        <is>
          <t>002 036 402</t>
        </is>
      </c>
      <c r="K6" s="16" t="inlineStr">
        <is>
          <t>002 079 625</t>
        </is>
      </c>
      <c r="L6" s="17" t="inlineStr">
        <is>
          <t>002 122 846</t>
        </is>
      </c>
    </row>
    <row r="7" ht="14.15" customHeight="1" s="22">
      <c r="A7" s="14" t="n">
        <v>1005</v>
      </c>
      <c r="B7" s="23">
        <f>A7/1000</f>
        <v/>
      </c>
      <c r="C7" s="16" t="inlineStr">
        <is>
          <t>002 166 062</t>
        </is>
      </c>
      <c r="D7" s="17" t="inlineStr">
        <is>
          <t>002 209 273</t>
        </is>
      </c>
      <c r="E7" s="16" t="inlineStr">
        <is>
          <t>002 252 480</t>
        </is>
      </c>
      <c r="F7" s="17" t="inlineStr">
        <is>
          <t>002 295 682</t>
        </is>
      </c>
      <c r="G7" s="16" t="inlineStr">
        <is>
          <t>002 338 881</t>
        </is>
      </c>
      <c r="H7" s="17" t="inlineStr">
        <is>
          <t>002 382 075</t>
        </is>
      </c>
      <c r="I7" s="16" t="inlineStr">
        <is>
          <t>002 425 265</t>
        </is>
      </c>
      <c r="J7" s="17" t="inlineStr">
        <is>
          <t>002 468 450</t>
        </is>
      </c>
      <c r="K7" s="16" t="inlineStr">
        <is>
          <t>002 511 631</t>
        </is>
      </c>
      <c r="L7" s="17" t="inlineStr">
        <is>
          <t>002 554 808</t>
        </is>
      </c>
    </row>
    <row r="8" ht="14.15" customHeight="1" s="22">
      <c r="A8" s="14" t="n">
        <v>1006</v>
      </c>
      <c r="B8" s="23">
        <f>A8/1000</f>
        <v/>
      </c>
      <c r="C8" s="16" t="inlineStr">
        <is>
          <t>002 597 981</t>
        </is>
      </c>
      <c r="D8" s="17" t="inlineStr">
        <is>
          <t>002 641 149</t>
        </is>
      </c>
      <c r="E8" s="16" t="inlineStr">
        <is>
          <t>002 684 313</t>
        </is>
      </c>
      <c r="F8" s="17" t="inlineStr">
        <is>
          <t>002 727 473</t>
        </is>
      </c>
      <c r="G8" s="16" t="inlineStr">
        <is>
          <t>002 770 628</t>
        </is>
      </c>
      <c r="H8" s="17" t="inlineStr">
        <is>
          <t>002 813 779</t>
        </is>
      </c>
      <c r="I8" s="16" t="inlineStr">
        <is>
          <t>002 856 926</t>
        </is>
      </c>
      <c r="J8" s="17" t="inlineStr">
        <is>
          <t>002 900 069</t>
        </is>
      </c>
      <c r="K8" s="16" t="inlineStr">
        <is>
          <t>002 943 207</t>
        </is>
      </c>
      <c r="L8" s="17" t="inlineStr">
        <is>
          <t>002 986 341</t>
        </is>
      </c>
    </row>
    <row r="9" ht="14.15" customHeight="1" s="22">
      <c r="A9" s="14" t="n">
        <v>1007</v>
      </c>
      <c r="B9" s="23">
        <f>A9/1000</f>
        <v/>
      </c>
      <c r="C9" s="16" t="inlineStr">
        <is>
          <t>003 029 470</t>
        </is>
      </c>
      <c r="D9" s="17" t="inlineStr">
        <is>
          <t>003 072 596</t>
        </is>
      </c>
      <c r="E9" s="16" t="inlineStr">
        <is>
          <t>003 115 717</t>
        </is>
      </c>
      <c r="F9" s="17" t="inlineStr">
        <is>
          <t>003 158 834</t>
        </is>
      </c>
      <c r="G9" s="16" t="inlineStr">
        <is>
          <t>003 201 946</t>
        </is>
      </c>
      <c r="H9" s="17" t="inlineStr">
        <is>
          <t>003 245 054</t>
        </is>
      </c>
      <c r="I9" s="16" t="inlineStr">
        <is>
          <t>003 288 158</t>
        </is>
      </c>
      <c r="J9" s="17" t="inlineStr">
        <is>
          <t>003 331 259</t>
        </is>
      </c>
      <c r="K9" s="16" t="inlineStr">
        <is>
          <t>003 374 354</t>
        </is>
      </c>
      <c r="L9" s="17" t="inlineStr">
        <is>
          <t>003 417 445</t>
        </is>
      </c>
    </row>
    <row r="10" ht="14.15" customHeight="1" s="22">
      <c r="A10" s="14" t="n">
        <v>1008</v>
      </c>
      <c r="B10" s="23">
        <f>A10/1000</f>
        <v/>
      </c>
      <c r="C10" s="16" t="inlineStr">
        <is>
          <t>003 460 532</t>
        </is>
      </c>
      <c r="D10" s="17" t="inlineStr">
        <is>
          <t>003 503 615</t>
        </is>
      </c>
      <c r="E10" s="16" t="inlineStr">
        <is>
          <t>003 546 693</t>
        </is>
      </c>
      <c r="F10" s="17" t="inlineStr">
        <is>
          <t>003 589 767</t>
        </is>
      </c>
      <c r="G10" s="16" t="inlineStr">
        <is>
          <t>003 632 837</t>
        </is>
      </c>
      <c r="H10" s="17" t="inlineStr">
        <is>
          <t>003 675 903</t>
        </is>
      </c>
      <c r="I10" s="16" t="inlineStr">
        <is>
          <t>003 718 964</t>
        </is>
      </c>
      <c r="J10" s="17" t="inlineStr">
        <is>
          <t>003 762 021</t>
        </is>
      </c>
      <c r="K10" s="16" t="inlineStr">
        <is>
          <t>003 805 074</t>
        </is>
      </c>
      <c r="L10" s="17" t="inlineStr">
        <is>
          <t>003 848 122</t>
        </is>
      </c>
    </row>
    <row r="11" ht="14.15" customHeight="1" s="22">
      <c r="A11" s="14" t="n">
        <v>1009</v>
      </c>
      <c r="B11" s="23">
        <f>A11/1000</f>
        <v/>
      </c>
      <c r="C11" s="16" t="inlineStr">
        <is>
          <t>003 891 166</t>
        </is>
      </c>
      <c r="D11" s="17" t="inlineStr">
        <is>
          <t>003 934 206</t>
        </is>
      </c>
      <c r="E11" s="16" t="inlineStr">
        <is>
          <t>003 977 242</t>
        </is>
      </c>
      <c r="F11" s="17" t="inlineStr">
        <is>
          <t>004 020 273</t>
        </is>
      </c>
      <c r="G11" s="16" t="inlineStr">
        <is>
          <t>004 063 299</t>
        </is>
      </c>
      <c r="H11" s="17" t="inlineStr">
        <is>
          <t>004 106 323</t>
        </is>
      </c>
      <c r="I11" s="16" t="inlineStr">
        <is>
          <t>004 149 342</t>
        </is>
      </c>
      <c r="J11" s="17" t="inlineStr">
        <is>
          <t>004 192 356</t>
        </is>
      </c>
      <c r="K11" s="16" t="inlineStr">
        <is>
          <t>004 235 366</t>
        </is>
      </c>
      <c r="L11" s="17" t="inlineStr">
        <is>
          <t>004 278 372</t>
        </is>
      </c>
    </row>
    <row r="12" ht="14.15" customHeight="1" s="22">
      <c r="A12" s="14" t="n">
        <v>1010</v>
      </c>
      <c r="B12" s="23">
        <f>A12/1000</f>
        <v/>
      </c>
      <c r="C12" s="16" t="inlineStr">
        <is>
          <t>004 321 374</t>
        </is>
      </c>
      <c r="D12" s="17" t="inlineStr">
        <is>
          <t>004 364 371</t>
        </is>
      </c>
      <c r="E12" s="16" t="inlineStr">
        <is>
          <t>004 407 364</t>
        </is>
      </c>
      <c r="F12" s="17" t="inlineStr">
        <is>
          <t>004 450 353</t>
        </is>
      </c>
      <c r="G12" s="16" t="inlineStr">
        <is>
          <t>004 493 338</t>
        </is>
      </c>
      <c r="H12" s="17" t="inlineStr">
        <is>
          <t>004 536 318</t>
        </is>
      </c>
      <c r="I12" s="16" t="inlineStr">
        <is>
          <t>004 579 294</t>
        </is>
      </c>
      <c r="J12" s="17" t="inlineStr">
        <is>
          <t>004 622 266</t>
        </is>
      </c>
      <c r="K12" s="16" t="inlineStr">
        <is>
          <t>004 665 233</t>
        </is>
      </c>
      <c r="L12" s="17" t="inlineStr">
        <is>
          <t>004 708 197</t>
        </is>
      </c>
    </row>
    <row r="13" ht="14.15" customHeight="1" s="22">
      <c r="A13" s="14" t="n">
        <v>1011</v>
      </c>
      <c r="B13" s="23">
        <f>A13/1000</f>
        <v/>
      </c>
      <c r="C13" s="16" t="inlineStr">
        <is>
          <t>004 751 156</t>
        </is>
      </c>
      <c r="D13" s="17" t="inlineStr">
        <is>
          <t>004 794 110</t>
        </is>
      </c>
      <c r="E13" s="16" t="inlineStr">
        <is>
          <t>004 837 061</t>
        </is>
      </c>
      <c r="F13" s="17" t="inlineStr">
        <is>
          <t>004 880 007</t>
        </is>
      </c>
      <c r="G13" s="16" t="inlineStr">
        <is>
          <t>004 922 949</t>
        </is>
      </c>
      <c r="H13" s="17" t="inlineStr">
        <is>
          <t>004 965 887</t>
        </is>
      </c>
      <c r="I13" s="16" t="inlineStr">
        <is>
          <t>005 008 821</t>
        </is>
      </c>
      <c r="J13" s="17" t="inlineStr">
        <is>
          <t>005 051 750</t>
        </is>
      </c>
      <c r="K13" s="16" t="inlineStr">
        <is>
          <t>005 094 675</t>
        </is>
      </c>
      <c r="L13" s="17" t="inlineStr">
        <is>
          <t>005 137 596</t>
        </is>
      </c>
    </row>
    <row r="14" ht="14.15" customHeight="1" s="22">
      <c r="A14" s="14" t="n">
        <v>1012</v>
      </c>
      <c r="B14" s="23">
        <f>A14/1000</f>
        <v/>
      </c>
      <c r="C14" s="16" t="inlineStr">
        <is>
          <t>005 180 513</t>
        </is>
      </c>
      <c r="D14" s="17" t="inlineStr">
        <is>
          <t>005 223 425</t>
        </is>
      </c>
      <c r="E14" s="16" t="inlineStr">
        <is>
          <t>005 266 333</t>
        </is>
      </c>
      <c r="F14" s="17" t="inlineStr">
        <is>
          <t>005 309 237</t>
        </is>
      </c>
      <c r="G14" s="16" t="inlineStr">
        <is>
          <t>005 352 136</t>
        </is>
      </c>
      <c r="H14" s="17" t="inlineStr">
        <is>
          <t>005 395 032</t>
        </is>
      </c>
      <c r="I14" s="16" t="inlineStr">
        <is>
          <t>005 437 923</t>
        </is>
      </c>
      <c r="J14" s="17" t="inlineStr">
        <is>
          <t>005 480 810</t>
        </is>
      </c>
      <c r="K14" s="16" t="inlineStr">
        <is>
          <t>005 523 693</t>
        </is>
      </c>
      <c r="L14" s="17" t="inlineStr">
        <is>
          <t>005 566 571</t>
        </is>
      </c>
    </row>
    <row r="15" ht="14.15" customHeight="1" s="22">
      <c r="A15" s="14" t="n">
        <v>1013</v>
      </c>
      <c r="B15" s="23">
        <f>A15/1000</f>
        <v/>
      </c>
      <c r="C15" s="16" t="inlineStr">
        <is>
          <t>005 609 445</t>
        </is>
      </c>
      <c r="D15" s="17" t="inlineStr">
        <is>
          <t>005 652 315</t>
        </is>
      </c>
      <c r="E15" s="16" t="inlineStr">
        <is>
          <t>005 695 181</t>
        </is>
      </c>
      <c r="F15" s="17" t="inlineStr">
        <is>
          <t>005 738 043</t>
        </is>
      </c>
      <c r="G15" s="16" t="inlineStr">
        <is>
          <t>005 780 900</t>
        </is>
      </c>
      <c r="H15" s="17" t="inlineStr">
        <is>
          <t>005 823 753</t>
        </is>
      </c>
      <c r="I15" s="16" t="inlineStr">
        <is>
          <t>005 866 602</t>
        </is>
      </c>
      <c r="J15" s="17" t="inlineStr">
        <is>
          <t>005 909 446</t>
        </is>
      </c>
      <c r="K15" s="16" t="inlineStr">
        <is>
          <t>005 952 287</t>
        </is>
      </c>
      <c r="L15" s="17" t="inlineStr">
        <is>
          <t>005 995 123</t>
        </is>
      </c>
    </row>
    <row r="16" ht="14.15" customHeight="1" s="22">
      <c r="A16" s="14" t="n">
        <v>1014</v>
      </c>
      <c r="B16" s="23">
        <f>A16/1000</f>
        <v/>
      </c>
      <c r="C16" s="16" t="inlineStr">
        <is>
          <t>006 037 955</t>
        </is>
      </c>
      <c r="D16" s="17" t="inlineStr">
        <is>
          <t>006 080 783</t>
        </is>
      </c>
      <c r="E16" s="16" t="inlineStr">
        <is>
          <t>006 123 606</t>
        </is>
      </c>
      <c r="F16" s="17" t="inlineStr">
        <is>
          <t>006 166 425</t>
        </is>
      </c>
      <c r="G16" s="16" t="inlineStr">
        <is>
          <t>006 209 241</t>
        </is>
      </c>
      <c r="H16" s="17" t="inlineStr">
        <is>
          <t>006 252 051</t>
        </is>
      </c>
      <c r="I16" s="16" t="inlineStr">
        <is>
          <t>006 294 858</t>
        </is>
      </c>
      <c r="J16" s="17" t="inlineStr">
        <is>
          <t>006 337 660</t>
        </is>
      </c>
      <c r="K16" s="16" t="inlineStr">
        <is>
          <t>006 380 459</t>
        </is>
      </c>
      <c r="L16" s="17" t="inlineStr">
        <is>
          <t>006 423 253</t>
        </is>
      </c>
    </row>
    <row r="17" ht="14.15" customHeight="1" s="22">
      <c r="A17" s="14" t="n">
        <v>1015</v>
      </c>
      <c r="B17" s="23">
        <f>A17/1000</f>
        <v/>
      </c>
      <c r="C17" s="16" t="inlineStr">
        <is>
          <t>006 466 042</t>
        </is>
      </c>
      <c r="D17" s="17" t="inlineStr">
        <is>
          <t>006 508 828</t>
        </is>
      </c>
      <c r="E17" s="16" t="inlineStr">
        <is>
          <t>006 551 609</t>
        </is>
      </c>
      <c r="F17" s="17" t="inlineStr">
        <is>
          <t>006 594 386</t>
        </is>
      </c>
      <c r="G17" s="16" t="inlineStr">
        <is>
          <t>006 637 159</t>
        </is>
      </c>
      <c r="H17" s="17" t="inlineStr">
        <is>
          <t>006 679 928</t>
        </is>
      </c>
      <c r="I17" s="16" t="inlineStr">
        <is>
          <t>006 722 692</t>
        </is>
      </c>
      <c r="J17" s="17" t="inlineStr">
        <is>
          <t>006 765 452</t>
        </is>
      </c>
      <c r="K17" s="16" t="inlineStr">
        <is>
          <t>006 808 208</t>
        </is>
      </c>
      <c r="L17" s="17" t="inlineStr">
        <is>
          <t>006 850 960</t>
        </is>
      </c>
    </row>
    <row r="18" ht="14.15" customHeight="1" s="22">
      <c r="A18" s="14" t="n">
        <v>1016</v>
      </c>
      <c r="B18" s="23">
        <f>A18/1000</f>
        <v/>
      </c>
      <c r="C18" s="16" t="inlineStr">
        <is>
          <t>006 893 708</t>
        </is>
      </c>
      <c r="D18" s="17" t="inlineStr">
        <is>
          <t>006 936 451</t>
        </is>
      </c>
      <c r="E18" s="16" t="inlineStr">
        <is>
          <t>006 979 191</t>
        </is>
      </c>
      <c r="F18" s="17" t="inlineStr">
        <is>
          <t>007 021 926</t>
        </is>
      </c>
      <c r="G18" s="16" t="inlineStr">
        <is>
          <t>007 064 656</t>
        </is>
      </c>
      <c r="H18" s="17" t="inlineStr">
        <is>
          <t>007 107 383</t>
        </is>
      </c>
      <c r="I18" s="16" t="inlineStr">
        <is>
          <t>007 150 105</t>
        </is>
      </c>
      <c r="J18" s="17" t="inlineStr">
        <is>
          <t>007 192 824</t>
        </is>
      </c>
      <c r="K18" s="16" t="inlineStr">
        <is>
          <t>007 235 538</t>
        </is>
      </c>
      <c r="L18" s="17" t="inlineStr">
        <is>
          <t>007 278 247</t>
        </is>
      </c>
    </row>
    <row r="19" ht="14.15" customHeight="1" s="22">
      <c r="A19" s="14" t="n">
        <v>1017</v>
      </c>
      <c r="B19" s="23">
        <f>A19/1000</f>
        <v/>
      </c>
      <c r="C19" s="16" t="inlineStr">
        <is>
          <t>007 320 953</t>
        </is>
      </c>
      <c r="D19" s="17" t="inlineStr">
        <is>
          <t>007 363 654</t>
        </is>
      </c>
      <c r="E19" s="16" t="inlineStr">
        <is>
          <t>007 406 352</t>
        </is>
      </c>
      <c r="F19" s="17" t="inlineStr">
        <is>
          <t>007 449 044</t>
        </is>
      </c>
      <c r="G19" s="16" t="inlineStr">
        <is>
          <t>007 491 733</t>
        </is>
      </c>
      <c r="H19" s="17" t="inlineStr">
        <is>
          <t>007 534 418</t>
        </is>
      </c>
      <c r="I19" s="16" t="inlineStr">
        <is>
          <t>007 577 098</t>
        </is>
      </c>
      <c r="J19" s="17" t="inlineStr">
        <is>
          <t>007 619 775</t>
        </is>
      </c>
      <c r="K19" s="16" t="inlineStr">
        <is>
          <t>007 662 447</t>
        </is>
      </c>
      <c r="L19" s="17" t="inlineStr">
        <is>
          <t>007 705 114</t>
        </is>
      </c>
    </row>
    <row r="20" ht="14.15" customHeight="1" s="22">
      <c r="A20" s="14" t="n">
        <v>1018</v>
      </c>
      <c r="B20" s="23">
        <f>A20/1000</f>
        <v/>
      </c>
      <c r="C20" s="16" t="inlineStr">
        <is>
          <t>007 747 778</t>
        </is>
      </c>
      <c r="D20" s="17" t="inlineStr">
        <is>
          <t>007 790 437</t>
        </is>
      </c>
      <c r="E20" s="16" t="inlineStr">
        <is>
          <t>007 833 092</t>
        </is>
      </c>
      <c r="F20" s="17" t="inlineStr">
        <is>
          <t>007 875 743</t>
        </is>
      </c>
      <c r="G20" s="16" t="inlineStr">
        <is>
          <t>007 918 391</t>
        </is>
      </c>
      <c r="H20" s="17" t="inlineStr">
        <is>
          <t>007 961 032</t>
        </is>
      </c>
      <c r="I20" s="16" t="inlineStr">
        <is>
          <t>008 003 672</t>
        </is>
      </c>
      <c r="J20" s="17" t="inlineStr">
        <is>
          <t>008 046 306</t>
        </is>
      </c>
      <c r="K20" s="16" t="inlineStr">
        <is>
          <t>008 088 936</t>
        </is>
      </c>
      <c r="L20" s="17" t="inlineStr">
        <is>
          <t>008 131 562</t>
        </is>
      </c>
    </row>
    <row r="21" ht="14.15" customHeight="1" s="22">
      <c r="A21" s="14" t="n">
        <v>1019</v>
      </c>
      <c r="B21" s="23">
        <f>A21/1000</f>
        <v/>
      </c>
      <c r="C21" s="16" t="inlineStr">
        <is>
          <t>008 174 183</t>
        </is>
      </c>
      <c r="D21" s="17" t="inlineStr">
        <is>
          <t>008 216 801</t>
        </is>
      </c>
      <c r="E21" s="16" t="inlineStr">
        <is>
          <t>008 259 414</t>
        </is>
      </c>
      <c r="F21" s="17" t="inlineStr">
        <is>
          <t>008 302 024</t>
        </is>
      </c>
      <c r="G21" s="16" t="inlineStr">
        <is>
          <t>008 344 628</t>
        </is>
      </c>
      <c r="H21" s="17" t="inlineStr">
        <is>
          <t>008 387 230</t>
        </is>
      </c>
      <c r="I21" s="16" t="inlineStr">
        <is>
          <t>008 429 827</t>
        </is>
      </c>
      <c r="J21" s="17" t="inlineStr">
        <is>
          <t>008 472 419</t>
        </is>
      </c>
      <c r="K21" s="16" t="inlineStr">
        <is>
          <t>008 515 008</t>
        </is>
      </c>
      <c r="L21" s="17" t="inlineStr">
        <is>
          <t>008 557 592</t>
        </is>
      </c>
    </row>
    <row r="22" ht="14.15" customHeight="1" s="22">
      <c r="A22" s="14" t="n">
        <v>1020</v>
      </c>
      <c r="B22" s="23">
        <f>A22/1000</f>
        <v/>
      </c>
      <c r="C22" s="16" t="inlineStr">
        <is>
          <t>008 600 172</t>
        </is>
      </c>
      <c r="D22" s="17" t="inlineStr">
        <is>
          <t>008 642 747</t>
        </is>
      </c>
      <c r="E22" s="16" t="inlineStr">
        <is>
          <t>008 685 319</t>
        </is>
      </c>
      <c r="F22" s="17" t="inlineStr">
        <is>
          <t>008 727 887</t>
        </is>
      </c>
      <c r="G22" s="16" t="inlineStr">
        <is>
          <t>008 770 450</t>
        </is>
      </c>
      <c r="H22" s="17" t="inlineStr">
        <is>
          <t>008 813 009</t>
        </is>
      </c>
      <c r="I22" s="16" t="inlineStr">
        <is>
          <t>008 855 564</t>
        </is>
      </c>
      <c r="J22" s="17" t="inlineStr">
        <is>
          <t>008 898 115</t>
        </is>
      </c>
      <c r="K22" s="16" t="inlineStr">
        <is>
          <t>008 940 661</t>
        </is>
      </c>
      <c r="L22" s="17" t="inlineStr">
        <is>
          <t>008 983 204</t>
        </is>
      </c>
    </row>
    <row r="23" ht="14.15" customHeight="1" s="22">
      <c r="A23" s="14" t="n">
        <v>1021</v>
      </c>
      <c r="B23" s="23">
        <f>A23/1000</f>
        <v/>
      </c>
      <c r="C23" s="16" t="inlineStr">
        <is>
          <t>009 025 742</t>
        </is>
      </c>
      <c r="D23" s="17" t="inlineStr">
        <is>
          <t>009 068 276</t>
        </is>
      </c>
      <c r="E23" s="16" t="inlineStr">
        <is>
          <t>009 110 806</t>
        </is>
      </c>
      <c r="F23" s="17" t="inlineStr">
        <is>
          <t>009 153 332</t>
        </is>
      </c>
      <c r="G23" s="16" t="inlineStr">
        <is>
          <t>009 195 854</t>
        </is>
      </c>
      <c r="H23" s="17" t="inlineStr">
        <is>
          <t>009 238 370</t>
        </is>
      </c>
      <c r="I23" s="16" t="inlineStr">
        <is>
          <t>009 280 884</t>
        </is>
      </c>
      <c r="J23" s="17" t="inlineStr">
        <is>
          <t>009 323 393</t>
        </is>
      </c>
      <c r="K23" s="16" t="inlineStr">
        <is>
          <t>009 365 898</t>
        </is>
      </c>
      <c r="L23" s="17" t="inlineStr">
        <is>
          <t>009 408 399</t>
        </is>
      </c>
    </row>
    <row r="24" ht="14.15" customHeight="1" s="22">
      <c r="A24" s="14" t="n">
        <v>1022</v>
      </c>
      <c r="B24" s="23">
        <f>A24/1000</f>
        <v/>
      </c>
      <c r="C24" s="16" t="inlineStr">
        <is>
          <t>009 450 896</t>
        </is>
      </c>
      <c r="D24" s="17" t="inlineStr">
        <is>
          <t>009 493 388</t>
        </is>
      </c>
      <c r="E24" s="16" t="inlineStr">
        <is>
          <t>009 535 877</t>
        </is>
      </c>
      <c r="F24" s="17" t="inlineStr">
        <is>
          <t>009 578 360</t>
        </is>
      </c>
      <c r="G24" s="16" t="inlineStr">
        <is>
          <t>009 620 841</t>
        </is>
      </c>
      <c r="H24" s="17" t="inlineStr">
        <is>
          <t>009 663 317</t>
        </is>
      </c>
      <c r="I24" s="16" t="inlineStr">
        <is>
          <t>009 705 788</t>
        </is>
      </c>
      <c r="J24" s="17" t="inlineStr">
        <is>
          <t>009 748 256</t>
        </is>
      </c>
      <c r="K24" s="16" t="inlineStr">
        <is>
          <t>009 790 719</t>
        </is>
      </c>
      <c r="L24" s="17" t="inlineStr">
        <is>
          <t>009 833 179</t>
        </is>
      </c>
    </row>
    <row r="25" ht="14.15" customHeight="1" s="22">
      <c r="A25" s="14" t="n">
        <v>1023</v>
      </c>
      <c r="B25" s="23">
        <f>A25/1000</f>
        <v/>
      </c>
      <c r="C25" s="16" t="inlineStr">
        <is>
          <t>009 875 634</t>
        </is>
      </c>
      <c r="D25" s="17" t="inlineStr">
        <is>
          <t>009 918 085</t>
        </is>
      </c>
      <c r="E25" s="16" t="inlineStr">
        <is>
          <t>009 960 531</t>
        </is>
      </c>
      <c r="F25" s="17" t="inlineStr">
        <is>
          <t>010 002 974</t>
        </is>
      </c>
      <c r="G25" s="16" t="inlineStr">
        <is>
          <t>010 045 413</t>
        </is>
      </c>
      <c r="H25" s="17" t="inlineStr">
        <is>
          <t>010 087 846</t>
        </is>
      </c>
      <c r="I25" s="16" t="inlineStr">
        <is>
          <t>010 130 277</t>
        </is>
      </c>
      <c r="J25" s="17" t="inlineStr">
        <is>
          <t>010 172 703</t>
        </is>
      </c>
      <c r="K25" s="16" t="inlineStr">
        <is>
          <t>010 215 125</t>
        </is>
      </c>
      <c r="L25" s="17" t="inlineStr">
        <is>
          <t>010 257 543</t>
        </is>
      </c>
    </row>
    <row r="26" ht="14.15" customHeight="1" s="22">
      <c r="A26" s="14" t="n">
        <v>1024</v>
      </c>
      <c r="B26" s="23">
        <f>A26/1000</f>
        <v/>
      </c>
      <c r="C26" s="16" t="inlineStr">
        <is>
          <t>010 299 957</t>
        </is>
      </c>
      <c r="D26" s="17" t="inlineStr">
        <is>
          <t>010 342 366</t>
        </is>
      </c>
      <c r="E26" s="16" t="inlineStr">
        <is>
          <t>010 384 771</t>
        </is>
      </c>
      <c r="F26" s="17" t="inlineStr">
        <is>
          <t>010 427 173</t>
        </is>
      </c>
      <c r="G26" s="16" t="inlineStr">
        <is>
          <t>010 469 570</t>
        </is>
      </c>
      <c r="H26" s="17" t="inlineStr">
        <is>
          <t>010 511 963</t>
        </is>
      </c>
      <c r="I26" s="16" t="inlineStr">
        <is>
          <t>010 554 352</t>
        </is>
      </c>
      <c r="J26" s="17" t="inlineStr">
        <is>
          <t>010 596 736</t>
        </is>
      </c>
      <c r="K26" s="16" t="inlineStr">
        <is>
          <t>010 639 117</t>
        </is>
      </c>
      <c r="L26" s="17" t="inlineStr">
        <is>
          <t>010 681 493</t>
        </is>
      </c>
    </row>
    <row r="27" ht="14.15" customHeight="1" s="22">
      <c r="A27" s="14" t="n">
        <v>1025</v>
      </c>
      <c r="B27" s="23">
        <f>A27/1000</f>
        <v/>
      </c>
      <c r="C27" s="16" t="inlineStr">
        <is>
          <t>010 723 865</t>
        </is>
      </c>
      <c r="D27" s="17" t="inlineStr">
        <is>
          <t>010 766 234</t>
        </is>
      </c>
      <c r="E27" s="16" t="inlineStr">
        <is>
          <t>010 808 598</t>
        </is>
      </c>
      <c r="F27" s="17" t="inlineStr">
        <is>
          <t>010 850 957</t>
        </is>
      </c>
      <c r="G27" s="16" t="inlineStr">
        <is>
          <t>010 893 313</t>
        </is>
      </c>
      <c r="H27" s="17" t="inlineStr">
        <is>
          <t>010 935 664</t>
        </is>
      </c>
      <c r="I27" s="16" t="inlineStr">
        <is>
          <t>010 978 012</t>
        </is>
      </c>
      <c r="J27" s="17" t="inlineStr">
        <is>
          <t>011 020 356</t>
        </is>
      </c>
      <c r="K27" s="16" t="inlineStr">
        <is>
          <t>011 062 695</t>
        </is>
      </c>
      <c r="L27" s="17" t="inlineStr">
        <is>
          <t>011 105 030</t>
        </is>
      </c>
    </row>
    <row r="28" ht="14.15" customHeight="1" s="22">
      <c r="A28" s="14" t="n">
        <v>1026</v>
      </c>
      <c r="B28" s="23">
        <f>A28/1000</f>
        <v/>
      </c>
      <c r="C28" s="16" t="inlineStr">
        <is>
          <t>011 147 361</t>
        </is>
      </c>
      <c r="D28" s="17" t="inlineStr">
        <is>
          <t>011 189 688</t>
        </is>
      </c>
      <c r="E28" s="16" t="inlineStr">
        <is>
          <t>011 232 010</t>
        </is>
      </c>
      <c r="F28" s="17" t="inlineStr">
        <is>
          <t>011 274 329</t>
        </is>
      </c>
      <c r="G28" s="16" t="inlineStr">
        <is>
          <t>011 316 643</t>
        </is>
      </c>
      <c r="H28" s="17" t="inlineStr">
        <is>
          <t>011 358 954</t>
        </is>
      </c>
      <c r="I28" s="16" t="inlineStr">
        <is>
          <t>011 401 260</t>
        </is>
      </c>
      <c r="J28" s="17" t="inlineStr">
        <is>
          <t>011 443 562</t>
        </is>
      </c>
      <c r="K28" s="16" t="inlineStr">
        <is>
          <t>011 485 859</t>
        </is>
      </c>
      <c r="L28" s="17" t="inlineStr">
        <is>
          <t>011 528 153</t>
        </is>
      </c>
    </row>
    <row r="29" ht="14.15" customHeight="1" s="22">
      <c r="A29" s="14" t="n">
        <v>1027</v>
      </c>
      <c r="B29" s="23">
        <f>A29/1000</f>
        <v/>
      </c>
      <c r="C29" s="16" t="inlineStr">
        <is>
          <t>011 570 444</t>
        </is>
      </c>
      <c r="D29" s="17" t="inlineStr">
        <is>
          <t>011 612 729</t>
        </is>
      </c>
      <c r="E29" s="16" t="inlineStr">
        <is>
          <t>011 655 011</t>
        </is>
      </c>
      <c r="F29" s="17" t="inlineStr">
        <is>
          <t>011 697 288</t>
        </is>
      </c>
      <c r="G29" s="16" t="inlineStr">
        <is>
          <t>011 739 561</t>
        </is>
      </c>
      <c r="H29" s="17" t="inlineStr">
        <is>
          <t>011 781 831</t>
        </is>
      </c>
      <c r="I29" s="16" t="inlineStr">
        <is>
          <t>011 824 096</t>
        </is>
      </c>
      <c r="J29" s="17" t="inlineStr">
        <is>
          <t>011 866 357</t>
        </is>
      </c>
      <c r="K29" s="16" t="inlineStr">
        <is>
          <t>011 908 613</t>
        </is>
      </c>
      <c r="L29" s="17" t="inlineStr">
        <is>
          <t>011 950 866</t>
        </is>
      </c>
    </row>
    <row r="30" ht="14.15" customHeight="1" s="22">
      <c r="A30" s="14" t="n">
        <v>1028</v>
      </c>
      <c r="B30" s="23">
        <f>A30/1000</f>
        <v/>
      </c>
      <c r="C30" s="16" t="inlineStr">
        <is>
          <t>011 993 114</t>
        </is>
      </c>
      <c r="D30" s="17" t="inlineStr">
        <is>
          <t>012 035 359</t>
        </is>
      </c>
      <c r="E30" s="16" t="inlineStr">
        <is>
          <t>012 077 600</t>
        </is>
      </c>
      <c r="F30" s="17" t="inlineStr">
        <is>
          <t>012 119 836</t>
        </is>
      </c>
      <c r="G30" s="16" t="inlineStr">
        <is>
          <t>012 162 068</t>
        </is>
      </c>
      <c r="H30" s="17" t="inlineStr">
        <is>
          <t>012 204 296</t>
        </is>
      </c>
      <c r="I30" s="16" t="inlineStr">
        <is>
          <t>012 246 520</t>
        </is>
      </c>
      <c r="J30" s="17" t="inlineStr">
        <is>
          <t>012 288 740</t>
        </is>
      </c>
      <c r="K30" s="16" t="inlineStr">
        <is>
          <t>012 330 955</t>
        </is>
      </c>
      <c r="L30" s="17" t="inlineStr">
        <is>
          <t>012 373 167</t>
        </is>
      </c>
    </row>
    <row r="31" ht="14.15" customHeight="1" s="22">
      <c r="A31" s="14" t="n">
        <v>1029</v>
      </c>
      <c r="B31" s="23">
        <f>A31/1000</f>
        <v/>
      </c>
      <c r="C31" s="16" t="inlineStr">
        <is>
          <t>012 415 375</t>
        </is>
      </c>
      <c r="D31" s="17" t="inlineStr">
        <is>
          <t>012 457 578</t>
        </is>
      </c>
      <c r="E31" s="16" t="inlineStr">
        <is>
          <t>012 499 778</t>
        </is>
      </c>
      <c r="F31" s="17" t="inlineStr">
        <is>
          <t>012 541 973</t>
        </is>
      </c>
      <c r="G31" s="16" t="inlineStr">
        <is>
          <t>012 584 164</t>
        </is>
      </c>
      <c r="H31" s="17" t="inlineStr">
        <is>
          <t>012 626 351</t>
        </is>
      </c>
      <c r="I31" s="16" t="inlineStr">
        <is>
          <t>012 668 533</t>
        </is>
      </c>
      <c r="J31" s="17" t="inlineStr">
        <is>
          <t>012 710 713</t>
        </is>
      </c>
      <c r="K31" s="16" t="inlineStr">
        <is>
          <t>012 752 887</t>
        </is>
      </c>
      <c r="L31" s="17" t="inlineStr">
        <is>
          <t>012 795 058</t>
        </is>
      </c>
    </row>
    <row r="32" ht="14.15" customHeight="1" s="22">
      <c r="A32" s="14" t="n">
        <v>1030</v>
      </c>
      <c r="B32" s="23">
        <f>A32/1000</f>
        <v/>
      </c>
      <c r="C32" s="16" t="inlineStr">
        <is>
          <t>012 837 224</t>
        </is>
      </c>
      <c r="D32" s="17" t="inlineStr">
        <is>
          <t>012 879 387</t>
        </is>
      </c>
      <c r="E32" s="16" t="inlineStr">
        <is>
          <t>012 921 545</t>
        </is>
      </c>
      <c r="F32" s="17" t="inlineStr">
        <is>
          <t>012 963 700</t>
        </is>
      </c>
      <c r="G32" s="16" t="inlineStr">
        <is>
          <t>013 005 850</t>
        </is>
      </c>
      <c r="H32" s="17" t="inlineStr">
        <is>
          <t>013 047 996</t>
        </is>
      </c>
      <c r="I32" s="16" t="inlineStr">
        <is>
          <t>013 090 138</t>
        </is>
      </c>
      <c r="J32" s="17" t="inlineStr">
        <is>
          <t>013 132 276</t>
        </is>
      </c>
      <c r="K32" s="16" t="inlineStr">
        <is>
          <t>013 174 410</t>
        </is>
      </c>
      <c r="L32" s="17" t="inlineStr">
        <is>
          <t>013 216 539</t>
        </is>
      </c>
    </row>
    <row r="33" ht="14.15" customHeight="1" s="22">
      <c r="A33" s="14" t="n">
        <v>1031</v>
      </c>
      <c r="B33" s="23">
        <f>A33/1000</f>
        <v/>
      </c>
      <c r="C33" s="16" t="inlineStr">
        <is>
          <t>013 258 665</t>
        </is>
      </c>
      <c r="D33" s="17" t="inlineStr">
        <is>
          <t>013 300 787</t>
        </is>
      </c>
      <c r="E33" s="16" t="inlineStr">
        <is>
          <t>013 342 904</t>
        </is>
      </c>
      <c r="F33" s="17" t="inlineStr">
        <is>
          <t>013 385 018</t>
        </is>
      </c>
      <c r="G33" s="16" t="inlineStr">
        <is>
          <t>013 427 127</t>
        </is>
      </c>
      <c r="H33" s="17" t="inlineStr">
        <is>
          <t>013 469 232</t>
        </is>
      </c>
      <c r="I33" s="16" t="inlineStr">
        <is>
          <t>013 511 333</t>
        </is>
      </c>
      <c r="J33" s="17" t="inlineStr">
        <is>
          <t>013 553 431</t>
        </is>
      </c>
      <c r="K33" s="16" t="inlineStr">
        <is>
          <t>013 595 524</t>
        </is>
      </c>
      <c r="L33" s="17" t="inlineStr">
        <is>
          <t>013 637 612</t>
        </is>
      </c>
    </row>
    <row r="34" ht="14.15" customHeight="1" s="22">
      <c r="A34" s="14" t="n">
        <v>1032</v>
      </c>
      <c r="B34" s="23">
        <f>A34/1000</f>
        <v/>
      </c>
      <c r="C34" s="16" t="inlineStr">
        <is>
          <t>013 679 697</t>
        </is>
      </c>
      <c r="D34" s="17" t="inlineStr">
        <is>
          <t>013 721 778</t>
        </is>
      </c>
      <c r="E34" s="16" t="inlineStr">
        <is>
          <t>013 763 855</t>
        </is>
      </c>
      <c r="F34" s="17" t="inlineStr">
        <is>
          <t>013 805 927</t>
        </is>
      </c>
      <c r="G34" s="16" t="inlineStr">
        <is>
          <t>013 847 996</t>
        </is>
      </c>
      <c r="H34" s="17" t="inlineStr">
        <is>
          <t>013 890 060</t>
        </is>
      </c>
      <c r="I34" s="16" t="inlineStr">
        <is>
          <t>013 932 120</t>
        </is>
      </c>
      <c r="J34" s="17" t="inlineStr">
        <is>
          <t>013 974 177</t>
        </is>
      </c>
      <c r="K34" s="16" t="inlineStr">
        <is>
          <t>014 016 229</t>
        </is>
      </c>
      <c r="L34" s="17" t="inlineStr">
        <is>
          <t>014 058 277</t>
        </is>
      </c>
    </row>
    <row r="35" ht="14.15" customHeight="1" s="22">
      <c r="A35" s="14" t="n">
        <v>1033</v>
      </c>
      <c r="B35" s="23">
        <f>A35/1000</f>
        <v/>
      </c>
      <c r="C35" s="16" t="inlineStr">
        <is>
          <t>014 100 322</t>
        </is>
      </c>
      <c r="D35" s="17" t="inlineStr">
        <is>
          <t>014 142 362</t>
        </is>
      </c>
      <c r="E35" s="16" t="inlineStr">
        <is>
          <t>014 184 398</t>
        </is>
      </c>
      <c r="F35" s="17" t="inlineStr">
        <is>
          <t>014 226 429</t>
        </is>
      </c>
      <c r="G35" s="16" t="inlineStr">
        <is>
          <t>014 268 457</t>
        </is>
      </c>
      <c r="H35" s="17" t="inlineStr">
        <is>
          <t>014 310 481</t>
        </is>
      </c>
      <c r="I35" s="16" t="inlineStr">
        <is>
          <t>014 352 501</t>
        </is>
      </c>
      <c r="J35" s="17" t="inlineStr">
        <is>
          <t>014 394 516</t>
        </is>
      </c>
      <c r="K35" s="16" t="inlineStr">
        <is>
          <t>014 436 527</t>
        </is>
      </c>
      <c r="L35" s="17" t="inlineStr">
        <is>
          <t>014 478 535</t>
        </is>
      </c>
    </row>
    <row r="36" ht="14.15" customHeight="1" s="22">
      <c r="A36" s="14" t="n">
        <v>1034</v>
      </c>
      <c r="B36" s="23">
        <f>A36/1000</f>
        <v/>
      </c>
      <c r="C36" s="16" t="inlineStr">
        <is>
          <t>014 520 538</t>
        </is>
      </c>
      <c r="D36" s="17" t="inlineStr">
        <is>
          <t>014 562 538</t>
        </is>
      </c>
      <c r="E36" s="16" t="inlineStr">
        <is>
          <t>014 604 533</t>
        </is>
      </c>
      <c r="F36" s="17" t="inlineStr">
        <is>
          <t>014 646 524</t>
        </is>
      </c>
      <c r="G36" s="16" t="inlineStr">
        <is>
          <t>014 688 511</t>
        </is>
      </c>
      <c r="H36" s="17" t="inlineStr">
        <is>
          <t>014 730 495</t>
        </is>
      </c>
      <c r="I36" s="16" t="inlineStr">
        <is>
          <t>014 772 474</t>
        </is>
      </c>
      <c r="J36" s="17" t="inlineStr">
        <is>
          <t>014 814 449</t>
        </is>
      </c>
      <c r="K36" s="16" t="inlineStr">
        <is>
          <t>014 856 420</t>
        </is>
      </c>
      <c r="L36" s="17" t="inlineStr">
        <is>
          <t>014 898 386</t>
        </is>
      </c>
    </row>
    <row r="37" ht="14.15" customHeight="1" s="22">
      <c r="A37" s="14" t="n">
        <v>1035</v>
      </c>
      <c r="B37" s="23">
        <f>A37/1000</f>
        <v/>
      </c>
      <c r="C37" s="16" t="inlineStr">
        <is>
          <t>014 940 350</t>
        </is>
      </c>
      <c r="D37" s="17" t="inlineStr">
        <is>
          <t>014 982 309</t>
        </is>
      </c>
      <c r="E37" s="16" t="inlineStr">
        <is>
          <t>015 024 263</t>
        </is>
      </c>
      <c r="F37" s="17" t="inlineStr">
        <is>
          <t>015 066 214</t>
        </is>
      </c>
      <c r="G37" s="16" t="inlineStr">
        <is>
          <t>015 108 161</t>
        </is>
      </c>
      <c r="H37" s="17" t="inlineStr">
        <is>
          <t>015 150 103</t>
        </is>
      </c>
      <c r="I37" s="16" t="inlineStr">
        <is>
          <t>015 192 042</t>
        </is>
      </c>
      <c r="J37" s="17" t="inlineStr">
        <is>
          <t>015 233 976</t>
        </is>
      </c>
      <c r="K37" s="16" t="inlineStr">
        <is>
          <t>015 275 907</t>
        </is>
      </c>
      <c r="L37" s="17" t="inlineStr">
        <is>
          <t>015 317 833</t>
        </is>
      </c>
    </row>
    <row r="38" ht="14.15" customHeight="1" s="22">
      <c r="A38" s="14" t="n">
        <v>1036</v>
      </c>
      <c r="B38" s="23">
        <f>A38/1000</f>
        <v/>
      </c>
      <c r="C38" s="16" t="inlineStr">
        <is>
          <t>015 359 755</t>
        </is>
      </c>
      <c r="D38" s="17" t="inlineStr">
        <is>
          <t>015 401 673</t>
        </is>
      </c>
      <c r="E38" s="16" t="inlineStr">
        <is>
          <t>015 443 588</t>
        </is>
      </c>
      <c r="F38" s="17" t="inlineStr">
        <is>
          <t>015 485 498</t>
        </is>
      </c>
      <c r="G38" s="16" t="inlineStr">
        <is>
          <t>015 527 404</t>
        </is>
      </c>
      <c r="H38" s="17" t="inlineStr">
        <is>
          <t>015 569 306</t>
        </is>
      </c>
      <c r="I38" s="16" t="inlineStr">
        <is>
          <t>015 611 205</t>
        </is>
      </c>
      <c r="J38" s="17" t="inlineStr">
        <is>
          <t>015 653 099</t>
        </is>
      </c>
      <c r="K38" s="16" t="inlineStr">
        <is>
          <t>015 694 989</t>
        </is>
      </c>
      <c r="L38" s="17" t="inlineStr">
        <is>
          <t>015 736 874</t>
        </is>
      </c>
    </row>
    <row r="39" ht="14.15" customHeight="1" s="22">
      <c r="A39" s="14" t="n">
        <v>1037</v>
      </c>
      <c r="B39" s="23">
        <f>A39/1000</f>
        <v/>
      </c>
      <c r="C39" s="16" t="inlineStr">
        <is>
          <t>015 778 756</t>
        </is>
      </c>
      <c r="D39" s="17" t="inlineStr">
        <is>
          <t>015 820 634</t>
        </is>
      </c>
      <c r="E39" s="16" t="inlineStr">
        <is>
          <t>015 862 508</t>
        </is>
      </c>
      <c r="F39" s="17" t="inlineStr">
        <is>
          <t>015 904 378</t>
        </is>
      </c>
      <c r="G39" s="16" t="inlineStr">
        <is>
          <t>015 946 243</t>
        </is>
      </c>
      <c r="H39" s="17" t="inlineStr">
        <is>
          <t>015 988 104</t>
        </is>
      </c>
      <c r="I39" s="16" t="inlineStr">
        <is>
          <t>016 029 963</t>
        </is>
      </c>
      <c r="J39" s="17" t="inlineStr">
        <is>
          <t>016 071 816</t>
        </is>
      </c>
      <c r="K39" s="16" t="inlineStr">
        <is>
          <t>016 113 665</t>
        </is>
      </c>
      <c r="L39" s="17" t="inlineStr">
        <is>
          <t>016 155 512</t>
        </is>
      </c>
    </row>
    <row r="40" ht="14.15" customHeight="1" s="22">
      <c r="A40" s="14" t="n">
        <v>1038</v>
      </c>
      <c r="B40" s="23">
        <f>A40/1000</f>
        <v/>
      </c>
      <c r="C40" s="16" t="inlineStr">
        <is>
          <t>016 197 354</t>
        </is>
      </c>
      <c r="D40" s="17" t="inlineStr">
        <is>
          <t>016 239 191</t>
        </is>
      </c>
      <c r="E40" s="16" t="inlineStr">
        <is>
          <t>016 281 025</t>
        </is>
      </c>
      <c r="F40" s="17" t="inlineStr">
        <is>
          <t>016 322 854</t>
        </is>
      </c>
      <c r="G40" s="16" t="inlineStr">
        <is>
          <t>016 364 679</t>
        </is>
      </c>
      <c r="H40" s="17" t="inlineStr">
        <is>
          <t>016 406 501</t>
        </is>
      </c>
      <c r="I40" s="16" t="inlineStr">
        <is>
          <t>016 448 318</t>
        </is>
      </c>
      <c r="J40" s="17" t="inlineStr">
        <is>
          <t>016 490 132</t>
        </is>
      </c>
      <c r="K40" s="16" t="inlineStr">
        <is>
          <t>016 531 940</t>
        </is>
      </c>
      <c r="L40" s="17" t="inlineStr">
        <is>
          <t>016 573 746</t>
        </is>
      </c>
    </row>
    <row r="41" ht="14.15" customHeight="1" s="22">
      <c r="A41" s="14" t="n">
        <v>1039</v>
      </c>
      <c r="B41" s="23">
        <f>A41/1000</f>
        <v/>
      </c>
      <c r="C41" s="16" t="inlineStr">
        <is>
          <t>016 615 548</t>
        </is>
      </c>
      <c r="D41" s="17" t="inlineStr">
        <is>
          <t>016 657 345</t>
        </is>
      </c>
      <c r="E41" s="16" t="inlineStr">
        <is>
          <t>016 699 137</t>
        </is>
      </c>
      <c r="F41" s="17" t="inlineStr">
        <is>
          <t>016 740 927</t>
        </is>
      </c>
      <c r="G41" s="16" t="inlineStr">
        <is>
          <t>016 782 712</t>
        </is>
      </c>
      <c r="H41" s="17" t="inlineStr">
        <is>
          <t>016 824 494</t>
        </is>
      </c>
      <c r="I41" s="16" t="inlineStr">
        <is>
          <t>016 866 271</t>
        </is>
      </c>
      <c r="J41" s="17" t="inlineStr">
        <is>
          <t>016 908 044</t>
        </is>
      </c>
      <c r="K41" s="16" t="inlineStr">
        <is>
          <t>016 949 813</t>
        </is>
      </c>
      <c r="L41" s="17" t="inlineStr">
        <is>
          <t>016 991 578</t>
        </is>
      </c>
    </row>
    <row r="42" ht="14.15" customHeight="1" s="22">
      <c r="A42" s="14" t="n">
        <v>1040</v>
      </c>
      <c r="B42" s="23">
        <f>A42/1000</f>
        <v/>
      </c>
      <c r="C42" s="16" t="inlineStr">
        <is>
          <t>017 033 339</t>
        </is>
      </c>
      <c r="D42" s="17" t="inlineStr">
        <is>
          <t>017 075 096</t>
        </is>
      </c>
      <c r="E42" s="16" t="inlineStr">
        <is>
          <t>017 116 849</t>
        </is>
      </c>
      <c r="F42" s="17" t="inlineStr">
        <is>
          <t>017 158 598</t>
        </is>
      </c>
      <c r="G42" s="16" t="inlineStr">
        <is>
          <t>017 200 344</t>
        </is>
      </c>
      <c r="H42" s="17" t="inlineStr">
        <is>
          <t>017 242 085</t>
        </is>
      </c>
      <c r="I42" s="16" t="inlineStr">
        <is>
          <t>017 283 822</t>
        </is>
      </c>
      <c r="J42" s="17" t="inlineStr">
        <is>
          <t>017 325 555</t>
        </is>
      </c>
      <c r="K42" s="16" t="inlineStr">
        <is>
          <t>017 367 284</t>
        </is>
      </c>
      <c r="L42" s="17" t="inlineStr">
        <is>
          <t>017 409 009</t>
        </is>
      </c>
    </row>
    <row r="43" ht="14.15" customHeight="1" s="22">
      <c r="A43" s="14" t="n">
        <v>1041</v>
      </c>
      <c r="B43" s="23">
        <f>A43/1000</f>
        <v/>
      </c>
      <c r="C43" s="16" t="inlineStr">
        <is>
          <t>017 450 730</t>
        </is>
      </c>
      <c r="D43" s="17" t="inlineStr">
        <is>
          <t>017 492 446</t>
        </is>
      </c>
      <c r="E43" s="16" t="inlineStr">
        <is>
          <t>017 534 159</t>
        </is>
      </c>
      <c r="F43" s="17" t="inlineStr">
        <is>
          <t>017 575 868</t>
        </is>
      </c>
      <c r="G43" s="16" t="inlineStr">
        <is>
          <t>017 617 573</t>
        </is>
      </c>
      <c r="H43" s="17" t="inlineStr">
        <is>
          <t>017 659 274</t>
        </is>
      </c>
      <c r="I43" s="16" t="inlineStr">
        <is>
          <t>017 700 971</t>
        </is>
      </c>
      <c r="J43" s="17" t="inlineStr">
        <is>
          <t>017 742 664</t>
        </is>
      </c>
      <c r="K43" s="16" t="inlineStr">
        <is>
          <t>017 784 353</t>
        </is>
      </c>
      <c r="L43" s="17" t="inlineStr">
        <is>
          <t>017 826 038</t>
        </is>
      </c>
    </row>
    <row r="44" ht="14.15" customHeight="1" s="22">
      <c r="A44" s="14" t="n">
        <v>1042</v>
      </c>
      <c r="B44" s="23">
        <f>A44/1000</f>
        <v/>
      </c>
      <c r="C44" s="16" t="inlineStr">
        <is>
          <t>017 867 719</t>
        </is>
      </c>
      <c r="D44" s="17" t="inlineStr">
        <is>
          <t>017 909 396</t>
        </is>
      </c>
      <c r="E44" s="16" t="inlineStr">
        <is>
          <t>017 951 069</t>
        </is>
      </c>
      <c r="F44" s="17" t="inlineStr">
        <is>
          <t>017 992 738</t>
        </is>
      </c>
      <c r="G44" s="16" t="inlineStr">
        <is>
          <t>018 034 403</t>
        </is>
      </c>
      <c r="H44" s="17" t="inlineStr">
        <is>
          <t>018 076 064</t>
        </is>
      </c>
      <c r="I44" s="16" t="inlineStr">
        <is>
          <t>018 117 721</t>
        </is>
      </c>
      <c r="J44" s="17" t="inlineStr">
        <is>
          <t>018 159 374</t>
        </is>
      </c>
      <c r="K44" s="16" t="inlineStr">
        <is>
          <t>018 201 022</t>
        </is>
      </c>
      <c r="L44" s="17" t="inlineStr">
        <is>
          <t>018 242 667</t>
        </is>
      </c>
    </row>
    <row r="45" ht="14.15" customHeight="1" s="22">
      <c r="A45" s="14" t="n">
        <v>1043</v>
      </c>
      <c r="B45" s="23">
        <f>A45/1000</f>
        <v/>
      </c>
      <c r="C45" s="16" t="inlineStr">
        <is>
          <t>018 284 308</t>
        </is>
      </c>
      <c r="D45" s="17" t="inlineStr">
        <is>
          <t>018 325 945</t>
        </is>
      </c>
      <c r="E45" s="16" t="inlineStr">
        <is>
          <t>018 367 578</t>
        </is>
      </c>
      <c r="F45" s="17" t="inlineStr">
        <is>
          <t>018 409 207</t>
        </is>
      </c>
      <c r="G45" s="16" t="inlineStr">
        <is>
          <t>018 450 832</t>
        </is>
      </c>
      <c r="H45" s="17" t="inlineStr">
        <is>
          <t>018 492 453</t>
        </is>
      </c>
      <c r="I45" s="16" t="inlineStr">
        <is>
          <t>018 534 070</t>
        </is>
      </c>
      <c r="J45" s="17" t="inlineStr">
        <is>
          <t>018 575 683</t>
        </is>
      </c>
      <c r="K45" s="16" t="inlineStr">
        <is>
          <t>018 617 293</t>
        </is>
      </c>
      <c r="L45" s="17" t="inlineStr">
        <is>
          <t>018 658 898</t>
        </is>
      </c>
    </row>
    <row r="46" ht="14.15" customHeight="1" s="22">
      <c r="A46" s="14" t="n">
        <v>1044</v>
      </c>
      <c r="B46" s="23">
        <f>A46/1000</f>
        <v/>
      </c>
      <c r="C46" s="16" t="inlineStr">
        <is>
          <t>018 700 499</t>
        </is>
      </c>
      <c r="D46" s="17" t="inlineStr">
        <is>
          <t>018 742 096</t>
        </is>
      </c>
      <c r="E46" s="16" t="inlineStr">
        <is>
          <t>018 783 689</t>
        </is>
      </c>
      <c r="F46" s="17" t="inlineStr">
        <is>
          <t>018 825 278</t>
        </is>
      </c>
      <c r="G46" s="16" t="inlineStr">
        <is>
          <t>018 866 863</t>
        </is>
      </c>
      <c r="H46" s="17" t="inlineStr">
        <is>
          <t>018 908 444</t>
        </is>
      </c>
      <c r="I46" s="16" t="inlineStr">
        <is>
          <t>018 950 022</t>
        </is>
      </c>
      <c r="J46" s="17" t="inlineStr">
        <is>
          <t>018 991 595</t>
        </is>
      </c>
      <c r="K46" s="16" t="inlineStr">
        <is>
          <t>019 033 164</t>
        </is>
      </c>
      <c r="L46" s="17" t="inlineStr">
        <is>
          <t>019 074 729</t>
        </is>
      </c>
    </row>
    <row r="47" ht="14.15" customHeight="1" s="22">
      <c r="A47" s="14" t="n">
        <v>1045</v>
      </c>
      <c r="B47" s="23">
        <f>A47/1000</f>
        <v/>
      </c>
      <c r="C47" s="16" t="inlineStr">
        <is>
          <t>019 116 290</t>
        </is>
      </c>
      <c r="D47" s="17" t="inlineStr">
        <is>
          <t>019 157 848</t>
        </is>
      </c>
      <c r="E47" s="16" t="inlineStr">
        <is>
          <t>019 199 401</t>
        </is>
      </c>
      <c r="F47" s="17" t="inlineStr">
        <is>
          <t>019 240 950</t>
        </is>
      </c>
      <c r="G47" s="16" t="inlineStr">
        <is>
          <t>019 282 496</t>
        </is>
      </c>
      <c r="H47" s="17" t="inlineStr">
        <is>
          <t>019 324 037</t>
        </is>
      </c>
      <c r="I47" s="16" t="inlineStr">
        <is>
          <t>019 365 575</t>
        </is>
      </c>
      <c r="J47" s="17" t="inlineStr">
        <is>
          <t>019 407 108</t>
        </is>
      </c>
      <c r="K47" s="16" t="inlineStr">
        <is>
          <t>019 448 637</t>
        </is>
      </c>
      <c r="L47" s="17" t="inlineStr">
        <is>
          <t>019 490 162</t>
        </is>
      </c>
    </row>
    <row r="48" ht="14.15" customHeight="1" s="22">
      <c r="A48" s="14" t="n">
        <v>1046</v>
      </c>
      <c r="B48" s="23">
        <f>A48/1000</f>
        <v/>
      </c>
      <c r="C48" s="16" t="inlineStr">
        <is>
          <t>019 531 685</t>
        </is>
      </c>
      <c r="D48" s="17" t="inlineStr">
        <is>
          <t>019 573 202</t>
        </is>
      </c>
      <c r="E48" s="16" t="inlineStr">
        <is>
          <t>019 614 716</t>
        </is>
      </c>
      <c r="F48" s="17" t="inlineStr">
        <is>
          <t>019 656 225</t>
        </is>
      </c>
      <c r="G48" s="16" t="inlineStr">
        <is>
          <t>019 697 731</t>
        </is>
      </c>
      <c r="H48" s="17" t="inlineStr">
        <is>
          <t>019 739 233</t>
        </is>
      </c>
      <c r="I48" s="16" t="inlineStr">
        <is>
          <t>019 780 730</t>
        </is>
      </c>
      <c r="J48" s="17" t="inlineStr">
        <is>
          <t>019 822 224</t>
        </is>
      </c>
      <c r="K48" s="16" t="inlineStr">
        <is>
          <t>019 863 714</t>
        </is>
      </c>
      <c r="L48" s="17" t="inlineStr">
        <is>
          <t>019 905 199</t>
        </is>
      </c>
    </row>
    <row r="49" ht="14.15" customHeight="1" s="22">
      <c r="A49" s="14" t="n">
        <v>1047</v>
      </c>
      <c r="B49" s="23">
        <f>A49/1000</f>
        <v/>
      </c>
      <c r="C49" s="16" t="inlineStr">
        <is>
          <t>019 946 682</t>
        </is>
      </c>
      <c r="D49" s="17" t="inlineStr">
        <is>
          <t>019 988 159</t>
        </is>
      </c>
      <c r="E49" s="16" t="inlineStr">
        <is>
          <t>020 029 634</t>
        </is>
      </c>
      <c r="F49" s="17" t="inlineStr">
        <is>
          <t>020 071 104</t>
        </is>
      </c>
      <c r="G49" s="16" t="inlineStr">
        <is>
          <t>020 112 570</t>
        </is>
      </c>
      <c r="H49" s="17" t="inlineStr">
        <is>
          <t>020 154 032</t>
        </is>
      </c>
      <c r="I49" s="16" t="inlineStr">
        <is>
          <t>020 195 490</t>
        </is>
      </c>
      <c r="J49" s="17" t="inlineStr">
        <is>
          <t>020 236 944</t>
        </is>
      </c>
      <c r="K49" s="16" t="inlineStr">
        <is>
          <t>020 278 394</t>
        </is>
      </c>
      <c r="L49" s="17" t="inlineStr">
        <is>
          <t>020 319 840</t>
        </is>
      </c>
    </row>
    <row r="50" ht="14.15" customHeight="1" s="22">
      <c r="A50" s="14" t="n">
        <v>1048</v>
      </c>
      <c r="B50" s="23">
        <f>A50/1000</f>
        <v/>
      </c>
      <c r="C50" s="16" t="inlineStr">
        <is>
          <t>020 361 283</t>
        </is>
      </c>
      <c r="D50" s="17" t="inlineStr">
        <is>
          <t>020 402 721</t>
        </is>
      </c>
      <c r="E50" s="16" t="inlineStr">
        <is>
          <t>020 444 155</t>
        </is>
      </c>
      <c r="F50" s="17" t="inlineStr">
        <is>
          <t>020 485 586</t>
        </is>
      </c>
      <c r="G50" s="16" t="inlineStr">
        <is>
          <t>020 527 012</t>
        </is>
      </c>
      <c r="H50" s="17" t="inlineStr">
        <is>
          <t>020 568 435</t>
        </is>
      </c>
      <c r="I50" s="16" t="inlineStr">
        <is>
          <t>020 609 853</t>
        </is>
      </c>
      <c r="J50" s="17" t="inlineStr">
        <is>
          <t>020 651 268</t>
        </is>
      </c>
      <c r="K50" s="16" t="inlineStr">
        <is>
          <t>020 692 679</t>
        </is>
      </c>
      <c r="L50" s="17" t="inlineStr">
        <is>
          <t>020 734 085</t>
        </is>
      </c>
    </row>
    <row r="51" ht="14.15" customHeight="1" s="22">
      <c r="A51" s="14" t="n">
        <v>1049</v>
      </c>
      <c r="B51" s="23">
        <f>A51/1000</f>
        <v/>
      </c>
      <c r="C51" s="16" t="inlineStr">
        <is>
          <t>020 775 488</t>
        </is>
      </c>
      <c r="D51" s="17" t="inlineStr">
        <is>
          <t>020 816 887</t>
        </is>
      </c>
      <c r="E51" s="16" t="inlineStr">
        <is>
          <t>020 858 282</t>
        </is>
      </c>
      <c r="F51" s="17" t="inlineStr">
        <is>
          <t>020 899 673</t>
        </is>
      </c>
      <c r="G51" s="16" t="inlineStr">
        <is>
          <t>020 941 060</t>
        </is>
      </c>
      <c r="H51" s="17" t="inlineStr">
        <is>
          <t>020 982 443</t>
        </is>
      </c>
      <c r="I51" s="16" t="inlineStr">
        <is>
          <t>021 023 822</t>
        </is>
      </c>
      <c r="J51" s="17" t="inlineStr">
        <is>
          <t>021 065 197</t>
        </is>
      </c>
      <c r="K51" s="16" t="inlineStr">
        <is>
          <t>021 106 568</t>
        </is>
      </c>
      <c r="L51" s="17" t="inlineStr">
        <is>
          <t>021 147 936</t>
        </is>
      </c>
    </row>
    <row r="52" ht="14.15" customHeight="1" s="22">
      <c r="B52" s="23" t="n"/>
      <c r="C52" s="21" t="n">
        <v>0</v>
      </c>
      <c r="D52" s="21" t="n">
        <v>1</v>
      </c>
      <c r="E52" s="21" t="n">
        <v>2</v>
      </c>
      <c r="F52" s="21" t="n">
        <v>3</v>
      </c>
      <c r="G52" s="21" t="n">
        <v>4</v>
      </c>
      <c r="H52" s="21" t="n">
        <v>5</v>
      </c>
      <c r="I52" s="21" t="n">
        <v>6</v>
      </c>
      <c r="J52" s="21" t="n">
        <v>7</v>
      </c>
      <c r="K52" s="21" t="n">
        <v>8</v>
      </c>
      <c r="L52" s="21" t="n">
        <v>9</v>
      </c>
    </row>
    <row r="53" ht="14.15" customHeight="1" s="22">
      <c r="A53" s="14" t="n">
        <v>1050</v>
      </c>
      <c r="B53" s="23">
        <f>A53/1000</f>
        <v/>
      </c>
      <c r="C53" s="16" t="inlineStr">
        <is>
          <t>021 189 299</t>
        </is>
      </c>
      <c r="D53" s="17" t="inlineStr">
        <is>
          <t>021 230 658</t>
        </is>
      </c>
      <c r="E53" s="16" t="inlineStr">
        <is>
          <t>021 272 014</t>
        </is>
      </c>
      <c r="F53" s="17" t="inlineStr">
        <is>
          <t>021 313 365</t>
        </is>
      </c>
      <c r="G53" s="16" t="inlineStr">
        <is>
          <t>021 354 713</t>
        </is>
      </c>
      <c r="H53" s="17" t="inlineStr">
        <is>
          <t>021 396 057</t>
        </is>
      </c>
      <c r="I53" s="16" t="inlineStr">
        <is>
          <t>021 437 396</t>
        </is>
      </c>
      <c r="J53" s="17" t="inlineStr">
        <is>
          <t>021 478 732</t>
        </is>
      </c>
      <c r="K53" s="16" t="inlineStr">
        <is>
          <t>021 520 064</t>
        </is>
      </c>
      <c r="L53" s="17" t="inlineStr">
        <is>
          <t>021 561 392</t>
        </is>
      </c>
    </row>
    <row r="54" ht="14.15" customHeight="1" s="22">
      <c r="A54" s="14" t="n">
        <v>1051</v>
      </c>
      <c r="B54" s="23">
        <f>A54/1000</f>
        <v/>
      </c>
      <c r="C54" s="16" t="inlineStr">
        <is>
          <t>021 602 716</t>
        </is>
      </c>
      <c r="D54" s="17" t="inlineStr">
        <is>
          <t>021 644 036</t>
        </is>
      </c>
      <c r="E54" s="16" t="inlineStr">
        <is>
          <t>021 685 352</t>
        </is>
      </c>
      <c r="F54" s="17" t="inlineStr">
        <is>
          <t>021 726 664</t>
        </is>
      </c>
      <c r="G54" s="16" t="inlineStr">
        <is>
          <t>021 767 973</t>
        </is>
      </c>
      <c r="H54" s="17" t="inlineStr">
        <is>
          <t>021 809 277</t>
        </is>
      </c>
      <c r="I54" s="16" t="inlineStr">
        <is>
          <t>021 850 577</t>
        </is>
      </c>
      <c r="J54" s="17" t="inlineStr">
        <is>
          <t>021 891 874</t>
        </is>
      </c>
      <c r="K54" s="16" t="inlineStr">
        <is>
          <t>021 933 166</t>
        </is>
      </c>
      <c r="L54" s="17" t="inlineStr">
        <is>
          <t>021 974 455</t>
        </is>
      </c>
    </row>
    <row r="55" ht="14.15" customHeight="1" s="22">
      <c r="A55" s="14" t="n">
        <v>1052</v>
      </c>
      <c r="B55" s="23">
        <f>A55/1000</f>
        <v/>
      </c>
      <c r="C55" s="16" t="inlineStr">
        <is>
          <t>022 015 740</t>
        </is>
      </c>
      <c r="D55" s="17" t="inlineStr">
        <is>
          <t>022 057 021</t>
        </is>
      </c>
      <c r="E55" s="16" t="inlineStr">
        <is>
          <t>022 098 297</t>
        </is>
      </c>
      <c r="F55" s="17" t="inlineStr">
        <is>
          <t>022 139 570</t>
        </is>
      </c>
      <c r="G55" s="16" t="inlineStr">
        <is>
          <t>022 180 839</t>
        </is>
      </c>
      <c r="H55" s="17" t="inlineStr">
        <is>
          <t>022 222 105</t>
        </is>
      </c>
      <c r="I55" s="16" t="inlineStr">
        <is>
          <t>022 263 366</t>
        </is>
      </c>
      <c r="J55" s="17" t="inlineStr">
        <is>
          <t>022 304 623</t>
        </is>
      </c>
      <c r="K55" s="16" t="inlineStr">
        <is>
          <t>022 345 876</t>
        </is>
      </c>
      <c r="L55" s="17" t="inlineStr">
        <is>
          <t>022 387 126</t>
        </is>
      </c>
    </row>
    <row r="56" ht="14.15" customHeight="1" s="22">
      <c r="A56" s="14" t="n">
        <v>1053</v>
      </c>
      <c r="B56" s="23">
        <f>A56/1000</f>
        <v/>
      </c>
      <c r="C56" s="16" t="inlineStr">
        <is>
          <t>022 428 371</t>
        </is>
      </c>
      <c r="D56" s="17" t="inlineStr">
        <is>
          <t>022 469 613</t>
        </is>
      </c>
      <c r="E56" s="16" t="inlineStr">
        <is>
          <t>022 510 850</t>
        </is>
      </c>
      <c r="F56" s="17" t="inlineStr">
        <is>
          <t>022 552 084</t>
        </is>
      </c>
      <c r="G56" s="16" t="inlineStr">
        <is>
          <t>022 593 314</t>
        </is>
      </c>
      <c r="H56" s="17" t="inlineStr">
        <is>
          <t>022 634 539</t>
        </is>
      </c>
      <c r="I56" s="16" t="inlineStr">
        <is>
          <t>022 675 762</t>
        </is>
      </c>
      <c r="J56" s="17" t="inlineStr">
        <is>
          <t>022 716 980</t>
        </is>
      </c>
      <c r="K56" s="16" t="inlineStr">
        <is>
          <t>022 758 194</t>
        </is>
      </c>
      <c r="L56" s="17" t="inlineStr">
        <is>
          <t>022 799 405</t>
        </is>
      </c>
    </row>
    <row r="57" ht="14.15" customHeight="1" s="22">
      <c r="A57" s="14" t="n">
        <v>1054</v>
      </c>
      <c r="B57" s="23">
        <f>A57/1000</f>
        <v/>
      </c>
      <c r="C57" s="16" t="inlineStr">
        <is>
          <t>022 840 611</t>
        </is>
      </c>
      <c r="D57" s="17" t="inlineStr">
        <is>
          <t>022 881 813</t>
        </is>
      </c>
      <c r="E57" s="16" t="inlineStr">
        <is>
          <t>022 923 012</t>
        </is>
      </c>
      <c r="F57" s="17" t="inlineStr">
        <is>
          <t>022 964 207</t>
        </is>
      </c>
      <c r="G57" s="16" t="inlineStr">
        <is>
          <t>023 005 397</t>
        </is>
      </c>
      <c r="H57" s="17" t="inlineStr">
        <is>
          <t>023 046 584</t>
        </is>
      </c>
      <c r="I57" s="16" t="inlineStr">
        <is>
          <t>023 087 767</t>
        </is>
      </c>
      <c r="J57" s="17" t="inlineStr">
        <is>
          <t>023 128 946</t>
        </is>
      </c>
      <c r="K57" s="16" t="inlineStr">
        <is>
          <t>023 170 121</t>
        </is>
      </c>
      <c r="L57" s="17" t="inlineStr">
        <is>
          <t>023 211 292</t>
        </is>
      </c>
    </row>
    <row r="58" ht="14.15" customHeight="1" s="22">
      <c r="A58" s="14" t="n">
        <v>1055</v>
      </c>
      <c r="B58" s="23">
        <f>A58/1000</f>
        <v/>
      </c>
      <c r="C58" s="16" t="inlineStr">
        <is>
          <t>023 252 460</t>
        </is>
      </c>
      <c r="D58" s="17" t="inlineStr">
        <is>
          <t>023 293 623</t>
        </is>
      </c>
      <c r="E58" s="16" t="inlineStr">
        <is>
          <t>023 334 782</t>
        </is>
      </c>
      <c r="F58" s="17" t="inlineStr">
        <is>
          <t>023 375 938</t>
        </is>
      </c>
      <c r="G58" s="16" t="inlineStr">
        <is>
          <t>023 417 089</t>
        </is>
      </c>
      <c r="H58" s="17" t="inlineStr">
        <is>
          <t>023 458 238</t>
        </is>
      </c>
      <c r="I58" s="16" t="inlineStr">
        <is>
          <t>023 499 382</t>
        </is>
      </c>
      <c r="J58" s="17" t="inlineStr">
        <is>
          <t>023 540 521</t>
        </is>
      </c>
      <c r="K58" s="16" t="inlineStr">
        <is>
          <t>023 581 658</t>
        </is>
      </c>
      <c r="L58" s="17" t="inlineStr">
        <is>
          <t>023 622 790</t>
        </is>
      </c>
    </row>
    <row r="59" ht="14.15" customHeight="1" s="22">
      <c r="A59" s="14" t="n">
        <v>1056</v>
      </c>
      <c r="B59" s="23">
        <f>A59/1000</f>
        <v/>
      </c>
      <c r="C59" s="16" t="inlineStr">
        <is>
          <t>023 663 918</t>
        </is>
      </c>
      <c r="D59" s="17" t="inlineStr">
        <is>
          <t>023 705 043</t>
        </is>
      </c>
      <c r="E59" s="16" t="inlineStr">
        <is>
          <t>023 746 163</t>
        </is>
      </c>
      <c r="F59" s="17" t="inlineStr">
        <is>
          <t>023 787 280</t>
        </is>
      </c>
      <c r="G59" s="16" t="inlineStr">
        <is>
          <t>023 828 393</t>
        </is>
      </c>
      <c r="H59" s="17" t="inlineStr">
        <is>
          <t>023 869 501</t>
        </is>
      </c>
      <c r="I59" s="16" t="inlineStr">
        <is>
          <t>023 910 606</t>
        </is>
      </c>
      <c r="J59" s="17" t="inlineStr">
        <is>
          <t>023 951 707</t>
        </is>
      </c>
      <c r="K59" s="16" t="inlineStr">
        <is>
          <t>023 992 805</t>
        </is>
      </c>
      <c r="L59" s="17" t="inlineStr">
        <is>
          <t>024 033 897</t>
        </is>
      </c>
    </row>
    <row r="60" ht="14.15" customHeight="1" s="22">
      <c r="A60" s="14" t="n">
        <v>1057</v>
      </c>
      <c r="B60" s="23">
        <f>A60/1000</f>
        <v/>
      </c>
      <c r="C60" s="16" t="inlineStr">
        <is>
          <t>024 074 987</t>
        </is>
      </c>
      <c r="D60" s="17" t="inlineStr">
        <is>
          <t>024 116 073</t>
        </is>
      </c>
      <c r="E60" s="16" t="inlineStr">
        <is>
          <t>024 157 154</t>
        </is>
      </c>
      <c r="F60" s="17" t="inlineStr">
        <is>
          <t>024 198 232</t>
        </is>
      </c>
      <c r="G60" s="16" t="inlineStr">
        <is>
          <t>024 239 306</t>
        </is>
      </c>
      <c r="H60" s="17" t="inlineStr">
        <is>
          <t>024 280 376</t>
        </is>
      </c>
      <c r="I60" s="16" t="inlineStr">
        <is>
          <t>024 321 442</t>
        </is>
      </c>
      <c r="J60" s="17" t="inlineStr">
        <is>
          <t>024 362 504</t>
        </is>
      </c>
      <c r="K60" s="16" t="inlineStr">
        <is>
          <t>024 403 563</t>
        </is>
      </c>
      <c r="L60" s="17" t="inlineStr">
        <is>
          <t>024 444 617</t>
        </is>
      </c>
    </row>
    <row r="61" ht="14.15" customHeight="1" s="22">
      <c r="A61" s="14" t="n">
        <v>1058</v>
      </c>
      <c r="B61" s="23">
        <f>A61/1000</f>
        <v/>
      </c>
      <c r="C61" s="16" t="inlineStr">
        <is>
          <t>024 485 668</t>
        </is>
      </c>
      <c r="D61" s="17" t="inlineStr">
        <is>
          <t>024 526 714</t>
        </is>
      </c>
      <c r="E61" s="16" t="inlineStr">
        <is>
          <t>024 567 757</t>
        </is>
      </c>
      <c r="F61" s="17" t="inlineStr">
        <is>
          <t>024 608 796</t>
        </is>
      </c>
      <c r="G61" s="16" t="inlineStr">
        <is>
          <t>024 649 831</t>
        </is>
      </c>
      <c r="H61" s="17" t="inlineStr">
        <is>
          <t>024 690 862</t>
        </is>
      </c>
      <c r="I61" s="16" t="inlineStr">
        <is>
          <t>024 731 890</t>
        </is>
      </c>
      <c r="J61" s="17" t="inlineStr">
        <is>
          <t>024 772 913</t>
        </is>
      </c>
      <c r="K61" s="16" t="inlineStr">
        <is>
          <t>024 813 933</t>
        </is>
      </c>
      <c r="L61" s="17" t="inlineStr">
        <is>
          <t>024 854 948</t>
        </is>
      </c>
    </row>
    <row r="62" ht="14.15" customHeight="1" s="22">
      <c r="A62" s="14" t="n">
        <v>1059</v>
      </c>
      <c r="B62" s="23">
        <f>A62/1000</f>
        <v/>
      </c>
      <c r="C62" s="16" t="inlineStr">
        <is>
          <t>024 895 960</t>
        </is>
      </c>
      <c r="D62" s="17" t="inlineStr">
        <is>
          <t>024 936 968</t>
        </is>
      </c>
      <c r="E62" s="16" t="inlineStr">
        <is>
          <t>024 977 972</t>
        </is>
      </c>
      <c r="F62" s="17" t="inlineStr">
        <is>
          <t>025 018 972</t>
        </is>
      </c>
      <c r="G62" s="16" t="inlineStr">
        <is>
          <t>025 059 968</t>
        </is>
      </c>
      <c r="H62" s="17" t="inlineStr">
        <is>
          <t>025 100 961</t>
        </is>
      </c>
      <c r="I62" s="16" t="inlineStr">
        <is>
          <t>025 141 950</t>
        </is>
      </c>
      <c r="J62" s="17" t="inlineStr">
        <is>
          <t>025 182 934</t>
        </is>
      </c>
      <c r="K62" s="16" t="inlineStr">
        <is>
          <t>025 223 915</t>
        </is>
      </c>
      <c r="L62" s="17" t="inlineStr">
        <is>
          <t>025 264 892</t>
        </is>
      </c>
    </row>
    <row r="63" ht="14.15" customHeight="1" s="22">
      <c r="A63" s="14" t="n">
        <v>1060</v>
      </c>
      <c r="B63" s="23">
        <f>A63/1000</f>
        <v/>
      </c>
      <c r="C63" s="16" t="inlineStr">
        <is>
          <t>025 305 865</t>
        </is>
      </c>
      <c r="D63" s="17" t="inlineStr">
        <is>
          <t>025 346 834</t>
        </is>
      </c>
      <c r="E63" s="16" t="inlineStr">
        <is>
          <t>025 387 800</t>
        </is>
      </c>
      <c r="F63" s="17" t="inlineStr">
        <is>
          <t>025 428 761</t>
        </is>
      </c>
      <c r="G63" s="16" t="inlineStr">
        <is>
          <t>025 469 719</t>
        </is>
      </c>
      <c r="H63" s="17" t="inlineStr">
        <is>
          <t>025 510 673</t>
        </is>
      </c>
      <c r="I63" s="16" t="inlineStr">
        <is>
          <t>025 551 623</t>
        </is>
      </c>
      <c r="J63" s="17" t="inlineStr">
        <is>
          <t>025 592 569</t>
        </is>
      </c>
      <c r="K63" s="16" t="inlineStr">
        <is>
          <t>025 633 511</t>
        </is>
      </c>
      <c r="L63" s="17" t="inlineStr">
        <is>
          <t>025 674 449</t>
        </is>
      </c>
    </row>
    <row r="64" ht="14.15" customHeight="1" s="22">
      <c r="A64" s="14" t="n">
        <v>1061</v>
      </c>
      <c r="B64" s="23">
        <f>A64/1000</f>
        <v/>
      </c>
      <c r="C64" s="16" t="inlineStr">
        <is>
          <t>025 715 384</t>
        </is>
      </c>
      <c r="D64" s="17" t="inlineStr">
        <is>
          <t>025 756 315</t>
        </is>
      </c>
      <c r="E64" s="16" t="inlineStr">
        <is>
          <t>025 797 241</t>
        </is>
      </c>
      <c r="F64" s="17" t="inlineStr">
        <is>
          <t>025 838 164</t>
        </is>
      </c>
      <c r="G64" s="16" t="inlineStr">
        <is>
          <t>025 879 083</t>
        </is>
      </c>
      <c r="H64" s="17" t="inlineStr">
        <is>
          <t>025 919 999</t>
        </is>
      </c>
      <c r="I64" s="16" t="inlineStr">
        <is>
          <t>025 960 910</t>
        </is>
      </c>
      <c r="J64" s="17" t="inlineStr">
        <is>
          <t>026 001 817</t>
        </is>
      </c>
      <c r="K64" s="16" t="inlineStr">
        <is>
          <t>026 042 721</t>
        </is>
      </c>
      <c r="L64" s="17" t="inlineStr">
        <is>
          <t>026 083 620</t>
        </is>
      </c>
    </row>
    <row r="65" ht="14.15" customHeight="1" s="22">
      <c r="A65" s="14" t="n">
        <v>1062</v>
      </c>
      <c r="B65" s="23">
        <f>A65/1000</f>
        <v/>
      </c>
      <c r="C65" s="16" t="inlineStr">
        <is>
          <t>026 124 517</t>
        </is>
      </c>
      <c r="D65" s="17" t="inlineStr">
        <is>
          <t>026 165 409</t>
        </is>
      </c>
      <c r="E65" s="16" t="inlineStr">
        <is>
          <t>026 206 297</t>
        </is>
      </c>
      <c r="F65" s="17" t="inlineStr">
        <is>
          <t>026 247 181</t>
        </is>
      </c>
      <c r="G65" s="16" t="inlineStr">
        <is>
          <t>026 288 062</t>
        </is>
      </c>
      <c r="H65" s="17" t="inlineStr">
        <is>
          <t>026 328 939</t>
        </is>
      </c>
      <c r="I65" s="16" t="inlineStr">
        <is>
          <t>026 369 812</t>
        </is>
      </c>
      <c r="J65" s="17" t="inlineStr">
        <is>
          <t>026 410 681</t>
        </is>
      </c>
      <c r="K65" s="16" t="inlineStr">
        <is>
          <t>026 451 546</t>
        </is>
      </c>
      <c r="L65" s="17" t="inlineStr">
        <is>
          <t>026 492 407</t>
        </is>
      </c>
    </row>
    <row r="66" ht="14.15" customHeight="1" s="22">
      <c r="A66" s="14" t="n">
        <v>1063</v>
      </c>
      <c r="B66" s="23">
        <f>A66/1000</f>
        <v/>
      </c>
      <c r="C66" s="16" t="inlineStr">
        <is>
          <t>026 533 265</t>
        </is>
      </c>
      <c r="D66" s="17" t="inlineStr">
        <is>
          <t>026 574 118</t>
        </is>
      </c>
      <c r="E66" s="16" t="inlineStr">
        <is>
          <t>026 614 968</t>
        </is>
      </c>
      <c r="F66" s="17" t="inlineStr">
        <is>
          <t>026 655 814</t>
        </is>
      </c>
      <c r="G66" s="16" t="inlineStr">
        <is>
          <t>026 696 656</t>
        </is>
      </c>
      <c r="H66" s="17" t="inlineStr">
        <is>
          <t>026 737 494</t>
        </is>
      </c>
      <c r="I66" s="16" t="inlineStr">
        <is>
          <t>026 778 329</t>
        </is>
      </c>
      <c r="J66" s="17" t="inlineStr">
        <is>
          <t>026 819 159</t>
        </is>
      </c>
      <c r="K66" s="16" t="inlineStr">
        <is>
          <t>026 859 986</t>
        </is>
      </c>
      <c r="L66" s="17" t="inlineStr">
        <is>
          <t>026 900 808</t>
        </is>
      </c>
    </row>
    <row r="67" ht="14.15" customHeight="1" s="22">
      <c r="A67" s="14" t="n">
        <v>1064</v>
      </c>
      <c r="B67" s="23">
        <f>A67/1000</f>
        <v/>
      </c>
      <c r="C67" s="16" t="inlineStr">
        <is>
          <t>026 941 628</t>
        </is>
      </c>
      <c r="D67" s="17" t="inlineStr">
        <is>
          <t>026 982 443</t>
        </is>
      </c>
      <c r="E67" s="16" t="inlineStr">
        <is>
          <t>027 023 255</t>
        </is>
      </c>
      <c r="F67" s="17" t="inlineStr">
        <is>
          <t>027 064 062</t>
        </is>
      </c>
      <c r="G67" s="16" t="inlineStr">
        <is>
          <t>027 104 866</t>
        </is>
      </c>
      <c r="H67" s="17" t="inlineStr">
        <is>
          <t>027 145 666</t>
        </is>
      </c>
      <c r="I67" s="16" t="inlineStr">
        <is>
          <t>027 186 461</t>
        </is>
      </c>
      <c r="J67" s="17" t="inlineStr">
        <is>
          <t>027 227 254</t>
        </is>
      </c>
      <c r="K67" s="16" t="inlineStr">
        <is>
          <t>027 268 042</t>
        </is>
      </c>
      <c r="L67" s="17" t="inlineStr">
        <is>
          <t>027 308 827</t>
        </is>
      </c>
    </row>
    <row r="68" ht="14.15" customHeight="1" s="22">
      <c r="A68" s="14" t="n">
        <v>1065</v>
      </c>
      <c r="B68" s="23">
        <f>A68/1000</f>
        <v/>
      </c>
      <c r="C68" s="16" t="inlineStr">
        <is>
          <t>027 349 608</t>
        </is>
      </c>
      <c r="D68" s="17" t="inlineStr">
        <is>
          <t>027 390 385</t>
        </is>
      </c>
      <c r="E68" s="16" t="inlineStr">
        <is>
          <t>027 431 158</t>
        </is>
      </c>
      <c r="F68" s="17" t="inlineStr">
        <is>
          <t>027 471 927</t>
        </is>
      </c>
      <c r="G68" s="16" t="inlineStr">
        <is>
          <t>027 512 692</t>
        </is>
      </c>
      <c r="H68" s="17" t="inlineStr">
        <is>
          <t>027 553 454</t>
        </is>
      </c>
      <c r="I68" s="16" t="inlineStr">
        <is>
          <t>027 594 212</t>
        </is>
      </c>
      <c r="J68" s="17" t="inlineStr">
        <is>
          <t>027 634 966</t>
        </is>
      </c>
      <c r="K68" s="16" t="inlineStr">
        <is>
          <t>027 675 716</t>
        </is>
      </c>
      <c r="L68" s="17" t="inlineStr">
        <is>
          <t>027 716 462</t>
        </is>
      </c>
    </row>
    <row r="69" ht="14.15" customHeight="1" s="22">
      <c r="A69" s="14" t="n">
        <v>1066</v>
      </c>
      <c r="B69" s="23">
        <f>A69/1000</f>
        <v/>
      </c>
      <c r="C69" s="16" t="inlineStr">
        <is>
          <t>027 757 205</t>
        </is>
      </c>
      <c r="D69" s="17" t="inlineStr">
        <is>
          <t>027 797 943</t>
        </is>
      </c>
      <c r="E69" s="16" t="inlineStr">
        <is>
          <t>027 838 678</t>
        </is>
      </c>
      <c r="F69" s="17" t="inlineStr">
        <is>
          <t>027 879 409</t>
        </is>
      </c>
      <c r="G69" s="16" t="inlineStr">
        <is>
          <t>027 920 136</t>
        </is>
      </c>
      <c r="H69" s="17" t="inlineStr">
        <is>
          <t>027 960 860</t>
        </is>
      </c>
      <c r="I69" s="16" t="inlineStr">
        <is>
          <t>028 001 579</t>
        </is>
      </c>
      <c r="J69" s="17" t="inlineStr">
        <is>
          <t>028 042 295</t>
        </is>
      </c>
      <c r="K69" s="16" t="inlineStr">
        <is>
          <t>028 083 007</t>
        </is>
      </c>
      <c r="L69" s="17" t="inlineStr">
        <is>
          <t>028 123 715</t>
        </is>
      </c>
    </row>
    <row r="70" ht="14.15" customHeight="1" s="22">
      <c r="A70" s="14" t="n">
        <v>1067</v>
      </c>
      <c r="B70" s="23">
        <f>A70/1000</f>
        <v/>
      </c>
      <c r="C70" s="16" t="inlineStr">
        <is>
          <t>028 164 419</t>
        </is>
      </c>
      <c r="D70" s="17" t="inlineStr">
        <is>
          <t>028 205 120</t>
        </is>
      </c>
      <c r="E70" s="16" t="inlineStr">
        <is>
          <t>028 245 817</t>
        </is>
      </c>
      <c r="F70" s="17" t="inlineStr">
        <is>
          <t>028 286 509</t>
        </is>
      </c>
      <c r="G70" s="16" t="inlineStr">
        <is>
          <t>028 327 198</t>
        </is>
      </c>
      <c r="H70" s="17" t="inlineStr">
        <is>
          <t>028 367 884</t>
        </is>
      </c>
      <c r="I70" s="16" t="inlineStr">
        <is>
          <t>028 408 565</t>
        </is>
      </c>
      <c r="J70" s="17" t="inlineStr">
        <is>
          <t>028 449 243</t>
        </is>
      </c>
      <c r="K70" s="16" t="inlineStr">
        <is>
          <t>028 489 917</t>
        </is>
      </c>
      <c r="L70" s="17" t="inlineStr">
        <is>
          <t>028 530 587</t>
        </is>
      </c>
    </row>
    <row r="71" ht="14.15" customHeight="1" s="22">
      <c r="A71" s="14" t="n">
        <v>1068</v>
      </c>
      <c r="B71" s="23">
        <f>A71/1000</f>
        <v/>
      </c>
      <c r="C71" s="16" t="inlineStr">
        <is>
          <t>028 571 252</t>
        </is>
      </c>
      <c r="D71" s="17" t="inlineStr">
        <is>
          <t>028 611 915</t>
        </is>
      </c>
      <c r="E71" s="16" t="inlineStr">
        <is>
          <t>028 652 574</t>
        </is>
      </c>
      <c r="F71" s="17" t="inlineStr">
        <is>
          <t>028 693 228</t>
        </is>
      </c>
      <c r="G71" s="16" t="inlineStr">
        <is>
          <t>028 733 879</t>
        </is>
      </c>
      <c r="H71" s="17" t="inlineStr">
        <is>
          <t>028 774 527</t>
        </is>
      </c>
      <c r="I71" s="16" t="inlineStr">
        <is>
          <t>028 815 170</t>
        </is>
      </c>
      <c r="J71" s="17" t="inlineStr">
        <is>
          <t>028 855 809</t>
        </is>
      </c>
      <c r="K71" s="16" t="inlineStr">
        <is>
          <t>028 896 445</t>
        </is>
      </c>
      <c r="L71" s="17" t="inlineStr">
        <is>
          <t>028 937 077</t>
        </is>
      </c>
    </row>
    <row r="72" ht="14.15" customHeight="1" s="22">
      <c r="A72" s="14" t="n">
        <v>1069</v>
      </c>
      <c r="B72" s="23">
        <f>A72/1000</f>
        <v/>
      </c>
      <c r="C72" s="16" t="inlineStr">
        <is>
          <t>028 977 705</t>
        </is>
      </c>
      <c r="D72" s="17" t="inlineStr">
        <is>
          <t>029 018 330</t>
        </is>
      </c>
      <c r="E72" s="16" t="inlineStr">
        <is>
          <t>029 058 950</t>
        </is>
      </c>
      <c r="F72" s="17" t="inlineStr">
        <is>
          <t>029 099 567</t>
        </is>
      </c>
      <c r="G72" s="16" t="inlineStr">
        <is>
          <t>029 140 180</t>
        </is>
      </c>
      <c r="H72" s="17" t="inlineStr">
        <is>
          <t>029 180 789</t>
        </is>
      </c>
      <c r="I72" s="16" t="inlineStr">
        <is>
          <t>029 221 394</t>
        </is>
      </c>
      <c r="J72" s="17" t="inlineStr">
        <is>
          <t>029 261 996</t>
        </is>
      </c>
      <c r="K72" s="16" t="inlineStr">
        <is>
          <t>029 302 593</t>
        </is>
      </c>
      <c r="L72" s="17" t="inlineStr">
        <is>
          <t>029 343 188</t>
        </is>
      </c>
    </row>
    <row r="73" ht="14.15" customHeight="1" s="22">
      <c r="A73" s="14" t="n">
        <v>1070</v>
      </c>
      <c r="B73" s="23">
        <f>A73/1000</f>
        <v/>
      </c>
      <c r="C73" s="16" t="inlineStr">
        <is>
          <t>029 383 778</t>
        </is>
      </c>
      <c r="D73" s="17" t="inlineStr">
        <is>
          <t>029 424 364</t>
        </is>
      </c>
      <c r="E73" s="16" t="inlineStr">
        <is>
          <t>029 464 947</t>
        </is>
      </c>
      <c r="F73" s="17" t="inlineStr">
        <is>
          <t>029 505 525</t>
        </is>
      </c>
      <c r="G73" s="16" t="inlineStr">
        <is>
          <t>029 546 100</t>
        </is>
      </c>
      <c r="H73" s="17" t="inlineStr">
        <is>
          <t>029 586 671</t>
        </is>
      </c>
      <c r="I73" s="16" t="inlineStr">
        <is>
          <t>029 627 239</t>
        </is>
      </c>
      <c r="J73" s="17" t="inlineStr">
        <is>
          <t>029 667 803</t>
        </is>
      </c>
      <c r="K73" s="16" t="inlineStr">
        <is>
          <t>029 708 362</t>
        </is>
      </c>
      <c r="L73" s="17" t="inlineStr">
        <is>
          <t>029 748 919</t>
        </is>
      </c>
    </row>
    <row r="74" ht="14.15" customHeight="1" s="22">
      <c r="A74" s="14" t="n">
        <v>1071</v>
      </c>
      <c r="B74" s="23">
        <f>A74/1000</f>
        <v/>
      </c>
      <c r="C74" s="16" t="inlineStr">
        <is>
          <t>029 789 470</t>
        </is>
      </c>
      <c r="D74" s="17" t="inlineStr">
        <is>
          <t>029 830 019</t>
        </is>
      </c>
      <c r="E74" s="16" t="inlineStr">
        <is>
          <t>029 870 564</t>
        </is>
      </c>
      <c r="F74" s="17" t="inlineStr">
        <is>
          <t>029 911 105</t>
        </is>
      </c>
      <c r="G74" s="16" t="inlineStr">
        <is>
          <t>029 951 642</t>
        </is>
      </c>
      <c r="H74" s="17" t="inlineStr">
        <is>
          <t>029 992 175</t>
        </is>
      </c>
      <c r="I74" s="16" t="inlineStr">
        <is>
          <t>030 032 705</t>
        </is>
      </c>
      <c r="J74" s="17" t="inlineStr">
        <is>
          <t>030 073 231</t>
        </is>
      </c>
      <c r="K74" s="16" t="inlineStr">
        <is>
          <t>030 113 753</t>
        </is>
      </c>
      <c r="L74" s="17" t="inlineStr">
        <is>
          <t>030 154 271</t>
        </is>
      </c>
    </row>
    <row r="75" ht="14.15" customHeight="1" s="22">
      <c r="A75" s="14" t="n">
        <v>1072</v>
      </c>
      <c r="B75" s="23">
        <f>A75/1000</f>
        <v/>
      </c>
      <c r="C75" s="16" t="inlineStr">
        <is>
          <t>030 194 785</t>
        </is>
      </c>
      <c r="D75" s="17" t="inlineStr">
        <is>
          <t>030 235 296</t>
        </is>
      </c>
      <c r="E75" s="16" t="inlineStr">
        <is>
          <t>030 275 803</t>
        </is>
      </c>
      <c r="F75" s="17" t="inlineStr">
        <is>
          <t>030 316 306</t>
        </is>
      </c>
      <c r="G75" s="16" t="inlineStr">
        <is>
          <t>030 356 805</t>
        </is>
      </c>
      <c r="H75" s="17" t="inlineStr">
        <is>
          <t>030 397 300</t>
        </is>
      </c>
      <c r="I75" s="16" t="inlineStr">
        <is>
          <t>030 437 793</t>
        </is>
      </c>
      <c r="J75" s="17" t="inlineStr">
        <is>
          <t>030 478 281</t>
        </is>
      </c>
      <c r="K75" s="16" t="inlineStr">
        <is>
          <t>030 518 765</t>
        </is>
      </c>
      <c r="L75" s="17" t="inlineStr">
        <is>
          <t>030 559 245</t>
        </is>
      </c>
    </row>
    <row r="76" ht="14.15" customHeight="1" s="22">
      <c r="A76" s="14" t="n">
        <v>1073</v>
      </c>
      <c r="B76" s="23">
        <f>A76/1000</f>
        <v/>
      </c>
      <c r="C76" s="16" t="inlineStr">
        <is>
          <t>030 599 722</t>
        </is>
      </c>
      <c r="D76" s="17" t="inlineStr">
        <is>
          <t>030 640 195</t>
        </is>
      </c>
      <c r="E76" s="16" t="inlineStr">
        <is>
          <t>030 680 664</t>
        </is>
      </c>
      <c r="F76" s="17" t="inlineStr">
        <is>
          <t>030 721 129</t>
        </is>
      </c>
      <c r="G76" s="16" t="inlineStr">
        <is>
          <t>030 761 590</t>
        </is>
      </c>
      <c r="H76" s="17" t="inlineStr">
        <is>
          <t>030 802 048</t>
        </is>
      </c>
      <c r="I76" s="16" t="inlineStr">
        <is>
          <t>030 842 503</t>
        </is>
      </c>
      <c r="J76" s="17" t="inlineStr">
        <is>
          <t>030 882 953</t>
        </is>
      </c>
      <c r="K76" s="16" t="inlineStr">
        <is>
          <t>030 923 400</t>
        </is>
      </c>
      <c r="L76" s="17" t="inlineStr">
        <is>
          <t>030 963 842</t>
        </is>
      </c>
    </row>
    <row r="77" ht="14.15" customHeight="1" s="22">
      <c r="A77" s="14" t="n">
        <v>1074</v>
      </c>
      <c r="B77" s="23">
        <f>A77/1000</f>
        <v/>
      </c>
      <c r="C77" s="16" t="inlineStr">
        <is>
          <t>031 004 281</t>
        </is>
      </c>
      <c r="D77" s="17" t="inlineStr">
        <is>
          <t>031 044 717</t>
        </is>
      </c>
      <c r="E77" s="16" t="inlineStr">
        <is>
          <t>031 085 148</t>
        </is>
      </c>
      <c r="F77" s="17" t="inlineStr">
        <is>
          <t>031 125 576</t>
        </is>
      </c>
      <c r="G77" s="16" t="inlineStr">
        <is>
          <t>031 166 000</t>
        </is>
      </c>
      <c r="H77" s="17" t="inlineStr">
        <is>
          <t>031 206 420</t>
        </is>
      </c>
      <c r="I77" s="16" t="inlineStr">
        <is>
          <t>031 246 836</t>
        </is>
      </c>
      <c r="J77" s="17" t="inlineStr">
        <is>
          <t>031 287 248</t>
        </is>
      </c>
      <c r="K77" s="16" t="inlineStr">
        <is>
          <t>031 327 658</t>
        </is>
      </c>
      <c r="L77" s="17" t="inlineStr">
        <is>
          <t>031 368 063</t>
        </is>
      </c>
    </row>
    <row r="78" ht="14.15" customHeight="1" s="22">
      <c r="A78" s="14" t="n">
        <v>1075</v>
      </c>
      <c r="B78" s="23">
        <f>A78/1000</f>
        <v/>
      </c>
      <c r="C78" s="16" t="inlineStr">
        <is>
          <t>031 408 463</t>
        </is>
      </c>
      <c r="D78" s="17" t="inlineStr">
        <is>
          <t>031 448 862</t>
        </is>
      </c>
      <c r="E78" s="16" t="inlineStr">
        <is>
          <t>031 489 256</t>
        </is>
      </c>
      <c r="F78" s="17" t="inlineStr">
        <is>
          <t>031 529 646</t>
        </is>
      </c>
      <c r="G78" s="16" t="inlineStr">
        <is>
          <t>031 570 031</t>
        </is>
      </c>
      <c r="H78" s="17" t="inlineStr">
        <is>
          <t>031 610 415</t>
        </is>
      </c>
      <c r="I78" s="16" t="inlineStr">
        <is>
          <t>031 650 794</t>
        </is>
      </c>
      <c r="J78" s="17" t="inlineStr">
        <is>
          <t>031 691 169</t>
        </is>
      </c>
      <c r="K78" s="16" t="inlineStr">
        <is>
          <t>031 731 540</t>
        </is>
      </c>
      <c r="L78" s="17" t="inlineStr">
        <is>
          <t>031 771 908</t>
        </is>
      </c>
    </row>
    <row r="79" ht="14.15" customHeight="1" s="22">
      <c r="A79" s="14" t="n">
        <v>1076</v>
      </c>
      <c r="B79" s="23">
        <f>A79/1000</f>
        <v/>
      </c>
      <c r="C79" s="16" t="inlineStr">
        <is>
          <t>031 812 271</t>
        </is>
      </c>
      <c r="D79" s="17" t="inlineStr">
        <is>
          <t>031 852 631</t>
        </is>
      </c>
      <c r="E79" s="16" t="inlineStr">
        <is>
          <t>031 892 987</t>
        </is>
      </c>
      <c r="F79" s="17" t="inlineStr">
        <is>
          <t>031 933 339</t>
        </is>
      </c>
      <c r="G79" s="16" t="inlineStr">
        <is>
          <t>031 973 689</t>
        </is>
      </c>
      <c r="H79" s="17" t="inlineStr">
        <is>
          <t>032 014 033</t>
        </is>
      </c>
      <c r="I79" s="16" t="inlineStr">
        <is>
          <t>032 054 375</t>
        </is>
      </c>
      <c r="J79" s="17" t="inlineStr">
        <is>
          <t>032 094 712</t>
        </is>
      </c>
      <c r="K79" s="16" t="inlineStr">
        <is>
          <t>032 135 047</t>
        </is>
      </c>
      <c r="L79" s="17" t="inlineStr">
        <is>
          <t>032 175 376</t>
        </is>
      </c>
    </row>
    <row r="80" ht="14.15" customHeight="1" s="22">
      <c r="A80" s="14" t="n">
        <v>1077</v>
      </c>
      <c r="B80" s="23">
        <f>A80/1000</f>
        <v/>
      </c>
      <c r="C80" s="16" t="inlineStr">
        <is>
          <t>032 215 703</t>
        </is>
      </c>
      <c r="D80" s="17" t="inlineStr">
        <is>
          <t>032 256 026</t>
        </is>
      </c>
      <c r="E80" s="16" t="inlineStr">
        <is>
          <t>032 296 344</t>
        </is>
      </c>
      <c r="F80" s="17" t="inlineStr">
        <is>
          <t>032 336 659</t>
        </is>
      </c>
      <c r="G80" s="16" t="inlineStr">
        <is>
          <t>032 376 970</t>
        </is>
      </c>
      <c r="H80" s="17" t="inlineStr">
        <is>
          <t>032 417 279</t>
        </is>
      </c>
      <c r="I80" s="16" t="inlineStr">
        <is>
          <t>032 457 583</t>
        </is>
      </c>
      <c r="J80" s="17" t="inlineStr">
        <is>
          <t>032 497 883</t>
        </is>
      </c>
      <c r="K80" s="16" t="inlineStr">
        <is>
          <t>032 538 179</t>
        </is>
      </c>
      <c r="L80" s="17" t="inlineStr">
        <is>
          <t>032 578 471</t>
        </is>
      </c>
    </row>
    <row r="81" ht="14.15" customHeight="1" s="22">
      <c r="A81" s="14" t="n">
        <v>1078</v>
      </c>
      <c r="B81" s="23">
        <f>A81/1000</f>
        <v/>
      </c>
      <c r="C81" s="16" t="inlineStr">
        <is>
          <t>032 618 760</t>
        </is>
      </c>
      <c r="D81" s="17" t="inlineStr">
        <is>
          <t>032 659 045</t>
        </is>
      </c>
      <c r="E81" s="16" t="inlineStr">
        <is>
          <t>032 699 327</t>
        </is>
      </c>
      <c r="F81" s="17" t="inlineStr">
        <is>
          <t>032 739 604</t>
        </is>
      </c>
      <c r="G81" s="16" t="inlineStr">
        <is>
          <t>032 779 878</t>
        </is>
      </c>
      <c r="H81" s="17" t="inlineStr">
        <is>
          <t>032 820 149</t>
        </is>
      </c>
      <c r="I81" s="16" t="inlineStr">
        <is>
          <t>032 860 415</t>
        </is>
      </c>
      <c r="J81" s="17" t="inlineStr">
        <is>
          <t>032 900 679</t>
        </is>
      </c>
      <c r="K81" s="16" t="inlineStr">
        <is>
          <t>032 940 938</t>
        </is>
      </c>
      <c r="L81" s="17" t="inlineStr">
        <is>
          <t>032 981 193</t>
        </is>
      </c>
    </row>
    <row r="82" ht="14.15" customHeight="1" s="22">
      <c r="A82" s="14" t="n">
        <v>1079</v>
      </c>
      <c r="B82" s="23">
        <f>A82/1000</f>
        <v/>
      </c>
      <c r="C82" s="16" t="inlineStr">
        <is>
          <t>033 021 444</t>
        </is>
      </c>
      <c r="D82" s="17" t="inlineStr">
        <is>
          <t>033 061 692</t>
        </is>
      </c>
      <c r="E82" s="16" t="inlineStr">
        <is>
          <t>033 101 936</t>
        </is>
      </c>
      <c r="F82" s="17" t="inlineStr">
        <is>
          <t>033 142 177</t>
        </is>
      </c>
      <c r="G82" s="16" t="inlineStr">
        <is>
          <t>033 182 414</t>
        </is>
      </c>
      <c r="H82" s="17" t="inlineStr">
        <is>
          <t>033 222 647</t>
        </is>
      </c>
      <c r="I82" s="16" t="inlineStr">
        <is>
          <t>033 262 875</t>
        </is>
      </c>
      <c r="J82" s="17" t="inlineStr">
        <is>
          <t>033 303 101</t>
        </is>
      </c>
      <c r="K82" s="16" t="inlineStr">
        <is>
          <t>033 343 323</t>
        </is>
      </c>
      <c r="L82" s="17" t="inlineStr">
        <is>
          <t>033 383 541</t>
        </is>
      </c>
    </row>
    <row r="83" ht="14.15" customHeight="1" s="22">
      <c r="A83" s="14" t="n">
        <v>1080</v>
      </c>
      <c r="B83" s="23">
        <f>A83/1000</f>
        <v/>
      </c>
      <c r="C83" s="16" t="inlineStr">
        <is>
          <t>033 423 755</t>
        </is>
      </c>
      <c r="D83" s="17" t="inlineStr">
        <is>
          <t>033 463 965</t>
        </is>
      </c>
      <c r="E83" s="16" t="inlineStr">
        <is>
          <t>033 504 173</t>
        </is>
      </c>
      <c r="F83" s="17" t="inlineStr">
        <is>
          <t>033 544 376</t>
        </is>
      </c>
      <c r="G83" s="16" t="inlineStr">
        <is>
          <t>033 584 576</t>
        </is>
      </c>
      <c r="H83" s="17" t="inlineStr">
        <is>
          <t>033 624 771</t>
        </is>
      </c>
      <c r="I83" s="16" t="inlineStr">
        <is>
          <t>033 664 963</t>
        </is>
      </c>
      <c r="J83" s="17" t="inlineStr">
        <is>
          <t>033 705 151</t>
        </is>
      </c>
      <c r="K83" s="16" t="inlineStr">
        <is>
          <t>033 745 336</t>
        </is>
      </c>
      <c r="L83" s="17" t="inlineStr">
        <is>
          <t>033 785 517</t>
        </is>
      </c>
    </row>
    <row r="84" ht="14.15" customHeight="1" s="22">
      <c r="A84" s="14" t="n">
        <v>1081</v>
      </c>
      <c r="B84" s="23">
        <f>A84/1000</f>
        <v/>
      </c>
      <c r="C84" s="16" t="inlineStr">
        <is>
          <t>033 825 694</t>
        </is>
      </c>
      <c r="D84" s="17" t="inlineStr">
        <is>
          <t>033 865 867</t>
        </is>
      </c>
      <c r="E84" s="16" t="inlineStr">
        <is>
          <t>033 906 037</t>
        </is>
      </c>
      <c r="F84" s="17" t="inlineStr">
        <is>
          <t>033 946 203</t>
        </is>
      </c>
      <c r="G84" s="16" t="inlineStr">
        <is>
          <t>033 986 365</t>
        </is>
      </c>
      <c r="H84" s="17" t="inlineStr">
        <is>
          <t>034 026 524</t>
        </is>
      </c>
      <c r="I84" s="16" t="inlineStr">
        <is>
          <t>034 066 679</t>
        </is>
      </c>
      <c r="J84" s="17" t="inlineStr">
        <is>
          <t>034 106 830</t>
        </is>
      </c>
      <c r="K84" s="16" t="inlineStr">
        <is>
          <t>034 146 977</t>
        </is>
      </c>
      <c r="L84" s="17" t="inlineStr">
        <is>
          <t>034 187 121</t>
        </is>
      </c>
    </row>
    <row r="85" ht="14.15" customHeight="1" s="22">
      <c r="A85" s="14" t="n">
        <v>1082</v>
      </c>
      <c r="B85" s="23">
        <f>A85/1000</f>
        <v/>
      </c>
      <c r="C85" s="16" t="inlineStr">
        <is>
          <t>034 227 261</t>
        </is>
      </c>
      <c r="D85" s="17" t="inlineStr">
        <is>
          <t>034 267 397</t>
        </is>
      </c>
      <c r="E85" s="16" t="inlineStr">
        <is>
          <t>034 307 530</t>
        </is>
      </c>
      <c r="F85" s="17" t="inlineStr">
        <is>
          <t>034 347 658</t>
        </is>
      </c>
      <c r="G85" s="16" t="inlineStr">
        <is>
          <t>034 387 784</t>
        </is>
      </c>
      <c r="H85" s="17" t="inlineStr">
        <is>
          <t>034 427 905</t>
        </is>
      </c>
      <c r="I85" s="16" t="inlineStr">
        <is>
          <t>034 468 023</t>
        </is>
      </c>
      <c r="J85" s="17" t="inlineStr">
        <is>
          <t>034 508 137</t>
        </is>
      </c>
      <c r="K85" s="16" t="inlineStr">
        <is>
          <t>034 548 247</t>
        </is>
      </c>
      <c r="L85" s="17" t="inlineStr">
        <is>
          <t>034 588 354</t>
        </is>
      </c>
    </row>
    <row r="86" ht="14.15" customHeight="1" s="22">
      <c r="A86" s="14" t="n">
        <v>1083</v>
      </c>
      <c r="B86" s="23">
        <f>A86/1000</f>
        <v/>
      </c>
      <c r="C86" s="16" t="inlineStr">
        <is>
          <t>034 628 457</t>
        </is>
      </c>
      <c r="D86" s="17" t="inlineStr">
        <is>
          <t>034 668 555</t>
        </is>
      </c>
      <c r="E86" s="16" t="inlineStr">
        <is>
          <t>034 708 651</t>
        </is>
      </c>
      <c r="F86" s="17" t="inlineStr">
        <is>
          <t>034 748 743</t>
        </is>
      </c>
      <c r="G86" s="16" t="inlineStr">
        <is>
          <t>034 788 831</t>
        </is>
      </c>
      <c r="H86" s="17" t="inlineStr">
        <is>
          <t>034 828 916</t>
        </is>
      </c>
      <c r="I86" s="16" t="inlineStr">
        <is>
          <t>034 868 996</t>
        </is>
      </c>
      <c r="J86" s="17" t="inlineStr">
        <is>
          <t>034 909 073</t>
        </is>
      </c>
      <c r="K86" s="16" t="inlineStr">
        <is>
          <t>034 949 147</t>
        </is>
      </c>
      <c r="L86" s="17" t="inlineStr">
        <is>
          <t>034 989 216</t>
        </is>
      </c>
    </row>
    <row r="87" ht="14.15" customHeight="1" s="22">
      <c r="A87" s="14" t="n">
        <v>1084</v>
      </c>
      <c r="B87" s="23">
        <f>A87/1000</f>
        <v/>
      </c>
      <c r="C87" s="16" t="inlineStr">
        <is>
          <t>035 029 282</t>
        </is>
      </c>
      <c r="D87" s="17" t="inlineStr">
        <is>
          <t>035 069 344</t>
        </is>
      </c>
      <c r="E87" s="16" t="inlineStr">
        <is>
          <t>035 109 403</t>
        </is>
      </c>
      <c r="F87" s="17" t="inlineStr">
        <is>
          <t>035 149 458</t>
        </is>
      </c>
      <c r="G87" s="16" t="inlineStr">
        <is>
          <t>035 189 509</t>
        </is>
      </c>
      <c r="H87" s="17" t="inlineStr">
        <is>
          <t>035 229 556</t>
        </is>
      </c>
      <c r="I87" s="16" t="inlineStr">
        <is>
          <t>035 269 600</t>
        </is>
      </c>
      <c r="J87" s="17" t="inlineStr">
        <is>
          <t>035 309 640</t>
        </is>
      </c>
      <c r="K87" s="16" t="inlineStr">
        <is>
          <t>035 349 676</t>
        </is>
      </c>
      <c r="L87" s="17" t="inlineStr">
        <is>
          <t>035 389 709</t>
        </is>
      </c>
    </row>
    <row r="88" ht="14.15" customHeight="1" s="22">
      <c r="A88" s="14" t="n">
        <v>1085</v>
      </c>
      <c r="B88" s="23">
        <f>A88/1000</f>
        <v/>
      </c>
      <c r="C88" s="16" t="inlineStr">
        <is>
          <t>035 429 738</t>
        </is>
      </c>
      <c r="D88" s="17" t="inlineStr">
        <is>
          <t>035 469 763</t>
        </is>
      </c>
      <c r="E88" s="16" t="inlineStr">
        <is>
          <t>035 509 785</t>
        </is>
      </c>
      <c r="F88" s="17" t="inlineStr">
        <is>
          <t>035 549 803</t>
        </is>
      </c>
      <c r="G88" s="16" t="inlineStr">
        <is>
          <t>035 589 817</t>
        </is>
      </c>
      <c r="H88" s="17" t="inlineStr">
        <is>
          <t>035 629 828</t>
        </is>
      </c>
      <c r="I88" s="16" t="inlineStr">
        <is>
          <t>035 669 835</t>
        </is>
      </c>
      <c r="J88" s="17" t="inlineStr">
        <is>
          <t>035 709 838</t>
        </is>
      </c>
      <c r="K88" s="16" t="inlineStr">
        <is>
          <t>035 749 837</t>
        </is>
      </c>
      <c r="L88" s="17" t="inlineStr">
        <is>
          <t>035 789 833</t>
        </is>
      </c>
    </row>
    <row r="89" ht="14.15" customHeight="1" s="22">
      <c r="A89" s="14" t="n">
        <v>1086</v>
      </c>
      <c r="B89" s="23">
        <f>A89/1000</f>
        <v/>
      </c>
      <c r="C89" s="16" t="inlineStr">
        <is>
          <t>035 829 825</t>
        </is>
      </c>
      <c r="D89" s="17" t="inlineStr">
        <is>
          <t>035 869 814</t>
        </is>
      </c>
      <c r="E89" s="16" t="inlineStr">
        <is>
          <t>035 909 798</t>
        </is>
      </c>
      <c r="F89" s="17" t="inlineStr">
        <is>
          <t>035 949 780</t>
        </is>
      </c>
      <c r="G89" s="16" t="inlineStr">
        <is>
          <t>035 989 757</t>
        </is>
      </c>
      <c r="H89" s="17" t="inlineStr">
        <is>
          <t>036 029 731</t>
        </is>
      </c>
      <c r="I89" s="16" t="inlineStr">
        <is>
          <t>036 069 701</t>
        </is>
      </c>
      <c r="J89" s="17" t="inlineStr">
        <is>
          <t>036 109 667</t>
        </is>
      </c>
      <c r="K89" s="16" t="inlineStr">
        <is>
          <t>036 149 630</t>
        </is>
      </c>
      <c r="L89" s="17" t="inlineStr">
        <is>
          <t>036 189 589</t>
        </is>
      </c>
    </row>
    <row r="90" ht="14.15" customHeight="1" s="22">
      <c r="A90" s="14" t="n">
        <v>1087</v>
      </c>
      <c r="B90" s="23">
        <f>A90/1000</f>
        <v/>
      </c>
      <c r="C90" s="16" t="inlineStr">
        <is>
          <t>036 229 544</t>
        </is>
      </c>
      <c r="D90" s="17" t="inlineStr">
        <is>
          <t>036 269 496</t>
        </is>
      </c>
      <c r="E90" s="16" t="inlineStr">
        <is>
          <t>036 309 444</t>
        </is>
      </c>
      <c r="F90" s="17" t="inlineStr">
        <is>
          <t>036 349 388</t>
        </is>
      </c>
      <c r="G90" s="16" t="inlineStr">
        <is>
          <t>036 389 329</t>
        </is>
      </c>
      <c r="H90" s="17" t="inlineStr">
        <is>
          <t>036 429 266</t>
        </is>
      </c>
      <c r="I90" s="16" t="inlineStr">
        <is>
          <t>036 469 199</t>
        </is>
      </c>
      <c r="J90" s="17" t="inlineStr">
        <is>
          <t>036 509 129</t>
        </is>
      </c>
      <c r="K90" s="16" t="inlineStr">
        <is>
          <t>036 549 054</t>
        </is>
      </c>
      <c r="L90" s="17" t="inlineStr">
        <is>
          <t>036 588 977</t>
        </is>
      </c>
    </row>
    <row r="91" ht="14.15" customHeight="1" s="22">
      <c r="A91" s="14" t="n">
        <v>1088</v>
      </c>
      <c r="B91" s="23">
        <f>A91/1000</f>
        <v/>
      </c>
      <c r="C91" s="16" t="inlineStr">
        <is>
          <t>036 628 895</t>
        </is>
      </c>
      <c r="D91" s="17" t="inlineStr">
        <is>
          <t>036 668 810</t>
        </is>
      </c>
      <c r="E91" s="16" t="inlineStr">
        <is>
          <t>036 708 722</t>
        </is>
      </c>
      <c r="F91" s="17" t="inlineStr">
        <is>
          <t>036 748 629</t>
        </is>
      </c>
      <c r="G91" s="16" t="inlineStr">
        <is>
          <t>036 788 533</t>
        </is>
      </c>
      <c r="H91" s="17" t="inlineStr">
        <is>
          <t>036 828 433</t>
        </is>
      </c>
      <c r="I91" s="16" t="inlineStr">
        <is>
          <t>036 868 330</t>
        </is>
      </c>
      <c r="J91" s="17" t="inlineStr">
        <is>
          <t>036 908 223</t>
        </is>
      </c>
      <c r="K91" s="16" t="inlineStr">
        <is>
          <t>036 948 112</t>
        </is>
      </c>
      <c r="L91" s="17" t="inlineStr">
        <is>
          <t>036 987 998</t>
        </is>
      </c>
    </row>
    <row r="92" ht="14.15" customHeight="1" s="22">
      <c r="A92" s="14" t="n">
        <v>1089</v>
      </c>
      <c r="B92" s="23">
        <f>A92/1000</f>
        <v/>
      </c>
      <c r="C92" s="16" t="inlineStr">
        <is>
          <t>037 027 880</t>
        </is>
      </c>
      <c r="D92" s="17" t="inlineStr">
        <is>
          <t>037 067 758</t>
        </is>
      </c>
      <c r="E92" s="16" t="inlineStr">
        <is>
          <t>037 107 633</t>
        </is>
      </c>
      <c r="F92" s="17" t="inlineStr">
        <is>
          <t>037 147 504</t>
        </is>
      </c>
      <c r="G92" s="16" t="inlineStr">
        <is>
          <t>037 187 371</t>
        </is>
      </c>
      <c r="H92" s="17" t="inlineStr">
        <is>
          <t>037 227 235</t>
        </is>
      </c>
      <c r="I92" s="16" t="inlineStr">
        <is>
          <t>037 267 095</t>
        </is>
      </c>
      <c r="J92" s="17" t="inlineStr">
        <is>
          <t>037 306 951</t>
        </is>
      </c>
      <c r="K92" s="16" t="inlineStr">
        <is>
          <t>037 346 804</t>
        </is>
      </c>
      <c r="L92" s="17" t="inlineStr">
        <is>
          <t>037 386 653</t>
        </is>
      </c>
    </row>
    <row r="93" ht="14.15" customHeight="1" s="22">
      <c r="A93" s="14" t="n">
        <v>1090</v>
      </c>
      <c r="B93" s="23">
        <f>A93/1000</f>
        <v/>
      </c>
      <c r="C93" s="16" t="inlineStr">
        <is>
          <t>037 426 498</t>
        </is>
      </c>
      <c r="D93" s="17" t="inlineStr">
        <is>
          <t>037 466 340</t>
        </is>
      </c>
      <c r="E93" s="16" t="inlineStr">
        <is>
          <t>037 506 178</t>
        </is>
      </c>
      <c r="F93" s="17" t="inlineStr">
        <is>
          <t>037 546 012</t>
        </is>
      </c>
      <c r="G93" s="16" t="inlineStr">
        <is>
          <t>037 585 843</t>
        </is>
      </c>
      <c r="H93" s="17" t="inlineStr">
        <is>
          <t>037 625 670</t>
        </is>
      </c>
      <c r="I93" s="16" t="inlineStr">
        <is>
          <t>037 665 493</t>
        </is>
      </c>
      <c r="J93" s="17" t="inlineStr">
        <is>
          <t>037 705 313</t>
        </is>
      </c>
      <c r="K93" s="16" t="inlineStr">
        <is>
          <t>037 745 129</t>
        </is>
      </c>
      <c r="L93" s="17" t="inlineStr">
        <is>
          <t>037 784 942</t>
        </is>
      </c>
    </row>
    <row r="94" ht="14.15" customHeight="1" s="22">
      <c r="A94" s="14" t="n">
        <v>1091</v>
      </c>
      <c r="B94" s="23">
        <f>A94/1000</f>
        <v/>
      </c>
      <c r="C94" s="16" t="inlineStr">
        <is>
          <t>037 824 751</t>
        </is>
      </c>
      <c r="D94" s="17" t="inlineStr">
        <is>
          <t>037 864 556</t>
        </is>
      </c>
      <c r="E94" s="16" t="inlineStr">
        <is>
          <t>037 904 357</t>
        </is>
      </c>
      <c r="F94" s="17" t="inlineStr">
        <is>
          <t>037 944 155</t>
        </is>
      </c>
      <c r="G94" s="16" t="inlineStr">
        <is>
          <t>037 983 949</t>
        </is>
      </c>
      <c r="H94" s="17" t="inlineStr">
        <is>
          <t>038 023 740</t>
        </is>
      </c>
      <c r="I94" s="16" t="inlineStr">
        <is>
          <t>038 063 527</t>
        </is>
      </c>
      <c r="J94" s="17" t="inlineStr">
        <is>
          <t>038 103 310</t>
        </is>
      </c>
      <c r="K94" s="16" t="inlineStr">
        <is>
          <t>038 143 090</t>
        </is>
      </c>
      <c r="L94" s="17" t="inlineStr">
        <is>
          <t>038 182 866</t>
        </is>
      </c>
    </row>
    <row r="95" ht="14.15" customHeight="1" s="22">
      <c r="A95" s="14" t="n">
        <v>1092</v>
      </c>
      <c r="B95" s="23">
        <f>A95/1000</f>
        <v/>
      </c>
      <c r="C95" s="16" t="inlineStr">
        <is>
          <t>038 222 638</t>
        </is>
      </c>
      <c r="D95" s="17" t="inlineStr">
        <is>
          <t>038 262 407</t>
        </is>
      </c>
      <c r="E95" s="16" t="inlineStr">
        <is>
          <t>038 302 172</t>
        </is>
      </c>
      <c r="F95" s="17" t="inlineStr">
        <is>
          <t>038 341 934</t>
        </is>
      </c>
      <c r="G95" s="16" t="inlineStr">
        <is>
          <t>038 381 691</t>
        </is>
      </c>
      <c r="H95" s="17" t="inlineStr">
        <is>
          <t>038 421 446</t>
        </is>
      </c>
      <c r="I95" s="16" t="inlineStr">
        <is>
          <t>038 461 196</t>
        </is>
      </c>
      <c r="J95" s="17" t="inlineStr">
        <is>
          <t>038 500 943</t>
        </is>
      </c>
      <c r="K95" s="16" t="inlineStr">
        <is>
          <t>038 540 686</t>
        </is>
      </c>
      <c r="L95" s="17" t="inlineStr">
        <is>
          <t>038 580 426</t>
        </is>
      </c>
    </row>
    <row r="96" ht="14.15" customHeight="1" s="22">
      <c r="A96" s="14" t="n">
        <v>1093</v>
      </c>
      <c r="B96" s="23">
        <f>A96/1000</f>
        <v/>
      </c>
      <c r="C96" s="16" t="inlineStr">
        <is>
          <t>038 620 162</t>
        </is>
      </c>
      <c r="D96" s="17" t="inlineStr">
        <is>
          <t>038 659 894</t>
        </is>
      </c>
      <c r="E96" s="16" t="inlineStr">
        <is>
          <t>038 699 623</t>
        </is>
      </c>
      <c r="F96" s="17" t="inlineStr">
        <is>
          <t>038 739 348</t>
        </is>
      </c>
      <c r="G96" s="16" t="inlineStr">
        <is>
          <t>038 779 070</t>
        </is>
      </c>
      <c r="H96" s="17" t="inlineStr">
        <is>
          <t>038 818 787</t>
        </is>
      </c>
      <c r="I96" s="16" t="inlineStr">
        <is>
          <t>038 858 501</t>
        </is>
      </c>
      <c r="J96" s="17" t="inlineStr">
        <is>
          <t>038 898 212</t>
        </is>
      </c>
      <c r="K96" s="16" t="inlineStr">
        <is>
          <t>038 937 919</t>
        </is>
      </c>
      <c r="L96" s="17" t="inlineStr">
        <is>
          <t>038 977 622</t>
        </is>
      </c>
    </row>
    <row r="97" ht="14.15" customHeight="1" s="22">
      <c r="A97" s="14" t="n">
        <v>1094</v>
      </c>
      <c r="B97" s="23">
        <f>A97/1000</f>
        <v/>
      </c>
      <c r="C97" s="16" t="inlineStr">
        <is>
          <t>039 017 322</t>
        </is>
      </c>
      <c r="D97" s="17" t="inlineStr">
        <is>
          <t>039 057 018</t>
        </is>
      </c>
      <c r="E97" s="16" t="inlineStr">
        <is>
          <t>039 096 710</t>
        </is>
      </c>
      <c r="F97" s="17" t="inlineStr">
        <is>
          <t>039 136 399</t>
        </is>
      </c>
      <c r="G97" s="16" t="inlineStr">
        <is>
          <t>039 176 084</t>
        </is>
      </c>
      <c r="H97" s="17" t="inlineStr">
        <is>
          <t>039 215 766</t>
        </is>
      </c>
      <c r="I97" s="16" t="inlineStr">
        <is>
          <t>039 255 444</t>
        </is>
      </c>
      <c r="J97" s="17" t="inlineStr">
        <is>
          <t>039 295 118</t>
        </is>
      </c>
      <c r="K97" s="16" t="inlineStr">
        <is>
          <t>039 334 789</t>
        </is>
      </c>
      <c r="L97" s="17" t="inlineStr">
        <is>
          <t>039 374 456</t>
        </is>
      </c>
    </row>
    <row r="98" ht="14.15" customHeight="1" s="22">
      <c r="A98" s="14" t="n">
        <v>1095</v>
      </c>
      <c r="B98" s="23">
        <f>A98/1000</f>
        <v/>
      </c>
      <c r="C98" s="16" t="inlineStr">
        <is>
          <t>039 414 119</t>
        </is>
      </c>
      <c r="D98" s="17" t="inlineStr">
        <is>
          <t>039 453 779</t>
        </is>
      </c>
      <c r="E98" s="16" t="inlineStr">
        <is>
          <t>039 493 435</t>
        </is>
      </c>
      <c r="F98" s="17" t="inlineStr">
        <is>
          <t>039 533 088</t>
        </is>
      </c>
      <c r="G98" s="16" t="inlineStr">
        <is>
          <t>039 572 737</t>
        </is>
      </c>
      <c r="H98" s="17" t="inlineStr">
        <is>
          <t>039 612 382</t>
        </is>
      </c>
      <c r="I98" s="16" t="inlineStr">
        <is>
          <t>039 652 024</t>
        </is>
      </c>
      <c r="J98" s="17" t="inlineStr">
        <is>
          <t>039 691 662</t>
        </is>
      </c>
      <c r="K98" s="16" t="inlineStr">
        <is>
          <t>039 731 296</t>
        </is>
      </c>
      <c r="L98" s="17" t="inlineStr">
        <is>
          <t>039 770 927</t>
        </is>
      </c>
    </row>
    <row r="99" ht="14.15" customHeight="1" s="22">
      <c r="A99" s="14" t="n">
        <v>1096</v>
      </c>
      <c r="B99" s="23">
        <f>A99/1000</f>
        <v/>
      </c>
      <c r="C99" s="16" t="inlineStr">
        <is>
          <t>039 810 554</t>
        </is>
      </c>
      <c r="D99" s="17" t="inlineStr">
        <is>
          <t>039 850 178</t>
        </is>
      </c>
      <c r="E99" s="16" t="inlineStr">
        <is>
          <t>039 889 798</t>
        </is>
      </c>
      <c r="F99" s="17" t="inlineStr">
        <is>
          <t>039 929 414</t>
        </is>
      </c>
      <c r="G99" s="16" t="inlineStr">
        <is>
          <t>039 969 027</t>
        </is>
      </c>
      <c r="H99" s="17" t="inlineStr">
        <is>
          <t>040 008 636</t>
        </is>
      </c>
      <c r="I99" s="16" t="inlineStr">
        <is>
          <t>040 048 242</t>
        </is>
      </c>
      <c r="J99" s="17" t="inlineStr">
        <is>
          <t>040 087 843</t>
        </is>
      </c>
      <c r="K99" s="16" t="inlineStr">
        <is>
          <t>040 127 442</t>
        </is>
      </c>
      <c r="L99" s="17" t="inlineStr">
        <is>
          <t>040 167 036</t>
        </is>
      </c>
    </row>
    <row r="100" ht="14.15" customHeight="1" s="22">
      <c r="A100" s="14" t="n">
        <v>1097</v>
      </c>
      <c r="B100" s="23">
        <f>A100/1000</f>
        <v/>
      </c>
      <c r="C100" s="16" t="inlineStr">
        <is>
          <t>040 206 628</t>
        </is>
      </c>
      <c r="D100" s="17" t="inlineStr">
        <is>
          <t>040 246 215</t>
        </is>
      </c>
      <c r="E100" s="16" t="inlineStr">
        <is>
          <t>040 285 799</t>
        </is>
      </c>
      <c r="F100" s="17" t="inlineStr">
        <is>
          <t>040 325 379</t>
        </is>
      </c>
      <c r="G100" s="16" t="inlineStr">
        <is>
          <t>040 364 956</t>
        </is>
      </c>
      <c r="H100" s="17" t="inlineStr">
        <is>
          <t>040 404 529</t>
        </is>
      </c>
      <c r="I100" s="16" t="inlineStr">
        <is>
          <t>040 444 098</t>
        </is>
      </c>
      <c r="J100" s="17" t="inlineStr">
        <is>
          <t>040 483 664</t>
        </is>
      </c>
      <c r="K100" s="16" t="inlineStr">
        <is>
          <t>040 523 226</t>
        </is>
      </c>
      <c r="L100" s="17" t="inlineStr">
        <is>
          <t>040 562 785</t>
        </is>
      </c>
    </row>
    <row r="101" ht="14.15" customHeight="1" s="22">
      <c r="A101" s="14" t="n">
        <v>1098</v>
      </c>
      <c r="B101" s="23">
        <f>A101/1000</f>
        <v/>
      </c>
      <c r="C101" s="16" t="inlineStr">
        <is>
          <t>040 602 340</t>
        </is>
      </c>
      <c r="D101" s="17" t="inlineStr">
        <is>
          <t>040 641 892</t>
        </is>
      </c>
      <c r="E101" s="16" t="inlineStr">
        <is>
          <t>040 681 439</t>
        </is>
      </c>
      <c r="F101" s="17" t="inlineStr">
        <is>
          <t>040 720 984</t>
        </is>
      </c>
      <c r="G101" s="16" t="inlineStr">
        <is>
          <t>040 760 524</t>
        </is>
      </c>
      <c r="H101" s="17" t="inlineStr">
        <is>
          <t>040 800 061</t>
        </is>
      </c>
      <c r="I101" s="16" t="inlineStr">
        <is>
          <t>040 839 595</t>
        </is>
      </c>
      <c r="J101" s="17" t="inlineStr">
        <is>
          <t>040 879 125</t>
        </is>
      </c>
      <c r="K101" s="16" t="inlineStr">
        <is>
          <t>040 918 651</t>
        </is>
      </c>
      <c r="L101" s="17" t="inlineStr">
        <is>
          <t>040 958 173</t>
        </is>
      </c>
    </row>
    <row r="102" ht="14.15" customHeight="1" s="22">
      <c r="A102" s="14" t="n">
        <v>1099</v>
      </c>
      <c r="B102" s="23">
        <f>A102/1000</f>
        <v/>
      </c>
      <c r="C102" s="16" t="inlineStr">
        <is>
          <t>040 997 692</t>
        </is>
      </c>
      <c r="D102" s="17" t="inlineStr">
        <is>
          <t>041 037 208</t>
        </is>
      </c>
      <c r="E102" s="16" t="inlineStr">
        <is>
          <t>041 076 720</t>
        </is>
      </c>
      <c r="F102" s="17" t="inlineStr">
        <is>
          <t>041 116 228</t>
        </is>
      </c>
      <c r="G102" s="16" t="inlineStr">
        <is>
          <t>041 155 733</t>
        </is>
      </c>
      <c r="H102" s="17" t="inlineStr">
        <is>
          <t>041 195 234</t>
        </is>
      </c>
      <c r="I102" s="16" t="inlineStr">
        <is>
          <t>041 234 731</t>
        </is>
      </c>
      <c r="J102" s="17" t="inlineStr">
        <is>
          <t>041 274 225</t>
        </is>
      </c>
      <c r="K102" s="16" t="inlineStr">
        <is>
          <t>041 313 715</t>
        </is>
      </c>
      <c r="L102" s="17" t="inlineStr">
        <is>
          <t>041 353 202</t>
        </is>
      </c>
    </row>
    <row r="103" ht="14.15" customHeight="1" s="22">
      <c r="B103" s="23" t="n"/>
      <c r="C103" s="21" t="n">
        <v>0</v>
      </c>
      <c r="D103" s="21" t="n">
        <v>1</v>
      </c>
      <c r="E103" s="21" t="n">
        <v>2</v>
      </c>
      <c r="F103" s="21" t="n">
        <v>3</v>
      </c>
      <c r="G103" s="21" t="n">
        <v>4</v>
      </c>
      <c r="H103" s="21" t="n">
        <v>5</v>
      </c>
      <c r="I103" s="21" t="n">
        <v>6</v>
      </c>
      <c r="J103" s="21" t="n">
        <v>7</v>
      </c>
      <c r="K103" s="21" t="n">
        <v>8</v>
      </c>
      <c r="L103" s="21" t="n">
        <v>9</v>
      </c>
    </row>
    <row r="104" ht="14.15" customHeight="1" s="22">
      <c r="A104" s="14" t="n">
        <v>1100</v>
      </c>
      <c r="B104" s="23">
        <f>A104/1000</f>
        <v/>
      </c>
      <c r="C104" s="16" t="inlineStr">
        <is>
          <t>041 392 685</t>
        </is>
      </c>
      <c r="D104" s="17" t="inlineStr">
        <is>
          <t>041 432 165</t>
        </is>
      </c>
      <c r="E104" s="16" t="inlineStr">
        <is>
          <t>041 471 641</t>
        </is>
      </c>
      <c r="F104" s="17" t="inlineStr">
        <is>
          <t>041 511 113</t>
        </is>
      </c>
      <c r="G104" s="16" t="inlineStr">
        <is>
          <t>041 550 582</t>
        </is>
      </c>
      <c r="H104" s="17" t="inlineStr">
        <is>
          <t>041 590 047</t>
        </is>
      </c>
      <c r="I104" s="16" t="inlineStr">
        <is>
          <t>041 629 508</t>
        </is>
      </c>
      <c r="J104" s="17" t="inlineStr">
        <is>
          <t>041 668 966</t>
        </is>
      </c>
      <c r="K104" s="16" t="inlineStr">
        <is>
          <t>041 708 421</t>
        </is>
      </c>
      <c r="L104" s="17" t="inlineStr">
        <is>
          <t>041 747 872</t>
        </is>
      </c>
    </row>
    <row r="105" ht="14.15" customHeight="1" s="22">
      <c r="A105" s="14" t="n">
        <v>1101</v>
      </c>
      <c r="B105" s="23">
        <f>A105/1000</f>
        <v/>
      </c>
      <c r="C105" s="16" t="inlineStr">
        <is>
          <t>041 787 319</t>
        </is>
      </c>
      <c r="D105" s="17" t="inlineStr">
        <is>
          <t>041 826 763</t>
        </is>
      </c>
      <c r="E105" s="16" t="inlineStr">
        <is>
          <t>041 866 203</t>
        </is>
      </c>
      <c r="F105" s="17" t="inlineStr">
        <is>
          <t>041 905 639</t>
        </is>
      </c>
      <c r="G105" s="16" t="inlineStr">
        <is>
          <t>041 945 072</t>
        </is>
      </c>
      <c r="H105" s="17" t="inlineStr">
        <is>
          <t>041 984 501</t>
        </is>
      </c>
      <c r="I105" s="16" t="inlineStr">
        <is>
          <t>042 023 927</t>
        </is>
      </c>
      <c r="J105" s="17" t="inlineStr">
        <is>
          <t>042 063 349</t>
        </is>
      </c>
      <c r="K105" s="16" t="inlineStr">
        <is>
          <t>042 102 768</t>
        </is>
      </c>
      <c r="L105" s="17" t="inlineStr">
        <is>
          <t>042 142 183</t>
        </is>
      </c>
    </row>
    <row r="106" ht="14.15" customHeight="1" s="22">
      <c r="A106" s="14" t="n">
        <v>1102</v>
      </c>
      <c r="B106" s="23">
        <f>A106/1000</f>
        <v/>
      </c>
      <c r="C106" s="16" t="inlineStr">
        <is>
          <t>042 181 595</t>
        </is>
      </c>
      <c r="D106" s="17" t="inlineStr">
        <is>
          <t>042 221 002</t>
        </is>
      </c>
      <c r="E106" s="16" t="inlineStr">
        <is>
          <t>042 260 407</t>
        </is>
      </c>
      <c r="F106" s="17" t="inlineStr">
        <is>
          <t>042 299 807</t>
        </is>
      </c>
      <c r="G106" s="16" t="inlineStr">
        <is>
          <t>042 339 205</t>
        </is>
      </c>
      <c r="H106" s="17" t="inlineStr">
        <is>
          <t>042 378 598</t>
        </is>
      </c>
      <c r="I106" s="16" t="inlineStr">
        <is>
          <t>042 417 988</t>
        </is>
      </c>
      <c r="J106" s="17" t="inlineStr">
        <is>
          <t>042 457 375</t>
        </is>
      </c>
      <c r="K106" s="16" t="inlineStr">
        <is>
          <t>042 496 757</t>
        </is>
      </c>
      <c r="L106" s="17" t="inlineStr">
        <is>
          <t>042 536 137</t>
        </is>
      </c>
    </row>
    <row r="107" ht="14.15" customHeight="1" s="22">
      <c r="A107" s="14" t="n">
        <v>1103</v>
      </c>
      <c r="B107" s="23">
        <f>A107/1000</f>
        <v/>
      </c>
      <c r="C107" s="16" t="inlineStr">
        <is>
          <t>042 575 512</t>
        </is>
      </c>
      <c r="D107" s="17" t="inlineStr">
        <is>
          <t>042 614 885</t>
        </is>
      </c>
      <c r="E107" s="16" t="inlineStr">
        <is>
          <t>042 654 253</t>
        </is>
      </c>
      <c r="F107" s="17" t="inlineStr">
        <is>
          <t>042 693 618</t>
        </is>
      </c>
      <c r="G107" s="16" t="inlineStr">
        <is>
          <t>042 732 980</t>
        </is>
      </c>
      <c r="H107" s="17" t="inlineStr">
        <is>
          <t>042 772 337</t>
        </is>
      </c>
      <c r="I107" s="16" t="inlineStr">
        <is>
          <t>042 811 692</t>
        </is>
      </c>
      <c r="J107" s="17" t="inlineStr">
        <is>
          <t>042 851 043</t>
        </is>
      </c>
      <c r="K107" s="16" t="inlineStr">
        <is>
          <t>042 890 390</t>
        </is>
      </c>
      <c r="L107" s="17" t="inlineStr">
        <is>
          <t>042 929 733</t>
        </is>
      </c>
    </row>
    <row r="108" ht="14.15" customHeight="1" s="22">
      <c r="A108" s="14" t="n">
        <v>1104</v>
      </c>
      <c r="B108" s="23">
        <f>A108/1000</f>
        <v/>
      </c>
      <c r="C108" s="16" t="inlineStr">
        <is>
          <t>042 969 073</t>
        </is>
      </c>
      <c r="D108" s="17" t="inlineStr">
        <is>
          <t>043 008 410</t>
        </is>
      </c>
      <c r="E108" s="16" t="inlineStr">
        <is>
          <t>043 047 743</t>
        </is>
      </c>
      <c r="F108" s="17" t="inlineStr">
        <is>
          <t>043 087 072</t>
        </is>
      </c>
      <c r="G108" s="16" t="inlineStr">
        <is>
          <t>043 126 398</t>
        </is>
      </c>
      <c r="H108" s="17" t="inlineStr">
        <is>
          <t>043 165 720</t>
        </is>
      </c>
      <c r="I108" s="16" t="inlineStr">
        <is>
          <t>043 205 039</t>
        </is>
      </c>
      <c r="J108" s="17" t="inlineStr">
        <is>
          <t>043 244 354</t>
        </is>
      </c>
      <c r="K108" s="16" t="inlineStr">
        <is>
          <t>043 283 666</t>
        </is>
      </c>
      <c r="L108" s="17" t="inlineStr">
        <is>
          <t>043 322 974</t>
        </is>
      </c>
    </row>
    <row r="109" ht="14.15" customHeight="1" s="22">
      <c r="A109" s="14" t="n">
        <v>1105</v>
      </c>
      <c r="B109" s="23">
        <f>A109/1000</f>
        <v/>
      </c>
      <c r="C109" s="16" t="inlineStr">
        <is>
          <t>043 362 278</t>
        </is>
      </c>
      <c r="D109" s="17" t="inlineStr">
        <is>
          <t>043 401 579</t>
        </is>
      </c>
      <c r="E109" s="16" t="inlineStr">
        <is>
          <t>043 440 876</t>
        </is>
      </c>
      <c r="F109" s="17" t="inlineStr">
        <is>
          <t>043 480 170</t>
        </is>
      </c>
      <c r="G109" s="16" t="inlineStr">
        <is>
          <t>043 519 460</t>
        </is>
      </c>
      <c r="H109" s="17" t="inlineStr">
        <is>
          <t>043 558 747</t>
        </is>
      </c>
      <c r="I109" s="16" t="inlineStr">
        <is>
          <t>043 598 030</t>
        </is>
      </c>
      <c r="J109" s="17" t="inlineStr">
        <is>
          <t>043 637 310</t>
        </is>
      </c>
      <c r="K109" s="16" t="inlineStr">
        <is>
          <t>043 676 586</t>
        </is>
      </c>
      <c r="L109" s="17" t="inlineStr">
        <is>
          <t>043 715 858</t>
        </is>
      </c>
    </row>
    <row r="110" ht="14.15" customHeight="1" s="22">
      <c r="A110" s="14" t="n">
        <v>1106</v>
      </c>
      <c r="B110" s="23">
        <f>A110/1000</f>
        <v/>
      </c>
      <c r="C110" s="16" t="inlineStr">
        <is>
          <t>043 755 127</t>
        </is>
      </c>
      <c r="D110" s="17" t="inlineStr">
        <is>
          <t>043 794 392</t>
        </is>
      </c>
      <c r="E110" s="16" t="inlineStr">
        <is>
          <t>043 833 654</t>
        </is>
      </c>
      <c r="F110" s="17" t="inlineStr">
        <is>
          <t>043 872 912</t>
        </is>
      </c>
      <c r="G110" s="16" t="inlineStr">
        <is>
          <t>043 912 167</t>
        </is>
      </c>
      <c r="H110" s="17" t="inlineStr">
        <is>
          <t>043 951 418</t>
        </is>
      </c>
      <c r="I110" s="16" t="inlineStr">
        <is>
          <t>043 990 666</t>
        </is>
      </c>
      <c r="J110" s="17" t="inlineStr">
        <is>
          <t>044 029 910</t>
        </is>
      </c>
      <c r="K110" s="16" t="inlineStr">
        <is>
          <t>044 069 150</t>
        </is>
      </c>
      <c r="L110" s="17" t="inlineStr">
        <is>
          <t>044 108 387</t>
        </is>
      </c>
    </row>
    <row r="111" ht="14.15" customHeight="1" s="22">
      <c r="A111" s="14" t="n">
        <v>1107</v>
      </c>
      <c r="B111" s="23">
        <f>A111/1000</f>
        <v/>
      </c>
      <c r="C111" s="16" t="inlineStr">
        <is>
          <t>044 147 621</t>
        </is>
      </c>
      <c r="D111" s="17" t="inlineStr">
        <is>
          <t>044 186 851</t>
        </is>
      </c>
      <c r="E111" s="16" t="inlineStr">
        <is>
          <t>044 226 077</t>
        </is>
      </c>
      <c r="F111" s="17" t="inlineStr">
        <is>
          <t>044 265 300</t>
        </is>
      </c>
      <c r="G111" s="16" t="inlineStr">
        <is>
          <t>044 304 519</t>
        </is>
      </c>
      <c r="H111" s="17" t="inlineStr">
        <is>
          <t>044 343 735</t>
        </is>
      </c>
      <c r="I111" s="16" t="inlineStr">
        <is>
          <t>044 382 947</t>
        </is>
      </c>
      <c r="J111" s="17" t="inlineStr">
        <is>
          <t>044 422 156</t>
        </is>
      </c>
      <c r="K111" s="16" t="inlineStr">
        <is>
          <t>044 461 361</t>
        </is>
      </c>
      <c r="L111" s="17" t="inlineStr">
        <is>
          <t>044 500 562</t>
        </is>
      </c>
    </row>
    <row r="112" ht="14.15" customHeight="1" s="22">
      <c r="A112" s="14" t="n">
        <v>1108</v>
      </c>
      <c r="B112" s="23">
        <f>A112/1000</f>
        <v/>
      </c>
      <c r="C112" s="16" t="inlineStr">
        <is>
          <t>044 539 760</t>
        </is>
      </c>
      <c r="D112" s="17" t="inlineStr">
        <is>
          <t>044 578 955</t>
        </is>
      </c>
      <c r="E112" s="16" t="inlineStr">
        <is>
          <t>044 618 146</t>
        </is>
      </c>
      <c r="F112" s="17" t="inlineStr">
        <is>
          <t>044 657 333</t>
        </is>
      </c>
      <c r="G112" s="16" t="inlineStr">
        <is>
          <t>044 696 517</t>
        </is>
      </c>
      <c r="H112" s="17" t="inlineStr">
        <is>
          <t>044 735 697</t>
        </is>
      </c>
      <c r="I112" s="16" t="inlineStr">
        <is>
          <t>044 774 874</t>
        </is>
      </c>
      <c r="J112" s="17" t="inlineStr">
        <is>
          <t>044 814 048</t>
        </is>
      </c>
      <c r="K112" s="16" t="inlineStr">
        <is>
          <t>044 853 217</t>
        </is>
      </c>
      <c r="L112" s="17" t="inlineStr">
        <is>
          <t>044 892 383</t>
        </is>
      </c>
    </row>
    <row r="113" ht="14.15" customHeight="1" s="22">
      <c r="A113" s="14" t="n">
        <v>1109</v>
      </c>
      <c r="B113" s="23">
        <f>A113/1000</f>
        <v/>
      </c>
      <c r="C113" s="16" t="inlineStr">
        <is>
          <t>044 931 546</t>
        </is>
      </c>
      <c r="D113" s="17" t="inlineStr">
        <is>
          <t>044 970 705</t>
        </is>
      </c>
      <c r="E113" s="16" t="inlineStr">
        <is>
          <t>045 009 861</t>
        </is>
      </c>
      <c r="F113" s="17" t="inlineStr">
        <is>
          <t>045 049 013</t>
        </is>
      </c>
      <c r="G113" s="16" t="inlineStr">
        <is>
          <t>045 088 162</t>
        </is>
      </c>
      <c r="H113" s="17" t="inlineStr">
        <is>
          <t>045 127 307</t>
        </is>
      </c>
      <c r="I113" s="16" t="inlineStr">
        <is>
          <t>045 166 448</t>
        </is>
      </c>
      <c r="J113" s="17" t="inlineStr">
        <is>
          <t>045 205 586</t>
        </is>
      </c>
      <c r="K113" s="16" t="inlineStr">
        <is>
          <t>045 244 720</t>
        </is>
      </c>
      <c r="L113" s="17" t="inlineStr">
        <is>
          <t>045 283 851</t>
        </is>
      </c>
    </row>
    <row r="114" ht="14.15" customHeight="1" s="22">
      <c r="A114" s="14" t="n">
        <v>1110</v>
      </c>
      <c r="B114" s="23">
        <f>A114/1000</f>
        <v/>
      </c>
      <c r="C114" s="16" t="inlineStr">
        <is>
          <t>045 322 979</t>
        </is>
      </c>
      <c r="D114" s="17" t="inlineStr">
        <is>
          <t>045 362 103</t>
        </is>
      </c>
      <c r="E114" s="16" t="inlineStr">
        <is>
          <t>045 401 223</t>
        </is>
      </c>
      <c r="F114" s="17" t="inlineStr">
        <is>
          <t>045 440 340</t>
        </is>
      </c>
      <c r="G114" s="16" t="inlineStr">
        <is>
          <t>045 479 453</t>
        </is>
      </c>
      <c r="H114" s="17" t="inlineStr">
        <is>
          <t>045 518 563</t>
        </is>
      </c>
      <c r="I114" s="16" t="inlineStr">
        <is>
          <t>045 557 669</t>
        </is>
      </c>
      <c r="J114" s="17" t="inlineStr">
        <is>
          <t>045 596 772</t>
        </is>
      </c>
      <c r="K114" s="16" t="inlineStr">
        <is>
          <t>045 635 871</t>
        </is>
      </c>
      <c r="L114" s="17" t="inlineStr">
        <is>
          <t>045 674 967</t>
        </is>
      </c>
    </row>
    <row r="115" ht="14.15" customHeight="1" s="22">
      <c r="A115" s="14" t="n">
        <v>1111</v>
      </c>
      <c r="B115" s="23">
        <f>A115/1000</f>
        <v/>
      </c>
      <c r="C115" s="16" t="inlineStr">
        <is>
          <t>045 714 059</t>
        </is>
      </c>
      <c r="D115" s="17" t="inlineStr">
        <is>
          <t>045 753 148</t>
        </is>
      </c>
      <c r="E115" s="16" t="inlineStr">
        <is>
          <t>045 792 233</t>
        </is>
      </c>
      <c r="F115" s="17" t="inlineStr">
        <is>
          <t>045 831 314</t>
        </is>
      </c>
      <c r="G115" s="16" t="inlineStr">
        <is>
          <t>045 870 392</t>
        </is>
      </c>
      <c r="H115" s="17" t="inlineStr">
        <is>
          <t>045 909 467</t>
        </is>
      </c>
      <c r="I115" s="16" t="inlineStr">
        <is>
          <t>045 948 538</t>
        </is>
      </c>
      <c r="J115" s="17" t="inlineStr">
        <is>
          <t>045 987 606</t>
        </is>
      </c>
      <c r="K115" s="16" t="inlineStr">
        <is>
          <t>046 026 670</t>
        </is>
      </c>
      <c r="L115" s="17" t="inlineStr">
        <is>
          <t>046 065 730</t>
        </is>
      </c>
    </row>
    <row r="116" ht="14.15" customHeight="1" s="22">
      <c r="A116" s="14" t="n">
        <v>1112</v>
      </c>
      <c r="B116" s="23">
        <f>A116/1000</f>
        <v/>
      </c>
      <c r="C116" s="16" t="inlineStr">
        <is>
          <t>046 104 787</t>
        </is>
      </c>
      <c r="D116" s="17" t="inlineStr">
        <is>
          <t>046 143 841</t>
        </is>
      </c>
      <c r="E116" s="16" t="inlineStr">
        <is>
          <t>046 182 891</t>
        </is>
      </c>
      <c r="F116" s="17" t="inlineStr">
        <is>
          <t>046 221 937</t>
        </is>
      </c>
      <c r="G116" s="16" t="inlineStr">
        <is>
          <t>046 260 980</t>
        </is>
      </c>
      <c r="H116" s="17" t="inlineStr">
        <is>
          <t>046 300 020</t>
        </is>
      </c>
      <c r="I116" s="16" t="inlineStr">
        <is>
          <t>046 339 056</t>
        </is>
      </c>
      <c r="J116" s="17" t="inlineStr">
        <is>
          <t>046 378 088</t>
        </is>
      </c>
      <c r="K116" s="16" t="inlineStr">
        <is>
          <t>046 417 117</t>
        </is>
      </c>
      <c r="L116" s="17" t="inlineStr">
        <is>
          <t>046 456 142</t>
        </is>
      </c>
    </row>
    <row r="117" ht="14.15" customHeight="1" s="22">
      <c r="A117" s="14" t="n">
        <v>1113</v>
      </c>
      <c r="B117" s="23">
        <f>A117/1000</f>
        <v/>
      </c>
      <c r="C117" s="16" t="inlineStr">
        <is>
          <t>046 495 164</t>
        </is>
      </c>
      <c r="D117" s="17" t="inlineStr">
        <is>
          <t>046 534 183</t>
        </is>
      </c>
      <c r="E117" s="16" t="inlineStr">
        <is>
          <t>046 573 197</t>
        </is>
      </c>
      <c r="F117" s="17" t="inlineStr">
        <is>
          <t>046 612 209</t>
        </is>
      </c>
      <c r="G117" s="16" t="inlineStr">
        <is>
          <t>046 651 217</t>
        </is>
      </c>
      <c r="H117" s="17" t="inlineStr">
        <is>
          <t>046 690 221</t>
        </is>
      </c>
      <c r="I117" s="16" t="inlineStr">
        <is>
          <t>046 729 222</t>
        </is>
      </c>
      <c r="J117" s="17" t="inlineStr">
        <is>
          <t>046 768 220</t>
        </is>
      </c>
      <c r="K117" s="16" t="inlineStr">
        <is>
          <t>046 807 214</t>
        </is>
      </c>
      <c r="L117" s="17" t="inlineStr">
        <is>
          <t>046 846 204</t>
        </is>
      </c>
    </row>
    <row r="118" ht="14.15" customHeight="1" s="22">
      <c r="A118" s="14" t="n">
        <v>1114</v>
      </c>
      <c r="B118" s="23">
        <f>A118/1000</f>
        <v/>
      </c>
      <c r="C118" s="16" t="inlineStr">
        <is>
          <t>046 885 191</t>
        </is>
      </c>
      <c r="D118" s="17" t="inlineStr">
        <is>
          <t>046 924 174</t>
        </is>
      </c>
      <c r="E118" s="16" t="inlineStr">
        <is>
          <t>046 963 154</t>
        </is>
      </c>
      <c r="F118" s="17" t="inlineStr">
        <is>
          <t>047 002 131</t>
        </is>
      </c>
      <c r="G118" s="16" t="inlineStr">
        <is>
          <t>047 041 103</t>
        </is>
      </c>
      <c r="H118" s="17" t="inlineStr">
        <is>
          <t>047 080 073</t>
        </is>
      </c>
      <c r="I118" s="16" t="inlineStr">
        <is>
          <t>047 119 039</t>
        </is>
      </c>
      <c r="J118" s="17" t="inlineStr">
        <is>
          <t>047 158 001</t>
        </is>
      </c>
      <c r="K118" s="16" t="inlineStr">
        <is>
          <t>047 196 960</t>
        </is>
      </c>
      <c r="L118" s="17" t="inlineStr">
        <is>
          <t>047 235 915</t>
        </is>
      </c>
    </row>
    <row r="119" ht="14.15" customHeight="1" s="22">
      <c r="A119" s="14" t="n">
        <v>1115</v>
      </c>
      <c r="B119" s="23">
        <f>A119/1000</f>
        <v/>
      </c>
      <c r="C119" s="16" t="inlineStr">
        <is>
          <t>047 274 867</t>
        </is>
      </c>
      <c r="D119" s="17" t="inlineStr">
        <is>
          <t>047 313 816</t>
        </is>
      </c>
      <c r="E119" s="16" t="inlineStr">
        <is>
          <t>047 352 761</t>
        </is>
      </c>
      <c r="F119" s="17" t="inlineStr">
        <is>
          <t>047 391 702</t>
        </is>
      </c>
      <c r="G119" s="16" t="inlineStr">
        <is>
          <t>047 430 640</t>
        </is>
      </c>
      <c r="H119" s="17" t="inlineStr">
        <is>
          <t>047 469 575</t>
        </is>
      </c>
      <c r="I119" s="16" t="inlineStr">
        <is>
          <t>047 508 506</t>
        </is>
      </c>
      <c r="J119" s="17" t="inlineStr">
        <is>
          <t>047 547 433</t>
        </is>
      </c>
      <c r="K119" s="16" t="inlineStr">
        <is>
          <t>047 586 357</t>
        </is>
      </c>
      <c r="L119" s="17" t="inlineStr">
        <is>
          <t>047 625 278</t>
        </is>
      </c>
    </row>
    <row r="120" ht="14.15" customHeight="1" s="22">
      <c r="A120" s="14" t="n">
        <v>1116</v>
      </c>
      <c r="B120" s="23">
        <f>A120/1000</f>
        <v/>
      </c>
      <c r="C120" s="16" t="inlineStr">
        <is>
          <t>047 664 195</t>
        </is>
      </c>
      <c r="D120" s="17" t="inlineStr">
        <is>
          <t>047 703 108</t>
        </is>
      </c>
      <c r="E120" s="16" t="inlineStr">
        <is>
          <t>047 742 018</t>
        </is>
      </c>
      <c r="F120" s="17" t="inlineStr">
        <is>
          <t>047 780 925</t>
        </is>
      </c>
      <c r="G120" s="16" t="inlineStr">
        <is>
          <t>047 819 828</t>
        </is>
      </c>
      <c r="H120" s="17" t="inlineStr">
        <is>
          <t>047 858 727</t>
        </is>
      </c>
      <c r="I120" s="16" t="inlineStr">
        <is>
          <t>047 897 624</t>
        </is>
      </c>
      <c r="J120" s="17" t="inlineStr">
        <is>
          <t>047 936 516</t>
        </is>
      </c>
      <c r="K120" s="16" t="inlineStr">
        <is>
          <t>047 975 405</t>
        </is>
      </c>
      <c r="L120" s="17" t="inlineStr">
        <is>
          <t>048 014 291</t>
        </is>
      </c>
    </row>
    <row r="121" ht="14.15" customHeight="1" s="22">
      <c r="A121" s="14" t="n">
        <v>1117</v>
      </c>
      <c r="B121" s="23">
        <f>A121/1000</f>
        <v/>
      </c>
      <c r="C121" s="16" t="inlineStr">
        <is>
          <t>048 053 173</t>
        </is>
      </c>
      <c r="D121" s="17" t="inlineStr">
        <is>
          <t>048 092 051</t>
        </is>
      </c>
      <c r="E121" s="16" t="inlineStr">
        <is>
          <t>048 130 927</t>
        </is>
      </c>
      <c r="F121" s="17" t="inlineStr">
        <is>
          <t>048 169 799</t>
        </is>
      </c>
      <c r="G121" s="16" t="inlineStr">
        <is>
          <t>048 208 667</t>
        </is>
      </c>
      <c r="H121" s="17" t="inlineStr">
        <is>
          <t>048 247 532</t>
        </is>
      </c>
      <c r="I121" s="16" t="inlineStr">
        <is>
          <t>048 286 393</t>
        </is>
      </c>
      <c r="J121" s="17" t="inlineStr">
        <is>
          <t>048 325 251</t>
        </is>
      </c>
      <c r="K121" s="16" t="inlineStr">
        <is>
          <t>048 364 105</t>
        </is>
      </c>
      <c r="L121" s="17" t="inlineStr">
        <is>
          <t>048 402 956</t>
        </is>
      </c>
    </row>
    <row r="122" ht="14.15" customHeight="1" s="22">
      <c r="A122" s="14" t="n">
        <v>1118</v>
      </c>
      <c r="B122" s="23">
        <f>A122/1000</f>
        <v/>
      </c>
      <c r="C122" s="16" t="inlineStr">
        <is>
          <t>048 441 804</t>
        </is>
      </c>
      <c r="D122" s="17" t="inlineStr">
        <is>
          <t>048 480 647</t>
        </is>
      </c>
      <c r="E122" s="16" t="inlineStr">
        <is>
          <t>048 519 488</t>
        </is>
      </c>
      <c r="F122" s="17" t="inlineStr">
        <is>
          <t>048 558 325</t>
        </is>
      </c>
      <c r="G122" s="16" t="inlineStr">
        <is>
          <t>048 597 158</t>
        </is>
      </c>
      <c r="H122" s="17" t="inlineStr">
        <is>
          <t>048 635 988</t>
        </is>
      </c>
      <c r="I122" s="16" t="inlineStr">
        <is>
          <t>048 674 815</t>
        </is>
      </c>
      <c r="J122" s="17" t="inlineStr">
        <is>
          <t>048 713 638</t>
        </is>
      </c>
      <c r="K122" s="16" t="inlineStr">
        <is>
          <t>048 752 458</t>
        </is>
      </c>
      <c r="L122" s="17" t="inlineStr">
        <is>
          <t>048 791 274</t>
        </is>
      </c>
    </row>
    <row r="123" ht="14.15" customHeight="1" s="22">
      <c r="A123" s="14" t="n">
        <v>1119</v>
      </c>
      <c r="B123" s="23">
        <f>A123/1000</f>
        <v/>
      </c>
      <c r="C123" s="16" t="inlineStr">
        <is>
          <t>048 830 087</t>
        </is>
      </c>
      <c r="D123" s="17" t="inlineStr">
        <is>
          <t>048 868 896</t>
        </is>
      </c>
      <c r="E123" s="16" t="inlineStr">
        <is>
          <t>048 907 701</t>
        </is>
      </c>
      <c r="F123" s="17" t="inlineStr">
        <is>
          <t>048 946 504</t>
        </is>
      </c>
      <c r="G123" s="16" t="inlineStr">
        <is>
          <t>048 985 303</t>
        </is>
      </c>
      <c r="H123" s="17" t="inlineStr">
        <is>
          <t>049 024 098</t>
        </is>
      </c>
      <c r="I123" s="16" t="inlineStr">
        <is>
          <t>049 062 890</t>
        </is>
      </c>
      <c r="J123" s="17" t="inlineStr">
        <is>
          <t>049 101 678</t>
        </is>
      </c>
      <c r="K123" s="16" t="inlineStr">
        <is>
          <t>049 140 463</t>
        </is>
      </c>
      <c r="L123" s="17" t="inlineStr">
        <is>
          <t>049 179 245</t>
        </is>
      </c>
    </row>
    <row r="124" ht="14.15" customHeight="1" s="22">
      <c r="A124" s="14" t="n">
        <v>1120</v>
      </c>
      <c r="B124" s="23">
        <f>A124/1000</f>
        <v/>
      </c>
      <c r="C124" s="16" t="inlineStr">
        <is>
          <t>049 218 023</t>
        </is>
      </c>
      <c r="D124" s="17" t="inlineStr">
        <is>
          <t>049 256 797</t>
        </is>
      </c>
      <c r="E124" s="16" t="inlineStr">
        <is>
          <t>049 295 568</t>
        </is>
      </c>
      <c r="F124" s="17" t="inlineStr">
        <is>
          <t>049 334 336</t>
        </is>
      </c>
      <c r="G124" s="16" t="inlineStr">
        <is>
          <t>049 373 100</t>
        </is>
      </c>
      <c r="H124" s="17" t="inlineStr">
        <is>
          <t>049 411 861</t>
        </is>
      </c>
      <c r="I124" s="16" t="inlineStr">
        <is>
          <t>049 450 618</t>
        </is>
      </c>
      <c r="J124" s="17" t="inlineStr">
        <is>
          <t>049 489 372</t>
        </is>
      </c>
      <c r="K124" s="16" t="inlineStr">
        <is>
          <t>049 528 122</t>
        </is>
      </c>
      <c r="L124" s="17" t="inlineStr">
        <is>
          <t>049 566 869</t>
        </is>
      </c>
    </row>
    <row r="125" ht="14.15" customHeight="1" s="22">
      <c r="A125" s="14" t="n">
        <v>1121</v>
      </c>
      <c r="B125" s="23">
        <f>A125/1000</f>
        <v/>
      </c>
      <c r="C125" s="16" t="inlineStr">
        <is>
          <t>049 605 613</t>
        </is>
      </c>
      <c r="D125" s="17" t="inlineStr">
        <is>
          <t>049 644 353</t>
        </is>
      </c>
      <c r="E125" s="16" t="inlineStr">
        <is>
          <t>049 683 089</t>
        </is>
      </c>
      <c r="F125" s="17" t="inlineStr">
        <is>
          <t>049 721 822</t>
        </is>
      </c>
      <c r="G125" s="16" t="inlineStr">
        <is>
          <t>049 760 552</t>
        </is>
      </c>
      <c r="H125" s="17" t="inlineStr">
        <is>
          <t>049 799 278</t>
        </is>
      </c>
      <c r="I125" s="16" t="inlineStr">
        <is>
          <t>049 838 001</t>
        </is>
      </c>
      <c r="J125" s="17" t="inlineStr">
        <is>
          <t>049 876 720</t>
        </is>
      </c>
      <c r="K125" s="16" t="inlineStr">
        <is>
          <t>049 915 436</t>
        </is>
      </c>
      <c r="L125" s="17" t="inlineStr">
        <is>
          <t>049 954 148</t>
        </is>
      </c>
    </row>
    <row r="126" ht="14.15" customHeight="1" s="22">
      <c r="A126" s="14" t="n">
        <v>1122</v>
      </c>
      <c r="B126" s="23">
        <f>A126/1000</f>
        <v/>
      </c>
      <c r="C126" s="16" t="inlineStr">
        <is>
          <t>049 992 857</t>
        </is>
      </c>
      <c r="D126" s="17" t="inlineStr">
        <is>
          <t>050 031 562</t>
        </is>
      </c>
      <c r="E126" s="16" t="inlineStr">
        <is>
          <t>050 070 264</t>
        </is>
      </c>
      <c r="F126" s="17" t="inlineStr">
        <is>
          <t>050 108 963</t>
        </is>
      </c>
      <c r="G126" s="16" t="inlineStr">
        <is>
          <t>050 147 658</t>
        </is>
      </c>
      <c r="H126" s="17" t="inlineStr">
        <is>
          <t>050 186 350</t>
        </is>
      </c>
      <c r="I126" s="16" t="inlineStr">
        <is>
          <t>050 225 038</t>
        </is>
      </c>
      <c r="J126" s="17" t="inlineStr">
        <is>
          <t>050 263 722</t>
        </is>
      </c>
      <c r="K126" s="16" t="inlineStr">
        <is>
          <t>050 302 404</t>
        </is>
      </c>
      <c r="L126" s="17" t="inlineStr">
        <is>
          <t>050 341 082</t>
        </is>
      </c>
    </row>
    <row r="127" ht="14.15" customHeight="1" s="22">
      <c r="A127" s="14" t="n">
        <v>1123</v>
      </c>
      <c r="B127" s="23">
        <f>A127/1000</f>
        <v/>
      </c>
      <c r="C127" s="16" t="inlineStr">
        <is>
          <t>050 379 756</t>
        </is>
      </c>
      <c r="D127" s="17" t="inlineStr">
        <is>
          <t>050 418 427</t>
        </is>
      </c>
      <c r="E127" s="16" t="inlineStr">
        <is>
          <t>050 457 095</t>
        </is>
      </c>
      <c r="F127" s="17" t="inlineStr">
        <is>
          <t>050 495 759</t>
        </is>
      </c>
      <c r="G127" s="16" t="inlineStr">
        <is>
          <t>050 534 420</t>
        </is>
      </c>
      <c r="H127" s="17" t="inlineStr">
        <is>
          <t>050 573 077</t>
        </is>
      </c>
      <c r="I127" s="16" t="inlineStr">
        <is>
          <t>050 611 731</t>
        </is>
      </c>
      <c r="J127" s="17" t="inlineStr">
        <is>
          <t>050 650 381</t>
        </is>
      </c>
      <c r="K127" s="16" t="inlineStr">
        <is>
          <t>050 689 028</t>
        </is>
      </c>
      <c r="L127" s="17" t="inlineStr">
        <is>
          <t>050 727 671</t>
        </is>
      </c>
    </row>
    <row r="128" ht="14.15" customHeight="1" s="22">
      <c r="A128" s="14" t="n">
        <v>1124</v>
      </c>
      <c r="B128" s="23">
        <f>A128/1000</f>
        <v/>
      </c>
      <c r="C128" s="16" t="inlineStr">
        <is>
          <t>050 766 311</t>
        </is>
      </c>
      <c r="D128" s="17" t="inlineStr">
        <is>
          <t>050 804 948</t>
        </is>
      </c>
      <c r="E128" s="16" t="inlineStr">
        <is>
          <t>050 843 581</t>
        </is>
      </c>
      <c r="F128" s="17" t="inlineStr">
        <is>
          <t>050 882 211</t>
        </is>
      </c>
      <c r="G128" s="16" t="inlineStr">
        <is>
          <t>050 920 837</t>
        </is>
      </c>
      <c r="H128" s="17" t="inlineStr">
        <is>
          <t>050 959 460</t>
        </is>
      </c>
      <c r="I128" s="16" t="inlineStr">
        <is>
          <t>050 998 079</t>
        </is>
      </c>
      <c r="J128" s="17" t="inlineStr">
        <is>
          <t>051 036 695</t>
        </is>
      </c>
      <c r="K128" s="16" t="inlineStr">
        <is>
          <t>051 075 308</t>
        </is>
      </c>
      <c r="L128" s="17" t="inlineStr">
        <is>
          <t>051 113 917</t>
        </is>
      </c>
    </row>
    <row r="129" ht="14.15" customHeight="1" s="22">
      <c r="A129" s="14" t="n">
        <v>1125</v>
      </c>
      <c r="B129" s="23">
        <f>A129/1000</f>
        <v/>
      </c>
      <c r="C129" s="16" t="inlineStr">
        <is>
          <t>051 152 522</t>
        </is>
      </c>
      <c r="D129" s="17" t="inlineStr">
        <is>
          <t>051 191 125</t>
        </is>
      </c>
      <c r="E129" s="16" t="inlineStr">
        <is>
          <t>051 229 723</t>
        </is>
      </c>
      <c r="F129" s="17" t="inlineStr">
        <is>
          <t>051 268 319</t>
        </is>
      </c>
      <c r="G129" s="16" t="inlineStr">
        <is>
          <t>051 306 911</t>
        </is>
      </c>
      <c r="H129" s="17" t="inlineStr">
        <is>
          <t>051 345 499</t>
        </is>
      </c>
      <c r="I129" s="16" t="inlineStr">
        <is>
          <t>051 384 084</t>
        </is>
      </c>
      <c r="J129" s="17" t="inlineStr">
        <is>
          <t>051 422 666</t>
        </is>
      </c>
      <c r="K129" s="16" t="inlineStr">
        <is>
          <t>051 461 244</t>
        </is>
      </c>
      <c r="L129" s="17" t="inlineStr">
        <is>
          <t>051 499 819</t>
        </is>
      </c>
    </row>
    <row r="130" ht="14.15" customHeight="1" s="22">
      <c r="A130" s="14" t="n">
        <v>1126</v>
      </c>
      <c r="B130" s="23">
        <f>A130/1000</f>
        <v/>
      </c>
      <c r="C130" s="16" t="inlineStr">
        <is>
          <t>051 538 391</t>
        </is>
      </c>
      <c r="D130" s="17" t="inlineStr">
        <is>
          <t>051 576 958</t>
        </is>
      </c>
      <c r="E130" s="16" t="inlineStr">
        <is>
          <t>051 615 523</t>
        </is>
      </c>
      <c r="F130" s="17" t="inlineStr">
        <is>
          <t>051 654 084</t>
        </is>
      </c>
      <c r="G130" s="16" t="inlineStr">
        <is>
          <t>051 692 642</t>
        </is>
      </c>
      <c r="H130" s="17" t="inlineStr">
        <is>
          <t>051 731 196</t>
        </is>
      </c>
      <c r="I130" s="16" t="inlineStr">
        <is>
          <t>051 769 747</t>
        </is>
      </c>
      <c r="J130" s="17" t="inlineStr">
        <is>
          <t>051 808 294</t>
        </is>
      </c>
      <c r="K130" s="16" t="inlineStr">
        <is>
          <t>051 846 838</t>
        </is>
      </c>
      <c r="L130" s="17" t="inlineStr">
        <is>
          <t>051 885 379</t>
        </is>
      </c>
    </row>
    <row r="131" ht="14.15" customHeight="1" s="22">
      <c r="A131" s="14" t="n">
        <v>1127</v>
      </c>
      <c r="B131" s="23">
        <f>A131/1000</f>
        <v/>
      </c>
      <c r="C131" s="16" t="inlineStr">
        <is>
          <t>051 923 916</t>
        </is>
      </c>
      <c r="D131" s="17" t="inlineStr">
        <is>
          <t>051 962 450</t>
        </is>
      </c>
      <c r="E131" s="16" t="inlineStr">
        <is>
          <t>052 000 980</t>
        </is>
      </c>
      <c r="F131" s="17" t="inlineStr">
        <is>
          <t>052 039 507</t>
        </is>
      </c>
      <c r="G131" s="16" t="inlineStr">
        <is>
          <t>052 078 030</t>
        </is>
      </c>
      <c r="H131" s="17" t="inlineStr">
        <is>
          <t>052 116 551</t>
        </is>
      </c>
      <c r="I131" s="16" t="inlineStr">
        <is>
          <t>052 155 067</t>
        </is>
      </c>
      <c r="J131" s="17" t="inlineStr">
        <is>
          <t>052 193 580</t>
        </is>
      </c>
      <c r="K131" s="16" t="inlineStr">
        <is>
          <t>052 232 090</t>
        </is>
      </c>
      <c r="L131" s="17" t="inlineStr">
        <is>
          <t>052 270 597</t>
        </is>
      </c>
    </row>
    <row r="132" ht="14.15" customHeight="1" s="22">
      <c r="A132" s="14" t="n">
        <v>1128</v>
      </c>
      <c r="B132" s="23">
        <f>A132/1000</f>
        <v/>
      </c>
      <c r="C132" s="16" t="inlineStr">
        <is>
          <t>052 309 100</t>
        </is>
      </c>
      <c r="D132" s="17" t="inlineStr">
        <is>
          <t>052 347 599</t>
        </is>
      </c>
      <c r="E132" s="16" t="inlineStr">
        <is>
          <t>052 386 095</t>
        </is>
      </c>
      <c r="F132" s="17" t="inlineStr">
        <is>
          <t>052 424 588</t>
        </is>
      </c>
      <c r="G132" s="16" t="inlineStr">
        <is>
          <t>052 463 077</t>
        </is>
      </c>
      <c r="H132" s="17" t="inlineStr">
        <is>
          <t>052 501 563</t>
        </is>
      </c>
      <c r="I132" s="16" t="inlineStr">
        <is>
          <t>052 540 046</t>
        </is>
      </c>
      <c r="J132" s="17" t="inlineStr">
        <is>
          <t>052 578 525</t>
        </is>
      </c>
      <c r="K132" s="16" t="inlineStr">
        <is>
          <t>052 617 001</t>
        </is>
      </c>
      <c r="L132" s="17" t="inlineStr">
        <is>
          <t>052 655 473</t>
        </is>
      </c>
    </row>
    <row r="133" ht="14.15" customHeight="1" s="22">
      <c r="A133" s="14" t="n">
        <v>1129</v>
      </c>
      <c r="B133" s="23">
        <f>A133/1000</f>
        <v/>
      </c>
      <c r="C133" s="16" t="inlineStr">
        <is>
          <t>052 693 942</t>
        </is>
      </c>
      <c r="D133" s="17" t="inlineStr">
        <is>
          <t>052 732 407</t>
        </is>
      </c>
      <c r="E133" s="16" t="inlineStr">
        <is>
          <t>052 770 869</t>
        </is>
      </c>
      <c r="F133" s="17" t="inlineStr">
        <is>
          <t>052 809 328</t>
        </is>
      </c>
      <c r="G133" s="16" t="inlineStr">
        <is>
          <t>052 847 783</t>
        </is>
      </c>
      <c r="H133" s="17" t="inlineStr">
        <is>
          <t>052 886 235</t>
        </is>
      </c>
      <c r="I133" s="16" t="inlineStr">
        <is>
          <t>052 924 684</t>
        </is>
      </c>
      <c r="J133" s="17" t="inlineStr">
        <is>
          <t>052 963 129</t>
        </is>
      </c>
      <c r="K133" s="16" t="inlineStr">
        <is>
          <t>053 001 570</t>
        </is>
      </c>
      <c r="L133" s="17" t="inlineStr">
        <is>
          <t>053 040 009</t>
        </is>
      </c>
    </row>
    <row r="134" ht="14.15" customHeight="1" s="22">
      <c r="A134" s="14" t="n">
        <v>1130</v>
      </c>
      <c r="B134" s="23">
        <f>A134/1000</f>
        <v/>
      </c>
      <c r="C134" s="16" t="inlineStr">
        <is>
          <t>053 078 443</t>
        </is>
      </c>
      <c r="D134" s="17" t="inlineStr">
        <is>
          <t>053 116 875</t>
        </is>
      </c>
      <c r="E134" s="16" t="inlineStr">
        <is>
          <t>053 155 303</t>
        </is>
      </c>
      <c r="F134" s="17" t="inlineStr">
        <is>
          <t>053 193 728</t>
        </is>
      </c>
      <c r="G134" s="16" t="inlineStr">
        <is>
          <t>053 232 149</t>
        </is>
      </c>
      <c r="H134" s="17" t="inlineStr">
        <is>
          <t>053 270 567</t>
        </is>
      </c>
      <c r="I134" s="16" t="inlineStr">
        <is>
          <t>053 308 981</t>
        </is>
      </c>
      <c r="J134" s="17" t="inlineStr">
        <is>
          <t>053 347 392</t>
        </is>
      </c>
      <c r="K134" s="16" t="inlineStr">
        <is>
          <t>053 385 800</t>
        </is>
      </c>
      <c r="L134" s="17" t="inlineStr">
        <is>
          <t>053 424 204</t>
        </is>
      </c>
    </row>
    <row r="135" ht="14.15" customHeight="1" s="22">
      <c r="A135" s="14" t="n">
        <v>1131</v>
      </c>
      <c r="B135" s="23">
        <f>A135/1000</f>
        <v/>
      </c>
      <c r="C135" s="16" t="inlineStr">
        <is>
          <t>053 462 605</t>
        </is>
      </c>
      <c r="D135" s="17" t="inlineStr">
        <is>
          <t>053 501 002</t>
        </is>
      </c>
      <c r="E135" s="16" t="inlineStr">
        <is>
          <t>053 539 396</t>
        </is>
      </c>
      <c r="F135" s="17" t="inlineStr">
        <is>
          <t>053 577 787</t>
        </is>
      </c>
      <c r="G135" s="16" t="inlineStr">
        <is>
          <t>053 616 174</t>
        </is>
      </c>
      <c r="H135" s="17" t="inlineStr">
        <is>
          <t>053 654 558</t>
        </is>
      </c>
      <c r="I135" s="16" t="inlineStr">
        <is>
          <t>053 692 939</t>
        </is>
      </c>
      <c r="J135" s="17" t="inlineStr">
        <is>
          <t>053 731 316</t>
        </is>
      </c>
      <c r="K135" s="16" t="inlineStr">
        <is>
          <t>053 769 690</t>
        </is>
      </c>
      <c r="L135" s="17" t="inlineStr">
        <is>
          <t>053 808 060</t>
        </is>
      </c>
    </row>
    <row r="136" ht="14.15" customHeight="1" s="22">
      <c r="A136" s="14" t="n">
        <v>1132</v>
      </c>
      <c r="B136" s="23">
        <f>A136/1000</f>
        <v/>
      </c>
      <c r="C136" s="16" t="inlineStr">
        <is>
          <t>053 846 427</t>
        </is>
      </c>
      <c r="D136" s="17" t="inlineStr">
        <is>
          <t>053 884 790</t>
        </is>
      </c>
      <c r="E136" s="16" t="inlineStr">
        <is>
          <t>053 923 151</t>
        </is>
      </c>
      <c r="F136" s="17" t="inlineStr">
        <is>
          <t>053 961 507</t>
        </is>
      </c>
      <c r="G136" s="16" t="inlineStr">
        <is>
          <t>053 999 860</t>
        </is>
      </c>
      <c r="H136" s="17" t="inlineStr">
        <is>
          <t>054 038 211</t>
        </is>
      </c>
      <c r="I136" s="16" t="inlineStr">
        <is>
          <t>054 076 557</t>
        </is>
      </c>
      <c r="J136" s="17" t="inlineStr">
        <is>
          <t>054 114 901</t>
        </is>
      </c>
      <c r="K136" s="16" t="inlineStr">
        <is>
          <t>054 153 240</t>
        </is>
      </c>
      <c r="L136" s="17" t="inlineStr">
        <is>
          <t>054 191 577</t>
        </is>
      </c>
    </row>
    <row r="137" ht="14.15" customHeight="1" s="22">
      <c r="A137" s="14" t="n">
        <v>1133</v>
      </c>
      <c r="B137" s="23">
        <f>A137/1000</f>
        <v/>
      </c>
      <c r="C137" s="16" t="inlineStr">
        <is>
          <t>054 229 910</t>
        </is>
      </c>
      <c r="D137" s="17" t="inlineStr">
        <is>
          <t>054 268 240</t>
        </is>
      </c>
      <c r="E137" s="16" t="inlineStr">
        <is>
          <t>054 306 566</t>
        </is>
      </c>
      <c r="F137" s="17" t="inlineStr">
        <is>
          <t>054 344 889</t>
        </is>
      </c>
      <c r="G137" s="16" t="inlineStr">
        <is>
          <t>054 383 208</t>
        </is>
      </c>
      <c r="H137" s="17" t="inlineStr">
        <is>
          <t>054 421 524</t>
        </is>
      </c>
      <c r="I137" s="16" t="inlineStr">
        <is>
          <t>054 459 837</t>
        </is>
      </c>
      <c r="J137" s="17" t="inlineStr">
        <is>
          <t>054 498 147</t>
        </is>
      </c>
      <c r="K137" s="16" t="inlineStr">
        <is>
          <t>054 536 453</t>
        </is>
      </c>
      <c r="L137" s="17" t="inlineStr">
        <is>
          <t>054 574 755</t>
        </is>
      </c>
    </row>
    <row r="138" ht="14.15" customHeight="1" s="22">
      <c r="A138" s="14" t="n">
        <v>1134</v>
      </c>
      <c r="B138" s="23">
        <f>A138/1000</f>
        <v/>
      </c>
      <c r="C138" s="16" t="inlineStr">
        <is>
          <t>054 613 055</t>
        </is>
      </c>
      <c r="D138" s="17" t="inlineStr">
        <is>
          <t>054 651 350</t>
        </is>
      </c>
      <c r="E138" s="16" t="inlineStr">
        <is>
          <t>054 689 642</t>
        </is>
      </c>
      <c r="F138" s="17" t="inlineStr">
        <is>
          <t>054 727 932</t>
        </is>
      </c>
      <c r="G138" s="16" t="inlineStr">
        <is>
          <t>054 766 218</t>
        </is>
      </c>
      <c r="H138" s="17" t="inlineStr">
        <is>
          <t>054 804 500</t>
        </is>
      </c>
      <c r="I138" s="16" t="inlineStr">
        <is>
          <t>054 842 779</t>
        </is>
      </c>
      <c r="J138" s="17" t="inlineStr">
        <is>
          <t>054 881 055</t>
        </is>
      </c>
      <c r="K138" s="16" t="inlineStr">
        <is>
          <t>054 919 327</t>
        </is>
      </c>
      <c r="L138" s="17" t="inlineStr">
        <is>
          <t>054 957 596</t>
        </is>
      </c>
    </row>
    <row r="139" ht="14.15" customHeight="1" s="22">
      <c r="A139" s="14" t="n">
        <v>1135</v>
      </c>
      <c r="B139" s="23">
        <f>A139/1000</f>
        <v/>
      </c>
      <c r="C139" s="16" t="inlineStr">
        <is>
          <t>054 995 862</t>
        </is>
      </c>
      <c r="D139" s="17" t="inlineStr">
        <is>
          <t>055 034 124</t>
        </is>
      </c>
      <c r="E139" s="16" t="inlineStr">
        <is>
          <t>055 072 382</t>
        </is>
      </c>
      <c r="F139" s="17" t="inlineStr">
        <is>
          <t>055 110 638</t>
        </is>
      </c>
      <c r="G139" s="16" t="inlineStr">
        <is>
          <t>055 148 890</t>
        </is>
      </c>
      <c r="H139" s="17" t="inlineStr">
        <is>
          <t>055 187 138</t>
        </is>
      </c>
      <c r="I139" s="16" t="inlineStr">
        <is>
          <t>055 225 384</t>
        </is>
      </c>
      <c r="J139" s="17" t="inlineStr">
        <is>
          <t>055 263 625</t>
        </is>
      </c>
      <c r="K139" s="16" t="inlineStr">
        <is>
          <t>055 301 864</t>
        </is>
      </c>
      <c r="L139" s="17" t="inlineStr">
        <is>
          <t>055 340 099</t>
        </is>
      </c>
    </row>
    <row r="140" ht="14.15" customHeight="1" s="22">
      <c r="A140" s="14" t="n">
        <v>1136</v>
      </c>
      <c r="B140" s="23">
        <f>A140/1000</f>
        <v/>
      </c>
      <c r="C140" s="16" t="inlineStr">
        <is>
          <t>055 378 331</t>
        </is>
      </c>
      <c r="D140" s="17" t="inlineStr">
        <is>
          <t>055 416 560</t>
        </is>
      </c>
      <c r="E140" s="16" t="inlineStr">
        <is>
          <t>055 454 785</t>
        </is>
      </c>
      <c r="F140" s="17" t="inlineStr">
        <is>
          <t>055 493 007</t>
        </is>
      </c>
      <c r="G140" s="16" t="inlineStr">
        <is>
          <t>055 531 225</t>
        </is>
      </c>
      <c r="H140" s="17" t="inlineStr">
        <is>
          <t>055 569 440</t>
        </is>
      </c>
      <c r="I140" s="16" t="inlineStr">
        <is>
          <t>055 607 652</t>
        </is>
      </c>
      <c r="J140" s="17" t="inlineStr">
        <is>
          <t>055 645 860</t>
        </is>
      </c>
      <c r="K140" s="16" t="inlineStr">
        <is>
          <t>055 684 065</t>
        </is>
      </c>
      <c r="L140" s="17" t="inlineStr">
        <is>
          <t>055 722 266</t>
        </is>
      </c>
    </row>
    <row r="141" ht="14.15" customHeight="1" s="22">
      <c r="A141" s="14" t="n">
        <v>1137</v>
      </c>
      <c r="B141" s="23">
        <f>A141/1000</f>
        <v/>
      </c>
      <c r="C141" s="16" t="inlineStr">
        <is>
          <t>055 760 465</t>
        </is>
      </c>
      <c r="D141" s="17" t="inlineStr">
        <is>
          <t>055 798 660</t>
        </is>
      </c>
      <c r="E141" s="16" t="inlineStr">
        <is>
          <t>055 836 851</t>
        </is>
      </c>
      <c r="F141" s="17" t="inlineStr">
        <is>
          <t>055 875 039</t>
        </is>
      </c>
      <c r="G141" s="16" t="inlineStr">
        <is>
          <t>055 913 224</t>
        </is>
      </c>
      <c r="H141" s="17" t="inlineStr">
        <is>
          <t>055 951 405</t>
        </is>
      </c>
      <c r="I141" s="16" t="inlineStr">
        <is>
          <t>055 989 583</t>
        </is>
      </c>
      <c r="J141" s="17" t="inlineStr">
        <is>
          <t>056 027 758</t>
        </is>
      </c>
      <c r="K141" s="16" t="inlineStr">
        <is>
          <t>056 065 929</t>
        </is>
      </c>
      <c r="L141" s="17" t="inlineStr">
        <is>
          <t>056 104 097</t>
        </is>
      </c>
    </row>
    <row r="142" ht="14.15" customHeight="1" s="22">
      <c r="A142" s="14" t="n">
        <v>1138</v>
      </c>
      <c r="B142" s="23">
        <f>A142/1000</f>
        <v/>
      </c>
      <c r="C142" s="16" t="inlineStr">
        <is>
          <t>056 142 262</t>
        </is>
      </c>
      <c r="D142" s="17" t="inlineStr">
        <is>
          <t>056 180 423</t>
        </is>
      </c>
      <c r="E142" s="16" t="inlineStr">
        <is>
          <t>056 218 581</t>
        </is>
      </c>
      <c r="F142" s="17" t="inlineStr">
        <is>
          <t>056 256 736</t>
        </is>
      </c>
      <c r="G142" s="16" t="inlineStr">
        <is>
          <t>056 294 887</t>
        </is>
      </c>
      <c r="H142" s="17" t="inlineStr">
        <is>
          <t>056 333 035</t>
        </is>
      </c>
      <c r="I142" s="16" t="inlineStr">
        <is>
          <t>056 371 179</t>
        </is>
      </c>
      <c r="J142" s="17" t="inlineStr">
        <is>
          <t>056 409 321</t>
        </is>
      </c>
      <c r="K142" s="16" t="inlineStr">
        <is>
          <t>056 447 458</t>
        </is>
      </c>
      <c r="L142" s="17" t="inlineStr">
        <is>
          <t>056 485 593</t>
        </is>
      </c>
    </row>
    <row r="143" ht="14.15" customHeight="1" s="22">
      <c r="A143" s="14" t="n">
        <v>1139</v>
      </c>
      <c r="B143" s="23">
        <f>A143/1000</f>
        <v/>
      </c>
      <c r="C143" s="16" t="inlineStr">
        <is>
          <t>056 523 724</t>
        </is>
      </c>
      <c r="D143" s="17" t="inlineStr">
        <is>
          <t>056 561 852</t>
        </is>
      </c>
      <c r="E143" s="16" t="inlineStr">
        <is>
          <t>056 599 976</t>
        </is>
      </c>
      <c r="F143" s="17" t="inlineStr">
        <is>
          <t>056 638 097</t>
        </is>
      </c>
      <c r="G143" s="16" t="inlineStr">
        <is>
          <t>056 676 215</t>
        </is>
      </c>
      <c r="H143" s="17" t="inlineStr">
        <is>
          <t>056 714 330</t>
        </is>
      </c>
      <c r="I143" s="16" t="inlineStr">
        <is>
          <t>056 752 441</t>
        </is>
      </c>
      <c r="J143" s="17" t="inlineStr">
        <is>
          <t>056 790 548</t>
        </is>
      </c>
      <c r="K143" s="16" t="inlineStr">
        <is>
          <t>056 828 653</t>
        </is>
      </c>
      <c r="L143" s="17" t="inlineStr">
        <is>
          <t>056 866 754</t>
        </is>
      </c>
    </row>
    <row r="144" ht="14.15" customHeight="1" s="22">
      <c r="A144" s="14" t="n">
        <v>1140</v>
      </c>
      <c r="B144" s="23">
        <f>A144/1000</f>
        <v/>
      </c>
      <c r="C144" s="16" t="inlineStr">
        <is>
          <t>056 904 851</t>
        </is>
      </c>
      <c r="D144" s="17" t="inlineStr">
        <is>
          <t>056 942 946</t>
        </is>
      </c>
      <c r="E144" s="16" t="inlineStr">
        <is>
          <t>056 981 037</t>
        </is>
      </c>
      <c r="F144" s="17" t="inlineStr">
        <is>
          <t>057 019 124</t>
        </is>
      </c>
      <c r="G144" s="16" t="inlineStr">
        <is>
          <t>057 057 209</t>
        </is>
      </c>
      <c r="H144" s="17" t="inlineStr">
        <is>
          <t>057 095 290</t>
        </is>
      </c>
      <c r="I144" s="16" t="inlineStr">
        <is>
          <t>057 133 367</t>
        </is>
      </c>
      <c r="J144" s="17" t="inlineStr">
        <is>
          <t>057 171 442</t>
        </is>
      </c>
      <c r="K144" s="16" t="inlineStr">
        <is>
          <t>057 209 513</t>
        </is>
      </c>
      <c r="L144" s="17" t="inlineStr">
        <is>
          <t>057 247 580</t>
        </is>
      </c>
    </row>
    <row r="145" ht="14.15" customHeight="1" s="22">
      <c r="A145" s="14" t="n">
        <v>1141</v>
      </c>
      <c r="B145" s="23">
        <f>A145/1000</f>
        <v/>
      </c>
      <c r="C145" s="16" t="inlineStr">
        <is>
          <t>057 285 644</t>
        </is>
      </c>
      <c r="D145" s="17" t="inlineStr">
        <is>
          <t>057 323 705</t>
        </is>
      </c>
      <c r="E145" s="16" t="inlineStr">
        <is>
          <t>057 361 762</t>
        </is>
      </c>
      <c r="F145" s="17" t="inlineStr">
        <is>
          <t>057 399 817</t>
        </is>
      </c>
      <c r="G145" s="16" t="inlineStr">
        <is>
          <t>057 437 868</t>
        </is>
      </c>
      <c r="H145" s="17" t="inlineStr">
        <is>
          <t>057 475 916</t>
        </is>
      </c>
      <c r="I145" s="16" t="inlineStr">
        <is>
          <t>057 513 960</t>
        </is>
      </c>
      <c r="J145" s="17" t="inlineStr">
        <is>
          <t>057 552 001</t>
        </is>
      </c>
      <c r="K145" s="16" t="inlineStr">
        <is>
          <t>057 590 039</t>
        </is>
      </c>
      <c r="L145" s="17" t="inlineStr">
        <is>
          <t>057 628 073</t>
        </is>
      </c>
    </row>
    <row r="146" ht="14.15" customHeight="1" s="22">
      <c r="A146" s="14" t="n">
        <v>1142</v>
      </c>
      <c r="B146" s="23">
        <f>A146/1000</f>
        <v/>
      </c>
      <c r="C146" s="16" t="inlineStr">
        <is>
          <t>057 666 104</t>
        </is>
      </c>
      <c r="D146" s="17" t="inlineStr">
        <is>
          <t>057 704 132</t>
        </is>
      </c>
      <c r="E146" s="16" t="inlineStr">
        <is>
          <t>057 742 156</t>
        </is>
      </c>
      <c r="F146" s="17" t="inlineStr">
        <is>
          <t>057 780 177</t>
        </is>
      </c>
      <c r="G146" s="16" t="inlineStr">
        <is>
          <t>057 818 194</t>
        </is>
      </c>
      <c r="H146" s="17" t="inlineStr">
        <is>
          <t>057 856 209</t>
        </is>
      </c>
      <c r="I146" s="16" t="inlineStr">
        <is>
          <t>057 894 219</t>
        </is>
      </c>
      <c r="J146" s="17" t="inlineStr">
        <is>
          <t>057 932 227</t>
        </is>
      </c>
      <c r="K146" s="16" t="inlineStr">
        <is>
          <t>057 970 232</t>
        </is>
      </c>
      <c r="L146" s="17" t="inlineStr">
        <is>
          <t>058 008 233</t>
        </is>
      </c>
    </row>
    <row r="147" ht="14.15" customHeight="1" s="22">
      <c r="A147" s="14" t="n">
        <v>1143</v>
      </c>
      <c r="B147" s="23">
        <f>A147/1000</f>
        <v/>
      </c>
      <c r="C147" s="16" t="inlineStr">
        <is>
          <t>058 046 230</t>
        </is>
      </c>
      <c r="D147" s="17" t="inlineStr">
        <is>
          <t>058 084 225</t>
        </is>
      </c>
      <c r="E147" s="16" t="inlineStr">
        <is>
          <t>058 122 216</t>
        </is>
      </c>
      <c r="F147" s="17" t="inlineStr">
        <is>
          <t>058 160 203</t>
        </is>
      </c>
      <c r="G147" s="16" t="inlineStr">
        <is>
          <t>058 198 188</t>
        </is>
      </c>
      <c r="H147" s="17" t="inlineStr">
        <is>
          <t>058 236 169</t>
        </is>
      </c>
      <c r="I147" s="16" t="inlineStr">
        <is>
          <t>058 274 147</t>
        </is>
      </c>
      <c r="J147" s="17" t="inlineStr">
        <is>
          <t>058 312 121</t>
        </is>
      </c>
      <c r="K147" s="16" t="inlineStr">
        <is>
          <t>058 350 092</t>
        </is>
      </c>
      <c r="L147" s="17" t="inlineStr">
        <is>
          <t>058 388 060</t>
        </is>
      </c>
    </row>
    <row r="148" ht="14.15" customHeight="1" s="22">
      <c r="A148" s="14" t="n">
        <v>1144</v>
      </c>
      <c r="B148" s="23">
        <f>A148/1000</f>
        <v/>
      </c>
      <c r="C148" s="16" t="inlineStr">
        <is>
          <t>058 426 024</t>
        </is>
      </c>
      <c r="D148" s="17" t="inlineStr">
        <is>
          <t>058 463 986</t>
        </is>
      </c>
      <c r="E148" s="16" t="inlineStr">
        <is>
          <t>058 501 943</t>
        </is>
      </c>
      <c r="F148" s="17" t="inlineStr">
        <is>
          <t>058 539 898</t>
        </is>
      </c>
      <c r="G148" s="16" t="inlineStr">
        <is>
          <t>058 577 849</t>
        </is>
      </c>
      <c r="H148" s="17" t="inlineStr">
        <is>
          <t>058 615 797</t>
        </is>
      </c>
      <c r="I148" s="16" t="inlineStr">
        <is>
          <t>058 653 742</t>
        </is>
      </c>
      <c r="J148" s="17" t="inlineStr">
        <is>
          <t>058 691 683</t>
        </is>
      </c>
      <c r="K148" s="16" t="inlineStr">
        <is>
          <t>058 729 621</t>
        </is>
      </c>
      <c r="L148" s="17" t="inlineStr">
        <is>
          <t>058 767 555</t>
        </is>
      </c>
    </row>
    <row r="149" ht="14.15" customHeight="1" s="22">
      <c r="A149" s="14" t="n">
        <v>1145</v>
      </c>
      <c r="B149" s="23">
        <f>A149/1000</f>
        <v/>
      </c>
      <c r="C149" s="16" t="inlineStr">
        <is>
          <t>058 805 487</t>
        </is>
      </c>
      <c r="D149" s="17" t="inlineStr">
        <is>
          <t>058 843 414</t>
        </is>
      </c>
      <c r="E149" s="16" t="inlineStr">
        <is>
          <t>058 881 339</t>
        </is>
      </c>
      <c r="F149" s="17" t="inlineStr">
        <is>
          <t>058 919 261</t>
        </is>
      </c>
      <c r="G149" s="16" t="inlineStr">
        <is>
          <t>058 957 179</t>
        </is>
      </c>
      <c r="H149" s="17" t="inlineStr">
        <is>
          <t>058 995 094</t>
        </is>
      </c>
      <c r="I149" s="16" t="inlineStr">
        <is>
          <t>059 033 005</t>
        </is>
      </c>
      <c r="J149" s="17" t="inlineStr">
        <is>
          <t>059 070 913</t>
        </is>
      </c>
      <c r="K149" s="16" t="inlineStr">
        <is>
          <t>059 108 818</t>
        </is>
      </c>
      <c r="L149" s="17" t="inlineStr">
        <is>
          <t>059 146 719</t>
        </is>
      </c>
    </row>
    <row r="150" ht="14.15" customHeight="1" s="22">
      <c r="A150" s="14" t="n">
        <v>1146</v>
      </c>
      <c r="B150" s="23">
        <f>A150/1000</f>
        <v/>
      </c>
      <c r="C150" s="16" t="inlineStr">
        <is>
          <t>059 184 618</t>
        </is>
      </c>
      <c r="D150" s="17" t="inlineStr">
        <is>
          <t>059 222 513</t>
        </is>
      </c>
      <c r="E150" s="16" t="inlineStr">
        <is>
          <t>059 260 404</t>
        </is>
      </c>
      <c r="F150" s="17" t="inlineStr">
        <is>
          <t>059 298 292</t>
        </is>
      </c>
      <c r="G150" s="16" t="inlineStr">
        <is>
          <t>059 336 177</t>
        </is>
      </c>
      <c r="H150" s="17" t="inlineStr">
        <is>
          <t>059 374 059</t>
        </is>
      </c>
      <c r="I150" s="16" t="inlineStr">
        <is>
          <t>059 411 937</t>
        </is>
      </c>
      <c r="J150" s="17" t="inlineStr">
        <is>
          <t>059 449 813</t>
        </is>
      </c>
      <c r="K150" s="16" t="inlineStr">
        <is>
          <t>059 487 684</t>
        </is>
      </c>
      <c r="L150" s="17" t="inlineStr">
        <is>
          <t>059 525 553</t>
        </is>
      </c>
    </row>
    <row r="151" ht="14.15" customHeight="1" s="22">
      <c r="A151" s="14" t="n">
        <v>1147</v>
      </c>
      <c r="B151" s="23">
        <f>A151/1000</f>
        <v/>
      </c>
      <c r="C151" s="16" t="inlineStr">
        <is>
          <t>059 563 418</t>
        </is>
      </c>
      <c r="D151" s="17" t="inlineStr">
        <is>
          <t>059 601 280</t>
        </is>
      </c>
      <c r="E151" s="16" t="inlineStr">
        <is>
          <t>059 639 138</t>
        </is>
      </c>
      <c r="F151" s="17" t="inlineStr">
        <is>
          <t>059 676 994</t>
        </is>
      </c>
      <c r="G151" s="16" t="inlineStr">
        <is>
          <t>059 714 846</t>
        </is>
      </c>
      <c r="H151" s="17" t="inlineStr">
        <is>
          <t>059 752 694</t>
        </is>
      </c>
      <c r="I151" s="16" t="inlineStr">
        <is>
          <t>059 790 539</t>
        </is>
      </c>
      <c r="J151" s="17" t="inlineStr">
        <is>
          <t>059 828 382</t>
        </is>
      </c>
      <c r="K151" s="16" t="inlineStr">
        <is>
          <t>059 866 220</t>
        </is>
      </c>
      <c r="L151" s="17" t="inlineStr">
        <is>
          <t>059 904 056</t>
        </is>
      </c>
    </row>
    <row r="152" ht="14.15" customHeight="1" s="22">
      <c r="A152" s="14" t="n">
        <v>1148</v>
      </c>
      <c r="B152" s="23">
        <f>A152/1000</f>
        <v/>
      </c>
      <c r="C152" s="16" t="inlineStr">
        <is>
          <t>059 941 888</t>
        </is>
      </c>
      <c r="D152" s="17" t="inlineStr">
        <is>
          <t>059 979 717</t>
        </is>
      </c>
      <c r="E152" s="16" t="inlineStr">
        <is>
          <t>060 017 543</t>
        </is>
      </c>
      <c r="F152" s="17" t="inlineStr">
        <is>
          <t>060 055 365</t>
        </is>
      </c>
      <c r="G152" s="16" t="inlineStr">
        <is>
          <t>060 093 184</t>
        </is>
      </c>
      <c r="H152" s="17" t="inlineStr">
        <is>
          <t>060 131 000</t>
        </is>
      </c>
      <c r="I152" s="16" t="inlineStr">
        <is>
          <t>060 168 812</t>
        </is>
      </c>
      <c r="J152" s="17" t="inlineStr">
        <is>
          <t>060 206 621</t>
        </is>
      </c>
      <c r="K152" s="16" t="inlineStr">
        <is>
          <t>060 244 426</t>
        </is>
      </c>
      <c r="L152" s="17" t="inlineStr">
        <is>
          <t>060 282 229</t>
        </is>
      </c>
    </row>
    <row r="153" ht="14.15" customHeight="1" s="22">
      <c r="A153" s="14" t="n">
        <v>1149</v>
      </c>
      <c r="B153" s="23">
        <f>A153/1000</f>
        <v/>
      </c>
      <c r="C153" s="16" t="inlineStr">
        <is>
          <t>060 320 029</t>
        </is>
      </c>
      <c r="D153" s="17" t="inlineStr">
        <is>
          <t>060 357 825</t>
        </is>
      </c>
      <c r="E153" s="16" t="inlineStr">
        <is>
          <t>060 395 617</t>
        </is>
      </c>
      <c r="F153" s="17" t="inlineStr">
        <is>
          <t>060 433 407</t>
        </is>
      </c>
      <c r="G153" s="16" t="inlineStr">
        <is>
          <t>060 471 193</t>
        </is>
      </c>
      <c r="H153" s="17" t="inlineStr">
        <is>
          <t>060 508 976</t>
        </is>
      </c>
      <c r="I153" s="16" t="inlineStr">
        <is>
          <t>060 546 755</t>
        </is>
      </c>
      <c r="J153" s="17" t="inlineStr">
        <is>
          <t>060 584 531</t>
        </is>
      </c>
      <c r="K153" s="16" t="inlineStr">
        <is>
          <t>060 622 304</t>
        </is>
      </c>
      <c r="L153" s="17" t="inlineStr">
        <is>
          <t>060 660 074</t>
        </is>
      </c>
    </row>
    <row r="154" ht="14.15" customHeight="1" s="22">
      <c r="B154" s="23" t="n"/>
      <c r="C154" s="21" t="n">
        <v>0</v>
      </c>
      <c r="D154" s="21" t="n">
        <v>1</v>
      </c>
      <c r="E154" s="21" t="n">
        <v>2</v>
      </c>
      <c r="F154" s="21" t="n">
        <v>3</v>
      </c>
      <c r="G154" s="21" t="n">
        <v>4</v>
      </c>
      <c r="H154" s="21" t="n">
        <v>5</v>
      </c>
      <c r="I154" s="21" t="n">
        <v>6</v>
      </c>
      <c r="J154" s="21" t="n">
        <v>7</v>
      </c>
      <c r="K154" s="21" t="n">
        <v>8</v>
      </c>
      <c r="L154" s="21" t="n">
        <v>9</v>
      </c>
    </row>
    <row r="155" ht="14.15" customHeight="1" s="22">
      <c r="A155" s="14" t="n">
        <v>1150</v>
      </c>
      <c r="B155" s="23">
        <f>A155/1000</f>
        <v/>
      </c>
      <c r="C155" s="16" t="inlineStr">
        <is>
          <t>060 697 840</t>
        </is>
      </c>
      <c r="D155" s="17" t="inlineStr">
        <is>
          <t>060 735 603</t>
        </is>
      </c>
      <c r="E155" s="16" t="inlineStr">
        <is>
          <t>060 773 363</t>
        </is>
      </c>
      <c r="F155" s="17" t="inlineStr">
        <is>
          <t>060 811 120</t>
        </is>
      </c>
      <c r="G155" s="16" t="inlineStr">
        <is>
          <t>060 848 873</t>
        </is>
      </c>
      <c r="H155" s="17" t="inlineStr">
        <is>
          <t>060 886 623</t>
        </is>
      </c>
      <c r="I155" s="16" t="inlineStr">
        <is>
          <t>060 924 370</t>
        </is>
      </c>
      <c r="J155" s="17" t="inlineStr">
        <is>
          <t>060 962 113</t>
        </is>
      </c>
      <c r="K155" s="16" t="inlineStr">
        <is>
          <t>060 999 853</t>
        </is>
      </c>
      <c r="L155" s="17" t="inlineStr">
        <is>
          <t>061 037 590</t>
        </is>
      </c>
    </row>
    <row r="156" ht="14.15" customHeight="1" s="22">
      <c r="A156" s="14" t="n">
        <v>1151</v>
      </c>
      <c r="B156" s="23">
        <f>A156/1000</f>
        <v/>
      </c>
      <c r="C156" s="16" t="inlineStr">
        <is>
          <t>061 075 324</t>
        </is>
      </c>
      <c r="D156" s="17" t="inlineStr">
        <is>
          <t>061 113 054</t>
        </is>
      </c>
      <c r="E156" s="16" t="inlineStr">
        <is>
          <t>061 150 781</t>
        </is>
      </c>
      <c r="F156" s="17" t="inlineStr">
        <is>
          <t>061 188 505</t>
        </is>
      </c>
      <c r="G156" s="16" t="inlineStr">
        <is>
          <t>061 226 225</t>
        </is>
      </c>
      <c r="H156" s="17" t="inlineStr">
        <is>
          <t>061 263 942</t>
        </is>
      </c>
      <c r="I156" s="16" t="inlineStr">
        <is>
          <t>061 301 656</t>
        </is>
      </c>
      <c r="J156" s="17" t="inlineStr">
        <is>
          <t>061 339 367</t>
        </is>
      </c>
      <c r="K156" s="16" t="inlineStr">
        <is>
          <t>061 377 074</t>
        </is>
      </c>
      <c r="L156" s="17" t="inlineStr">
        <is>
          <t>061 414 778</t>
        </is>
      </c>
    </row>
    <row r="157" ht="14.15" customHeight="1" s="22">
      <c r="A157" s="14" t="n">
        <v>1152</v>
      </c>
      <c r="B157" s="23">
        <f>A157/1000</f>
        <v/>
      </c>
      <c r="C157" s="16" t="inlineStr">
        <is>
          <t>061 452 479</t>
        </is>
      </c>
      <c r="D157" s="17" t="inlineStr">
        <is>
          <t>061 490 177</t>
        </is>
      </c>
      <c r="E157" s="16" t="inlineStr">
        <is>
          <t>061 527 871</t>
        </is>
      </c>
      <c r="F157" s="17" t="inlineStr">
        <is>
          <t>061 565 562</t>
        </is>
      </c>
      <c r="G157" s="16" t="inlineStr">
        <is>
          <t>061 603 250</t>
        </is>
      </c>
      <c r="H157" s="17" t="inlineStr">
        <is>
          <t>061 640 934</t>
        </is>
      </c>
      <c r="I157" s="16" t="inlineStr">
        <is>
          <t>061 678 615</t>
        </is>
      </c>
      <c r="J157" s="17" t="inlineStr">
        <is>
          <t>061 716 293</t>
        </is>
      </c>
      <c r="K157" s="16" t="inlineStr">
        <is>
          <t>061 753 968</t>
        </is>
      </c>
      <c r="L157" s="17" t="inlineStr">
        <is>
          <t>061 791 639</t>
        </is>
      </c>
    </row>
    <row r="158" ht="14.15" customHeight="1" s="22">
      <c r="A158" s="14" t="n">
        <v>1153</v>
      </c>
      <c r="B158" s="23">
        <f>A158/1000</f>
        <v/>
      </c>
      <c r="C158" s="16" t="inlineStr">
        <is>
          <t>061 829 307</t>
        </is>
      </c>
      <c r="D158" s="17" t="inlineStr">
        <is>
          <t>061 866 972</t>
        </is>
      </c>
      <c r="E158" s="16" t="inlineStr">
        <is>
          <t>061 904 634</t>
        </is>
      </c>
      <c r="F158" s="17" t="inlineStr">
        <is>
          <t>061 942 292</t>
        </is>
      </c>
      <c r="G158" s="16" t="inlineStr">
        <is>
          <t>061 979 947</t>
        </is>
      </c>
      <c r="H158" s="17" t="inlineStr">
        <is>
          <t>062 017 599</t>
        </is>
      </c>
      <c r="I158" s="16" t="inlineStr">
        <is>
          <t>062 055 247</t>
        </is>
      </c>
      <c r="J158" s="17" t="inlineStr">
        <is>
          <t>062 092 892</t>
        </is>
      </c>
      <c r="K158" s="16" t="inlineStr">
        <is>
          <t>062 130 535</t>
        </is>
      </c>
      <c r="L158" s="17" t="inlineStr">
        <is>
          <t>062 168 173</t>
        </is>
      </c>
    </row>
    <row r="159" ht="14.15" customHeight="1" s="22">
      <c r="A159" s="14" t="n">
        <v>1154</v>
      </c>
      <c r="B159" s="23">
        <f>A159/1000</f>
        <v/>
      </c>
      <c r="C159" s="16" t="inlineStr">
        <is>
          <t>062 205 809</t>
        </is>
      </c>
      <c r="D159" s="17" t="inlineStr">
        <is>
          <t>062 243 441</t>
        </is>
      </c>
      <c r="E159" s="16" t="inlineStr">
        <is>
          <t>062 281 070</t>
        </is>
      </c>
      <c r="F159" s="17" t="inlineStr">
        <is>
          <t>062 318 696</t>
        </is>
      </c>
      <c r="G159" s="16" t="inlineStr">
        <is>
          <t>062 356 318</t>
        </is>
      </c>
      <c r="H159" s="17" t="inlineStr">
        <is>
          <t>062 393 937</t>
        </is>
      </c>
      <c r="I159" s="16" t="inlineStr">
        <is>
          <t>062 431 553</t>
        </is>
      </c>
      <c r="J159" s="17" t="inlineStr">
        <is>
          <t>062 469 166</t>
        </is>
      </c>
      <c r="K159" s="16" t="inlineStr">
        <is>
          <t>062 506 775</t>
        </is>
      </c>
      <c r="L159" s="17" t="inlineStr">
        <is>
          <t>062 544 380</t>
        </is>
      </c>
    </row>
    <row r="160" ht="14.15" customHeight="1" s="22">
      <c r="A160" s="14" t="n">
        <v>1155</v>
      </c>
      <c r="B160" s="23">
        <f>A160/1000</f>
        <v/>
      </c>
      <c r="C160" s="16" t="inlineStr">
        <is>
          <t>062 581 983</t>
        </is>
      </c>
      <c r="D160" s="17" t="inlineStr">
        <is>
          <t>062 619 584</t>
        </is>
      </c>
      <c r="E160" s="16" t="inlineStr">
        <is>
          <t>062 657 180</t>
        </is>
      </c>
      <c r="F160" s="17" t="inlineStr">
        <is>
          <t>062 694 772</t>
        </is>
      </c>
      <c r="G160" s="16" t="inlineStr">
        <is>
          <t>062 732 363</t>
        </is>
      </c>
      <c r="H160" s="17" t="inlineStr">
        <is>
          <t>062 769 950</t>
        </is>
      </c>
      <c r="I160" s="16" t="inlineStr">
        <is>
          <t>062 807 533</t>
        </is>
      </c>
      <c r="J160" s="17" t="inlineStr">
        <is>
          <t>062 845 112</t>
        </is>
      </c>
      <c r="K160" s="16" t="inlineStr">
        <is>
          <t>062 882 690</t>
        </is>
      </c>
      <c r="L160" s="17" t="inlineStr">
        <is>
          <t>062 920 264</t>
        </is>
      </c>
    </row>
    <row r="161" ht="14.15" customHeight="1" s="22">
      <c r="A161" s="14" t="n">
        <v>1156</v>
      </c>
      <c r="B161" s="23">
        <f>A161/1000</f>
        <v/>
      </c>
      <c r="C161" s="16" t="inlineStr">
        <is>
          <t>062 957 834</t>
        </is>
      </c>
      <c r="D161" s="17" t="inlineStr">
        <is>
          <t>062 995 401</t>
        </is>
      </c>
      <c r="E161" s="16" t="inlineStr">
        <is>
          <t>063 032 965</t>
        </is>
      </c>
      <c r="F161" s="17" t="inlineStr">
        <is>
          <t>063 070 526</t>
        </is>
      </c>
      <c r="G161" s="16" t="inlineStr">
        <is>
          <t>063 108 082</t>
        </is>
      </c>
      <c r="H161" s="17" t="inlineStr">
        <is>
          <t>063 145 637</t>
        </is>
      </c>
      <c r="I161" s="16" t="inlineStr">
        <is>
          <t>063 183 188</t>
        </is>
      </c>
      <c r="J161" s="17" t="inlineStr">
        <is>
          <t>063 220 736</t>
        </is>
      </c>
      <c r="K161" s="16" t="inlineStr">
        <is>
          <t>063 258 280</t>
        </is>
      </c>
      <c r="L161" s="17" t="inlineStr">
        <is>
          <t>063 295 821</t>
        </is>
      </c>
    </row>
    <row r="162" ht="14.15" customHeight="1" s="22">
      <c r="A162" s="14" t="n">
        <v>1157</v>
      </c>
      <c r="B162" s="23">
        <f>A162/1000</f>
        <v/>
      </c>
      <c r="C162" s="16" t="inlineStr">
        <is>
          <t>063 333 359</t>
        </is>
      </c>
      <c r="D162" s="17" t="inlineStr">
        <is>
          <t>063 370 894</t>
        </is>
      </c>
      <c r="E162" s="16" t="inlineStr">
        <is>
          <t>063 408 425</t>
        </is>
      </c>
      <c r="F162" s="17" t="inlineStr">
        <is>
          <t>063 445 953</t>
        </is>
      </c>
      <c r="G162" s="16" t="inlineStr">
        <is>
          <t>063 483 477</t>
        </is>
      </c>
      <c r="H162" s="17" t="inlineStr">
        <is>
          <t>063 520 999</t>
        </is>
      </c>
      <c r="I162" s="16" t="inlineStr">
        <is>
          <t>063 558 517</t>
        </is>
      </c>
      <c r="J162" s="17" t="inlineStr">
        <is>
          <t>063 596 032</t>
        </is>
      </c>
      <c r="K162" s="16" t="inlineStr">
        <is>
          <t>063 633 545</t>
        </is>
      </c>
      <c r="L162" s="17" t="inlineStr">
        <is>
          <t>063 671 054</t>
        </is>
      </c>
    </row>
    <row r="163" ht="14.15" customHeight="1" s="22">
      <c r="A163" s="14" t="n">
        <v>1158</v>
      </c>
      <c r="B163" s="23">
        <f>A163/1000</f>
        <v/>
      </c>
      <c r="C163" s="16" t="inlineStr">
        <is>
          <t>063 708 559</t>
        </is>
      </c>
      <c r="D163" s="17" t="inlineStr">
        <is>
          <t>063 746 062</t>
        </is>
      </c>
      <c r="E163" s="16" t="inlineStr">
        <is>
          <t>063 783 561</t>
        </is>
      </c>
      <c r="F163" s="17" t="inlineStr">
        <is>
          <t>063 821 056</t>
        </is>
      </c>
      <c r="G163" s="16" t="inlineStr">
        <is>
          <t>063 858 549</t>
        </is>
      </c>
      <c r="H163" s="17" t="inlineStr">
        <is>
          <t>063 896 038</t>
        </is>
      </c>
      <c r="I163" s="16" t="inlineStr">
        <is>
          <t>063 933 524</t>
        </is>
      </c>
      <c r="J163" s="17" t="inlineStr">
        <is>
          <t>063 971 007</t>
        </is>
      </c>
      <c r="K163" s="16" t="inlineStr">
        <is>
          <t>064 008 487</t>
        </is>
      </c>
      <c r="L163" s="17" t="inlineStr">
        <is>
          <t>064 045 963</t>
        </is>
      </c>
    </row>
    <row r="164" ht="14.15" customHeight="1" s="22">
      <c r="A164" s="14" t="n">
        <v>1159</v>
      </c>
      <c r="B164" s="23">
        <f>A164/1000</f>
        <v/>
      </c>
      <c r="C164" s="16" t="inlineStr">
        <is>
          <t>064 083 435</t>
        </is>
      </c>
      <c r="D164" s="17" t="inlineStr">
        <is>
          <t>064 120 906</t>
        </is>
      </c>
      <c r="E164" s="16" t="inlineStr">
        <is>
          <t>064 158 372</t>
        </is>
      </c>
      <c r="F164" s="17" t="inlineStr">
        <is>
          <t>064 195 836</t>
        </is>
      </c>
      <c r="G164" s="16" t="inlineStr">
        <is>
          <t>064 233 295</t>
        </is>
      </c>
      <c r="H164" s="17" t="inlineStr">
        <is>
          <t>064 270 753</t>
        </is>
      </c>
      <c r="I164" s="16" t="inlineStr">
        <is>
          <t>064 308 207</t>
        </is>
      </c>
      <c r="J164" s="17" t="inlineStr">
        <is>
          <t>064 345 657</t>
        </is>
      </c>
      <c r="K164" s="16" t="inlineStr">
        <is>
          <t>064 383 104</t>
        </is>
      </c>
      <c r="L164" s="17" t="inlineStr">
        <is>
          <t>064 420 547</t>
        </is>
      </c>
    </row>
    <row r="165" ht="14.15" customHeight="1" s="22">
      <c r="A165" s="14" t="n">
        <v>1160</v>
      </c>
      <c r="B165" s="23">
        <f>A165/1000</f>
        <v/>
      </c>
      <c r="C165" s="16" t="inlineStr">
        <is>
          <t>064 457 988</t>
        </is>
      </c>
      <c r="D165" s="17" t="inlineStr">
        <is>
          <t>064 495 426</t>
        </is>
      </c>
      <c r="E165" s="16" t="inlineStr">
        <is>
          <t>064 532 861</t>
        </is>
      </c>
      <c r="F165" s="17" t="inlineStr">
        <is>
          <t>064 570 292</t>
        </is>
      </c>
      <c r="G165" s="16" t="inlineStr">
        <is>
          <t>064 607 719</t>
        </is>
      </c>
      <c r="H165" s="17" t="inlineStr">
        <is>
          <t>064 645 145</t>
        </is>
      </c>
      <c r="I165" s="16" t="inlineStr">
        <is>
          <t>064 682 566</t>
        </is>
      </c>
      <c r="J165" s="17" t="inlineStr">
        <is>
          <t>064 719 983</t>
        </is>
      </c>
      <c r="K165" s="16" t="inlineStr">
        <is>
          <t>064 757 398</t>
        </is>
      </c>
      <c r="L165" s="17" t="inlineStr">
        <is>
          <t>064 794 810</t>
        </is>
      </c>
    </row>
    <row r="166" ht="14.15" customHeight="1" s="22">
      <c r="A166" s="14" t="n">
        <v>1161</v>
      </c>
      <c r="B166" s="23">
        <f>A166/1000</f>
        <v/>
      </c>
      <c r="C166" s="16" t="inlineStr">
        <is>
          <t>064 832 219</t>
        </is>
      </c>
      <c r="D166" s="17" t="inlineStr">
        <is>
          <t>064 869 625</t>
        </is>
      </c>
      <c r="E166" s="16" t="inlineStr">
        <is>
          <t>064 907 027</t>
        </is>
      </c>
      <c r="F166" s="17" t="inlineStr">
        <is>
          <t>064 944 426</t>
        </is>
      </c>
      <c r="G166" s="16" t="inlineStr">
        <is>
          <t>064 981 821</t>
        </is>
      </c>
      <c r="H166" s="17" t="inlineStr">
        <is>
          <t>065 019 214</t>
        </is>
      </c>
      <c r="I166" s="16" t="inlineStr">
        <is>
          <t>065 056 603</t>
        </is>
      </c>
      <c r="J166" s="17" t="inlineStr">
        <is>
          <t>065 093 989</t>
        </is>
      </c>
      <c r="K166" s="16" t="inlineStr">
        <is>
          <t>065 131 372</t>
        </is>
      </c>
      <c r="L166" s="17" t="inlineStr">
        <is>
          <t>065 168 752</t>
        </is>
      </c>
    </row>
    <row r="167" ht="14.15" customHeight="1" s="22">
      <c r="A167" s="14" t="n">
        <v>1162</v>
      </c>
      <c r="B167" s="23">
        <f>A167/1000</f>
        <v/>
      </c>
      <c r="C167" s="16" t="inlineStr">
        <is>
          <t>065 206 128</t>
        </is>
      </c>
      <c r="D167" s="17" t="inlineStr">
        <is>
          <t>065 243 500</t>
        </is>
      </c>
      <c r="E167" s="16" t="inlineStr">
        <is>
          <t>065 280 871</t>
        </is>
      </c>
      <c r="F167" s="17" t="inlineStr">
        <is>
          <t>065 318 238</t>
        </is>
      </c>
      <c r="G167" s="16" t="inlineStr">
        <is>
          <t>065 355 601</t>
        </is>
      </c>
      <c r="H167" s="17" t="inlineStr">
        <is>
          <t>065 392 962</t>
        </is>
      </c>
      <c r="I167" s="16" t="inlineStr">
        <is>
          <t>065 430 319</t>
        </is>
      </c>
      <c r="J167" s="17" t="inlineStr">
        <is>
          <t>065 467 672</t>
        </is>
      </c>
      <c r="K167" s="16" t="inlineStr">
        <is>
          <t>065 505 022</t>
        </is>
      </c>
      <c r="L167" s="17" t="inlineStr">
        <is>
          <t>065 542 371</t>
        </is>
      </c>
    </row>
    <row r="168" ht="14.15" customHeight="1" s="22">
      <c r="A168" s="14" t="n">
        <v>1163</v>
      </c>
      <c r="B168" s="23">
        <f>A168/1000</f>
        <v/>
      </c>
      <c r="C168" s="16" t="inlineStr">
        <is>
          <t>065 579 715</t>
        </is>
      </c>
      <c r="D168" s="17" t="inlineStr">
        <is>
          <t>065 617 055</t>
        </is>
      </c>
      <c r="E168" s="16" t="inlineStr">
        <is>
          <t>065 654 394</t>
        </is>
      </c>
      <c r="F168" s="17" t="inlineStr">
        <is>
          <t>065 691 728</t>
        </is>
      </c>
      <c r="G168" s="16" t="inlineStr">
        <is>
          <t>065 729 059</t>
        </is>
      </c>
      <c r="H168" s="17" t="inlineStr">
        <is>
          <t>065 766 387</t>
        </is>
      </c>
      <c r="I168" s="16" t="inlineStr">
        <is>
          <t>065 803 713</t>
        </is>
      </c>
      <c r="J168" s="17" t="inlineStr">
        <is>
          <t>065 841 034</t>
        </is>
      </c>
      <c r="K168" s="16" t="inlineStr">
        <is>
          <t>065 878 353</t>
        </is>
      </c>
      <c r="L168" s="17" t="inlineStr">
        <is>
          <t>065 915 668</t>
        </is>
      </c>
    </row>
    <row r="169" ht="14.15" customHeight="1" s="22">
      <c r="A169" s="14" t="n">
        <v>1164</v>
      </c>
      <c r="B169" s="23">
        <f>A169/1000</f>
        <v/>
      </c>
      <c r="C169" s="16" t="inlineStr">
        <is>
          <t>065 952 979</t>
        </is>
      </c>
      <c r="D169" s="17" t="inlineStr">
        <is>
          <t>065 990 288</t>
        </is>
      </c>
      <c r="E169" s="16" t="inlineStr">
        <is>
          <t>066 027 594</t>
        </is>
      </c>
      <c r="F169" s="17" t="inlineStr">
        <is>
          <t>066 064 897</t>
        </is>
      </c>
      <c r="G169" s="16" t="inlineStr">
        <is>
          <t>066 102 197</t>
        </is>
      </c>
      <c r="H169" s="17" t="inlineStr">
        <is>
          <t>066 139 492</t>
        </is>
      </c>
      <c r="I169" s="16" t="inlineStr">
        <is>
          <t>066 176 786</t>
        </is>
      </c>
      <c r="J169" s="17" t="inlineStr">
        <is>
          <t>066 214 075</t>
        </is>
      </c>
      <c r="K169" s="16" t="inlineStr">
        <is>
          <t>066 251 361</t>
        </is>
      </c>
      <c r="L169" s="17" t="inlineStr">
        <is>
          <t>066 288 644</t>
        </is>
      </c>
    </row>
    <row r="170" ht="14.15" customHeight="1" s="22">
      <c r="A170" s="14" t="n">
        <v>1165</v>
      </c>
      <c r="B170" s="23">
        <f>A170/1000</f>
        <v/>
      </c>
      <c r="C170" s="16" t="inlineStr">
        <is>
          <t>066 325 924</t>
        </is>
      </c>
      <c r="D170" s="17" t="inlineStr">
        <is>
          <t>066 363 201</t>
        </is>
      </c>
      <c r="E170" s="16" t="inlineStr">
        <is>
          <t>066 400 476</t>
        </is>
      </c>
      <c r="F170" s="17" t="inlineStr">
        <is>
          <t>066 437 746</t>
        </is>
      </c>
      <c r="G170" s="16" t="inlineStr">
        <is>
          <t>066 475 014</t>
        </is>
      </c>
      <c r="H170" s="17" t="inlineStr">
        <is>
          <t>066 512 277</t>
        </is>
      </c>
      <c r="I170" s="16" t="inlineStr">
        <is>
          <t>066 549 539</t>
        </is>
      </c>
      <c r="J170" s="17" t="inlineStr">
        <is>
          <t>066 586 796</t>
        </is>
      </c>
      <c r="K170" s="16" t="inlineStr">
        <is>
          <t>066 624 051</t>
        </is>
      </c>
      <c r="L170" s="17" t="inlineStr">
        <is>
          <t>066 661 302</t>
        </is>
      </c>
    </row>
    <row r="171" ht="14.15" customHeight="1" s="22">
      <c r="A171" s="14" t="n">
        <v>1166</v>
      </c>
      <c r="B171" s="23">
        <f>A171/1000</f>
        <v/>
      </c>
      <c r="C171" s="16" t="inlineStr">
        <is>
          <t>066 698 549</t>
        </is>
      </c>
      <c r="D171" s="17" t="inlineStr">
        <is>
          <t>066 735 795</t>
        </is>
      </c>
      <c r="E171" s="16" t="inlineStr">
        <is>
          <t>066 773 036</t>
        </is>
      </c>
      <c r="F171" s="17" t="inlineStr">
        <is>
          <t>066 810 276</t>
        </is>
      </c>
      <c r="G171" s="16" t="inlineStr">
        <is>
          <t>066 847 511</t>
        </is>
      </c>
      <c r="H171" s="17" t="inlineStr">
        <is>
          <t>066 884 743</t>
        </is>
      </c>
      <c r="I171" s="16" t="inlineStr">
        <is>
          <t>066 921 971</t>
        </is>
      </c>
      <c r="J171" s="17" t="inlineStr">
        <is>
          <t>066 959 198</t>
        </is>
      </c>
      <c r="K171" s="16" t="inlineStr">
        <is>
          <t>066 996 420</t>
        </is>
      </c>
      <c r="L171" s="17" t="inlineStr">
        <is>
          <t>067 033 640</t>
        </is>
      </c>
    </row>
    <row r="172" ht="14.15" customHeight="1" s="22">
      <c r="A172" s="14" t="n">
        <v>1167</v>
      </c>
      <c r="B172" s="23">
        <f>A172/1000</f>
        <v/>
      </c>
      <c r="C172" s="16" t="inlineStr">
        <is>
          <t>067 070 856</t>
        </is>
      </c>
      <c r="D172" s="17" t="inlineStr">
        <is>
          <t>067 108 069</t>
        </is>
      </c>
      <c r="E172" s="16" t="inlineStr">
        <is>
          <t>067 145 279</t>
        </is>
      </c>
      <c r="F172" s="17" t="inlineStr">
        <is>
          <t>067 182 486</t>
        </is>
      </c>
      <c r="G172" s="16" t="inlineStr">
        <is>
          <t>067 219 689</t>
        </is>
      </c>
      <c r="H172" s="17" t="inlineStr">
        <is>
          <t>067 256 889</t>
        </is>
      </c>
      <c r="I172" s="16" t="inlineStr">
        <is>
          <t>067 294 086</t>
        </is>
      </c>
      <c r="J172" s="17" t="inlineStr">
        <is>
          <t>067 331 280</t>
        </is>
      </c>
      <c r="K172" s="16" t="inlineStr">
        <is>
          <t>067 368 471</t>
        </is>
      </c>
      <c r="L172" s="17" t="inlineStr">
        <is>
          <t>067 405 658</t>
        </is>
      </c>
    </row>
    <row r="173" ht="14.15" customHeight="1" s="22">
      <c r="A173" s="14" t="n">
        <v>1168</v>
      </c>
      <c r="B173" s="23">
        <f>A173/1000</f>
        <v/>
      </c>
      <c r="C173" s="16" t="inlineStr">
        <is>
          <t>067 442 843</t>
        </is>
      </c>
      <c r="D173" s="17" t="inlineStr">
        <is>
          <t>067 480 024</t>
        </is>
      </c>
      <c r="E173" s="16" t="inlineStr">
        <is>
          <t>067 517 202</t>
        </is>
      </c>
      <c r="F173" s="17" t="inlineStr">
        <is>
          <t>067 554 377</t>
        </is>
      </c>
      <c r="G173" s="16" t="inlineStr">
        <is>
          <t>067 591 548</t>
        </is>
      </c>
      <c r="H173" s="17" t="inlineStr">
        <is>
          <t>067 628 717</t>
        </is>
      </c>
      <c r="I173" s="16" t="inlineStr">
        <is>
          <t>067 665 882</t>
        </is>
      </c>
      <c r="J173" s="17" t="inlineStr">
        <is>
          <t>067 703 044</t>
        </is>
      </c>
      <c r="K173" s="16" t="inlineStr">
        <is>
          <t>067 740 203</t>
        </is>
      </c>
      <c r="L173" s="17" t="inlineStr">
        <is>
          <t>067 777 359</t>
        </is>
      </c>
    </row>
    <row r="174" ht="14.15" customHeight="1" s="22">
      <c r="A174" s="14" t="n">
        <v>1169</v>
      </c>
      <c r="B174" s="23">
        <f>A174/1000</f>
        <v/>
      </c>
      <c r="C174" s="16" t="inlineStr">
        <is>
          <t>067 814 511</t>
        </is>
      </c>
      <c r="D174" s="17" t="inlineStr">
        <is>
          <t>067 851 661</t>
        </is>
      </c>
      <c r="E174" s="16" t="inlineStr">
        <is>
          <t>067 888 807</t>
        </is>
      </c>
      <c r="F174" s="17" t="inlineStr">
        <is>
          <t>067 925 950</t>
        </is>
      </c>
      <c r="G174" s="16" t="inlineStr">
        <is>
          <t>067 963 090</t>
        </is>
      </c>
      <c r="H174" s="17" t="inlineStr">
        <is>
          <t>068 000 226</t>
        </is>
      </c>
      <c r="I174" s="16" t="inlineStr">
        <is>
          <t>068 037 360</t>
        </is>
      </c>
      <c r="J174" s="17" t="inlineStr">
        <is>
          <t>068 074 490</t>
        </is>
      </c>
      <c r="K174" s="16" t="inlineStr">
        <is>
          <t>068 111 617</t>
        </is>
      </c>
      <c r="L174" s="17" t="inlineStr">
        <is>
          <t>068 148 741</t>
        </is>
      </c>
    </row>
    <row r="175" ht="14.15" customHeight="1" s="22">
      <c r="A175" s="14" t="n">
        <v>1170</v>
      </c>
      <c r="B175" s="23">
        <f>A175/1000</f>
        <v/>
      </c>
      <c r="C175" s="16" t="inlineStr">
        <is>
          <t>068 185 862</t>
        </is>
      </c>
      <c r="D175" s="17" t="inlineStr">
        <is>
          <t>068 222 979</t>
        </is>
      </c>
      <c r="E175" s="16" t="inlineStr">
        <is>
          <t>068 260 094</t>
        </is>
      </c>
      <c r="F175" s="17" t="inlineStr">
        <is>
          <t>068 297 205</t>
        </is>
      </c>
      <c r="G175" s="16" t="inlineStr">
        <is>
          <t>068 334 313</t>
        </is>
      </c>
      <c r="H175" s="17" t="inlineStr">
        <is>
          <t>068 371 418</t>
        </is>
      </c>
      <c r="I175" s="16" t="inlineStr">
        <is>
          <t>068 408 520</t>
        </is>
      </c>
      <c r="J175" s="17" t="inlineStr">
        <is>
          <t>068 445 618</t>
        </is>
      </c>
      <c r="K175" s="16" t="inlineStr">
        <is>
          <t>068 482 714</t>
        </is>
      </c>
      <c r="L175" s="17" t="inlineStr">
        <is>
          <t>068 519 806</t>
        </is>
      </c>
    </row>
    <row r="176" ht="14.15" customHeight="1" s="22">
      <c r="A176" s="14" t="n">
        <v>1171</v>
      </c>
      <c r="B176" s="23">
        <f>A176/1000</f>
        <v/>
      </c>
      <c r="C176" s="16" t="inlineStr">
        <is>
          <t>068 556 895</t>
        </is>
      </c>
      <c r="D176" s="17" t="inlineStr">
        <is>
          <t>068 593 981</t>
        </is>
      </c>
      <c r="E176" s="16" t="inlineStr">
        <is>
          <t>068 631 064</t>
        </is>
      </c>
      <c r="F176" s="17" t="inlineStr">
        <is>
          <t>068 668 143</t>
        </is>
      </c>
      <c r="G176" s="16" t="inlineStr">
        <is>
          <t>068 705 220</t>
        </is>
      </c>
      <c r="H176" s="17" t="inlineStr">
        <is>
          <t>068 742 293</t>
        </is>
      </c>
      <c r="I176" s="16" t="inlineStr">
        <is>
          <t>068 779 363</t>
        </is>
      </c>
      <c r="J176" s="17" t="inlineStr">
        <is>
          <t>068 816 430</t>
        </is>
      </c>
      <c r="K176" s="16" t="inlineStr">
        <is>
          <t>068 853 494</t>
        </is>
      </c>
      <c r="L176" s="17" t="inlineStr">
        <is>
          <t>068 890 554</t>
        </is>
      </c>
    </row>
    <row r="177" ht="14.15" customHeight="1" s="22">
      <c r="A177" s="14" t="n">
        <v>1172</v>
      </c>
      <c r="B177" s="23">
        <f>A177/1000</f>
        <v/>
      </c>
      <c r="C177" s="16" t="inlineStr">
        <is>
          <t>068 927 612</t>
        </is>
      </c>
      <c r="D177" s="17" t="inlineStr">
        <is>
          <t>068 964 666</t>
        </is>
      </c>
      <c r="E177" s="16" t="inlineStr">
        <is>
          <t>069 001 717</t>
        </is>
      </c>
      <c r="F177" s="17" t="inlineStr">
        <is>
          <t>069 038 765</t>
        </is>
      </c>
      <c r="G177" s="16" t="inlineStr">
        <is>
          <t>069 075 810</t>
        </is>
      </c>
      <c r="H177" s="17" t="inlineStr">
        <is>
          <t>069 112 851</t>
        </is>
      </c>
      <c r="I177" s="16" t="inlineStr">
        <is>
          <t>069 149 890</t>
        </is>
      </c>
      <c r="J177" s="17" t="inlineStr">
        <is>
          <t>069 186 925</t>
        </is>
      </c>
      <c r="K177" s="16" t="inlineStr">
        <is>
          <t>069 223 957</t>
        </is>
      </c>
      <c r="L177" s="17" t="inlineStr">
        <is>
          <t>069 260 986</t>
        </is>
      </c>
    </row>
    <row r="178" ht="14.15" customHeight="1" s="22">
      <c r="A178" s="14" t="n">
        <v>1173</v>
      </c>
      <c r="B178" s="23">
        <f>A178/1000</f>
        <v/>
      </c>
      <c r="C178" s="16" t="inlineStr">
        <is>
          <t>069 298 012</t>
        </is>
      </c>
      <c r="D178" s="17" t="inlineStr">
        <is>
          <t>069 335 035</t>
        </is>
      </c>
      <c r="E178" s="16" t="inlineStr">
        <is>
          <t>069 372 054</t>
        </is>
      </c>
      <c r="F178" s="17" t="inlineStr">
        <is>
          <t>069 409 071</t>
        </is>
      </c>
      <c r="G178" s="16" t="inlineStr">
        <is>
          <t>069 446 084</t>
        </is>
      </c>
      <c r="H178" s="17" t="inlineStr">
        <is>
          <t>069 483 094</t>
        </is>
      </c>
      <c r="I178" s="16" t="inlineStr">
        <is>
          <t>069 520 101</t>
        </is>
      </c>
      <c r="J178" s="17" t="inlineStr">
        <is>
          <t>069 557 105</t>
        </is>
      </c>
      <c r="K178" s="16" t="inlineStr">
        <is>
          <t>069 594 105</t>
        </is>
      </c>
      <c r="L178" s="17" t="inlineStr">
        <is>
          <t>069 631 103</t>
        </is>
      </c>
    </row>
    <row r="179" ht="14.15" customHeight="1" s="22">
      <c r="A179" s="14" t="n">
        <v>1174</v>
      </c>
      <c r="B179" s="23">
        <f>A179/1000</f>
        <v/>
      </c>
      <c r="C179" s="16" t="inlineStr">
        <is>
          <t>069 668 097</t>
        </is>
      </c>
      <c r="D179" s="17" t="inlineStr">
        <is>
          <t>069 705 088</t>
        </is>
      </c>
      <c r="E179" s="16" t="inlineStr">
        <is>
          <t>069 742 076</t>
        </is>
      </c>
      <c r="F179" s="17" t="inlineStr">
        <is>
          <t>069 779 061</t>
        </is>
      </c>
      <c r="G179" s="16" t="inlineStr">
        <is>
          <t>069 816 043</t>
        </is>
      </c>
      <c r="H179" s="17" t="inlineStr">
        <is>
          <t>069 853 021</t>
        </is>
      </c>
      <c r="I179" s="16" t="inlineStr">
        <is>
          <t>069 889 997</t>
        </is>
      </c>
      <c r="J179" s="17" t="inlineStr">
        <is>
          <t>069 926 969</t>
        </is>
      </c>
      <c r="K179" s="16" t="inlineStr">
        <is>
          <t>069 963 938</t>
        </is>
      </c>
      <c r="L179" s="17" t="inlineStr">
        <is>
          <t>070 000 904</t>
        </is>
      </c>
    </row>
    <row r="180" ht="14.15" customHeight="1" s="22">
      <c r="A180" s="14" t="n">
        <v>1175</v>
      </c>
      <c r="B180" s="23">
        <f>A180/1000</f>
        <v/>
      </c>
      <c r="C180" s="16" t="inlineStr">
        <is>
          <t>070 037 867</t>
        </is>
      </c>
      <c r="D180" s="17" t="inlineStr">
        <is>
          <t>070 074 826</t>
        </is>
      </c>
      <c r="E180" s="16" t="inlineStr">
        <is>
          <t>070 111 783</t>
        </is>
      </c>
      <c r="F180" s="17" t="inlineStr">
        <is>
          <t>070 148 736</t>
        </is>
      </c>
      <c r="G180" s="16" t="inlineStr">
        <is>
          <t>070 185 686</t>
        </is>
      </c>
      <c r="H180" s="17" t="inlineStr">
        <is>
          <t>070 222 633</t>
        </is>
      </c>
      <c r="I180" s="16" t="inlineStr">
        <is>
          <t>070 259 577</t>
        </is>
      </c>
      <c r="J180" s="17" t="inlineStr">
        <is>
          <t>070 296 518</t>
        </is>
      </c>
      <c r="K180" s="16" t="inlineStr">
        <is>
          <t>070 333 456</t>
        </is>
      </c>
      <c r="L180" s="17" t="inlineStr">
        <is>
          <t>070 370 390</t>
        </is>
      </c>
    </row>
    <row r="181" ht="14.15" customHeight="1" s="22">
      <c r="A181" s="14" t="n">
        <v>1176</v>
      </c>
      <c r="B181" s="23">
        <f>A181/1000</f>
        <v/>
      </c>
      <c r="C181" s="16" t="inlineStr">
        <is>
          <t>070 407 322</t>
        </is>
      </c>
      <c r="D181" s="17" t="inlineStr">
        <is>
          <t>070 444 250</t>
        </is>
      </c>
      <c r="E181" s="16" t="inlineStr">
        <is>
          <t>070 481 175</t>
        </is>
      </c>
      <c r="F181" s="17" t="inlineStr">
        <is>
          <t>070 518 097</t>
        </is>
      </c>
      <c r="G181" s="16" t="inlineStr">
        <is>
          <t>070 555 016</t>
        </is>
      </c>
      <c r="H181" s="17" t="inlineStr">
        <is>
          <t>070 591 932</t>
        </is>
      </c>
      <c r="I181" s="16" t="inlineStr">
        <is>
          <t>070 628 844</t>
        </is>
      </c>
      <c r="J181" s="17" t="inlineStr">
        <is>
          <t>070 665 753</t>
        </is>
      </c>
      <c r="K181" s="16" t="inlineStr">
        <is>
          <t>070 702 660</t>
        </is>
      </c>
      <c r="L181" s="17" t="inlineStr">
        <is>
          <t>070 739 563</t>
        </is>
      </c>
    </row>
    <row r="182" ht="14.15" customHeight="1" s="22">
      <c r="A182" s="14" t="n">
        <v>1177</v>
      </c>
      <c r="B182" s="23">
        <f>A182/1000</f>
        <v/>
      </c>
      <c r="C182" s="16" t="inlineStr">
        <is>
          <t>070 776 463</t>
        </is>
      </c>
      <c r="D182" s="17" t="inlineStr">
        <is>
          <t>070 813 360</t>
        </is>
      </c>
      <c r="E182" s="16" t="inlineStr">
        <is>
          <t>070 850 253</t>
        </is>
      </c>
      <c r="F182" s="17" t="inlineStr">
        <is>
          <t>070 887 144</t>
        </is>
      </c>
      <c r="G182" s="16" t="inlineStr">
        <is>
          <t>070 924 031</t>
        </is>
      </c>
      <c r="H182" s="17" t="inlineStr">
        <is>
          <t>070 960 916</t>
        </is>
      </c>
      <c r="I182" s="16" t="inlineStr">
        <is>
          <t>070 997 797</t>
        </is>
      </c>
      <c r="J182" s="17" t="inlineStr">
        <is>
          <t>071 034 675</t>
        </is>
      </c>
      <c r="K182" s="16" t="inlineStr">
        <is>
          <t>071 071 550</t>
        </is>
      </c>
      <c r="L182" s="17" t="inlineStr">
        <is>
          <t>071 108 422</t>
        </is>
      </c>
    </row>
    <row r="183" ht="14.15" customHeight="1" s="22">
      <c r="A183" s="14" t="n">
        <v>1178</v>
      </c>
      <c r="B183" s="23">
        <f>A183/1000</f>
        <v/>
      </c>
      <c r="C183" s="16" t="inlineStr">
        <is>
          <t>071 145 290</t>
        </is>
      </c>
      <c r="D183" s="17" t="inlineStr">
        <is>
          <t>071 182 156</t>
        </is>
      </c>
      <c r="E183" s="16" t="inlineStr">
        <is>
          <t>071 219 018</t>
        </is>
      </c>
      <c r="F183" s="17" t="inlineStr">
        <is>
          <t>071 255 878</t>
        </is>
      </c>
      <c r="G183" s="16" t="inlineStr">
        <is>
          <t>071 292 734</t>
        </is>
      </c>
      <c r="H183" s="17" t="inlineStr">
        <is>
          <t>071 329 587</t>
        </is>
      </c>
      <c r="I183" s="16" t="inlineStr">
        <is>
          <t>071 366 437</t>
        </is>
      </c>
      <c r="J183" s="17" t="inlineStr">
        <is>
          <t>071 403 284</t>
        </is>
      </c>
      <c r="K183" s="16" t="inlineStr">
        <is>
          <t>071 440 127</t>
        </is>
      </c>
      <c r="L183" s="17" t="inlineStr">
        <is>
          <t>071 476 968</t>
        </is>
      </c>
    </row>
    <row r="184" ht="14.15" customHeight="1" s="22">
      <c r="A184" s="14" t="n">
        <v>1179</v>
      </c>
      <c r="B184" s="23">
        <f>A184/1000</f>
        <v/>
      </c>
      <c r="C184" s="16" t="inlineStr">
        <is>
          <t>071 513 805</t>
        </is>
      </c>
      <c r="D184" s="17" t="inlineStr">
        <is>
          <t>071 550 639</t>
        </is>
      </c>
      <c r="E184" s="16" t="inlineStr">
        <is>
          <t>071 587 471</t>
        </is>
      </c>
      <c r="F184" s="17" t="inlineStr">
        <is>
          <t>071 624 299</t>
        </is>
      </c>
      <c r="G184" s="16" t="inlineStr">
        <is>
          <t>071 661 123</t>
        </is>
      </c>
      <c r="H184" s="17" t="inlineStr">
        <is>
          <t>071 697 945</t>
        </is>
      </c>
      <c r="I184" s="16" t="inlineStr">
        <is>
          <t>071 734 764</t>
        </is>
      </c>
      <c r="J184" s="17" t="inlineStr">
        <is>
          <t>071 771 579</t>
        </is>
      </c>
      <c r="K184" s="16" t="inlineStr">
        <is>
          <t>071 808 392</t>
        </is>
      </c>
      <c r="L184" s="17" t="inlineStr">
        <is>
          <t>071 845 201</t>
        </is>
      </c>
    </row>
    <row r="185" ht="14.15" customHeight="1" s="22">
      <c r="A185" s="14" t="n">
        <v>1180</v>
      </c>
      <c r="B185" s="23">
        <f>A185/1000</f>
        <v/>
      </c>
      <c r="C185" s="16" t="inlineStr">
        <is>
          <t>071 882 007</t>
        </is>
      </c>
      <c r="D185" s="17" t="inlineStr">
        <is>
          <t>071 918 810</t>
        </is>
      </c>
      <c r="E185" s="16" t="inlineStr">
        <is>
          <t>071 955 610</t>
        </is>
      </c>
      <c r="F185" s="17" t="inlineStr">
        <is>
          <t>071 992 407</t>
        </is>
      </c>
      <c r="G185" s="16" t="inlineStr">
        <is>
          <t>072 029 201</t>
        </is>
      </c>
      <c r="H185" s="17" t="inlineStr">
        <is>
          <t>072 065 991</t>
        </is>
      </c>
      <c r="I185" s="16" t="inlineStr">
        <is>
          <t>072 102 779</t>
        </is>
      </c>
      <c r="J185" s="17" t="inlineStr">
        <is>
          <t>072 139 563</t>
        </is>
      </c>
      <c r="K185" s="16" t="inlineStr">
        <is>
          <t>072 176 344</t>
        </is>
      </c>
      <c r="L185" s="17" t="inlineStr">
        <is>
          <t>072 213 123</t>
        </is>
      </c>
    </row>
    <row r="186" ht="14.15" customHeight="1" s="22">
      <c r="A186" s="14" t="n">
        <v>1181</v>
      </c>
      <c r="B186" s="23">
        <f>A186/1000</f>
        <v/>
      </c>
      <c r="C186" s="16" t="inlineStr">
        <is>
          <t>072 249 898</t>
        </is>
      </c>
      <c r="D186" s="17" t="inlineStr">
        <is>
          <t>072 286 670</t>
        </is>
      </c>
      <c r="E186" s="16" t="inlineStr">
        <is>
          <t>072 323 438</t>
        </is>
      </c>
      <c r="F186" s="17" t="inlineStr">
        <is>
          <t>072 360 204</t>
        </is>
      </c>
      <c r="G186" s="16" t="inlineStr">
        <is>
          <t>072 396 967</t>
        </is>
      </c>
      <c r="H186" s="17" t="inlineStr">
        <is>
          <t>072 433 726</t>
        </is>
      </c>
      <c r="I186" s="16" t="inlineStr">
        <is>
          <t>072 470 482</t>
        </is>
      </c>
      <c r="J186" s="17" t="inlineStr">
        <is>
          <t>072 507 236</t>
        </is>
      </c>
      <c r="K186" s="16" t="inlineStr">
        <is>
          <t>072 543 986</t>
        </is>
      </c>
      <c r="L186" s="17" t="inlineStr">
        <is>
          <t>072 580 733</t>
        </is>
      </c>
    </row>
    <row r="187" ht="14.15" customHeight="1" s="22">
      <c r="A187" s="14" t="n">
        <v>1182</v>
      </c>
      <c r="B187" s="23">
        <f>A187/1000</f>
        <v/>
      </c>
      <c r="C187" s="16" t="inlineStr">
        <is>
          <t>072 617 477</t>
        </is>
      </c>
      <c r="D187" s="17" t="inlineStr">
        <is>
          <t>072 654 217</t>
        </is>
      </c>
      <c r="E187" s="16" t="inlineStr">
        <is>
          <t>072 690 955</t>
        </is>
      </c>
      <c r="F187" s="17" t="inlineStr">
        <is>
          <t>072 727 690</t>
        </is>
      </c>
      <c r="G187" s="16" t="inlineStr">
        <is>
          <t>072 764 421</t>
        </is>
      </c>
      <c r="H187" s="17" t="inlineStr">
        <is>
          <t>072 801 149</t>
        </is>
      </c>
      <c r="I187" s="16" t="inlineStr">
        <is>
          <t>072 837 875</t>
        </is>
      </c>
      <c r="J187" s="17" t="inlineStr">
        <is>
          <t>072 874 597</t>
        </is>
      </c>
      <c r="K187" s="16" t="inlineStr">
        <is>
          <t>072 911 316</t>
        </is>
      </c>
      <c r="L187" s="17" t="inlineStr">
        <is>
          <t>072 948 032</t>
        </is>
      </c>
    </row>
    <row r="188" ht="14.15" customHeight="1" s="22">
      <c r="A188" s="14" t="n">
        <v>1183</v>
      </c>
      <c r="B188" s="23">
        <f>A188/1000</f>
        <v/>
      </c>
      <c r="C188" s="16" t="inlineStr">
        <is>
          <t>072 984 745</t>
        </is>
      </c>
      <c r="D188" s="17" t="inlineStr">
        <is>
          <t>073 021 454</t>
        </is>
      </c>
      <c r="E188" s="16" t="inlineStr">
        <is>
          <t>073 058 161</t>
        </is>
      </c>
      <c r="F188" s="17" t="inlineStr">
        <is>
          <t>073 094 865</t>
        </is>
      </c>
      <c r="G188" s="16" t="inlineStr">
        <is>
          <t>073 131 565</t>
        </is>
      </c>
      <c r="H188" s="17" t="inlineStr">
        <is>
          <t>073 168 262</t>
        </is>
      </c>
      <c r="I188" s="16" t="inlineStr">
        <is>
          <t>073 204 956</t>
        </is>
      </c>
      <c r="J188" s="17" t="inlineStr">
        <is>
          <t>073 241 647</t>
        </is>
      </c>
      <c r="K188" s="16" t="inlineStr">
        <is>
          <t>073 278 336</t>
        </is>
      </c>
      <c r="L188" s="17" t="inlineStr">
        <is>
          <t>073 315 021</t>
        </is>
      </c>
    </row>
    <row r="189" ht="14.15" customHeight="1" s="22">
      <c r="A189" s="14" t="n">
        <v>1184</v>
      </c>
      <c r="B189" s="23">
        <f>A189/1000</f>
        <v/>
      </c>
      <c r="C189" s="16" t="inlineStr">
        <is>
          <t>073 351 702</t>
        </is>
      </c>
      <c r="D189" s="17" t="inlineStr">
        <is>
          <t>073 388 381</t>
        </is>
      </c>
      <c r="E189" s="16" t="inlineStr">
        <is>
          <t>073 425 057</t>
        </is>
      </c>
      <c r="F189" s="17" t="inlineStr">
        <is>
          <t>073 461 729</t>
        </is>
      </c>
      <c r="G189" s="16" t="inlineStr">
        <is>
          <t>073 498 399</t>
        </is>
      </c>
      <c r="H189" s="17" t="inlineStr">
        <is>
          <t>073 535 065</t>
        </is>
      </c>
      <c r="I189" s="16" t="inlineStr">
        <is>
          <t>073 571 728</t>
        </is>
      </c>
      <c r="J189" s="17" t="inlineStr">
        <is>
          <t>073 608 388</t>
        </is>
      </c>
      <c r="K189" s="16" t="inlineStr">
        <is>
          <t>073 645 046</t>
        </is>
      </c>
      <c r="L189" s="17" t="inlineStr">
        <is>
          <t>073 681 699</t>
        </is>
      </c>
    </row>
    <row r="190" ht="14.15" customHeight="1" s="22">
      <c r="A190" s="14" t="n">
        <v>1185</v>
      </c>
      <c r="B190" s="23">
        <f>A190/1000</f>
        <v/>
      </c>
      <c r="C190" s="16" t="inlineStr">
        <is>
          <t>073 718 350</t>
        </is>
      </c>
      <c r="D190" s="17" t="inlineStr">
        <is>
          <t>073 754 998</t>
        </is>
      </c>
      <c r="E190" s="16" t="inlineStr">
        <is>
          <t>073 791 643</t>
        </is>
      </c>
      <c r="F190" s="17" t="inlineStr">
        <is>
          <t>073 828 284</t>
        </is>
      </c>
      <c r="G190" s="16" t="inlineStr">
        <is>
          <t>073 864 923</t>
        </is>
      </c>
      <c r="H190" s="17" t="inlineStr">
        <is>
          <t>073 901 558</t>
        </is>
      </c>
      <c r="I190" s="16" t="inlineStr">
        <is>
          <t>073 938 191</t>
        </is>
      </c>
      <c r="J190" s="17" t="inlineStr">
        <is>
          <t>073 974 820</t>
        </is>
      </c>
      <c r="K190" s="16" t="inlineStr">
        <is>
          <t>074 011 446</t>
        </is>
      </c>
      <c r="L190" s="17" t="inlineStr">
        <is>
          <t>074 048 069</t>
        </is>
      </c>
    </row>
    <row r="191" ht="14.15" customHeight="1" s="22">
      <c r="A191" s="14" t="n">
        <v>1186</v>
      </c>
      <c r="B191" s="23">
        <f>A191/1000</f>
        <v/>
      </c>
      <c r="C191" s="16" t="inlineStr">
        <is>
          <t>074 084 689</t>
        </is>
      </c>
      <c r="D191" s="17" t="inlineStr">
        <is>
          <t>074 121 306</t>
        </is>
      </c>
      <c r="E191" s="16" t="inlineStr">
        <is>
          <t>074 157 920</t>
        </is>
      </c>
      <c r="F191" s="17" t="inlineStr">
        <is>
          <t>074 194 530</t>
        </is>
      </c>
      <c r="G191" s="16" t="inlineStr">
        <is>
          <t>074 231 138</t>
        </is>
      </c>
      <c r="H191" s="17" t="inlineStr">
        <is>
          <t>074 267 743</t>
        </is>
      </c>
      <c r="I191" s="16" t="inlineStr">
        <is>
          <t>074 304 344</t>
        </is>
      </c>
      <c r="J191" s="17" t="inlineStr">
        <is>
          <t>074 340 942</t>
        </is>
      </c>
      <c r="K191" s="16" t="inlineStr">
        <is>
          <t>074 377 538</t>
        </is>
      </c>
      <c r="L191" s="17" t="inlineStr">
        <is>
          <t>074 414 130</t>
        </is>
      </c>
    </row>
    <row r="192" ht="14.15" customHeight="1" s="22">
      <c r="A192" s="14" t="n">
        <v>1187</v>
      </c>
      <c r="B192" s="23">
        <f>A192/1000</f>
        <v/>
      </c>
      <c r="C192" s="16" t="inlineStr">
        <is>
          <t>074 450 719</t>
        </is>
      </c>
      <c r="D192" s="17" t="inlineStr">
        <is>
          <t>074 487 305</t>
        </is>
      </c>
      <c r="E192" s="16" t="inlineStr">
        <is>
          <t>074 523 888</t>
        </is>
      </c>
      <c r="F192" s="17" t="inlineStr">
        <is>
          <t>074 560 468</t>
        </is>
      </c>
      <c r="G192" s="16" t="inlineStr">
        <is>
          <t>074 597 045</t>
        </is>
      </c>
      <c r="H192" s="17" t="inlineStr">
        <is>
          <t>074 633 618</t>
        </is>
      </c>
      <c r="I192" s="16" t="inlineStr">
        <is>
          <t>074 670 189</t>
        </is>
      </c>
      <c r="J192" s="17" t="inlineStr">
        <is>
          <t>074 706 756</t>
        </is>
      </c>
      <c r="K192" s="16" t="inlineStr">
        <is>
          <t>074 743 321</t>
        </is>
      </c>
      <c r="L192" s="17" t="inlineStr">
        <is>
          <t>074 779 882</t>
        </is>
      </c>
    </row>
    <row r="193" ht="14.15" customHeight="1" s="22">
      <c r="A193" s="14" t="n">
        <v>1188</v>
      </c>
      <c r="B193" s="23">
        <f>A193/1000</f>
        <v/>
      </c>
      <c r="C193" s="16" t="inlineStr">
        <is>
          <t>074 816 441</t>
        </is>
      </c>
      <c r="D193" s="17" t="inlineStr">
        <is>
          <t>074 852 996</t>
        </is>
      </c>
      <c r="E193" s="16" t="inlineStr">
        <is>
          <t>074 889 548</t>
        </is>
      </c>
      <c r="F193" s="17" t="inlineStr">
        <is>
          <t>074 926 097</t>
        </is>
      </c>
      <c r="G193" s="16" t="inlineStr">
        <is>
          <t>074 962 643</t>
        </is>
      </c>
      <c r="H193" s="17" t="inlineStr">
        <is>
          <t>074 999 186</t>
        </is>
      </c>
      <c r="I193" s="16" t="inlineStr">
        <is>
          <t>075 035 726</t>
        </is>
      </c>
      <c r="J193" s="17" t="inlineStr">
        <is>
          <t>075 072 263</t>
        </is>
      </c>
      <c r="K193" s="16" t="inlineStr">
        <is>
          <t>075 108 796</t>
        </is>
      </c>
      <c r="L193" s="17" t="inlineStr">
        <is>
          <t>075 145 327</t>
        </is>
      </c>
    </row>
    <row r="194" ht="14.15" customHeight="1" s="22">
      <c r="A194" s="14" t="n">
        <v>1189</v>
      </c>
      <c r="B194" s="23">
        <f>A194/1000</f>
        <v/>
      </c>
      <c r="C194" s="16" t="inlineStr">
        <is>
          <t>075 181 855</t>
        </is>
      </c>
      <c r="D194" s="17" t="inlineStr">
        <is>
          <t>075 218 379</t>
        </is>
      </c>
      <c r="E194" s="16" t="inlineStr">
        <is>
          <t>075 254 901</t>
        </is>
      </c>
      <c r="F194" s="17" t="inlineStr">
        <is>
          <t>075 291 419</t>
        </is>
      </c>
      <c r="G194" s="16" t="inlineStr">
        <is>
          <t>075 327 934</t>
        </is>
      </c>
      <c r="H194" s="17" t="inlineStr">
        <is>
          <t>075 364 446</t>
        </is>
      </c>
      <c r="I194" s="16" t="inlineStr">
        <is>
          <t>075 400 956</t>
        </is>
      </c>
      <c r="J194" s="17" t="inlineStr">
        <is>
          <t>075 437 462</t>
        </is>
      </c>
      <c r="K194" s="16" t="inlineStr">
        <is>
          <t>075 473 965</t>
        </is>
      </c>
      <c r="L194" s="17" t="inlineStr">
        <is>
          <t>075 510 465</t>
        </is>
      </c>
    </row>
    <row r="195" ht="14.15" customHeight="1" s="22">
      <c r="A195" s="14" t="n">
        <v>1190</v>
      </c>
      <c r="B195" s="23">
        <f>A195/1000</f>
        <v/>
      </c>
      <c r="C195" s="16" t="inlineStr">
        <is>
          <t>075 546 961</t>
        </is>
      </c>
      <c r="D195" s="17" t="inlineStr">
        <is>
          <t>075 583 455</t>
        </is>
      </c>
      <c r="E195" s="16" t="inlineStr">
        <is>
          <t>075 619 946</t>
        </is>
      </c>
      <c r="F195" s="17" t="inlineStr">
        <is>
          <t>075 656 434</t>
        </is>
      </c>
      <c r="G195" s="16" t="inlineStr">
        <is>
          <t>075 692 918</t>
        </is>
      </c>
      <c r="H195" s="17" t="inlineStr">
        <is>
          <t>075 729 400</t>
        </is>
      </c>
      <c r="I195" s="16" t="inlineStr">
        <is>
          <t>075 765 878</t>
        </is>
      </c>
      <c r="J195" s="17" t="inlineStr">
        <is>
          <t>075 802 354</t>
        </is>
      </c>
      <c r="K195" s="16" t="inlineStr">
        <is>
          <t>075 838 826</t>
        </is>
      </c>
      <c r="L195" s="17" t="inlineStr">
        <is>
          <t>075 875 295</t>
        </is>
      </c>
    </row>
    <row r="196" ht="14.15" customHeight="1" s="22">
      <c r="A196" s="14" t="n">
        <v>1191</v>
      </c>
      <c r="B196" s="23">
        <f>A196/1000</f>
        <v/>
      </c>
      <c r="C196" s="16" t="inlineStr">
        <is>
          <t>075 911 761</t>
        </is>
      </c>
      <c r="D196" s="17" t="inlineStr">
        <is>
          <t>075 948 225</t>
        </is>
      </c>
      <c r="E196" s="16" t="inlineStr">
        <is>
          <t>075 984 685</t>
        </is>
      </c>
      <c r="F196" s="17" t="inlineStr">
        <is>
          <t>076 021 142</t>
        </is>
      </c>
      <c r="G196" s="16" t="inlineStr">
        <is>
          <t>076 057 596</t>
        </is>
      </c>
      <c r="H196" s="17" t="inlineStr">
        <is>
          <t>076 094 047</t>
        </is>
      </c>
      <c r="I196" s="16" t="inlineStr">
        <is>
          <t>076 130 495</t>
        </is>
      </c>
      <c r="J196" s="17" t="inlineStr">
        <is>
          <t>076 166 939</t>
        </is>
      </c>
      <c r="K196" s="16" t="inlineStr">
        <is>
          <t>076 203 381</t>
        </is>
      </c>
      <c r="L196" s="17" t="inlineStr">
        <is>
          <t>076 239 820</t>
        </is>
      </c>
    </row>
    <row r="197" ht="14.15" customHeight="1" s="22">
      <c r="A197" s="14" t="n">
        <v>1192</v>
      </c>
      <c r="B197" s="23">
        <f>A197/1000</f>
        <v/>
      </c>
      <c r="C197" s="16" t="inlineStr">
        <is>
          <t>076 276 255</t>
        </is>
      </c>
      <c r="D197" s="17" t="inlineStr">
        <is>
          <t>076 312 688</t>
        </is>
      </c>
      <c r="E197" s="16" t="inlineStr">
        <is>
          <t>076 349 117</t>
        </is>
      </c>
      <c r="F197" s="17" t="inlineStr">
        <is>
          <t>076 385 544</t>
        </is>
      </c>
      <c r="G197" s="16" t="inlineStr">
        <is>
          <t>076 421 967</t>
        </is>
      </c>
      <c r="H197" s="17" t="inlineStr">
        <is>
          <t>076 458 388</t>
        </is>
      </c>
      <c r="I197" s="16" t="inlineStr">
        <is>
          <t>076 494 805</t>
        </is>
      </c>
      <c r="J197" s="17" t="inlineStr">
        <is>
          <t>076 531 219</t>
        </is>
      </c>
      <c r="K197" s="16" t="inlineStr">
        <is>
          <t>076 567 630</t>
        </is>
      </c>
      <c r="L197" s="17" t="inlineStr">
        <is>
          <t>076 604 039</t>
        </is>
      </c>
    </row>
    <row r="198" ht="14.15" customHeight="1" s="22">
      <c r="A198" s="14" t="n">
        <v>1193</v>
      </c>
      <c r="B198" s="23">
        <f>A198/1000</f>
        <v/>
      </c>
      <c r="C198" s="16" t="inlineStr">
        <is>
          <t>076 640 444</t>
        </is>
      </c>
      <c r="D198" s="17" t="inlineStr">
        <is>
          <t>076 676 846</t>
        </is>
      </c>
      <c r="E198" s="16" t="inlineStr">
        <is>
          <t>076 713 245</t>
        </is>
      </c>
      <c r="F198" s="17" t="inlineStr">
        <is>
          <t>076 749 641</t>
        </is>
      </c>
      <c r="G198" s="16" t="inlineStr">
        <is>
          <t>076 786 034</t>
        </is>
      </c>
      <c r="H198" s="17" t="inlineStr">
        <is>
          <t>076 822 423</t>
        </is>
      </c>
      <c r="I198" s="16" t="inlineStr">
        <is>
          <t>076 858 810</t>
        </is>
      </c>
      <c r="J198" s="17" t="inlineStr">
        <is>
          <t>076 895 194</t>
        </is>
      </c>
      <c r="K198" s="16" t="inlineStr">
        <is>
          <t>076 931 575</t>
        </is>
      </c>
      <c r="L198" s="17" t="inlineStr">
        <is>
          <t>076 967 952</t>
        </is>
      </c>
    </row>
    <row r="199" ht="14.15" customHeight="1" s="22">
      <c r="A199" s="14" t="n">
        <v>1194</v>
      </c>
      <c r="B199" s="23">
        <f>A199/1000</f>
        <v/>
      </c>
      <c r="C199" s="16" t="inlineStr">
        <is>
          <t>077 004 327</t>
        </is>
      </c>
      <c r="D199" s="17" t="inlineStr">
        <is>
          <t>077 040 698</t>
        </is>
      </c>
      <c r="E199" s="16" t="inlineStr">
        <is>
          <t>077 077 067</t>
        </is>
      </c>
      <c r="F199" s="17" t="inlineStr">
        <is>
          <t>077 113 432</t>
        </is>
      </c>
      <c r="G199" s="16" t="inlineStr">
        <is>
          <t>077 149 795</t>
        </is>
      </c>
      <c r="H199" s="17" t="inlineStr">
        <is>
          <t>077 186 154</t>
        </is>
      </c>
      <c r="I199" s="16" t="inlineStr">
        <is>
          <t>077 222 510</t>
        </is>
      </c>
      <c r="J199" s="17" t="inlineStr">
        <is>
          <t>077 258 864</t>
        </is>
      </c>
      <c r="K199" s="16" t="inlineStr">
        <is>
          <t>077 295 214</t>
        </is>
      </c>
      <c r="L199" s="17" t="inlineStr">
        <is>
          <t>077 331 561</t>
        </is>
      </c>
    </row>
    <row r="200" ht="14.15" customHeight="1" s="22">
      <c r="A200" s="14" t="n">
        <v>1195</v>
      </c>
      <c r="B200" s="23">
        <f>A200/1000</f>
        <v/>
      </c>
      <c r="C200" s="16" t="inlineStr">
        <is>
          <t>077 367 905</t>
        </is>
      </c>
      <c r="D200" s="17" t="inlineStr">
        <is>
          <t>077 404 246</t>
        </is>
      </c>
      <c r="E200" s="16" t="inlineStr">
        <is>
          <t>077 440 584</t>
        </is>
      </c>
      <c r="F200" s="17" t="inlineStr">
        <is>
          <t>077 476 920</t>
        </is>
      </c>
      <c r="G200" s="16" t="inlineStr">
        <is>
          <t>077 513 251</t>
        </is>
      </c>
      <c r="H200" s="17" t="inlineStr">
        <is>
          <t>077 549 580</t>
        </is>
      </c>
      <c r="I200" s="16" t="inlineStr">
        <is>
          <t>077 585 906</t>
        </is>
      </c>
      <c r="J200" s="17" t="inlineStr">
        <is>
          <t>077 622 229</t>
        </is>
      </c>
      <c r="K200" s="16" t="inlineStr">
        <is>
          <t>077 658 549</t>
        </is>
      </c>
      <c r="L200" s="17" t="inlineStr">
        <is>
          <t>077 694 866</t>
        </is>
      </c>
    </row>
    <row r="201" ht="14.15" customHeight="1" s="22">
      <c r="A201" s="14" t="n">
        <v>1196</v>
      </c>
      <c r="B201" s="23">
        <f>A201/1000</f>
        <v/>
      </c>
      <c r="C201" s="16" t="inlineStr">
        <is>
          <t>077 731 180</t>
        </is>
      </c>
      <c r="D201" s="17" t="inlineStr">
        <is>
          <t>077 767 490</t>
        </is>
      </c>
      <c r="E201" s="16" t="inlineStr">
        <is>
          <t>077 803 798</t>
        </is>
      </c>
      <c r="F201" s="17" t="inlineStr">
        <is>
          <t>077 840 103</t>
        </is>
      </c>
      <c r="G201" s="16" t="inlineStr">
        <is>
          <t>077 876 404</t>
        </is>
      </c>
      <c r="H201" s="17" t="inlineStr">
        <is>
          <t>077 912 703</t>
        </is>
      </c>
      <c r="I201" s="16" t="inlineStr">
        <is>
          <t>077 948 999</t>
        </is>
      </c>
      <c r="J201" s="17" t="inlineStr">
        <is>
          <t>077 985 291</t>
        </is>
      </c>
      <c r="K201" s="16" t="inlineStr">
        <is>
          <t>078 021 581</t>
        </is>
      </c>
      <c r="L201" s="17" t="inlineStr">
        <is>
          <t>078 057 867</t>
        </is>
      </c>
    </row>
    <row r="202" ht="14.15" customHeight="1" s="22">
      <c r="A202" s="14" t="n">
        <v>1197</v>
      </c>
      <c r="B202" s="23">
        <f>A202/1000</f>
        <v/>
      </c>
      <c r="C202" s="16" t="inlineStr">
        <is>
          <t>078 094 150</t>
        </is>
      </c>
      <c r="D202" s="17" t="inlineStr">
        <is>
          <t>078 130 431</t>
        </is>
      </c>
      <c r="E202" s="16" t="inlineStr">
        <is>
          <t>078 166 708</t>
        </is>
      </c>
      <c r="F202" s="17" t="inlineStr">
        <is>
          <t>078 202 983</t>
        </is>
      </c>
      <c r="G202" s="16" t="inlineStr">
        <is>
          <t>078 239 254</t>
        </is>
      </c>
      <c r="H202" s="17" t="inlineStr">
        <is>
          <t>078 275 522</t>
        </is>
      </c>
      <c r="I202" s="16" t="inlineStr">
        <is>
          <t>078 311 787</t>
        </is>
      </c>
      <c r="J202" s="17" t="inlineStr">
        <is>
          <t>078 348 050</t>
        </is>
      </c>
      <c r="K202" s="16" t="inlineStr">
        <is>
          <t>078 384 309</t>
        </is>
      </c>
      <c r="L202" s="17" t="inlineStr">
        <is>
          <t>078 420 565</t>
        </is>
      </c>
    </row>
    <row r="203" ht="14.15" customHeight="1" s="22">
      <c r="A203" s="14" t="n">
        <v>1198</v>
      </c>
      <c r="B203" s="23">
        <f>A203/1000</f>
        <v/>
      </c>
      <c r="C203" s="16" t="inlineStr">
        <is>
          <t>078 456 818</t>
        </is>
      </c>
      <c r="D203" s="17" t="inlineStr">
        <is>
          <t>078 493 068</t>
        </is>
      </c>
      <c r="E203" s="16" t="inlineStr">
        <is>
          <t>078 529 315</t>
        </is>
      </c>
      <c r="F203" s="17" t="inlineStr">
        <is>
          <t>078 565 559</t>
        </is>
      </c>
      <c r="G203" s="16" t="inlineStr">
        <is>
          <t>078 601 800</t>
        </is>
      </c>
      <c r="H203" s="17" t="inlineStr">
        <is>
          <t>078 638 038</t>
        </is>
      </c>
      <c r="I203" s="16" t="inlineStr">
        <is>
          <t>078 674 273</t>
        </is>
      </c>
      <c r="J203" s="17" t="inlineStr">
        <is>
          <t>078 710 505</t>
        </is>
      </c>
      <c r="K203" s="16" t="inlineStr">
        <is>
          <t>078 746 734</t>
        </is>
      </c>
      <c r="L203" s="17" t="inlineStr">
        <is>
          <t>078 782 960</t>
        </is>
      </c>
    </row>
    <row r="204" ht="14.15" customHeight="1" s="22">
      <c r="A204" s="14" t="n">
        <v>1199</v>
      </c>
      <c r="B204" s="23">
        <f>A204/1000</f>
        <v/>
      </c>
      <c r="C204" s="16" t="inlineStr">
        <is>
          <t>078 819 183</t>
        </is>
      </c>
      <c r="D204" s="17" t="inlineStr">
        <is>
          <t>078 855 403</t>
        </is>
      </c>
      <c r="E204" s="16" t="inlineStr">
        <is>
          <t>078 891 620</t>
        </is>
      </c>
      <c r="F204" s="17" t="inlineStr">
        <is>
          <t>078 927 834</t>
        </is>
      </c>
      <c r="G204" s="16" t="inlineStr">
        <is>
          <t>078 964 045</t>
        </is>
      </c>
      <c r="H204" s="17" t="inlineStr">
        <is>
          <t>079 000 252</t>
        </is>
      </c>
      <c r="I204" s="16" t="inlineStr">
        <is>
          <t>079 036 457</t>
        </is>
      </c>
      <c r="J204" s="17" t="inlineStr">
        <is>
          <t>079 072 659</t>
        </is>
      </c>
      <c r="K204" s="16" t="inlineStr">
        <is>
          <t>079 108 858</t>
        </is>
      </c>
      <c r="L204" s="17" t="inlineStr">
        <is>
          <t>079 145 053</t>
        </is>
      </c>
    </row>
    <row r="205" ht="14.15" customFormat="1" customHeight="1" s="24">
      <c r="A205" s="15" t="n"/>
      <c r="B205" s="23" t="n"/>
      <c r="C205" s="21" t="n">
        <v>0</v>
      </c>
      <c r="D205" s="21" t="n">
        <v>1</v>
      </c>
      <c r="E205" s="21" t="n">
        <v>2</v>
      </c>
      <c r="F205" s="21" t="n">
        <v>3</v>
      </c>
      <c r="G205" s="21" t="n">
        <v>4</v>
      </c>
      <c r="H205" s="21" t="n">
        <v>5</v>
      </c>
      <c r="I205" s="21" t="n">
        <v>6</v>
      </c>
      <c r="J205" s="21" t="n">
        <v>7</v>
      </c>
      <c r="K205" s="21" t="n">
        <v>8</v>
      </c>
      <c r="L205" s="21" t="n">
        <v>9</v>
      </c>
      <c r="AKH205" s="24" t="n"/>
      <c r="AKI205" s="24" t="n"/>
      <c r="AKJ205" s="24" t="n"/>
      <c r="AKK205" s="24" t="n"/>
      <c r="AKL205" s="24" t="n"/>
      <c r="AKM205" s="24" t="n"/>
      <c r="AKN205" s="24" t="n"/>
      <c r="AKO205" s="24" t="n"/>
      <c r="AKP205" s="24" t="n"/>
      <c r="AKQ205" s="24" t="n"/>
      <c r="AKR205" s="24" t="n"/>
      <c r="AKS205" s="24" t="n"/>
      <c r="AKT205" s="24" t="n"/>
      <c r="AKU205" s="24" t="n"/>
      <c r="AKV205" s="24" t="n"/>
      <c r="AKW205" s="24" t="n"/>
      <c r="AKX205" s="24" t="n"/>
      <c r="AKY205" s="24" t="n"/>
      <c r="AKZ205" s="24" t="n"/>
      <c r="ALA205" s="24" t="n"/>
      <c r="ALB205" s="24" t="n"/>
      <c r="ALC205" s="24" t="n"/>
      <c r="ALD205" s="24" t="n"/>
      <c r="ALE205" s="24" t="n"/>
      <c r="ALF205" s="24" t="n"/>
      <c r="ALG205" s="24" t="n"/>
      <c r="ALH205" s="24" t="n"/>
      <c r="ALI205" s="24" t="n"/>
      <c r="ALJ205" s="24" t="n"/>
      <c r="ALK205" s="24" t="n"/>
      <c r="ALL205" s="24" t="n"/>
      <c r="ALM205" s="24" t="n"/>
      <c r="ALN205" s="24" t="n"/>
      <c r="ALO205" s="24" t="n"/>
      <c r="ALP205" s="24" t="n"/>
      <c r="ALQ205" s="24" t="n"/>
      <c r="ALR205" s="24" t="n"/>
      <c r="ALS205" s="24" t="n"/>
      <c r="ALT205" s="24" t="n"/>
      <c r="ALU205" s="24" t="n"/>
      <c r="ALV205" s="24" t="n"/>
      <c r="ALW205" s="24" t="n"/>
      <c r="ALX205" s="24" t="n"/>
      <c r="ALY205" s="24" t="n"/>
      <c r="ALZ205" s="24" t="n"/>
      <c r="AMA205" s="24" t="n"/>
      <c r="AMB205" s="24" t="n"/>
      <c r="AMC205" s="24" t="n"/>
      <c r="AMD205" s="24" t="n"/>
      <c r="AME205" s="24" t="n"/>
      <c r="AMF205" s="24" t="n"/>
      <c r="AMG205" s="24" t="n"/>
      <c r="AMH205" s="24" t="n"/>
      <c r="AMI205" s="24" t="n"/>
      <c r="AMJ205" s="24" t="n"/>
    </row>
    <row r="206" ht="14.15" customHeight="1" s="22">
      <c r="A206" s="14" t="n">
        <v>1200</v>
      </c>
      <c r="B206" s="23">
        <f>A206/1000</f>
        <v/>
      </c>
      <c r="C206" s="16" t="inlineStr">
        <is>
          <t>079 181 246</t>
        </is>
      </c>
      <c r="D206" s="17" t="inlineStr">
        <is>
          <t>079 217 436</t>
        </is>
      </c>
      <c r="E206" s="16" t="inlineStr">
        <is>
          <t>079 253 622</t>
        </is>
      </c>
      <c r="F206" s="17" t="inlineStr">
        <is>
          <t>079 289 806</t>
        </is>
      </c>
      <c r="G206" s="16" t="inlineStr">
        <is>
          <t>079 325 987</t>
        </is>
      </c>
      <c r="H206" s="17" t="inlineStr">
        <is>
          <t>079 362 164</t>
        </is>
      </c>
      <c r="I206" s="16" t="inlineStr">
        <is>
          <t>079 398 339</t>
        </is>
      </c>
      <c r="J206" s="17" t="inlineStr">
        <is>
          <t>079 434 511</t>
        </is>
      </c>
      <c r="K206" s="16" t="inlineStr">
        <is>
          <t>079 470 679</t>
        </is>
      </c>
      <c r="L206" s="17" t="inlineStr">
        <is>
          <t>079 506 845</t>
        </is>
      </c>
    </row>
    <row r="207" ht="14.15" customHeight="1" s="22">
      <c r="A207" s="14" t="n">
        <v>1201</v>
      </c>
      <c r="B207" s="23">
        <f>A207/1000</f>
        <v/>
      </c>
      <c r="C207" s="16" t="inlineStr">
        <is>
          <t>079 543 007</t>
        </is>
      </c>
      <c r="D207" s="17" t="inlineStr">
        <is>
          <t>079 579 167</t>
        </is>
      </c>
      <c r="E207" s="16" t="inlineStr">
        <is>
          <t>079 615 324</t>
        </is>
      </c>
      <c r="F207" s="17" t="inlineStr">
        <is>
          <t>079 651 477</t>
        </is>
      </c>
      <c r="G207" s="16" t="inlineStr">
        <is>
          <t>079 687 628</t>
        </is>
      </c>
      <c r="H207" s="17" t="inlineStr">
        <is>
          <t>079 723 775</t>
        </is>
      </c>
      <c r="I207" s="16" t="inlineStr">
        <is>
          <t>079 759 920</t>
        </is>
      </c>
      <c r="J207" s="17" t="inlineStr">
        <is>
          <t>079 796 061</t>
        </is>
      </c>
      <c r="K207" s="16" t="inlineStr">
        <is>
          <t>079 832 200</t>
        </is>
      </c>
      <c r="L207" s="17" t="inlineStr">
        <is>
          <t>079 868 335</t>
        </is>
      </c>
    </row>
    <row r="208" ht="14.15" customHeight="1" s="22">
      <c r="A208" s="14" t="n">
        <v>1202</v>
      </c>
      <c r="B208" s="23">
        <f>A208/1000</f>
        <v/>
      </c>
      <c r="C208" s="16" t="inlineStr">
        <is>
          <t>079 904 468</t>
        </is>
      </c>
      <c r="D208" s="17" t="inlineStr">
        <is>
          <t>079 940 597</t>
        </is>
      </c>
      <c r="E208" s="16" t="inlineStr">
        <is>
          <t>079 976 724</t>
        </is>
      </c>
      <c r="F208" s="17" t="inlineStr">
        <is>
          <t>080 012 847</t>
        </is>
      </c>
      <c r="G208" s="16" t="inlineStr">
        <is>
          <t>080 048 968</t>
        </is>
      </c>
      <c r="H208" s="17" t="inlineStr">
        <is>
          <t>080 085 085</t>
        </is>
      </c>
      <c r="I208" s="16" t="inlineStr">
        <is>
          <t>080 121 200</t>
        </is>
      </c>
      <c r="J208" s="17" t="inlineStr">
        <is>
          <t>080 157 311</t>
        </is>
      </c>
      <c r="K208" s="16" t="inlineStr">
        <is>
          <t>080 193 419</t>
        </is>
      </c>
      <c r="L208" s="17" t="inlineStr">
        <is>
          <t>080 229 525</t>
        </is>
      </c>
    </row>
    <row r="209" ht="14.15" customHeight="1" s="22">
      <c r="A209" s="14" t="n">
        <v>1203</v>
      </c>
      <c r="B209" s="23">
        <f>A209/1000</f>
        <v/>
      </c>
      <c r="C209" s="16" t="inlineStr">
        <is>
          <t>080 265 627</t>
        </is>
      </c>
      <c r="D209" s="17" t="inlineStr">
        <is>
          <t>080 301 727</t>
        </is>
      </c>
      <c r="E209" s="16" t="inlineStr">
        <is>
          <t>080 337 823</t>
        </is>
      </c>
      <c r="F209" s="17" t="inlineStr">
        <is>
          <t>080 373 917</t>
        </is>
      </c>
      <c r="G209" s="16" t="inlineStr">
        <is>
          <t>080 410 007</t>
        </is>
      </c>
      <c r="H209" s="17" t="inlineStr">
        <is>
          <t>080 446 095</t>
        </is>
      </c>
      <c r="I209" s="16" t="inlineStr">
        <is>
          <t>080 482 179</t>
        </is>
      </c>
      <c r="J209" s="17" t="inlineStr">
        <is>
          <t>080 518 261</t>
        </is>
      </c>
      <c r="K209" s="16" t="inlineStr">
        <is>
          <t>080 554 339</t>
        </is>
      </c>
      <c r="L209" s="17" t="inlineStr">
        <is>
          <t>080 590 414</t>
        </is>
      </c>
    </row>
    <row r="210" ht="14.15" customHeight="1" s="22">
      <c r="A210" s="14" t="n">
        <v>1204</v>
      </c>
      <c r="B210" s="23">
        <f>A210/1000</f>
        <v/>
      </c>
      <c r="C210" s="16" t="inlineStr">
        <is>
          <t>080 626 487</t>
        </is>
      </c>
      <c r="D210" s="17" t="inlineStr">
        <is>
          <t>080 662 556</t>
        </is>
      </c>
      <c r="E210" s="16" t="inlineStr">
        <is>
          <t>080 698 623</t>
        </is>
      </c>
      <c r="F210" s="17" t="inlineStr">
        <is>
          <t>080 734 686</t>
        </is>
      </c>
      <c r="G210" s="16" t="inlineStr">
        <is>
          <t>080 770 747</t>
        </is>
      </c>
      <c r="H210" s="17" t="inlineStr">
        <is>
          <t>080 806 804</t>
        </is>
      </c>
      <c r="I210" s="16" t="inlineStr">
        <is>
          <t>080 842 859</t>
        </is>
      </c>
      <c r="J210" s="17" t="inlineStr">
        <is>
          <t>080 878 910</t>
        </is>
      </c>
      <c r="K210" s="16" t="inlineStr">
        <is>
          <t>080 914 959</t>
        </is>
      </c>
      <c r="L210" s="17" t="inlineStr">
        <is>
          <t>080 951 004</t>
        </is>
      </c>
    </row>
    <row r="211" ht="14.15" customHeight="1" s="22">
      <c r="A211" s="14" t="n">
        <v>1205</v>
      </c>
      <c r="B211" s="23">
        <f>A211/1000</f>
        <v/>
      </c>
      <c r="C211" s="16" t="inlineStr">
        <is>
          <t>080 987 047</t>
        </is>
      </c>
      <c r="D211" s="17" t="inlineStr">
        <is>
          <t>081 023 086</t>
        </is>
      </c>
      <c r="E211" s="16" t="inlineStr">
        <is>
          <t>081 059 123</t>
        </is>
      </c>
      <c r="F211" s="17" t="inlineStr">
        <is>
          <t>081 095 157</t>
        </is>
      </c>
      <c r="G211" s="16" t="inlineStr">
        <is>
          <t>081 131 187</t>
        </is>
      </c>
      <c r="H211" s="17" t="inlineStr">
        <is>
          <t>081 167 215</t>
        </is>
      </c>
      <c r="I211" s="16" t="inlineStr">
        <is>
          <t>081 203 239</t>
        </is>
      </c>
      <c r="J211" s="17" t="inlineStr">
        <is>
          <t>081 239 261</t>
        </is>
      </c>
      <c r="K211" s="16" t="inlineStr">
        <is>
          <t>081 275 280</t>
        </is>
      </c>
      <c r="L211" s="17" t="inlineStr">
        <is>
          <t>081 311 295</t>
        </is>
      </c>
    </row>
    <row r="212" ht="14.15" customHeight="1" s="22">
      <c r="A212" s="14" t="n">
        <v>1206</v>
      </c>
      <c r="B212" s="23">
        <f>A212/1000</f>
        <v/>
      </c>
      <c r="C212" s="16" t="inlineStr">
        <is>
          <t>081 347 308</t>
        </is>
      </c>
      <c r="D212" s="17" t="inlineStr">
        <is>
          <t>081 383 317</t>
        </is>
      </c>
      <c r="E212" s="16" t="inlineStr">
        <is>
          <t>081 419 324</t>
        </is>
      </c>
      <c r="F212" s="17" t="inlineStr">
        <is>
          <t>081 455 328</t>
        </is>
      </c>
      <c r="G212" s="16" t="inlineStr">
        <is>
          <t>081 491 329</t>
        </is>
      </c>
      <c r="H212" s="17" t="inlineStr">
        <is>
          <t>081 527 326</t>
        </is>
      </c>
      <c r="I212" s="16" t="inlineStr">
        <is>
          <t>081 563 321</t>
        </is>
      </c>
      <c r="J212" s="17" t="inlineStr">
        <is>
          <t>081 599 313</t>
        </is>
      </c>
      <c r="K212" s="16" t="inlineStr">
        <is>
          <t>081 635 302</t>
        </is>
      </c>
      <c r="L212" s="17" t="inlineStr">
        <is>
          <t>081 671 287</t>
        </is>
      </c>
    </row>
    <row r="213" ht="14.15" customHeight="1" s="22">
      <c r="A213" s="14" t="n">
        <v>1207</v>
      </c>
      <c r="B213" s="23">
        <f>A213/1000</f>
        <v/>
      </c>
      <c r="C213" s="16" t="inlineStr">
        <is>
          <t>081 707 270</t>
        </is>
      </c>
      <c r="D213" s="17" t="inlineStr">
        <is>
          <t>081 743 250</t>
        </is>
      </c>
      <c r="E213" s="16" t="inlineStr">
        <is>
          <t>081 779 227</t>
        </is>
      </c>
      <c r="F213" s="17" t="inlineStr">
        <is>
          <t>081 815 201</t>
        </is>
      </c>
      <c r="G213" s="16" t="inlineStr">
        <is>
          <t>081 851 172</t>
        </is>
      </c>
      <c r="H213" s="17" t="inlineStr">
        <is>
          <t>081 887 139</t>
        </is>
      </c>
      <c r="I213" s="16" t="inlineStr">
        <is>
          <t>081 923 104</t>
        </is>
      </c>
      <c r="J213" s="17" t="inlineStr">
        <is>
          <t>081 959 066</t>
        </is>
      </c>
      <c r="K213" s="16" t="inlineStr">
        <is>
          <t>081 995 025</t>
        </is>
      </c>
      <c r="L213" s="17" t="inlineStr">
        <is>
          <t>082 030 981</t>
        </is>
      </c>
    </row>
    <row r="214" ht="14.15" customHeight="1" s="22">
      <c r="A214" s="14" t="n">
        <v>1208</v>
      </c>
      <c r="B214" s="23">
        <f>A214/1000</f>
        <v/>
      </c>
      <c r="C214" s="16" t="inlineStr">
        <is>
          <t>082 066 934</t>
        </is>
      </c>
      <c r="D214" s="17" t="inlineStr">
        <is>
          <t>082 102 884</t>
        </is>
      </c>
      <c r="E214" s="16" t="inlineStr">
        <is>
          <t>082 138 831</t>
        </is>
      </c>
      <c r="F214" s="17" t="inlineStr">
        <is>
          <t>082 174 775</t>
        </is>
      </c>
      <c r="G214" s="16" t="inlineStr">
        <is>
          <t>082 210 717</t>
        </is>
      </c>
      <c r="H214" s="17" t="inlineStr">
        <is>
          <t>082 246 655</t>
        </is>
      </c>
      <c r="I214" s="16" t="inlineStr">
        <is>
          <t>082 282 590</t>
        </is>
      </c>
      <c r="J214" s="17" t="inlineStr">
        <is>
          <t>082 318 522</t>
        </is>
      </c>
      <c r="K214" s="16" t="inlineStr">
        <is>
          <t>082 354 451</t>
        </is>
      </c>
      <c r="L214" s="17" t="inlineStr">
        <is>
          <t>082 390 378</t>
        </is>
      </c>
    </row>
    <row r="215" ht="14.15" customHeight="1" s="22">
      <c r="A215" s="14" t="n">
        <v>1209</v>
      </c>
      <c r="B215" s="23">
        <f>A215/1000</f>
        <v/>
      </c>
      <c r="C215" s="16" t="inlineStr">
        <is>
          <t>082 426 301</t>
        </is>
      </c>
      <c r="D215" s="17" t="inlineStr">
        <is>
          <t>082 462 221</t>
        </is>
      </c>
      <c r="E215" s="16" t="inlineStr">
        <is>
          <t>082 498 139</t>
        </is>
      </c>
      <c r="F215" s="17" t="inlineStr">
        <is>
          <t>082 534 053</t>
        </is>
      </c>
      <c r="G215" s="16" t="inlineStr">
        <is>
          <t>082 569 964</t>
        </is>
      </c>
      <c r="H215" s="17" t="inlineStr">
        <is>
          <t>082 605 873</t>
        </is>
      </c>
      <c r="I215" s="16" t="inlineStr">
        <is>
          <t>082 641 778</t>
        </is>
      </c>
      <c r="J215" s="17" t="inlineStr">
        <is>
          <t>082 677 681</t>
        </is>
      </c>
      <c r="K215" s="16" t="inlineStr">
        <is>
          <t>082 713 580</t>
        </is>
      </c>
      <c r="L215" s="17" t="inlineStr">
        <is>
          <t>082 749 477</t>
        </is>
      </c>
    </row>
    <row r="216" ht="14.15" customHeight="1" s="22">
      <c r="A216" s="14" t="n">
        <v>1210</v>
      </c>
      <c r="B216" s="23">
        <f>A216/1000</f>
        <v/>
      </c>
      <c r="C216" s="16" t="inlineStr">
        <is>
          <t>082 785 370</t>
        </is>
      </c>
      <c r="D216" s="17" t="inlineStr">
        <is>
          <t>082 821 261</t>
        </is>
      </c>
      <c r="E216" s="16" t="inlineStr">
        <is>
          <t>082 857 149</t>
        </is>
      </c>
      <c r="F216" s="17" t="inlineStr">
        <is>
          <t>082 893 033</t>
        </is>
      </c>
      <c r="G216" s="16" t="inlineStr">
        <is>
          <t>082 928 915</t>
        </is>
      </c>
      <c r="H216" s="17" t="inlineStr">
        <is>
          <t>082 964 794</t>
        </is>
      </c>
      <c r="I216" s="16" t="inlineStr">
        <is>
          <t>083 000 670</t>
        </is>
      </c>
      <c r="J216" s="17" t="inlineStr">
        <is>
          <t>083 036 542</t>
        </is>
      </c>
      <c r="K216" s="16" t="inlineStr">
        <is>
          <t>083 072 412</t>
        </is>
      </c>
      <c r="L216" s="17" t="inlineStr">
        <is>
          <t>083 108 279</t>
        </is>
      </c>
    </row>
    <row r="217" ht="14.15" customHeight="1" s="22">
      <c r="A217" s="14" t="n">
        <v>1211</v>
      </c>
      <c r="B217" s="23">
        <f>A217/1000</f>
        <v/>
      </c>
      <c r="C217" s="16" t="inlineStr">
        <is>
          <t>083 144 143</t>
        </is>
      </c>
      <c r="D217" s="17" t="inlineStr">
        <is>
          <t>083 180 004</t>
        </is>
      </c>
      <c r="E217" s="16" t="inlineStr">
        <is>
          <t>083 215 862</t>
        </is>
      </c>
      <c r="F217" s="17" t="inlineStr">
        <is>
          <t>083 251 717</t>
        </is>
      </c>
      <c r="G217" s="16" t="inlineStr">
        <is>
          <t>083 287 569</t>
        </is>
      </c>
      <c r="H217" s="17" t="inlineStr">
        <is>
          <t>083 323 418</t>
        </is>
      </c>
      <c r="I217" s="16" t="inlineStr">
        <is>
          <t>083 359 265</t>
        </is>
      </c>
      <c r="J217" s="17" t="inlineStr">
        <is>
          <t>083 395 108</t>
        </is>
      </c>
      <c r="K217" s="16" t="inlineStr">
        <is>
          <t>083 430 948</t>
        </is>
      </c>
      <c r="L217" s="17" t="inlineStr">
        <is>
          <t>083 466 785</t>
        </is>
      </c>
    </row>
    <row r="218" ht="14.15" customHeight="1" s="22">
      <c r="A218" s="14" t="n">
        <v>1212</v>
      </c>
      <c r="B218" s="23">
        <f>A218/1000</f>
        <v/>
      </c>
      <c r="C218" s="16" t="inlineStr">
        <is>
          <t>083 502 620</t>
        </is>
      </c>
      <c r="D218" s="17" t="inlineStr">
        <is>
          <t>083 538 451</t>
        </is>
      </c>
      <c r="E218" s="16" t="inlineStr">
        <is>
          <t>083 574 280</t>
        </is>
      </c>
      <c r="F218" s="17" t="inlineStr">
        <is>
          <t>083 610 105</t>
        </is>
      </c>
      <c r="G218" s="16" t="inlineStr">
        <is>
          <t>083 645 928</t>
        </is>
      </c>
      <c r="H218" s="17" t="inlineStr">
        <is>
          <t>083 681 747</t>
        </is>
      </c>
      <c r="I218" s="16" t="inlineStr">
        <is>
          <t>083 717 564</t>
        </is>
      </c>
      <c r="J218" s="17" t="inlineStr">
        <is>
          <t>083 753 378</t>
        </is>
      </c>
      <c r="K218" s="16" t="inlineStr">
        <is>
          <t>083 789 188</t>
        </is>
      </c>
      <c r="L218" s="17" t="inlineStr">
        <is>
          <t>083 824 996</t>
        </is>
      </c>
    </row>
    <row r="219" ht="14.15" customHeight="1" s="22">
      <c r="A219" s="14" t="n">
        <v>1213</v>
      </c>
      <c r="B219" s="23">
        <f>A219/1000</f>
        <v/>
      </c>
      <c r="C219" s="16" t="inlineStr">
        <is>
          <t>083 860 801</t>
        </is>
      </c>
      <c r="D219" s="17" t="inlineStr">
        <is>
          <t>083 896 603</t>
        </is>
      </c>
      <c r="E219" s="16" t="inlineStr">
        <is>
          <t>083 932 402</t>
        </is>
      </c>
      <c r="F219" s="17" t="inlineStr">
        <is>
          <t>083 968 198</t>
        </is>
      </c>
      <c r="G219" s="16" t="inlineStr">
        <is>
          <t>084 003 991</t>
        </is>
      </c>
      <c r="H219" s="17" t="inlineStr">
        <is>
          <t>084 039 781</t>
        </is>
      </c>
      <c r="I219" s="16" t="inlineStr">
        <is>
          <t>084 075 568</t>
        </is>
      </c>
      <c r="J219" s="17" t="inlineStr">
        <is>
          <t>084 111 352</t>
        </is>
      </c>
      <c r="K219" s="16" t="inlineStr">
        <is>
          <t>084 147 133</t>
        </is>
      </c>
      <c r="L219" s="17" t="inlineStr">
        <is>
          <t>084 182 911</t>
        </is>
      </c>
    </row>
    <row r="220" ht="14.15" customHeight="1" s="22">
      <c r="A220" s="14" t="n">
        <v>1214</v>
      </c>
      <c r="B220" s="23">
        <f>A220/1000</f>
        <v/>
      </c>
      <c r="C220" s="16" t="inlineStr">
        <is>
          <t>084 218 687</t>
        </is>
      </c>
      <c r="D220" s="17" t="inlineStr">
        <is>
          <t>084 254 459</t>
        </is>
      </c>
      <c r="E220" s="16" t="inlineStr">
        <is>
          <t>084 290 229</t>
        </is>
      </c>
      <c r="F220" s="17" t="inlineStr">
        <is>
          <t>084 325 995</t>
        </is>
      </c>
      <c r="G220" s="16" t="inlineStr">
        <is>
          <t>084 361 759</t>
        </is>
      </c>
      <c r="H220" s="17" t="inlineStr">
        <is>
          <t>084 397 519</t>
        </is>
      </c>
      <c r="I220" s="16" t="inlineStr">
        <is>
          <t>084 433 277</t>
        </is>
      </c>
      <c r="J220" s="17" t="inlineStr">
        <is>
          <t>084 469 031</t>
        </is>
      </c>
      <c r="K220" s="16" t="inlineStr">
        <is>
          <t>084 504 783</t>
        </is>
      </c>
      <c r="L220" s="17" t="inlineStr">
        <is>
          <t>084 540 532</t>
        </is>
      </c>
    </row>
    <row r="221" ht="14.15" customHeight="1" s="22">
      <c r="A221" s="14" t="n">
        <v>1215</v>
      </c>
      <c r="B221" s="23">
        <f>A221/1000</f>
        <v/>
      </c>
      <c r="C221" s="16" t="inlineStr">
        <is>
          <t>084 576 278</t>
        </is>
      </c>
      <c r="D221" s="17" t="inlineStr">
        <is>
          <t>084 612 021</t>
        </is>
      </c>
      <c r="E221" s="16" t="inlineStr">
        <is>
          <t>084 647 761</t>
        </is>
      </c>
      <c r="F221" s="17" t="inlineStr">
        <is>
          <t>084 683 498</t>
        </is>
      </c>
      <c r="G221" s="16" t="inlineStr">
        <is>
          <t>084 719 232</t>
        </is>
      </c>
      <c r="H221" s="17" t="inlineStr">
        <is>
          <t>084 754 963</t>
        </is>
      </c>
      <c r="I221" s="16" t="inlineStr">
        <is>
          <t>084 790 691</t>
        </is>
      </c>
      <c r="J221" s="17" t="inlineStr">
        <is>
          <t>084 826 417</t>
        </is>
      </c>
      <c r="K221" s="16" t="inlineStr">
        <is>
          <t>084 862 139</t>
        </is>
      </c>
      <c r="L221" s="17" t="inlineStr">
        <is>
          <t>084 897 858</t>
        </is>
      </c>
    </row>
    <row r="222" ht="14.15" customHeight="1" s="22">
      <c r="A222" s="14" t="n">
        <v>1216</v>
      </c>
      <c r="B222" s="23">
        <f>A222/1000</f>
        <v/>
      </c>
      <c r="C222" s="16" t="inlineStr">
        <is>
          <t>084 933 575</t>
        </is>
      </c>
      <c r="D222" s="17" t="inlineStr">
        <is>
          <t>084 969 288</t>
        </is>
      </c>
      <c r="E222" s="16" t="inlineStr">
        <is>
          <t>085 004 999</t>
        </is>
      </c>
      <c r="F222" s="17" t="inlineStr">
        <is>
          <t>085 040 707</t>
        </is>
      </c>
      <c r="G222" s="16" t="inlineStr">
        <is>
          <t>085 076 411</t>
        </is>
      </c>
      <c r="H222" s="17" t="inlineStr">
        <is>
          <t>085 112 113</t>
        </is>
      </c>
      <c r="I222" s="16" t="inlineStr">
        <is>
          <t>085 147 812</t>
        </is>
      </c>
      <c r="J222" s="17" t="inlineStr">
        <is>
          <t>085 183 508</t>
        </is>
      </c>
      <c r="K222" s="16" t="inlineStr">
        <is>
          <t>085 219 201</t>
        </is>
      </c>
      <c r="L222" s="17" t="inlineStr">
        <is>
          <t>085 254 891</t>
        </is>
      </c>
    </row>
    <row r="223" ht="14.15" customHeight="1" s="22">
      <c r="A223" s="14" t="n">
        <v>1217</v>
      </c>
      <c r="B223" s="23">
        <f>A223/1000</f>
        <v/>
      </c>
      <c r="C223" s="16" t="inlineStr">
        <is>
          <t>085 290 578</t>
        </is>
      </c>
      <c r="D223" s="17" t="inlineStr">
        <is>
          <t>085 326 262</t>
        </is>
      </c>
      <c r="E223" s="16" t="inlineStr">
        <is>
          <t>085 361 944</t>
        </is>
      </c>
      <c r="F223" s="17" t="inlineStr">
        <is>
          <t>085 397 622</t>
        </is>
      </c>
      <c r="G223" s="16" t="inlineStr">
        <is>
          <t>085 433 297</t>
        </is>
      </c>
      <c r="H223" s="17" t="inlineStr">
        <is>
          <t>085 468 970</t>
        </is>
      </c>
      <c r="I223" s="16" t="inlineStr">
        <is>
          <t>085 504 639</t>
        </is>
      </c>
      <c r="J223" s="17" t="inlineStr">
        <is>
          <t>085 540 306</t>
        </is>
      </c>
      <c r="K223" s="16" t="inlineStr">
        <is>
          <t>085 575 970</t>
        </is>
      </c>
      <c r="L223" s="17" t="inlineStr">
        <is>
          <t>085 611 630</t>
        </is>
      </c>
    </row>
    <row r="224" ht="14.15" customHeight="1" s="22">
      <c r="A224" s="14" t="n">
        <v>1218</v>
      </c>
      <c r="B224" s="23">
        <f>A224/1000</f>
        <v/>
      </c>
      <c r="C224" s="16" t="inlineStr">
        <is>
          <t>085 647 288</t>
        </is>
      </c>
      <c r="D224" s="17" t="inlineStr">
        <is>
          <t>085 682 943</t>
        </is>
      </c>
      <c r="E224" s="16" t="inlineStr">
        <is>
          <t>085 718 595</t>
        </is>
      </c>
      <c r="F224" s="17" t="inlineStr">
        <is>
          <t>085 754 244</t>
        </is>
      </c>
      <c r="G224" s="16" t="inlineStr">
        <is>
          <t>085 789 890</t>
        </is>
      </c>
      <c r="H224" s="17" t="inlineStr">
        <is>
          <t>085 825 534</t>
        </is>
      </c>
      <c r="I224" s="16" t="inlineStr">
        <is>
          <t>085 861 174</t>
        </is>
      </c>
      <c r="J224" s="17" t="inlineStr">
        <is>
          <t>085 896 811</t>
        </is>
      </c>
      <c r="K224" s="16" t="inlineStr">
        <is>
          <t>085 932 446</t>
        </is>
      </c>
      <c r="L224" s="17" t="inlineStr">
        <is>
          <t>085 968 077</t>
        </is>
      </c>
    </row>
    <row r="225" ht="14.15" customHeight="1" s="22">
      <c r="A225" s="14" t="n">
        <v>1219</v>
      </c>
      <c r="B225" s="23">
        <f>A225/1000</f>
        <v/>
      </c>
      <c r="C225" s="16" t="inlineStr">
        <is>
          <t>086 003 706</t>
        </is>
      </c>
      <c r="D225" s="17" t="inlineStr">
        <is>
          <t>086 039 331</t>
        </is>
      </c>
      <c r="E225" s="16" t="inlineStr">
        <is>
          <t>086 074 954</t>
        </is>
      </c>
      <c r="F225" s="17" t="inlineStr">
        <is>
          <t>086 110 574</t>
        </is>
      </c>
      <c r="G225" s="16" t="inlineStr">
        <is>
          <t>086 146 191</t>
        </is>
      </c>
      <c r="H225" s="17" t="inlineStr">
        <is>
          <t>086 181 805</t>
        </is>
      </c>
      <c r="I225" s="16" t="inlineStr">
        <is>
          <t>086 217 416</t>
        </is>
      </c>
      <c r="J225" s="17" t="inlineStr">
        <is>
          <t>086 253 024</t>
        </is>
      </c>
      <c r="K225" s="16" t="inlineStr">
        <is>
          <t>086 288 629</t>
        </is>
      </c>
      <c r="L225" s="17" t="inlineStr">
        <is>
          <t>086 324 231</t>
        </is>
      </c>
    </row>
    <row r="226" ht="14.15" customHeight="1" s="22">
      <c r="A226" s="14" t="n">
        <v>1220</v>
      </c>
      <c r="B226" s="23">
        <f>A226/1000</f>
        <v/>
      </c>
      <c r="C226" s="16" t="inlineStr">
        <is>
          <t>086 359 831</t>
        </is>
      </c>
      <c r="D226" s="17" t="inlineStr">
        <is>
          <t>086 395 427</t>
        </is>
      </c>
      <c r="E226" s="16" t="inlineStr">
        <is>
          <t>086 431 021</t>
        </is>
      </c>
      <c r="F226" s="17" t="inlineStr">
        <is>
          <t>086 466 611</t>
        </is>
      </c>
      <c r="G226" s="16" t="inlineStr">
        <is>
          <t>086 502 199</t>
        </is>
      </c>
      <c r="H226" s="17" t="inlineStr">
        <is>
          <t>086 537 784</t>
        </is>
      </c>
      <c r="I226" s="16" t="inlineStr">
        <is>
          <t>086 573 366</t>
        </is>
      </c>
      <c r="J226" s="17" t="inlineStr">
        <is>
          <t>086 608 945</t>
        </is>
      </c>
      <c r="K226" s="16" t="inlineStr">
        <is>
          <t>086 644 521</t>
        </is>
      </c>
      <c r="L226" s="17" t="inlineStr">
        <is>
          <t>086 680 094</t>
        </is>
      </c>
    </row>
    <row r="227" ht="14.15" customHeight="1" s="22">
      <c r="A227" s="14" t="n">
        <v>1221</v>
      </c>
      <c r="B227" s="23">
        <f>A227/1000</f>
        <v/>
      </c>
      <c r="C227" s="16" t="inlineStr">
        <is>
          <t>086 715 664</t>
        </is>
      </c>
      <c r="D227" s="17" t="inlineStr">
        <is>
          <t>086 751 231</t>
        </is>
      </c>
      <c r="E227" s="16" t="inlineStr">
        <is>
          <t>086 786 796</t>
        </is>
      </c>
      <c r="F227" s="17" t="inlineStr">
        <is>
          <t>086 822 357</t>
        </is>
      </c>
      <c r="G227" s="16" t="inlineStr">
        <is>
          <t>086 857 916</t>
        </is>
      </c>
      <c r="H227" s="17" t="inlineStr">
        <is>
          <t>086 893 471</t>
        </is>
      </c>
      <c r="I227" s="16" t="inlineStr">
        <is>
          <t>086 929 024</t>
        </is>
      </c>
      <c r="J227" s="17" t="inlineStr">
        <is>
          <t>086 964 574</t>
        </is>
      </c>
      <c r="K227" s="16" t="inlineStr">
        <is>
          <t>087 000 121</t>
        </is>
      </c>
      <c r="L227" s="17" t="inlineStr">
        <is>
          <t>087 035 665</t>
        </is>
      </c>
    </row>
    <row r="228" ht="14.15" customHeight="1" s="22">
      <c r="A228" s="14" t="n">
        <v>1222</v>
      </c>
      <c r="B228" s="23">
        <f>A228/1000</f>
        <v/>
      </c>
      <c r="C228" s="16" t="inlineStr">
        <is>
          <t>087 071 206</t>
        </is>
      </c>
      <c r="D228" s="17" t="inlineStr">
        <is>
          <t>087 106 744</t>
        </is>
      </c>
      <c r="E228" s="16" t="inlineStr">
        <is>
          <t>087 142 279</t>
        </is>
      </c>
      <c r="F228" s="17" t="inlineStr">
        <is>
          <t>087 177 812</t>
        </is>
      </c>
      <c r="G228" s="16" t="inlineStr">
        <is>
          <t>087 213 341</t>
        </is>
      </c>
      <c r="H228" s="17" t="inlineStr">
        <is>
          <t>087 248 868</t>
        </is>
      </c>
      <c r="I228" s="16" t="inlineStr">
        <is>
          <t>087 284 391</t>
        </is>
      </c>
      <c r="J228" s="17" t="inlineStr">
        <is>
          <t>087 319 912</t>
        </is>
      </c>
      <c r="K228" s="16" t="inlineStr">
        <is>
          <t>087 355 430</t>
        </is>
      </c>
      <c r="L228" s="17" t="inlineStr">
        <is>
          <t>087 390 945</t>
        </is>
      </c>
    </row>
    <row r="229" ht="14.15" customHeight="1" s="22">
      <c r="A229" s="14" t="n">
        <v>1223</v>
      </c>
      <c r="B229" s="23">
        <f>A229/1000</f>
        <v/>
      </c>
      <c r="C229" s="16" t="inlineStr">
        <is>
          <t>087 426 457</t>
        </is>
      </c>
      <c r="D229" s="17" t="inlineStr">
        <is>
          <t>087 461 966</t>
        </is>
      </c>
      <c r="E229" s="16" t="inlineStr">
        <is>
          <t>087 497 472</t>
        </is>
      </c>
      <c r="F229" s="17" t="inlineStr">
        <is>
          <t>087 532 976</t>
        </is>
      </c>
      <c r="G229" s="16" t="inlineStr">
        <is>
          <t>087 568 476</t>
        </is>
      </c>
      <c r="H229" s="17" t="inlineStr">
        <is>
          <t>087 603 974</t>
        </is>
      </c>
      <c r="I229" s="16" t="inlineStr">
        <is>
          <t>087 639 468</t>
        </is>
      </c>
      <c r="J229" s="17" t="inlineStr">
        <is>
          <t>087 674 960</t>
        </is>
      </c>
      <c r="K229" s="16" t="inlineStr">
        <is>
          <t>087 710 449</t>
        </is>
      </c>
      <c r="L229" s="17" t="inlineStr">
        <is>
          <t>087 745 935</t>
        </is>
      </c>
    </row>
    <row r="230" ht="14.15" customHeight="1" s="22">
      <c r="A230" s="14" t="n">
        <v>1224</v>
      </c>
      <c r="B230" s="23">
        <f>A230/1000</f>
        <v/>
      </c>
      <c r="C230" s="16" t="inlineStr">
        <is>
          <t>087 781 418</t>
        </is>
      </c>
      <c r="D230" s="17" t="inlineStr">
        <is>
          <t>087 816 898</t>
        </is>
      </c>
      <c r="E230" s="16" t="inlineStr">
        <is>
          <t>087 852 375</t>
        </is>
      </c>
      <c r="F230" s="17" t="inlineStr">
        <is>
          <t>087 887 849</t>
        </is>
      </c>
      <c r="G230" s="16" t="inlineStr">
        <is>
          <t>087 923 321</t>
        </is>
      </c>
      <c r="H230" s="17" t="inlineStr">
        <is>
          <t>087 958 789</t>
        </is>
      </c>
      <c r="I230" s="16" t="inlineStr">
        <is>
          <t>087 994 255</t>
        </is>
      </c>
      <c r="J230" s="17" t="inlineStr">
        <is>
          <t>088 029 718</t>
        </is>
      </c>
      <c r="K230" s="16" t="inlineStr">
        <is>
          <t>088 065 178</t>
        </is>
      </c>
      <c r="L230" s="17" t="inlineStr">
        <is>
          <t>088 100 635</t>
        </is>
      </c>
    </row>
    <row r="231" ht="14.15" customHeight="1" s="22">
      <c r="A231" s="14" t="n">
        <v>1225</v>
      </c>
      <c r="B231" s="23">
        <f>A231/1000</f>
        <v/>
      </c>
      <c r="C231" s="16" t="inlineStr">
        <is>
          <t>088 136 089</t>
        </is>
      </c>
      <c r="D231" s="17" t="inlineStr">
        <is>
          <t>088 171 540</t>
        </is>
      </c>
      <c r="E231" s="16" t="inlineStr">
        <is>
          <t>088 206 988</t>
        </is>
      </c>
      <c r="F231" s="17" t="inlineStr">
        <is>
          <t>088 242 434</t>
        </is>
      </c>
      <c r="G231" s="16" t="inlineStr">
        <is>
          <t>088 277 876</t>
        </is>
      </c>
      <c r="H231" s="17" t="inlineStr">
        <is>
          <t>088 313 316</t>
        </is>
      </c>
      <c r="I231" s="16" t="inlineStr">
        <is>
          <t>088 348 752</t>
        </is>
      </c>
      <c r="J231" s="17" t="inlineStr">
        <is>
          <t>088 384 186</t>
        </is>
      </c>
      <c r="K231" s="16" t="inlineStr">
        <is>
          <t>088 419 617</t>
        </is>
      </c>
      <c r="L231" s="17" t="inlineStr">
        <is>
          <t>088 455 045</t>
        </is>
      </c>
    </row>
    <row r="232" ht="14.15" customHeight="1" s="22">
      <c r="A232" s="14" t="n">
        <v>1226</v>
      </c>
      <c r="B232" s="23">
        <f>A232/1000</f>
        <v/>
      </c>
      <c r="C232" s="16" t="inlineStr">
        <is>
          <t>088 490 470</t>
        </is>
      </c>
      <c r="D232" s="17" t="inlineStr">
        <is>
          <t>088 525 892</t>
        </is>
      </c>
      <c r="E232" s="16" t="inlineStr">
        <is>
          <t>088 561 312</t>
        </is>
      </c>
      <c r="F232" s="17" t="inlineStr">
        <is>
          <t>088 596 728</t>
        </is>
      </c>
      <c r="G232" s="16" t="inlineStr">
        <is>
          <t>088 632 142</t>
        </is>
      </c>
      <c r="H232" s="17" t="inlineStr">
        <is>
          <t>088 667 553</t>
        </is>
      </c>
      <c r="I232" s="16" t="inlineStr">
        <is>
          <t>088 702 960</t>
        </is>
      </c>
      <c r="J232" s="17" t="inlineStr">
        <is>
          <t>088 738 365</t>
        </is>
      </c>
      <c r="K232" s="16" t="inlineStr">
        <is>
          <t>088 773 767</t>
        </is>
      </c>
      <c r="L232" s="17" t="inlineStr">
        <is>
          <t>088 809 166</t>
        </is>
      </c>
    </row>
    <row r="233" ht="14.15" customHeight="1" s="22">
      <c r="A233" s="14" t="n">
        <v>1227</v>
      </c>
      <c r="B233" s="23">
        <f>A233/1000</f>
        <v/>
      </c>
      <c r="C233" s="16" t="inlineStr">
        <is>
          <t>088 844 563</t>
        </is>
      </c>
      <c r="D233" s="17" t="inlineStr">
        <is>
          <t>088 879 956</t>
        </is>
      </c>
      <c r="E233" s="16" t="inlineStr">
        <is>
          <t>088 915 347</t>
        </is>
      </c>
      <c r="F233" s="17" t="inlineStr">
        <is>
          <t>088 950 734</t>
        </is>
      </c>
      <c r="G233" s="16" t="inlineStr">
        <is>
          <t>088 986 119</t>
        </is>
      </c>
      <c r="H233" s="17" t="inlineStr">
        <is>
          <t>089 021 501</t>
        </is>
      </c>
      <c r="I233" s="16" t="inlineStr">
        <is>
          <t>089 056 880</t>
        </is>
      </c>
      <c r="J233" s="17" t="inlineStr">
        <is>
          <t>089 092 256</t>
        </is>
      </c>
      <c r="K233" s="16" t="inlineStr">
        <is>
          <t>089 127 629</t>
        </is>
      </c>
      <c r="L233" s="17" t="inlineStr">
        <is>
          <t>089 162 999</t>
        </is>
      </c>
    </row>
    <row r="234" ht="14.15" customHeight="1" s="22">
      <c r="A234" s="14" t="n">
        <v>1228</v>
      </c>
      <c r="B234" s="23">
        <f>A234/1000</f>
        <v/>
      </c>
      <c r="C234" s="16" t="inlineStr">
        <is>
          <t>089 198 367</t>
        </is>
      </c>
      <c r="D234" s="17" t="inlineStr">
        <is>
          <t>089 233 731</t>
        </is>
      </c>
      <c r="E234" s="16" t="inlineStr">
        <is>
          <t>089 269 093</t>
        </is>
      </c>
      <c r="F234" s="17" t="inlineStr">
        <is>
          <t>089 304 452</t>
        </is>
      </c>
      <c r="G234" s="16" t="inlineStr">
        <is>
          <t>089 339 808</t>
        </is>
      </c>
      <c r="H234" s="17" t="inlineStr">
        <is>
          <t>089 375 161</t>
        </is>
      </c>
      <c r="I234" s="16" t="inlineStr">
        <is>
          <t>089 410 511</t>
        </is>
      </c>
      <c r="J234" s="17" t="inlineStr">
        <is>
          <t>089 445 858</t>
        </is>
      </c>
      <c r="K234" s="16" t="inlineStr">
        <is>
          <t>089 481 203</t>
        </is>
      </c>
      <c r="L234" s="17" t="inlineStr">
        <is>
          <t>089 516 544</t>
        </is>
      </c>
    </row>
    <row r="235" ht="14.15" customHeight="1" s="22">
      <c r="A235" s="14" t="n">
        <v>1229</v>
      </c>
      <c r="B235" s="23">
        <f>A235/1000</f>
        <v/>
      </c>
      <c r="C235" s="16" t="inlineStr">
        <is>
          <t>089 551 883</t>
        </is>
      </c>
      <c r="D235" s="17" t="inlineStr">
        <is>
          <t>089 587 219</t>
        </is>
      </c>
      <c r="E235" s="16" t="inlineStr">
        <is>
          <t>089 622 552</t>
        </is>
      </c>
      <c r="F235" s="17" t="inlineStr">
        <is>
          <t>089 657 882</t>
        </is>
      </c>
      <c r="G235" s="16" t="inlineStr">
        <is>
          <t>089 693 209</t>
        </is>
      </c>
      <c r="H235" s="17" t="inlineStr">
        <is>
          <t>089 728 533</t>
        </is>
      </c>
      <c r="I235" s="16" t="inlineStr">
        <is>
          <t>089 763 854</t>
        </is>
      </c>
      <c r="J235" s="17" t="inlineStr">
        <is>
          <t>089 799 173</t>
        </is>
      </c>
      <c r="K235" s="16" t="inlineStr">
        <is>
          <t>089 834 489</t>
        </is>
      </c>
      <c r="L235" s="17" t="inlineStr">
        <is>
          <t>089 869 802</t>
        </is>
      </c>
    </row>
    <row r="236" ht="14.15" customHeight="1" s="22">
      <c r="A236" s="14" t="n">
        <v>1230</v>
      </c>
      <c r="B236" s="23">
        <f>A236/1000</f>
        <v/>
      </c>
      <c r="C236" s="16" t="inlineStr">
        <is>
          <t>089 905 111</t>
        </is>
      </c>
      <c r="D236" s="17" t="inlineStr">
        <is>
          <t>089 940 418</t>
        </is>
      </c>
      <c r="E236" s="16" t="inlineStr">
        <is>
          <t>089 975 723</t>
        </is>
      </c>
      <c r="F236" s="17" t="inlineStr">
        <is>
          <t>090 011 024</t>
        </is>
      </c>
      <c r="G236" s="16" t="inlineStr">
        <is>
          <t>090 046 322</t>
        </is>
      </c>
      <c r="H236" s="17" t="inlineStr">
        <is>
          <t>090 081 618</t>
        </is>
      </c>
      <c r="I236" s="16" t="inlineStr">
        <is>
          <t>090 116 911</t>
        </is>
      </c>
      <c r="J236" s="17" t="inlineStr">
        <is>
          <t>090 152 201</t>
        </is>
      </c>
      <c r="K236" s="16" t="inlineStr">
        <is>
          <t>090 187 488</t>
        </is>
      </c>
      <c r="L236" s="17" t="inlineStr">
        <is>
          <t>090 222 772</t>
        </is>
      </c>
    </row>
    <row r="237" ht="14.15" customHeight="1" s="22">
      <c r="A237" s="14" t="n">
        <v>1231</v>
      </c>
      <c r="B237" s="23">
        <f>A237/1000</f>
        <v/>
      </c>
      <c r="C237" s="16" t="inlineStr">
        <is>
          <t>090 258 053</t>
        </is>
      </c>
      <c r="D237" s="17" t="inlineStr">
        <is>
          <t>090 293 331</t>
        </is>
      </c>
      <c r="E237" s="16" t="inlineStr">
        <is>
          <t>090 328 607</t>
        </is>
      </c>
      <c r="F237" s="17" t="inlineStr">
        <is>
          <t>090 363 879</t>
        </is>
      </c>
      <c r="G237" s="16" t="inlineStr">
        <is>
          <t>090 399 149</t>
        </is>
      </c>
      <c r="H237" s="17" t="inlineStr">
        <is>
          <t>090 434 416</t>
        </is>
      </c>
      <c r="I237" s="16" t="inlineStr">
        <is>
          <t>090 469 680</t>
        </is>
      </c>
      <c r="J237" s="17" t="inlineStr">
        <is>
          <t>090 504 941</t>
        </is>
      </c>
      <c r="K237" s="16" t="inlineStr">
        <is>
          <t>090 540 200</t>
        </is>
      </c>
      <c r="L237" s="17" t="inlineStr">
        <is>
          <t>090 575 455</t>
        </is>
      </c>
    </row>
    <row r="238" ht="14.15" customHeight="1" s="22">
      <c r="A238" s="14" t="n">
        <v>1232</v>
      </c>
      <c r="B238" s="23">
        <f>A238/1000</f>
        <v/>
      </c>
      <c r="C238" s="16" t="inlineStr">
        <is>
          <t>090 610 708</t>
        </is>
      </c>
      <c r="D238" s="17" t="inlineStr">
        <is>
          <t>090 645 958</t>
        </is>
      </c>
      <c r="E238" s="16" t="inlineStr">
        <is>
          <t>090 681 204</t>
        </is>
      </c>
      <c r="F238" s="17" t="inlineStr">
        <is>
          <t>090 716 448</t>
        </is>
      </c>
      <c r="G238" s="16" t="inlineStr">
        <is>
          <t>090 751 690</t>
        </is>
      </c>
      <c r="H238" s="17" t="inlineStr">
        <is>
          <t>090 786 928</t>
        </is>
      </c>
      <c r="I238" s="16" t="inlineStr">
        <is>
          <t>090 822 163</t>
        </is>
      </c>
      <c r="J238" s="17" t="inlineStr">
        <is>
          <t>090 857 396</t>
        </is>
      </c>
      <c r="K238" s="16" t="inlineStr">
        <is>
          <t>090 892 626</t>
        </is>
      </c>
      <c r="L238" s="17" t="inlineStr">
        <is>
          <t>090 927 853</t>
        </is>
      </c>
    </row>
    <row r="239" ht="14.15" customHeight="1" s="22">
      <c r="A239" s="14" t="n">
        <v>1233</v>
      </c>
      <c r="B239" s="23">
        <f>A239/1000</f>
        <v/>
      </c>
      <c r="C239" s="16" t="inlineStr">
        <is>
          <t>090 963 077</t>
        </is>
      </c>
      <c r="D239" s="17" t="inlineStr">
        <is>
          <t>090 998 298</t>
        </is>
      </c>
      <c r="E239" s="16" t="inlineStr">
        <is>
          <t>091 033 516</t>
        </is>
      </c>
      <c r="F239" s="17" t="inlineStr">
        <is>
          <t>091 068 732</t>
        </is>
      </c>
      <c r="G239" s="16" t="inlineStr">
        <is>
          <t>091 103 944</t>
        </is>
      </c>
      <c r="H239" s="17" t="inlineStr">
        <is>
          <t>091 139 154</t>
        </is>
      </c>
      <c r="I239" s="16" t="inlineStr">
        <is>
          <t>091 174 361</t>
        </is>
      </c>
      <c r="J239" s="17" t="inlineStr">
        <is>
          <t>091 209 565</t>
        </is>
      </c>
      <c r="K239" s="16" t="inlineStr">
        <is>
          <t>091 244 766</t>
        </is>
      </c>
      <c r="L239" s="17" t="inlineStr">
        <is>
          <t>091 279 964</t>
        </is>
      </c>
    </row>
    <row r="240" ht="14.15" customHeight="1" s="22">
      <c r="A240" s="14" t="n">
        <v>1234</v>
      </c>
      <c r="B240" s="23">
        <f>A240/1000</f>
        <v/>
      </c>
      <c r="C240" s="16" t="inlineStr">
        <is>
          <t>091 315 160</t>
        </is>
      </c>
      <c r="D240" s="17" t="inlineStr">
        <is>
          <t>091 350 352</t>
        </is>
      </c>
      <c r="E240" s="16" t="inlineStr">
        <is>
          <t>091 385 542</t>
        </is>
      </c>
      <c r="F240" s="17" t="inlineStr">
        <is>
          <t>091 420 729</t>
        </is>
      </c>
      <c r="G240" s="16" t="inlineStr">
        <is>
          <t>091 455 913</t>
        </is>
      </c>
      <c r="H240" s="17" t="inlineStr">
        <is>
          <t>091 491 094</t>
        </is>
      </c>
      <c r="I240" s="16" t="inlineStr">
        <is>
          <t>091 526 273</t>
        </is>
      </c>
      <c r="J240" s="17" t="inlineStr">
        <is>
          <t>091 561 448</t>
        </is>
      </c>
      <c r="K240" s="16" t="inlineStr">
        <is>
          <t>091 596 621</t>
        </is>
      </c>
      <c r="L240" s="17" t="inlineStr">
        <is>
          <t>091 631 791</t>
        </is>
      </c>
    </row>
    <row r="241" ht="14.15" customHeight="1" s="22">
      <c r="A241" s="14" t="n">
        <v>1235</v>
      </c>
      <c r="B241" s="23">
        <f>A241/1000</f>
        <v/>
      </c>
      <c r="C241" s="16" t="inlineStr">
        <is>
          <t>091 666 958</t>
        </is>
      </c>
      <c r="D241" s="17" t="inlineStr">
        <is>
          <t>091 702 122</t>
        </is>
      </c>
      <c r="E241" s="16" t="inlineStr">
        <is>
          <t>091 737 283</t>
        </is>
      </c>
      <c r="F241" s="17" t="inlineStr">
        <is>
          <t>091 772 441</t>
        </is>
      </c>
      <c r="G241" s="16" t="inlineStr">
        <is>
          <t>091 807 597</t>
        </is>
      </c>
      <c r="H241" s="17" t="inlineStr">
        <is>
          <t>091 842 750</t>
        </is>
      </c>
      <c r="I241" s="16" t="inlineStr">
        <is>
          <t>091 877 900</t>
        </is>
      </c>
      <c r="J241" s="17" t="inlineStr">
        <is>
          <t>091 913 047</t>
        </is>
      </c>
      <c r="K241" s="16" t="inlineStr">
        <is>
          <t>091 948 191</t>
        </is>
      </c>
      <c r="L241" s="17" t="inlineStr">
        <is>
          <t>091 983 332</t>
        </is>
      </c>
    </row>
    <row r="242" ht="14.15" customHeight="1" s="22">
      <c r="A242" s="14" t="n">
        <v>1236</v>
      </c>
      <c r="B242" s="23">
        <f>A242/1000</f>
        <v/>
      </c>
      <c r="C242" s="16" t="inlineStr">
        <is>
          <t>092 018 471</t>
        </is>
      </c>
      <c r="D242" s="17" t="inlineStr">
        <is>
          <t>092 053 606</t>
        </is>
      </c>
      <c r="E242" s="16" t="inlineStr">
        <is>
          <t>092 088 739</t>
        </is>
      </c>
      <c r="F242" s="17" t="inlineStr">
        <is>
          <t>092 123 869</t>
        </is>
      </c>
      <c r="G242" s="16" t="inlineStr">
        <is>
          <t>092 158 996</t>
        </is>
      </c>
      <c r="H242" s="17" t="inlineStr">
        <is>
          <t>092 194 121</t>
        </is>
      </c>
      <c r="I242" s="16" t="inlineStr">
        <is>
          <t>092 229 242</t>
        </is>
      </c>
      <c r="J242" s="17" t="inlineStr">
        <is>
          <t>092 264 361</t>
        </is>
      </c>
      <c r="K242" s="16" t="inlineStr">
        <is>
          <t>092 299 477</t>
        </is>
      </c>
      <c r="L242" s="17" t="inlineStr">
        <is>
          <t>092 334 590</t>
        </is>
      </c>
    </row>
    <row r="243" ht="14.15" customHeight="1" s="22">
      <c r="A243" s="14" t="n">
        <v>1237</v>
      </c>
      <c r="B243" s="23">
        <f>A243/1000</f>
        <v/>
      </c>
      <c r="C243" s="16" t="inlineStr">
        <is>
          <t>092 369 700</t>
        </is>
      </c>
      <c r="D243" s="17" t="inlineStr">
        <is>
          <t>092 404 807</t>
        </is>
      </c>
      <c r="E243" s="16" t="inlineStr">
        <is>
          <t>092 439 911</t>
        </is>
      </c>
      <c r="F243" s="17" t="inlineStr">
        <is>
          <t>092 475 013</t>
        </is>
      </c>
      <c r="G243" s="16" t="inlineStr">
        <is>
          <t>092 510 112</t>
        </is>
      </c>
      <c r="H243" s="17" t="inlineStr">
        <is>
          <t>092 545 208</t>
        </is>
      </c>
      <c r="I243" s="16" t="inlineStr">
        <is>
          <t>092 580 301</t>
        </is>
      </c>
      <c r="J243" s="17" t="inlineStr">
        <is>
          <t>092 615 391</t>
        </is>
      </c>
      <c r="K243" s="16" t="inlineStr">
        <is>
          <t>092 650 478</t>
        </is>
      </c>
      <c r="L243" s="17" t="inlineStr">
        <is>
          <t>092 685 563</t>
        </is>
      </c>
    </row>
    <row r="244" ht="14.15" customHeight="1" s="22">
      <c r="A244" s="14" t="n">
        <v>1238</v>
      </c>
      <c r="B244" s="23">
        <f>A244/1000</f>
        <v/>
      </c>
      <c r="C244" s="16" t="inlineStr">
        <is>
          <t>092 720 645</t>
        </is>
      </c>
      <c r="D244" s="17" t="inlineStr">
        <is>
          <t>092 755 724</t>
        </is>
      </c>
      <c r="E244" s="16" t="inlineStr">
        <is>
          <t>092 790 800</t>
        </is>
      </c>
      <c r="F244" s="17" t="inlineStr">
        <is>
          <t>092 825 873</t>
        </is>
      </c>
      <c r="G244" s="16" t="inlineStr">
        <is>
          <t>092 860 943</t>
        </is>
      </c>
      <c r="H244" s="17" t="inlineStr">
        <is>
          <t>092 896 011</t>
        </is>
      </c>
      <c r="I244" s="16" t="inlineStr">
        <is>
          <t>092 931 076</t>
        </is>
      </c>
      <c r="J244" s="17" t="inlineStr">
        <is>
          <t>092 966 138</t>
        </is>
      </c>
      <c r="K244" s="16" t="inlineStr">
        <is>
          <t>093 001 197</t>
        </is>
      </c>
      <c r="L244" s="17" t="inlineStr">
        <is>
          <t>093 036 253</t>
        </is>
      </c>
    </row>
    <row r="245" ht="14.15" customHeight="1" s="22">
      <c r="A245" s="14" t="n">
        <v>1239</v>
      </c>
      <c r="B245" s="23">
        <f>A245/1000</f>
        <v/>
      </c>
      <c r="C245" s="16" t="inlineStr">
        <is>
          <t>093 071 306</t>
        </is>
      </c>
      <c r="D245" s="17" t="inlineStr">
        <is>
          <t>093 106 357</t>
        </is>
      </c>
      <c r="E245" s="16" t="inlineStr">
        <is>
          <t>093 141 405</t>
        </is>
      </c>
      <c r="F245" s="17" t="inlineStr">
        <is>
          <t>093 176 450</t>
        </is>
      </c>
      <c r="G245" s="16" t="inlineStr">
        <is>
          <t>093 211 492</t>
        </is>
      </c>
      <c r="H245" s="17" t="inlineStr">
        <is>
          <t>093 246 531</t>
        </is>
      </c>
      <c r="I245" s="16" t="inlineStr">
        <is>
          <t>093 281 568</t>
        </is>
      </c>
      <c r="J245" s="17" t="inlineStr">
        <is>
          <t>093 316 601</t>
        </is>
      </c>
      <c r="K245" s="16" t="inlineStr">
        <is>
          <t>093 351 632</t>
        </is>
      </c>
      <c r="L245" s="17" t="inlineStr">
        <is>
          <t>093 386 660</t>
        </is>
      </c>
    </row>
    <row r="246" ht="14.15" customHeight="1" s="22">
      <c r="A246" s="14" t="n">
        <v>1240</v>
      </c>
      <c r="B246" s="23">
        <f>A246/1000</f>
        <v/>
      </c>
      <c r="C246" s="16" t="inlineStr">
        <is>
          <t>093 421 685</t>
        </is>
      </c>
      <c r="D246" s="17" t="inlineStr">
        <is>
          <t>093 456 707</t>
        </is>
      </c>
      <c r="E246" s="16" t="inlineStr">
        <is>
          <t>093 491 727</t>
        </is>
      </c>
      <c r="F246" s="17" t="inlineStr">
        <is>
          <t>093 526 744</t>
        </is>
      </c>
      <c r="G246" s="16" t="inlineStr">
        <is>
          <t>093 561 758</t>
        </is>
      </c>
      <c r="H246" s="17" t="inlineStr">
        <is>
          <t>093 596 769</t>
        </is>
      </c>
      <c r="I246" s="16" t="inlineStr">
        <is>
          <t>093 631 777</t>
        </is>
      </c>
      <c r="J246" s="17" t="inlineStr">
        <is>
          <t>093 666 782</t>
        </is>
      </c>
      <c r="K246" s="16" t="inlineStr">
        <is>
          <t>093 701 785</t>
        </is>
      </c>
      <c r="L246" s="17" t="inlineStr">
        <is>
          <t>093 736 785</t>
        </is>
      </c>
    </row>
    <row r="247" ht="14.15" customHeight="1" s="22">
      <c r="A247" s="14" t="n">
        <v>1241</v>
      </c>
      <c r="B247" s="23">
        <f>A247/1000</f>
        <v/>
      </c>
      <c r="C247" s="16" t="inlineStr">
        <is>
          <t>093 771 781</t>
        </is>
      </c>
      <c r="D247" s="17" t="inlineStr">
        <is>
          <t>093 806 776</t>
        </is>
      </c>
      <c r="E247" s="16" t="inlineStr">
        <is>
          <t>093 841 767</t>
        </is>
      </c>
      <c r="F247" s="17" t="inlineStr">
        <is>
          <t>093 876 755</t>
        </is>
      </c>
      <c r="G247" s="16" t="inlineStr">
        <is>
          <t>093 911 741</t>
        </is>
      </c>
      <c r="H247" s="17" t="inlineStr">
        <is>
          <t>093 946 724</t>
        </is>
      </c>
      <c r="I247" s="16" t="inlineStr">
        <is>
          <t>093 981 704</t>
        </is>
      </c>
      <c r="J247" s="17" t="inlineStr">
        <is>
          <t>094 016 681</t>
        </is>
      </c>
      <c r="K247" s="16" t="inlineStr">
        <is>
          <t>094 051 656</t>
        </is>
      </c>
      <c r="L247" s="17" t="inlineStr">
        <is>
          <t>094 086 627</t>
        </is>
      </c>
    </row>
    <row r="248" ht="14.15" customHeight="1" s="22">
      <c r="A248" s="14" t="n">
        <v>1242</v>
      </c>
      <c r="B248" s="23">
        <f>A248/1000</f>
        <v/>
      </c>
      <c r="C248" s="16" t="inlineStr">
        <is>
          <t>094 121 596</t>
        </is>
      </c>
      <c r="D248" s="17" t="inlineStr">
        <is>
          <t>094 156 562</t>
        </is>
      </c>
      <c r="E248" s="16" t="inlineStr">
        <is>
          <t>094 191 525</t>
        </is>
      </c>
      <c r="F248" s="17" t="inlineStr">
        <is>
          <t>094 226 485</t>
        </is>
      </c>
      <c r="G248" s="16" t="inlineStr">
        <is>
          <t>094 261 443</t>
        </is>
      </c>
      <c r="H248" s="17" t="inlineStr">
        <is>
          <t>094 296 397</t>
        </is>
      </c>
      <c r="I248" s="16" t="inlineStr">
        <is>
          <t>094 331 349</t>
        </is>
      </c>
      <c r="J248" s="17" t="inlineStr">
        <is>
          <t>094 366 298</t>
        </is>
      </c>
      <c r="K248" s="16" t="inlineStr">
        <is>
          <t>094 401 245</t>
        </is>
      </c>
      <c r="L248" s="17" t="inlineStr">
        <is>
          <t>094 436 188</t>
        </is>
      </c>
    </row>
    <row r="249" ht="14.15" customHeight="1" s="22">
      <c r="A249" s="14" t="n">
        <v>1243</v>
      </c>
      <c r="B249" s="23">
        <f>A249/1000</f>
        <v/>
      </c>
      <c r="C249" s="16" t="inlineStr">
        <is>
          <t>094 471 129</t>
        </is>
      </c>
      <c r="D249" s="17" t="inlineStr">
        <is>
          <t>094 506 066</t>
        </is>
      </c>
      <c r="E249" s="16" t="inlineStr">
        <is>
          <t>094 541 001</t>
        </is>
      </c>
      <c r="F249" s="17" t="inlineStr">
        <is>
          <t>094 575 934</t>
        </is>
      </c>
      <c r="G249" s="16" t="inlineStr">
        <is>
          <t>094 610 863</t>
        </is>
      </c>
      <c r="H249" s="17" t="inlineStr">
        <is>
          <t>094 645 790</t>
        </is>
      </c>
      <c r="I249" s="16" t="inlineStr">
        <is>
          <t>094 680 713</t>
        </is>
      </c>
      <c r="J249" s="17" t="inlineStr">
        <is>
          <t>094 715 634</t>
        </is>
      </c>
      <c r="K249" s="16" t="inlineStr">
        <is>
          <t>094 750 552</t>
        </is>
      </c>
      <c r="L249" s="17" t="inlineStr">
        <is>
          <t>094 785 468</t>
        </is>
      </c>
    </row>
    <row r="250" ht="14.15" customHeight="1" s="22">
      <c r="A250" s="14" t="n">
        <v>1244</v>
      </c>
      <c r="B250" s="23">
        <f>A250/1000</f>
        <v/>
      </c>
      <c r="C250" s="16" t="inlineStr">
        <is>
          <t>094 820 380</t>
        </is>
      </c>
      <c r="D250" s="17" t="inlineStr">
        <is>
          <t>094 855 290</t>
        </is>
      </c>
      <c r="E250" s="16" t="inlineStr">
        <is>
          <t>094 890 197</t>
        </is>
      </c>
      <c r="F250" s="17" t="inlineStr">
        <is>
          <t>094 925 101</t>
        </is>
      </c>
      <c r="G250" s="16" t="inlineStr">
        <is>
          <t>094 960 002</t>
        </is>
      </c>
      <c r="H250" s="17" t="inlineStr">
        <is>
          <t>094 994 901</t>
        </is>
      </c>
      <c r="I250" s="16" t="inlineStr">
        <is>
          <t>095 029 797</t>
        </is>
      </c>
      <c r="J250" s="17" t="inlineStr">
        <is>
          <t>095 064 690</t>
        </is>
      </c>
      <c r="K250" s="16" t="inlineStr">
        <is>
          <t>095 099 580</t>
        </is>
      </c>
      <c r="L250" s="17" t="inlineStr">
        <is>
          <t>095 134 467</t>
        </is>
      </c>
    </row>
    <row r="251" ht="14.15" customHeight="1" s="22">
      <c r="A251" s="14" t="n">
        <v>1245</v>
      </c>
      <c r="B251" s="23">
        <f>A251/1000</f>
        <v/>
      </c>
      <c r="C251" s="16" t="inlineStr">
        <is>
          <t>095 169 351</t>
        </is>
      </c>
      <c r="D251" s="17" t="inlineStr">
        <is>
          <t>095 204 233</t>
        </is>
      </c>
      <c r="E251" s="16" t="inlineStr">
        <is>
          <t>095 239 112</t>
        </is>
      </c>
      <c r="F251" s="17" t="inlineStr">
        <is>
          <t>095 273 988</t>
        </is>
      </c>
      <c r="G251" s="16" t="inlineStr">
        <is>
          <t>095 308 861</t>
        </is>
      </c>
      <c r="H251" s="17" t="inlineStr">
        <is>
          <t>095 343 732</t>
        </is>
      </c>
      <c r="I251" s="16" t="inlineStr">
        <is>
          <t>095 378 600</t>
        </is>
      </c>
      <c r="J251" s="17" t="inlineStr">
        <is>
          <t>095 413 464</t>
        </is>
      </c>
      <c r="K251" s="16" t="inlineStr">
        <is>
          <t>095 448 327</t>
        </is>
      </c>
      <c r="L251" s="17" t="inlineStr">
        <is>
          <t>095 483 186</t>
        </is>
      </c>
    </row>
    <row r="252" ht="14.15" customHeight="1" s="22">
      <c r="A252" s="14" t="n">
        <v>1246</v>
      </c>
      <c r="B252" s="23">
        <f>A252/1000</f>
        <v/>
      </c>
      <c r="C252" s="16" t="inlineStr">
        <is>
          <t>095 518 042</t>
        </is>
      </c>
      <c r="D252" s="17" t="inlineStr">
        <is>
          <t>095 552 896</t>
        </is>
      </c>
      <c r="E252" s="16" t="inlineStr">
        <is>
          <t>095 587 747</t>
        </is>
      </c>
      <c r="F252" s="17" t="inlineStr">
        <is>
          <t>095 622 595</t>
        </is>
      </c>
      <c r="G252" s="16" t="inlineStr">
        <is>
          <t>095 657 440</t>
        </is>
      </c>
      <c r="H252" s="17" t="inlineStr">
        <is>
          <t>095 692 283</t>
        </is>
      </c>
      <c r="I252" s="16" t="inlineStr">
        <is>
          <t>095 727 123</t>
        </is>
      </c>
      <c r="J252" s="17" t="inlineStr">
        <is>
          <t>095 761 959</t>
        </is>
      </c>
      <c r="K252" s="16" t="inlineStr">
        <is>
          <t>095 796 794</t>
        </is>
      </c>
      <c r="L252" s="17" t="inlineStr">
        <is>
          <t>095 831 625</t>
        </is>
      </c>
    </row>
    <row r="253" ht="14.15" customHeight="1" s="22">
      <c r="A253" s="14" t="n">
        <v>1247</v>
      </c>
      <c r="B253" s="23">
        <f>A253/1000</f>
        <v/>
      </c>
      <c r="C253" s="16" t="inlineStr">
        <is>
          <t>095 866 453</t>
        </is>
      </c>
      <c r="D253" s="17" t="inlineStr">
        <is>
          <t>095 901 279</t>
        </is>
      </c>
      <c r="E253" s="16" t="inlineStr">
        <is>
          <t>095 936 102</t>
        </is>
      </c>
      <c r="F253" s="17" t="inlineStr">
        <is>
          <t>095 970 922</t>
        </is>
      </c>
      <c r="G253" s="16" t="inlineStr">
        <is>
          <t>096 005 740</t>
        </is>
      </c>
      <c r="H253" s="17" t="inlineStr">
        <is>
          <t>096 040 554</t>
        </is>
      </c>
      <c r="I253" s="16" t="inlineStr">
        <is>
          <t>096 075 366</t>
        </is>
      </c>
      <c r="J253" s="17" t="inlineStr">
        <is>
          <t>096 110 175</t>
        </is>
      </c>
      <c r="K253" s="16" t="inlineStr">
        <is>
          <t>096 144 981</t>
        </is>
      </c>
      <c r="L253" s="17" t="inlineStr">
        <is>
          <t>096 179 785</t>
        </is>
      </c>
    </row>
    <row r="254" ht="14.15" customHeight="1" s="22">
      <c r="A254" s="14" t="n">
        <v>1248</v>
      </c>
      <c r="B254" s="23">
        <f>A254/1000</f>
        <v/>
      </c>
      <c r="C254" s="16" t="inlineStr">
        <is>
          <t>096 214 585</t>
        </is>
      </c>
      <c r="D254" s="17" t="inlineStr">
        <is>
          <t>096 249 383</t>
        </is>
      </c>
      <c r="E254" s="16" t="inlineStr">
        <is>
          <t>096 284 178</t>
        </is>
      </c>
      <c r="F254" s="17" t="inlineStr">
        <is>
          <t>096 318 971</t>
        </is>
      </c>
      <c r="G254" s="16" t="inlineStr">
        <is>
          <t>096 353 760</t>
        </is>
      </c>
      <c r="H254" s="17" t="inlineStr">
        <is>
          <t>096 388 547</t>
        </is>
      </c>
      <c r="I254" s="16" t="inlineStr">
        <is>
          <t>096 423 331</t>
        </is>
      </c>
      <c r="J254" s="17" t="inlineStr">
        <is>
          <t>096 458 112</t>
        </is>
      </c>
      <c r="K254" s="16" t="inlineStr">
        <is>
          <t>096 492 890</t>
        </is>
      </c>
      <c r="L254" s="17" t="inlineStr">
        <is>
          <t>096 527 666</t>
        </is>
      </c>
    </row>
    <row r="255" ht="14.15" customHeight="1" s="22">
      <c r="A255" s="14" t="n">
        <v>1249</v>
      </c>
      <c r="B255" s="23">
        <f>A255/1000</f>
        <v/>
      </c>
      <c r="C255" s="16" t="inlineStr">
        <is>
          <t>096 562 438</t>
        </is>
      </c>
      <c r="D255" s="17" t="inlineStr">
        <is>
          <t>096 597 208</t>
        </is>
      </c>
      <c r="E255" s="16" t="inlineStr">
        <is>
          <t>096 631 976</t>
        </is>
      </c>
      <c r="F255" s="17" t="inlineStr">
        <is>
          <t>096 666 740</t>
        </is>
      </c>
      <c r="G255" s="16" t="inlineStr">
        <is>
          <t>096 701 502</t>
        </is>
      </c>
      <c r="H255" s="17" t="inlineStr">
        <is>
          <t>096 736 260</t>
        </is>
      </c>
      <c r="I255" s="16" t="inlineStr">
        <is>
          <t>096 771 017</t>
        </is>
      </c>
      <c r="J255" s="17" t="inlineStr">
        <is>
          <t>096 805 770</t>
        </is>
      </c>
      <c r="K255" s="16" t="inlineStr">
        <is>
          <t>096 840 520</t>
        </is>
      </c>
      <c r="L255" s="17" t="inlineStr">
        <is>
          <t>096 875 268</t>
        </is>
      </c>
    </row>
    <row r="256" ht="14.15" customFormat="1" customHeight="1" s="24">
      <c r="A256" s="15" t="n"/>
      <c r="B256" s="23" t="n"/>
      <c r="C256" s="21" t="n">
        <v>0</v>
      </c>
      <c r="D256" s="21" t="n">
        <v>1</v>
      </c>
      <c r="E256" s="21" t="n">
        <v>2</v>
      </c>
      <c r="F256" s="21" t="n">
        <v>3</v>
      </c>
      <c r="G256" s="21" t="n">
        <v>4</v>
      </c>
      <c r="H256" s="21" t="n">
        <v>5</v>
      </c>
      <c r="I256" s="21" t="n">
        <v>6</v>
      </c>
      <c r="J256" s="21" t="n">
        <v>7</v>
      </c>
      <c r="K256" s="21" t="n">
        <v>8</v>
      </c>
      <c r="L256" s="21" t="n">
        <v>9</v>
      </c>
      <c r="AKH256" s="24" t="n"/>
      <c r="AKI256" s="24" t="n"/>
      <c r="AKJ256" s="24" t="n"/>
      <c r="AKK256" s="24" t="n"/>
      <c r="AKL256" s="24" t="n"/>
      <c r="AKM256" s="24" t="n"/>
      <c r="AKN256" s="24" t="n"/>
      <c r="AKO256" s="24" t="n"/>
      <c r="AKP256" s="24" t="n"/>
      <c r="AKQ256" s="24" t="n"/>
      <c r="AKR256" s="24" t="n"/>
      <c r="AKS256" s="24" t="n"/>
      <c r="AKT256" s="24" t="n"/>
      <c r="AKU256" s="24" t="n"/>
      <c r="AKV256" s="24" t="n"/>
      <c r="AKW256" s="24" t="n"/>
      <c r="AKX256" s="24" t="n"/>
      <c r="AKY256" s="24" t="n"/>
      <c r="AKZ256" s="24" t="n"/>
      <c r="ALA256" s="24" t="n"/>
      <c r="ALB256" s="24" t="n"/>
      <c r="ALC256" s="24" t="n"/>
      <c r="ALD256" s="24" t="n"/>
      <c r="ALE256" s="24" t="n"/>
      <c r="ALF256" s="24" t="n"/>
      <c r="ALG256" s="24" t="n"/>
      <c r="ALH256" s="24" t="n"/>
      <c r="ALI256" s="24" t="n"/>
      <c r="ALJ256" s="24" t="n"/>
      <c r="ALK256" s="24" t="n"/>
      <c r="ALL256" s="24" t="n"/>
      <c r="ALM256" s="24" t="n"/>
      <c r="ALN256" s="24" t="n"/>
      <c r="ALO256" s="24" t="n"/>
      <c r="ALP256" s="24" t="n"/>
      <c r="ALQ256" s="24" t="n"/>
      <c r="ALR256" s="24" t="n"/>
      <c r="ALS256" s="24" t="n"/>
      <c r="ALT256" s="24" t="n"/>
      <c r="ALU256" s="24" t="n"/>
      <c r="ALV256" s="24" t="n"/>
      <c r="ALW256" s="24" t="n"/>
      <c r="ALX256" s="24" t="n"/>
      <c r="ALY256" s="24" t="n"/>
      <c r="ALZ256" s="24" t="n"/>
      <c r="AMA256" s="24" t="n"/>
      <c r="AMB256" s="24" t="n"/>
      <c r="AMC256" s="24" t="n"/>
      <c r="AMD256" s="24" t="n"/>
      <c r="AME256" s="24" t="n"/>
      <c r="AMF256" s="24" t="n"/>
      <c r="AMG256" s="24" t="n"/>
      <c r="AMH256" s="24" t="n"/>
      <c r="AMI256" s="24" t="n"/>
      <c r="AMJ256" s="24" t="n"/>
    </row>
    <row r="257" ht="14.15" customHeight="1" s="22">
      <c r="A257" s="14" t="n">
        <v>1250</v>
      </c>
      <c r="B257" s="23">
        <f>A257/1000</f>
        <v/>
      </c>
      <c r="C257" s="16" t="inlineStr">
        <is>
          <t>096 910 013</t>
        </is>
      </c>
      <c r="D257" s="17" t="inlineStr">
        <is>
          <t>096 944 755</t>
        </is>
      </c>
      <c r="E257" s="16" t="inlineStr">
        <is>
          <t>096 979 495</t>
        </is>
      </c>
      <c r="F257" s="17" t="inlineStr">
        <is>
          <t>097 014 231</t>
        </is>
      </c>
      <c r="G257" s="16" t="inlineStr">
        <is>
          <t>097 048 965</t>
        </is>
      </c>
      <c r="H257" s="17" t="inlineStr">
        <is>
          <t>097 083 696</t>
        </is>
      </c>
      <c r="I257" s="16" t="inlineStr">
        <is>
          <t>097 118 424</t>
        </is>
      </c>
      <c r="J257" s="17" t="inlineStr">
        <is>
          <t>097 153 150</t>
        </is>
      </c>
      <c r="K257" s="16" t="inlineStr">
        <is>
          <t>097 187 873</t>
        </is>
      </c>
      <c r="L257" s="17" t="inlineStr">
        <is>
          <t>097 222 593</t>
        </is>
      </c>
    </row>
    <row r="258" ht="14.15" customHeight="1" s="22">
      <c r="A258" s="14" t="n">
        <v>1251</v>
      </c>
      <c r="B258" s="23">
        <f>A258/1000</f>
        <v/>
      </c>
      <c r="C258" s="16" t="inlineStr">
        <is>
          <t>097 257 310</t>
        </is>
      </c>
      <c r="D258" s="17" t="inlineStr">
        <is>
          <t>097 292 024</t>
        </is>
      </c>
      <c r="E258" s="16" t="inlineStr">
        <is>
          <t>097 326 736</t>
        </is>
      </c>
      <c r="F258" s="17" t="inlineStr">
        <is>
          <t>097 361 445</t>
        </is>
      </c>
      <c r="G258" s="16" t="inlineStr">
        <is>
          <t>097 396 151</t>
        </is>
      </c>
      <c r="H258" s="17" t="inlineStr">
        <is>
          <t>097 430 854</t>
        </is>
      </c>
      <c r="I258" s="16" t="inlineStr">
        <is>
          <t>097 465 554</t>
        </is>
      </c>
      <c r="J258" s="17" t="inlineStr">
        <is>
          <t>097 500 252</t>
        </is>
      </c>
      <c r="K258" s="16" t="inlineStr">
        <is>
          <t>097 534 947</t>
        </is>
      </c>
      <c r="L258" s="17" t="inlineStr">
        <is>
          <t>097 569 639</t>
        </is>
      </c>
    </row>
    <row r="259" ht="14.15" customHeight="1" s="22">
      <c r="A259" s="14" t="n">
        <v>1252</v>
      </c>
      <c r="B259" s="23">
        <f>A259/1000</f>
        <v/>
      </c>
      <c r="C259" s="16" t="inlineStr">
        <is>
          <t>097 604 329</t>
        </is>
      </c>
      <c r="D259" s="17" t="inlineStr">
        <is>
          <t>097 639 016</t>
        </is>
      </c>
      <c r="E259" s="16" t="inlineStr">
        <is>
          <t>097 673 699</t>
        </is>
      </c>
      <c r="F259" s="17" t="inlineStr">
        <is>
          <t>097 708 381</t>
        </is>
      </c>
      <c r="G259" s="16" t="inlineStr">
        <is>
          <t>097 743 059</t>
        </is>
      </c>
      <c r="H259" s="17" t="inlineStr">
        <is>
          <t>097 777 735</t>
        </is>
      </c>
      <c r="I259" s="16" t="inlineStr">
        <is>
          <t>097 812 407</t>
        </is>
      </c>
      <c r="J259" s="17" t="inlineStr">
        <is>
          <t>097 847 077</t>
        </is>
      </c>
      <c r="K259" s="16" t="inlineStr">
        <is>
          <t>097 881 745</t>
        </is>
      </c>
      <c r="L259" s="17" t="inlineStr">
        <is>
          <t>097 916 409</t>
        </is>
      </c>
    </row>
    <row r="260" ht="14.15" customHeight="1" s="22">
      <c r="A260" s="14" t="n">
        <v>1253</v>
      </c>
      <c r="B260" s="23">
        <f>A260/1000</f>
        <v/>
      </c>
      <c r="C260" s="16" t="inlineStr">
        <is>
          <t>097 951 071</t>
        </is>
      </c>
      <c r="D260" s="17" t="inlineStr">
        <is>
          <t>097 985 730</t>
        </is>
      </c>
      <c r="E260" s="16" t="inlineStr">
        <is>
          <t>098 020 386</t>
        </is>
      </c>
      <c r="F260" s="17" t="inlineStr">
        <is>
          <t>098 055 040</t>
        </is>
      </c>
      <c r="G260" s="16" t="inlineStr">
        <is>
          <t>098 089 690</t>
        </is>
      </c>
      <c r="H260" s="17" t="inlineStr">
        <is>
          <t>098 124 338</t>
        </is>
      </c>
      <c r="I260" s="16" t="inlineStr">
        <is>
          <t>098 158 983</t>
        </is>
      </c>
      <c r="J260" s="17" t="inlineStr">
        <is>
          <t>098 193 626</t>
        </is>
      </c>
      <c r="K260" s="16" t="inlineStr">
        <is>
          <t>098 228 266</t>
        </is>
      </c>
      <c r="L260" s="17" t="inlineStr">
        <is>
          <t>098 262 902</t>
        </is>
      </c>
    </row>
    <row r="261" ht="14.15" customHeight="1" s="22">
      <c r="A261" s="14" t="n">
        <v>1254</v>
      </c>
      <c r="B261" s="23">
        <f>A261/1000</f>
        <v/>
      </c>
      <c r="C261" s="16" t="inlineStr">
        <is>
          <t>098 297 536</t>
        </is>
      </c>
      <c r="D261" s="17" t="inlineStr">
        <is>
          <t>098 332 168</t>
        </is>
      </c>
      <c r="E261" s="16" t="inlineStr">
        <is>
          <t>098 366 796</t>
        </is>
      </c>
      <c r="F261" s="17" t="inlineStr">
        <is>
          <t>098 401 422</t>
        </is>
      </c>
      <c r="G261" s="16" t="inlineStr">
        <is>
          <t>098 436 045</t>
        </is>
      </c>
      <c r="H261" s="17" t="inlineStr">
        <is>
          <t>098 470 666</t>
        </is>
      </c>
      <c r="I261" s="16" t="inlineStr">
        <is>
          <t>098 505 283</t>
        </is>
      </c>
      <c r="J261" s="17" t="inlineStr">
        <is>
          <t>098 539 898</t>
        </is>
      </c>
      <c r="K261" s="16" t="inlineStr">
        <is>
          <t>098 574 510</t>
        </is>
      </c>
      <c r="L261" s="17" t="inlineStr">
        <is>
          <t>098 609 119</t>
        </is>
      </c>
    </row>
    <row r="262" ht="14.15" customHeight="1" s="22">
      <c r="A262" s="14" t="n">
        <v>1255</v>
      </c>
      <c r="B262" s="23">
        <f>A262/1000</f>
        <v/>
      </c>
      <c r="C262" s="16" t="inlineStr">
        <is>
          <t>098 643 726</t>
        </is>
      </c>
      <c r="D262" s="17" t="inlineStr">
        <is>
          <t>098 678 330</t>
        </is>
      </c>
      <c r="E262" s="16" t="inlineStr">
        <is>
          <t>098 712 931</t>
        </is>
      </c>
      <c r="F262" s="17" t="inlineStr">
        <is>
          <t>098 747 529</t>
        </is>
      </c>
      <c r="G262" s="16" t="inlineStr">
        <is>
          <t>098 782 124</t>
        </is>
      </c>
      <c r="H262" s="17" t="inlineStr">
        <is>
          <t>098 816 717</t>
        </is>
      </c>
      <c r="I262" s="16" t="inlineStr">
        <is>
          <t>098 851 307</t>
        </is>
      </c>
      <c r="J262" s="17" t="inlineStr">
        <is>
          <t>098 885 894</t>
        </is>
      </c>
      <c r="K262" s="16" t="inlineStr">
        <is>
          <t>098 920 479</t>
        </is>
      </c>
      <c r="L262" s="17" t="inlineStr">
        <is>
          <t>098 955 060</t>
        </is>
      </c>
    </row>
    <row r="263" ht="14.15" customHeight="1" s="22">
      <c r="A263" s="14" t="n">
        <v>1256</v>
      </c>
      <c r="B263" s="23">
        <f>A263/1000</f>
        <v/>
      </c>
      <c r="C263" s="16" t="inlineStr">
        <is>
          <t>098 989 639</t>
        </is>
      </c>
      <c r="D263" s="17" t="inlineStr">
        <is>
          <t>099 024 216</t>
        </is>
      </c>
      <c r="E263" s="16" t="inlineStr">
        <is>
          <t>099 058 789</t>
        </is>
      </c>
      <c r="F263" s="17" t="inlineStr">
        <is>
          <t>099 093 360</t>
        </is>
      </c>
      <c r="G263" s="16" t="inlineStr">
        <is>
          <t>099 127 928</t>
        </is>
      </c>
      <c r="H263" s="17" t="inlineStr">
        <is>
          <t>099 162 493</t>
        </is>
      </c>
      <c r="I263" s="16" t="inlineStr">
        <is>
          <t>099 197 055</t>
        </is>
      </c>
      <c r="J263" s="17" t="inlineStr">
        <is>
          <t>099 231 615</t>
        </is>
      </c>
      <c r="K263" s="16" t="inlineStr">
        <is>
          <t>099 266 172</t>
        </is>
      </c>
      <c r="L263" s="17" t="inlineStr">
        <is>
          <t>099 300 726</t>
        </is>
      </c>
    </row>
    <row r="264" ht="14.15" customHeight="1" s="22">
      <c r="A264" s="14" t="n">
        <v>1257</v>
      </c>
      <c r="B264" s="23">
        <f>A264/1000</f>
        <v/>
      </c>
      <c r="C264" s="16" t="inlineStr">
        <is>
          <t>099 335 278</t>
        </is>
      </c>
      <c r="D264" s="17" t="inlineStr">
        <is>
          <t>099 369 826</t>
        </is>
      </c>
      <c r="E264" s="16" t="inlineStr">
        <is>
          <t>099 404 372</t>
        </is>
      </c>
      <c r="F264" s="17" t="inlineStr">
        <is>
          <t>099 438 916</t>
        </is>
      </c>
      <c r="G264" s="16" t="inlineStr">
        <is>
          <t>099 473 456</t>
        </is>
      </c>
      <c r="H264" s="17" t="inlineStr">
        <is>
          <t>099 507 994</t>
        </is>
      </c>
      <c r="I264" s="16" t="inlineStr">
        <is>
          <t>099 542 529</t>
        </is>
      </c>
      <c r="J264" s="17" t="inlineStr">
        <is>
          <t>099 577 061</t>
        </is>
      </c>
      <c r="K264" s="16" t="inlineStr">
        <is>
          <t>099 611 590</t>
        </is>
      </c>
      <c r="L264" s="17" t="inlineStr">
        <is>
          <t>099 646 117</t>
        </is>
      </c>
    </row>
    <row r="265" ht="14.15" customHeight="1" s="22">
      <c r="A265" s="14" t="n">
        <v>1258</v>
      </c>
      <c r="B265" s="23">
        <f>A265/1000</f>
        <v/>
      </c>
      <c r="C265" s="16" t="inlineStr">
        <is>
          <t>099 680 641</t>
        </is>
      </c>
      <c r="D265" s="17" t="inlineStr">
        <is>
          <t>099 715 162</t>
        </is>
      </c>
      <c r="E265" s="16" t="inlineStr">
        <is>
          <t>099 749 681</t>
        </is>
      </c>
      <c r="F265" s="17" t="inlineStr">
        <is>
          <t>099 784 197</t>
        </is>
      </c>
      <c r="G265" s="16" t="inlineStr">
        <is>
          <t>099 818 710</t>
        </is>
      </c>
      <c r="H265" s="17" t="inlineStr">
        <is>
          <t>099 853 219</t>
        </is>
      </c>
      <c r="I265" s="16" t="inlineStr">
        <is>
          <t>099 887 727</t>
        </is>
      </c>
      <c r="J265" s="17" t="inlineStr">
        <is>
          <t>099 922 232</t>
        </is>
      </c>
      <c r="K265" s="16" t="inlineStr">
        <is>
          <t>099 956 734</t>
        </is>
      </c>
      <c r="L265" s="17" t="inlineStr">
        <is>
          <t>099 991 234</t>
        </is>
      </c>
    </row>
    <row r="266" ht="14.15" customHeight="1" s="22">
      <c r="A266" s="14" t="n">
        <v>1259</v>
      </c>
      <c r="B266" s="23">
        <f>A266/1000</f>
        <v/>
      </c>
      <c r="C266" s="16" t="inlineStr">
        <is>
          <t>100 025 730</t>
        </is>
      </c>
      <c r="D266" s="17" t="inlineStr">
        <is>
          <t>100 060 224</t>
        </is>
      </c>
      <c r="E266" s="16" t="inlineStr">
        <is>
          <t>100 094 715</t>
        </is>
      </c>
      <c r="F266" s="17" t="inlineStr">
        <is>
          <t>100 129 203</t>
        </is>
      </c>
      <c r="G266" s="16" t="inlineStr">
        <is>
          <t>100 163 689</t>
        </is>
      </c>
      <c r="H266" s="17" t="inlineStr">
        <is>
          <t>100 198 172</t>
        </is>
      </c>
      <c r="I266" s="16" t="inlineStr">
        <is>
          <t>100 232 652</t>
        </is>
      </c>
      <c r="J266" s="17" t="inlineStr">
        <is>
          <t>100 267 129</t>
        </is>
      </c>
      <c r="K266" s="16" t="inlineStr">
        <is>
          <t>100 301 604</t>
        </is>
      </c>
      <c r="L266" s="17" t="inlineStr">
        <is>
          <t>100 336 076</t>
        </is>
      </c>
    </row>
    <row r="267" ht="14.15" customHeight="1" s="22">
      <c r="A267" s="14" t="n">
        <v>1260</v>
      </c>
      <c r="B267" s="23">
        <f>A267/1000</f>
        <v/>
      </c>
      <c r="C267" s="16" t="inlineStr">
        <is>
          <t>100 370 545</t>
        </is>
      </c>
      <c r="D267" s="17" t="inlineStr">
        <is>
          <t>100 405 012</t>
        </is>
      </c>
      <c r="E267" s="16" t="inlineStr">
        <is>
          <t>100 439 475</t>
        </is>
      </c>
      <c r="F267" s="17" t="inlineStr">
        <is>
          <t>100 473 936</t>
        </is>
      </c>
      <c r="G267" s="16" t="inlineStr">
        <is>
          <t>100 508 395</t>
        </is>
      </c>
      <c r="H267" s="17" t="inlineStr">
        <is>
          <t>100 542 850</t>
        </is>
      </c>
      <c r="I267" s="16" t="inlineStr">
        <is>
          <t>100 577 303</t>
        </is>
      </c>
      <c r="J267" s="17" t="inlineStr">
        <is>
          <t>100 611 753</t>
        </is>
      </c>
      <c r="K267" s="16" t="inlineStr">
        <is>
          <t>100 646 200</t>
        </is>
      </c>
      <c r="L267" s="17" t="inlineStr">
        <is>
          <t>100 680 645</t>
        </is>
      </c>
    </row>
    <row r="268" ht="14.15" customHeight="1" s="22">
      <c r="A268" s="14" t="n">
        <v>1261</v>
      </c>
      <c r="B268" s="23">
        <f>A268/1000</f>
        <v/>
      </c>
      <c r="C268" s="16" t="inlineStr">
        <is>
          <t>100 715 087</t>
        </is>
      </c>
      <c r="D268" s="17" t="inlineStr">
        <is>
          <t>100 749 526</t>
        </is>
      </c>
      <c r="E268" s="16" t="inlineStr">
        <is>
          <t>100 783 962</t>
        </is>
      </c>
      <c r="F268" s="17" t="inlineStr">
        <is>
          <t>100 818 396</t>
        </is>
      </c>
      <c r="G268" s="16" t="inlineStr">
        <is>
          <t>100 852 827</t>
        </is>
      </c>
      <c r="H268" s="17" t="inlineStr">
        <is>
          <t>100 887 255</t>
        </is>
      </c>
      <c r="I268" s="16" t="inlineStr">
        <is>
          <t>100 921 680</t>
        </is>
      </c>
      <c r="J268" s="17" t="inlineStr">
        <is>
          <t>100 956 103</t>
        </is>
      </c>
      <c r="K268" s="16" t="inlineStr">
        <is>
          <t>100 990 523</t>
        </is>
      </c>
      <c r="L268" s="17" t="inlineStr">
        <is>
          <t>101 024 940</t>
        </is>
      </c>
    </row>
    <row r="269" ht="14.15" customHeight="1" s="22">
      <c r="A269" s="14" t="n">
        <v>1262</v>
      </c>
      <c r="B269" s="23">
        <f>A269/1000</f>
        <v/>
      </c>
      <c r="C269" s="16" t="inlineStr">
        <is>
          <t>101 059 355</t>
        </is>
      </c>
      <c r="D269" s="17" t="inlineStr">
        <is>
          <t>101 093 767</t>
        </is>
      </c>
      <c r="E269" s="16" t="inlineStr">
        <is>
          <t>101 128 176</t>
        </is>
      </c>
      <c r="F269" s="17" t="inlineStr">
        <is>
          <t>101 162 582</t>
        </is>
      </c>
      <c r="G269" s="16" t="inlineStr">
        <is>
          <t>101 196 986</t>
        </is>
      </c>
      <c r="H269" s="17" t="inlineStr">
        <is>
          <t>101 231 387</t>
        </is>
      </c>
      <c r="I269" s="16" t="inlineStr">
        <is>
          <t>101 265 785</t>
        </is>
      </c>
      <c r="J269" s="17" t="inlineStr">
        <is>
          <t>101 300 180</t>
        </is>
      </c>
      <c r="K269" s="16" t="inlineStr">
        <is>
          <t>101 334 573</t>
        </is>
      </c>
      <c r="L269" s="17" t="inlineStr">
        <is>
          <t>101 368 963</t>
        </is>
      </c>
    </row>
    <row r="270" ht="14.15" customHeight="1" s="22">
      <c r="A270" s="14" t="n">
        <v>1263</v>
      </c>
      <c r="B270" s="23">
        <f>A270/1000</f>
        <v/>
      </c>
      <c r="C270" s="16" t="inlineStr">
        <is>
          <t>101 403 351</t>
        </is>
      </c>
      <c r="D270" s="17" t="inlineStr">
        <is>
          <t>101 437 735</t>
        </is>
      </c>
      <c r="E270" s="16" t="inlineStr">
        <is>
          <t>101 472 117</t>
        </is>
      </c>
      <c r="F270" s="17" t="inlineStr">
        <is>
          <t>101 506 496</t>
        </is>
      </c>
      <c r="G270" s="16" t="inlineStr">
        <is>
          <t>101 540 873</t>
        </is>
      </c>
      <c r="H270" s="17" t="inlineStr">
        <is>
          <t>101 575 246</t>
        </is>
      </c>
      <c r="I270" s="16" t="inlineStr">
        <is>
          <t>101 609 617</t>
        </is>
      </c>
      <c r="J270" s="17" t="inlineStr">
        <is>
          <t>101 643 985</t>
        </is>
      </c>
      <c r="K270" s="16" t="inlineStr">
        <is>
          <t>101 678 351</t>
        </is>
      </c>
      <c r="L270" s="17" t="inlineStr">
        <is>
          <t>101 712 714</t>
        </is>
      </c>
    </row>
    <row r="271" ht="14.15" customHeight="1" s="22">
      <c r="A271" s="14" t="n">
        <v>1264</v>
      </c>
      <c r="B271" s="23">
        <f>A271/1000</f>
        <v/>
      </c>
      <c r="C271" s="16" t="inlineStr">
        <is>
          <t>101 747 074</t>
        </is>
      </c>
      <c r="D271" s="17" t="inlineStr">
        <is>
          <t>101 781 431</t>
        </is>
      </c>
      <c r="E271" s="16" t="inlineStr">
        <is>
          <t>101 815 786</t>
        </is>
      </c>
      <c r="F271" s="17" t="inlineStr">
        <is>
          <t>101 850 138</t>
        </is>
      </c>
      <c r="G271" s="16" t="inlineStr">
        <is>
          <t>101 884 487</t>
        </is>
      </c>
      <c r="H271" s="17" t="inlineStr">
        <is>
          <t>101 918 834</t>
        </is>
      </c>
      <c r="I271" s="16" t="inlineStr">
        <is>
          <t>101 953 177</t>
        </is>
      </c>
      <c r="J271" s="17" t="inlineStr">
        <is>
          <t>101 987 519</t>
        </is>
      </c>
      <c r="K271" s="16" t="inlineStr">
        <is>
          <t>102 021 857</t>
        </is>
      </c>
      <c r="L271" s="17" t="inlineStr">
        <is>
          <t>102 056 193</t>
        </is>
      </c>
    </row>
    <row r="272" ht="14.15" customHeight="1" s="22">
      <c r="A272" s="14" t="n">
        <v>1265</v>
      </c>
      <c r="B272" s="23">
        <f>A272/1000</f>
        <v/>
      </c>
      <c r="C272" s="16" t="inlineStr">
        <is>
          <t>102 090 526</t>
        </is>
      </c>
      <c r="D272" s="17" t="inlineStr">
        <is>
          <t>102 124 856</t>
        </is>
      </c>
      <c r="E272" s="16" t="inlineStr">
        <is>
          <t>102 159 183</t>
        </is>
      </c>
      <c r="F272" s="17" t="inlineStr">
        <is>
          <t>102 193 508</t>
        </is>
      </c>
      <c r="G272" s="16" t="inlineStr">
        <is>
          <t>102 227 830</t>
        </is>
      </c>
      <c r="H272" s="17" t="inlineStr">
        <is>
          <t>102 262 149</t>
        </is>
      </c>
      <c r="I272" s="16" t="inlineStr">
        <is>
          <t>102 296 466</t>
        </is>
      </c>
      <c r="J272" s="17" t="inlineStr">
        <is>
          <t>102 330 780</t>
        </is>
      </c>
      <c r="K272" s="16" t="inlineStr">
        <is>
          <t>102 365 091</t>
        </is>
      </c>
      <c r="L272" s="17" t="inlineStr">
        <is>
          <t>102 399 400</t>
        </is>
      </c>
    </row>
    <row r="273" ht="14.15" customHeight="1" s="22">
      <c r="A273" s="14" t="n">
        <v>1266</v>
      </c>
      <c r="B273" s="23">
        <f>A273/1000</f>
        <v/>
      </c>
      <c r="C273" s="16" t="inlineStr">
        <is>
          <t>102 433 706</t>
        </is>
      </c>
      <c r="D273" s="17" t="inlineStr">
        <is>
          <t>102 468 009</t>
        </is>
      </c>
      <c r="E273" s="16" t="inlineStr">
        <is>
          <t>102 502 309</t>
        </is>
      </c>
      <c r="F273" s="17" t="inlineStr">
        <is>
          <t>102 536 607</t>
        </is>
      </c>
      <c r="G273" s="16" t="inlineStr">
        <is>
          <t>102 570 902</t>
        </is>
      </c>
      <c r="H273" s="17" t="inlineStr">
        <is>
          <t>102 605 194</t>
        </is>
      </c>
      <c r="I273" s="16" t="inlineStr">
        <is>
          <t>102 639 484</t>
        </is>
      </c>
      <c r="J273" s="17" t="inlineStr">
        <is>
          <t>102 673 771</t>
        </is>
      </c>
      <c r="K273" s="16" t="inlineStr">
        <is>
          <t>102 708 055</t>
        </is>
      </c>
      <c r="L273" s="17" t="inlineStr">
        <is>
          <t>102 742 336</t>
        </is>
      </c>
    </row>
    <row r="274" ht="14.15" customHeight="1" s="22">
      <c r="A274" s="14" t="n">
        <v>1267</v>
      </c>
      <c r="B274" s="23">
        <f>A274/1000</f>
        <v/>
      </c>
      <c r="C274" s="16" t="inlineStr">
        <is>
          <t>102 776 615</t>
        </is>
      </c>
      <c r="D274" s="17" t="inlineStr">
        <is>
          <t>102 810 891</t>
        </is>
      </c>
      <c r="E274" s="16" t="inlineStr">
        <is>
          <t>102 845 164</t>
        </is>
      </c>
      <c r="F274" s="17" t="inlineStr">
        <is>
          <t>102 879 435</t>
        </is>
      </c>
      <c r="G274" s="16" t="inlineStr">
        <is>
          <t>102 913 703</t>
        </is>
      </c>
      <c r="H274" s="17" t="inlineStr">
        <is>
          <t>102 947 968</t>
        </is>
      </c>
      <c r="I274" s="16" t="inlineStr">
        <is>
          <t>102 982 231</t>
        </is>
      </c>
      <c r="J274" s="17" t="inlineStr">
        <is>
          <t>103 016 490</t>
        </is>
      </c>
      <c r="K274" s="16" t="inlineStr">
        <is>
          <t>103 050 747</t>
        </is>
      </c>
      <c r="L274" s="17" t="inlineStr">
        <is>
          <t>103 085 002</t>
        </is>
      </c>
    </row>
    <row r="275" ht="14.15" customHeight="1" s="22">
      <c r="A275" s="14" t="n">
        <v>1268</v>
      </c>
      <c r="B275" s="23">
        <f>A275/1000</f>
        <v/>
      </c>
      <c r="C275" s="16" t="inlineStr">
        <is>
          <t>103 119 254</t>
        </is>
      </c>
      <c r="D275" s="17" t="inlineStr">
        <is>
          <t>103 153 503</t>
        </is>
      </c>
      <c r="E275" s="16" t="inlineStr">
        <is>
          <t>103 187 749</t>
        </is>
      </c>
      <c r="F275" s="17" t="inlineStr">
        <is>
          <t>103 221 992</t>
        </is>
      </c>
      <c r="G275" s="16" t="inlineStr">
        <is>
          <t>103 256 233</t>
        </is>
      </c>
      <c r="H275" s="17" t="inlineStr">
        <is>
          <t>103 290 472</t>
        </is>
      </c>
      <c r="I275" s="16" t="inlineStr">
        <is>
          <t>103 324 707</t>
        </is>
      </c>
      <c r="J275" s="17" t="inlineStr">
        <is>
          <t>103 358 940</t>
        </is>
      </c>
      <c r="K275" s="16" t="inlineStr">
        <is>
          <t>103 393 170</t>
        </is>
      </c>
      <c r="L275" s="17" t="inlineStr">
        <is>
          <t>103 427 397</t>
        </is>
      </c>
    </row>
    <row r="276" ht="14.15" customHeight="1" s="22">
      <c r="A276" s="14" t="n">
        <v>1269</v>
      </c>
      <c r="B276" s="23">
        <f>A276/1000</f>
        <v/>
      </c>
      <c r="C276" s="16" t="inlineStr">
        <is>
          <t>103 461 622</t>
        </is>
      </c>
      <c r="D276" s="17" t="inlineStr">
        <is>
          <t>103 495 844</t>
        </is>
      </c>
      <c r="E276" s="16" t="inlineStr">
        <is>
          <t>103 530 063</t>
        </is>
      </c>
      <c r="F276" s="17" t="inlineStr">
        <is>
          <t>103 564 280</t>
        </is>
      </c>
      <c r="G276" s="16" t="inlineStr">
        <is>
          <t>103 598 494</t>
        </is>
      </c>
      <c r="H276" s="17" t="inlineStr">
        <is>
          <t>103 632 705</t>
        </is>
      </c>
      <c r="I276" s="16" t="inlineStr">
        <is>
          <t>103 666 914</t>
        </is>
      </c>
      <c r="J276" s="17" t="inlineStr">
        <is>
          <t>103 701 120</t>
        </is>
      </c>
      <c r="K276" s="16" t="inlineStr">
        <is>
          <t>103 735 323</t>
        </is>
      </c>
      <c r="L276" s="17" t="inlineStr">
        <is>
          <t>103 769 523</t>
        </is>
      </c>
    </row>
    <row r="277" ht="14.15" customHeight="1" s="22">
      <c r="A277" s="14" t="n">
        <v>1270</v>
      </c>
      <c r="B277" s="23">
        <f>A277/1000</f>
        <v/>
      </c>
      <c r="C277" s="16" t="inlineStr">
        <is>
          <t>103 803 721</t>
        </is>
      </c>
      <c r="D277" s="17" t="inlineStr">
        <is>
          <t>103 837 916</t>
        </is>
      </c>
      <c r="E277" s="16" t="inlineStr">
        <is>
          <t>103 872 108</t>
        </is>
      </c>
      <c r="F277" s="17" t="inlineStr">
        <is>
          <t>103 906 298</t>
        </is>
      </c>
      <c r="G277" s="16" t="inlineStr">
        <is>
          <t>103 940 485</t>
        </is>
      </c>
      <c r="H277" s="17" t="inlineStr">
        <is>
          <t>103 974 669</t>
        </is>
      </c>
      <c r="I277" s="16" t="inlineStr">
        <is>
          <t>104 008 851</t>
        </is>
      </c>
      <c r="J277" s="17" t="inlineStr">
        <is>
          <t>104 043 030</t>
        </is>
      </c>
      <c r="K277" s="16" t="inlineStr">
        <is>
          <t>104 077 206</t>
        </is>
      </c>
      <c r="L277" s="17" t="inlineStr">
        <is>
          <t>104 111 380</t>
        </is>
      </c>
    </row>
    <row r="278" ht="14.15" customHeight="1" s="22">
      <c r="A278" s="14" t="n">
        <v>1271</v>
      </c>
      <c r="B278" s="23">
        <f>A278/1000</f>
        <v/>
      </c>
      <c r="C278" s="16" t="inlineStr">
        <is>
          <t>104 145 551</t>
        </is>
      </c>
      <c r="D278" s="17" t="inlineStr">
        <is>
          <t>104 179 719</t>
        </is>
      </c>
      <c r="E278" s="16" t="inlineStr">
        <is>
          <t>104 213 884</t>
        </is>
      </c>
      <c r="F278" s="17" t="inlineStr">
        <is>
          <t>104 248 047</t>
        </is>
      </c>
      <c r="G278" s="16" t="inlineStr">
        <is>
          <t>104 282 207</t>
        </is>
      </c>
      <c r="H278" s="17" t="inlineStr">
        <is>
          <t>104 316 365</t>
        </is>
      </c>
      <c r="I278" s="16" t="inlineStr">
        <is>
          <t>104 350 519</t>
        </is>
      </c>
      <c r="J278" s="17" t="inlineStr">
        <is>
          <t>104 384 671</t>
        </is>
      </c>
      <c r="K278" s="16" t="inlineStr">
        <is>
          <t>104 418 821</t>
        </is>
      </c>
      <c r="L278" s="17" t="inlineStr">
        <is>
          <t>104 452 967</t>
        </is>
      </c>
    </row>
    <row r="279" ht="14.15" customHeight="1" s="22">
      <c r="A279" s="14" t="n">
        <v>1272</v>
      </c>
      <c r="B279" s="23">
        <f>A279/1000</f>
        <v/>
      </c>
      <c r="C279" s="16" t="inlineStr">
        <is>
          <t>104 487 111</t>
        </is>
      </c>
      <c r="D279" s="17" t="inlineStr">
        <is>
          <t>104 521 253</t>
        </is>
      </c>
      <c r="E279" s="16" t="inlineStr">
        <is>
          <t>104 555 391</t>
        </is>
      </c>
      <c r="F279" s="17" t="inlineStr">
        <is>
          <t>104 589 527</t>
        </is>
      </c>
      <c r="G279" s="16" t="inlineStr">
        <is>
          <t>104 623 660</t>
        </is>
      </c>
      <c r="H279" s="17" t="inlineStr">
        <is>
          <t>104 657 791</t>
        </is>
      </c>
      <c r="I279" s="16" t="inlineStr">
        <is>
          <t>104 691 919</t>
        </is>
      </c>
      <c r="J279" s="17" t="inlineStr">
        <is>
          <t>104 726 044</t>
        </is>
      </c>
      <c r="K279" s="16" t="inlineStr">
        <is>
          <t>104 760 167</t>
        </is>
      </c>
      <c r="L279" s="17" t="inlineStr">
        <is>
          <t>104 794 286</t>
        </is>
      </c>
    </row>
    <row r="280" ht="14.15" customHeight="1" s="22">
      <c r="A280" s="14" t="n">
        <v>1273</v>
      </c>
      <c r="B280" s="23">
        <f>A280/1000</f>
        <v/>
      </c>
      <c r="C280" s="16" t="inlineStr">
        <is>
          <t>104 828 404</t>
        </is>
      </c>
      <c r="D280" s="17" t="inlineStr">
        <is>
          <t>104 862 518</t>
        </is>
      </c>
      <c r="E280" s="16" t="inlineStr">
        <is>
          <t>104 896 630</t>
        </is>
      </c>
      <c r="F280" s="17" t="inlineStr">
        <is>
          <t>104 930 739</t>
        </is>
      </c>
      <c r="G280" s="16" t="inlineStr">
        <is>
          <t>104 964 846</t>
        </is>
      </c>
      <c r="H280" s="17" t="inlineStr">
        <is>
          <t>104 998 949</t>
        </is>
      </c>
      <c r="I280" s="16" t="inlineStr">
        <is>
          <t>105 033 050</t>
        </is>
      </c>
      <c r="J280" s="17" t="inlineStr">
        <is>
          <t>105 067 149</t>
        </is>
      </c>
      <c r="K280" s="16" t="inlineStr">
        <is>
          <t>105 101 245</t>
        </is>
      </c>
      <c r="L280" s="17" t="inlineStr">
        <is>
          <t>105 135 338</t>
        </is>
      </c>
    </row>
    <row r="281" ht="14.15" customHeight="1" s="22">
      <c r="A281" s="14" t="n">
        <v>1274</v>
      </c>
      <c r="B281" s="23">
        <f>A281/1000</f>
        <v/>
      </c>
      <c r="C281" s="16" t="inlineStr">
        <is>
          <t>105 169 428</t>
        </is>
      </c>
      <c r="D281" s="17" t="inlineStr">
        <is>
          <t>105 203 516</t>
        </is>
      </c>
      <c r="E281" s="16" t="inlineStr">
        <is>
          <t>105 237 601</t>
        </is>
      </c>
      <c r="F281" s="17" t="inlineStr">
        <is>
          <t>105 271 683</t>
        </is>
      </c>
      <c r="G281" s="16" t="inlineStr">
        <is>
          <t>105 305 763</t>
        </is>
      </c>
      <c r="H281" s="17" t="inlineStr">
        <is>
          <t>105 339 840</t>
        </is>
      </c>
      <c r="I281" s="16" t="inlineStr">
        <is>
          <t>105 373 914</t>
        </is>
      </c>
      <c r="J281" s="17" t="inlineStr">
        <is>
          <t>105 407 986</t>
        </is>
      </c>
      <c r="K281" s="16" t="inlineStr">
        <is>
          <t>105 442 055</t>
        </is>
      </c>
      <c r="L281" s="17" t="inlineStr">
        <is>
          <t>105 476 121</t>
        </is>
      </c>
    </row>
    <row r="282" ht="14.15" customHeight="1" s="22">
      <c r="A282" s="14" t="n">
        <v>1275</v>
      </c>
      <c r="B282" s="23">
        <f>A282/1000</f>
        <v/>
      </c>
      <c r="C282" s="16" t="inlineStr">
        <is>
          <t>105 510 185</t>
        </is>
      </c>
      <c r="D282" s="17" t="inlineStr">
        <is>
          <t>105 544 246</t>
        </is>
      </c>
      <c r="E282" s="16" t="inlineStr">
        <is>
          <t>105 578 304</t>
        </is>
      </c>
      <c r="F282" s="17" t="inlineStr">
        <is>
          <t>105 612 360</t>
        </is>
      </c>
      <c r="G282" s="16" t="inlineStr">
        <is>
          <t>105 646 413</t>
        </is>
      </c>
      <c r="H282" s="17" t="inlineStr">
        <is>
          <t>105 680 463</t>
        </is>
      </c>
      <c r="I282" s="16" t="inlineStr">
        <is>
          <t>105 714 511</t>
        </is>
      </c>
      <c r="J282" s="17" t="inlineStr">
        <is>
          <t>105 748 556</t>
        </is>
      </c>
      <c r="K282" s="16" t="inlineStr">
        <is>
          <t>105 782 598</t>
        </is>
      </c>
      <c r="L282" s="17" t="inlineStr">
        <is>
          <t>105 816 637</t>
        </is>
      </c>
    </row>
    <row r="283" ht="14.15" customHeight="1" s="22">
      <c r="A283" s="14" t="n">
        <v>1276</v>
      </c>
      <c r="B283" s="23">
        <f>A283/1000</f>
        <v/>
      </c>
      <c r="C283" s="16" t="inlineStr">
        <is>
          <t>105 850 674</t>
        </is>
      </c>
      <c r="D283" s="17" t="inlineStr">
        <is>
          <t>105 884 709</t>
        </is>
      </c>
      <c r="E283" s="16" t="inlineStr">
        <is>
          <t>105 918 740</t>
        </is>
      </c>
      <c r="F283" s="17" t="inlineStr">
        <is>
          <t>105 952 769</t>
        </is>
      </c>
      <c r="G283" s="16" t="inlineStr">
        <is>
          <t>105 986 796</t>
        </is>
      </c>
      <c r="H283" s="17" t="inlineStr">
        <is>
          <t>106 020 819</t>
        </is>
      </c>
      <c r="I283" s="16" t="inlineStr">
        <is>
          <t>106 054 840</t>
        </is>
      </c>
      <c r="J283" s="17" t="inlineStr">
        <is>
          <t>106 088 858</t>
        </is>
      </c>
      <c r="K283" s="16" t="inlineStr">
        <is>
          <t>106 122 874</t>
        </is>
      </c>
      <c r="L283" s="17" t="inlineStr">
        <is>
          <t>106 156 887</t>
        </is>
      </c>
    </row>
    <row r="284" ht="14.15" customHeight="1" s="22">
      <c r="A284" s="14" t="n">
        <v>1277</v>
      </c>
      <c r="B284" s="23">
        <f>A284/1000</f>
        <v/>
      </c>
      <c r="C284" s="16" t="inlineStr">
        <is>
          <t>106 190 897</t>
        </is>
      </c>
      <c r="D284" s="17" t="inlineStr">
        <is>
          <t>106 224 905</t>
        </is>
      </c>
      <c r="E284" s="16" t="inlineStr">
        <is>
          <t>106 258 910</t>
        </is>
      </c>
      <c r="F284" s="17" t="inlineStr">
        <is>
          <t>106 292 912</t>
        </is>
      </c>
      <c r="G284" s="16" t="inlineStr">
        <is>
          <t>106 326 912</t>
        </is>
      </c>
      <c r="H284" s="17" t="inlineStr">
        <is>
          <t>106 360 909</t>
        </is>
      </c>
      <c r="I284" s="16" t="inlineStr">
        <is>
          <t>106 394 903</t>
        </is>
      </c>
      <c r="J284" s="17" t="inlineStr">
        <is>
          <t>106 428 895</t>
        </is>
      </c>
      <c r="K284" s="16" t="inlineStr">
        <is>
          <t>106 462 884</t>
        </is>
      </c>
      <c r="L284" s="17" t="inlineStr">
        <is>
          <t>106 496 870</t>
        </is>
      </c>
    </row>
    <row r="285" ht="14.15" customHeight="1" s="22">
      <c r="A285" s="14" t="n">
        <v>1278</v>
      </c>
      <c r="B285" s="23">
        <f>A285/1000</f>
        <v/>
      </c>
      <c r="C285" s="16" t="inlineStr">
        <is>
          <t>106 530 854</t>
        </is>
      </c>
      <c r="D285" s="17" t="inlineStr">
        <is>
          <t>106 564 835</t>
        </is>
      </c>
      <c r="E285" s="16" t="inlineStr">
        <is>
          <t>106 598 813</t>
        </is>
      </c>
      <c r="F285" s="17" t="inlineStr">
        <is>
          <t>106 632 789</t>
        </is>
      </c>
      <c r="G285" s="16" t="inlineStr">
        <is>
          <t>106 666 762</t>
        </is>
      </c>
      <c r="H285" s="17" t="inlineStr">
        <is>
          <t>106 700 732</t>
        </is>
      </c>
      <c r="I285" s="16" t="inlineStr">
        <is>
          <t>106 734 700</t>
        </is>
      </c>
      <c r="J285" s="17" t="inlineStr">
        <is>
          <t>106 768 665</t>
        </is>
      </c>
      <c r="K285" s="16" t="inlineStr">
        <is>
          <t>106 802 628</t>
        </is>
      </c>
      <c r="L285" s="17" t="inlineStr">
        <is>
          <t>106 836 587</t>
        </is>
      </c>
    </row>
    <row r="286" ht="14.15" customHeight="1" s="22">
      <c r="A286" s="14" t="n">
        <v>1279</v>
      </c>
      <c r="B286" s="23">
        <f>A286/1000</f>
        <v/>
      </c>
      <c r="C286" s="16" t="inlineStr">
        <is>
          <t>106 870 544</t>
        </is>
      </c>
      <c r="D286" s="17" t="inlineStr">
        <is>
          <t>106 904 499</t>
        </is>
      </c>
      <c r="E286" s="16" t="inlineStr">
        <is>
          <t>106 938 451</t>
        </is>
      </c>
      <c r="F286" s="17" t="inlineStr">
        <is>
          <t>106 972 400</t>
        </is>
      </c>
      <c r="G286" s="16" t="inlineStr">
        <is>
          <t>107 006 346</t>
        </is>
      </c>
      <c r="H286" s="17" t="inlineStr">
        <is>
          <t>107 040 290</t>
        </is>
      </c>
      <c r="I286" s="16" t="inlineStr">
        <is>
          <t>107 074 231</t>
        </is>
      </c>
      <c r="J286" s="17" t="inlineStr">
        <is>
          <t>107 108 170</t>
        </is>
      </c>
      <c r="K286" s="16" t="inlineStr">
        <is>
          <t>107 142 106</t>
        </is>
      </c>
      <c r="L286" s="17" t="inlineStr">
        <is>
          <t>107 176 039</t>
        </is>
      </c>
    </row>
    <row r="287" ht="14.15" customHeight="1" s="22">
      <c r="A287" s="14" t="n">
        <v>1280</v>
      </c>
      <c r="B287" s="23">
        <f>A287/1000</f>
        <v/>
      </c>
      <c r="C287" s="16" t="inlineStr">
        <is>
          <t>107 209 970</t>
        </is>
      </c>
      <c r="D287" s="17" t="inlineStr">
        <is>
          <t>107 243 898</t>
        </is>
      </c>
      <c r="E287" s="16" t="inlineStr">
        <is>
          <t>107 277 823</t>
        </is>
      </c>
      <c r="F287" s="17" t="inlineStr">
        <is>
          <t>107 311 745</t>
        </is>
      </c>
      <c r="G287" s="16" t="inlineStr">
        <is>
          <t>107 345 665</t>
        </is>
      </c>
      <c r="H287" s="17" t="inlineStr">
        <is>
          <t>107 379 583</t>
        </is>
      </c>
      <c r="I287" s="16" t="inlineStr">
        <is>
          <t>107 413 497</t>
        </is>
      </c>
      <c r="J287" s="17" t="inlineStr">
        <is>
          <t>107 447 410</t>
        </is>
      </c>
      <c r="K287" s="16" t="inlineStr">
        <is>
          <t>107 481 319</t>
        </is>
      </c>
      <c r="L287" s="17" t="inlineStr">
        <is>
          <t>107 515 226</t>
        </is>
      </c>
    </row>
    <row r="288" ht="14.15" customHeight="1" s="22">
      <c r="A288" s="14" t="n">
        <v>1281</v>
      </c>
      <c r="B288" s="23">
        <f>A288/1000</f>
        <v/>
      </c>
      <c r="C288" s="16" t="inlineStr">
        <is>
          <t>107 549 130</t>
        </is>
      </c>
      <c r="D288" s="17" t="inlineStr">
        <is>
          <t>107 583 031</t>
        </is>
      </c>
      <c r="E288" s="16" t="inlineStr">
        <is>
          <t>107 616 930</t>
        </is>
      </c>
      <c r="F288" s="17" t="inlineStr">
        <is>
          <t>107 650 826</t>
        </is>
      </c>
      <c r="G288" s="16" t="inlineStr">
        <is>
          <t>107 684 720</t>
        </is>
      </c>
      <c r="H288" s="17" t="inlineStr">
        <is>
          <t>107 718 611</t>
        </is>
      </c>
      <c r="I288" s="16" t="inlineStr">
        <is>
          <t>107 752 499</t>
        </is>
      </c>
      <c r="J288" s="17" t="inlineStr">
        <is>
          <t>107 786 384</t>
        </is>
      </c>
      <c r="K288" s="16" t="inlineStr">
        <is>
          <t>107 820 267</t>
        </is>
      </c>
      <c r="L288" s="17" t="inlineStr">
        <is>
          <t>107 854 148</t>
        </is>
      </c>
    </row>
    <row r="289" ht="14.15" customHeight="1" s="22">
      <c r="A289" s="14" t="n">
        <v>1282</v>
      </c>
      <c r="B289" s="23">
        <f>A289/1000</f>
        <v/>
      </c>
      <c r="C289" s="16" t="inlineStr">
        <is>
          <t>107 888 025</t>
        </is>
      </c>
      <c r="D289" s="17" t="inlineStr">
        <is>
          <t>107 921 900</t>
        </is>
      </c>
      <c r="E289" s="16" t="inlineStr">
        <is>
          <t>107 955 773</t>
        </is>
      </c>
      <c r="F289" s="17" t="inlineStr">
        <is>
          <t>107 989 642</t>
        </is>
      </c>
      <c r="G289" s="16" t="inlineStr">
        <is>
          <t>108 023 509</t>
        </is>
      </c>
      <c r="H289" s="17" t="inlineStr">
        <is>
          <t>108 057 374</t>
        </is>
      </c>
      <c r="I289" s="16" t="inlineStr">
        <is>
          <t>108 091 236</t>
        </is>
      </c>
      <c r="J289" s="17" t="inlineStr">
        <is>
          <t>108 125 095</t>
        </is>
      </c>
      <c r="K289" s="16" t="inlineStr">
        <is>
          <t>108 158 951</t>
        </is>
      </c>
      <c r="L289" s="17" t="inlineStr">
        <is>
          <t>108 192 805</t>
        </is>
      </c>
    </row>
    <row r="290" ht="14.15" customHeight="1" s="22">
      <c r="A290" s="14" t="n">
        <v>1283</v>
      </c>
      <c r="B290" s="23">
        <f>A290/1000</f>
        <v/>
      </c>
      <c r="C290" s="16" t="inlineStr">
        <is>
          <t>108 226 656</t>
        </is>
      </c>
      <c r="D290" s="17" t="inlineStr">
        <is>
          <t>108 260 505</t>
        </is>
      </c>
      <c r="E290" s="16" t="inlineStr">
        <is>
          <t>108 294 351</t>
        </is>
      </c>
      <c r="F290" s="17" t="inlineStr">
        <is>
          <t>108 328 194</t>
        </is>
      </c>
      <c r="G290" s="16" t="inlineStr">
        <is>
          <t>108 362 035</t>
        </is>
      </c>
      <c r="H290" s="17" t="inlineStr">
        <is>
          <t>108 395 873</t>
        </is>
      </c>
      <c r="I290" s="16" t="inlineStr">
        <is>
          <t>108 429 708</t>
        </is>
      </c>
      <c r="J290" s="17" t="inlineStr">
        <is>
          <t>108 463 541</t>
        </is>
      </c>
      <c r="K290" s="16" t="inlineStr">
        <is>
          <t>108 497 371</t>
        </is>
      </c>
      <c r="L290" s="17" t="inlineStr">
        <is>
          <t>108 531 199</t>
        </is>
      </c>
    </row>
    <row r="291" ht="14.15" customHeight="1" s="22">
      <c r="A291" s="14" t="n">
        <v>1284</v>
      </c>
      <c r="B291" s="23">
        <f>A291/1000</f>
        <v/>
      </c>
      <c r="C291" s="16" t="inlineStr">
        <is>
          <t>108 565 024</t>
        </is>
      </c>
      <c r="D291" s="17" t="inlineStr">
        <is>
          <t>108 598 846</t>
        </is>
      </c>
      <c r="E291" s="16" t="inlineStr">
        <is>
          <t>108 632 666</t>
        </is>
      </c>
      <c r="F291" s="17" t="inlineStr">
        <is>
          <t>108 666 483</t>
        </is>
      </c>
      <c r="G291" s="16" t="inlineStr">
        <is>
          <t>108 700 297</t>
        </is>
      </c>
      <c r="H291" s="17" t="inlineStr">
        <is>
          <t>108 734 109</t>
        </is>
      </c>
      <c r="I291" s="16" t="inlineStr">
        <is>
          <t>108 767 918</t>
        </is>
      </c>
      <c r="J291" s="17" t="inlineStr">
        <is>
          <t>108 801 724</t>
        </is>
      </c>
      <c r="K291" s="16" t="inlineStr">
        <is>
          <t>108 835 528</t>
        </is>
      </c>
      <c r="L291" s="17" t="inlineStr">
        <is>
          <t>108 869 329</t>
        </is>
      </c>
    </row>
    <row r="292" ht="14.15" customHeight="1" s="22">
      <c r="A292" s="14" t="n">
        <v>1285</v>
      </c>
      <c r="B292" s="23">
        <f>A292/1000</f>
        <v/>
      </c>
      <c r="C292" s="16" t="inlineStr">
        <is>
          <t>108 903 128</t>
        </is>
      </c>
      <c r="D292" s="17" t="inlineStr">
        <is>
          <t>108 936 924</t>
        </is>
      </c>
      <c r="E292" s="16" t="inlineStr">
        <is>
          <t>108 970 717</t>
        </is>
      </c>
      <c r="F292" s="17" t="inlineStr">
        <is>
          <t>109 004 508</t>
        </is>
      </c>
      <c r="G292" s="16" t="inlineStr">
        <is>
          <t>109 038 296</t>
        </is>
      </c>
      <c r="H292" s="17" t="inlineStr">
        <is>
          <t>109 072 081</t>
        </is>
      </c>
      <c r="I292" s="16" t="inlineStr">
        <is>
          <t>109 105 864</t>
        </is>
      </c>
      <c r="J292" s="17" t="inlineStr">
        <is>
          <t>109 139 644</t>
        </is>
      </c>
      <c r="K292" s="16" t="inlineStr">
        <is>
          <t>109 173 421</t>
        </is>
      </c>
      <c r="L292" s="17" t="inlineStr">
        <is>
          <t>109 207 196</t>
        </is>
      </c>
    </row>
    <row r="293" ht="14.15" customHeight="1" s="22">
      <c r="A293" s="14" t="n">
        <v>1286</v>
      </c>
      <c r="B293" s="23">
        <f>A293/1000</f>
        <v/>
      </c>
      <c r="C293" s="16" t="inlineStr">
        <is>
          <t>109 240 969</t>
        </is>
      </c>
      <c r="D293" s="17" t="inlineStr">
        <is>
          <t>109 274 738</t>
        </is>
      </c>
      <c r="E293" s="16" t="inlineStr">
        <is>
          <t>109 308 505</t>
        </is>
      </c>
      <c r="F293" s="17" t="inlineStr">
        <is>
          <t>109 342 270</t>
        </is>
      </c>
      <c r="G293" s="16" t="inlineStr">
        <is>
          <t>109 376 031</t>
        </is>
      </c>
      <c r="H293" s="17" t="inlineStr">
        <is>
          <t>109 409 791</t>
        </is>
      </c>
      <c r="I293" s="16" t="inlineStr">
        <is>
          <t>109 443 547</t>
        </is>
      </c>
      <c r="J293" s="17" t="inlineStr">
        <is>
          <t>109 477 301</t>
        </is>
      </c>
      <c r="K293" s="16" t="inlineStr">
        <is>
          <t>109 511 052</t>
        </is>
      </c>
      <c r="L293" s="17" t="inlineStr">
        <is>
          <t>109 544 801</t>
        </is>
      </c>
    </row>
    <row r="294" ht="14.15" customHeight="1" s="22">
      <c r="A294" s="14" t="n">
        <v>1287</v>
      </c>
      <c r="B294" s="23">
        <f>A294/1000</f>
        <v/>
      </c>
      <c r="C294" s="16" t="inlineStr">
        <is>
          <t>109 578 547</t>
        </is>
      </c>
      <c r="D294" s="17" t="inlineStr">
        <is>
          <t>109 612 290</t>
        </is>
      </c>
      <c r="E294" s="16" t="inlineStr">
        <is>
          <t>109 646 031</t>
        </is>
      </c>
      <c r="F294" s="17" t="inlineStr">
        <is>
          <t>109 679 769</t>
        </is>
      </c>
      <c r="G294" s="16" t="inlineStr">
        <is>
          <t>109 713 505</t>
        </is>
      </c>
      <c r="H294" s="17" t="inlineStr">
        <is>
          <t>109 747 238</t>
        </is>
      </c>
      <c r="I294" s="16" t="inlineStr">
        <is>
          <t>109 780 968</t>
        </is>
      </c>
      <c r="J294" s="17" t="inlineStr">
        <is>
          <t>109 814 696</t>
        </is>
      </c>
      <c r="K294" s="16" t="inlineStr">
        <is>
          <t>109 848 421</t>
        </is>
      </c>
      <c r="L294" s="17" t="inlineStr">
        <is>
          <t>109 882 143</t>
        </is>
      </c>
    </row>
    <row r="295" ht="14.15" customHeight="1" s="22">
      <c r="A295" s="14" t="n">
        <v>1288</v>
      </c>
      <c r="B295" s="23">
        <f>A295/1000</f>
        <v/>
      </c>
      <c r="C295" s="16" t="inlineStr">
        <is>
          <t>109 915 863</t>
        </is>
      </c>
      <c r="D295" s="17" t="inlineStr">
        <is>
          <t>109 949 580</t>
        </is>
      </c>
      <c r="E295" s="16" t="inlineStr">
        <is>
          <t>109 983 295</t>
        </is>
      </c>
      <c r="F295" s="17" t="inlineStr">
        <is>
          <t>110 017 007</t>
        </is>
      </c>
      <c r="G295" s="16" t="inlineStr">
        <is>
          <t>110 050 716</t>
        </is>
      </c>
      <c r="H295" s="17" t="inlineStr">
        <is>
          <t>110 084 423</t>
        </is>
      </c>
      <c r="I295" s="16" t="inlineStr">
        <is>
          <t>110 118 127</t>
        </is>
      </c>
      <c r="J295" s="17" t="inlineStr">
        <is>
          <t>110 151 829</t>
        </is>
      </c>
      <c r="K295" s="16" t="inlineStr">
        <is>
          <t>110 185 527</t>
        </is>
      </c>
      <c r="L295" s="17" t="inlineStr">
        <is>
          <t>110 219 224</t>
        </is>
      </c>
    </row>
    <row r="296" ht="14.15" customHeight="1" s="22">
      <c r="A296" s="14" t="n">
        <v>1289</v>
      </c>
      <c r="B296" s="23">
        <f>A296/1000</f>
        <v/>
      </c>
      <c r="C296" s="16" t="inlineStr">
        <is>
          <t>110 252 917</t>
        </is>
      </c>
      <c r="D296" s="17" t="inlineStr">
        <is>
          <t>110 286 608</t>
        </is>
      </c>
      <c r="E296" s="16" t="inlineStr">
        <is>
          <t>110 320 297</t>
        </is>
      </c>
      <c r="F296" s="17" t="inlineStr">
        <is>
          <t>110 353 983</t>
        </is>
      </c>
      <c r="G296" s="16" t="inlineStr">
        <is>
          <t>110 387 666</t>
        </is>
      </c>
      <c r="H296" s="17" t="inlineStr">
        <is>
          <t>110 421 346</t>
        </is>
      </c>
      <c r="I296" s="16" t="inlineStr">
        <is>
          <t>110 455 024</t>
        </is>
      </c>
      <c r="J296" s="17" t="inlineStr">
        <is>
          <t>110 488 700</t>
        </is>
      </c>
      <c r="K296" s="16" t="inlineStr">
        <is>
          <t>110 522 373</t>
        </is>
      </c>
      <c r="L296" s="17" t="inlineStr">
        <is>
          <t>110 556 043</t>
        </is>
      </c>
    </row>
    <row r="297" ht="14.15" customHeight="1" s="22">
      <c r="A297" s="14" t="n">
        <v>1290</v>
      </c>
      <c r="B297" s="23">
        <f>A297/1000</f>
        <v/>
      </c>
      <c r="C297" s="16" t="inlineStr">
        <is>
          <t>110 589 710</t>
        </is>
      </c>
      <c r="D297" s="17" t="inlineStr">
        <is>
          <t>110 623 375</t>
        </is>
      </c>
      <c r="E297" s="16" t="inlineStr">
        <is>
          <t>110 657 038</t>
        </is>
      </c>
      <c r="F297" s="17" t="inlineStr">
        <is>
          <t>110 690 697</t>
        </is>
      </c>
      <c r="G297" s="16" t="inlineStr">
        <is>
          <t>110 724 354</t>
        </is>
      </c>
      <c r="H297" s="17" t="inlineStr">
        <is>
          <t>110 758 009</t>
        </is>
      </c>
      <c r="I297" s="16" t="inlineStr">
        <is>
          <t>110 791 661</t>
        </is>
      </c>
      <c r="J297" s="17" t="inlineStr">
        <is>
          <t>110 825 310</t>
        </is>
      </c>
      <c r="K297" s="16" t="inlineStr">
        <is>
          <t>110 858 957</t>
        </is>
      </c>
      <c r="L297" s="17" t="inlineStr">
        <is>
          <t>110 892 601</t>
        </is>
      </c>
    </row>
    <row r="298" ht="14.15" customHeight="1" s="22">
      <c r="A298" s="14" t="n">
        <v>1291</v>
      </c>
      <c r="B298" s="23">
        <f>A298/1000</f>
        <v/>
      </c>
      <c r="C298" s="16" t="inlineStr">
        <is>
          <t>110 926 242</t>
        </is>
      </c>
      <c r="D298" s="17" t="inlineStr">
        <is>
          <t>110 959 881</t>
        </is>
      </c>
      <c r="E298" s="16" t="inlineStr">
        <is>
          <t>110 993 517</t>
        </is>
      </c>
      <c r="F298" s="17" t="inlineStr">
        <is>
          <t>111 027 151</t>
        </is>
      </c>
      <c r="G298" s="16" t="inlineStr">
        <is>
          <t>111 060 782</t>
        </is>
      </c>
      <c r="H298" s="17" t="inlineStr">
        <is>
          <t>111 094 411</t>
        </is>
      </c>
      <c r="I298" s="16" t="inlineStr">
        <is>
          <t>111 128 036</t>
        </is>
      </c>
      <c r="J298" s="17" t="inlineStr">
        <is>
          <t>111 161 660</t>
        </is>
      </c>
      <c r="K298" s="16" t="inlineStr">
        <is>
          <t>111 195 280</t>
        </is>
      </c>
      <c r="L298" s="17" t="inlineStr">
        <is>
          <t>111 228 898</t>
        </is>
      </c>
    </row>
    <row r="299" ht="14.15" customHeight="1" s="22">
      <c r="A299" s="14" t="n">
        <v>1292</v>
      </c>
      <c r="B299" s="23">
        <f>A299/1000</f>
        <v/>
      </c>
      <c r="C299" s="16" t="inlineStr">
        <is>
          <t>111 262 514</t>
        </is>
      </c>
      <c r="D299" s="17" t="inlineStr">
        <is>
          <t>111 296 126</t>
        </is>
      </c>
      <c r="E299" s="16" t="inlineStr">
        <is>
          <t>111 329 737</t>
        </is>
      </c>
      <c r="F299" s="17" t="inlineStr">
        <is>
          <t>111 363 344</t>
        </is>
      </c>
      <c r="G299" s="16" t="inlineStr">
        <is>
          <t>111 396 949</t>
        </is>
      </c>
      <c r="H299" s="17" t="inlineStr">
        <is>
          <t>111 430 552</t>
        </is>
      </c>
      <c r="I299" s="16" t="inlineStr">
        <is>
          <t>111 464 152</t>
        </is>
      </c>
      <c r="J299" s="17" t="inlineStr">
        <is>
          <t>111 497 749</t>
        </is>
      </c>
      <c r="K299" s="16" t="inlineStr">
        <is>
          <t>111 531 343</t>
        </is>
      </c>
      <c r="L299" s="17" t="inlineStr">
        <is>
          <t>111 564 935</t>
        </is>
      </c>
    </row>
    <row r="300" ht="14.15" customHeight="1" s="22">
      <c r="A300" s="14" t="n">
        <v>1293</v>
      </c>
      <c r="B300" s="23">
        <f>A300/1000</f>
        <v/>
      </c>
      <c r="C300" s="16" t="inlineStr">
        <is>
          <t>111 598 525</t>
        </is>
      </c>
      <c r="D300" s="17" t="inlineStr">
        <is>
          <t>111 632 112</t>
        </is>
      </c>
      <c r="E300" s="16" t="inlineStr">
        <is>
          <t>111 665 696</t>
        </is>
      </c>
      <c r="F300" s="17" t="inlineStr">
        <is>
          <t>111 699 278</t>
        </is>
      </c>
      <c r="G300" s="16" t="inlineStr">
        <is>
          <t>111 732 857</t>
        </is>
      </c>
      <c r="H300" s="17" t="inlineStr">
        <is>
          <t>111 766 433</t>
        </is>
      </c>
      <c r="I300" s="16" t="inlineStr">
        <is>
          <t>111 800 007</t>
        </is>
      </c>
      <c r="J300" s="17" t="inlineStr">
        <is>
          <t>111 833 578</t>
        </is>
      </c>
      <c r="K300" s="16" t="inlineStr">
        <is>
          <t>111 867 147</t>
        </is>
      </c>
      <c r="L300" s="17" t="inlineStr">
        <is>
          <t>111 900 713</t>
        </is>
      </c>
    </row>
    <row r="301" ht="14.15" customHeight="1" s="22">
      <c r="A301" s="14" t="n">
        <v>1294</v>
      </c>
      <c r="B301" s="23">
        <f>A301/1000</f>
        <v/>
      </c>
      <c r="C301" s="16" t="inlineStr">
        <is>
          <t>111 934 276</t>
        </is>
      </c>
      <c r="D301" s="17" t="inlineStr">
        <is>
          <t>111 967 837</t>
        </is>
      </c>
      <c r="E301" s="16" t="inlineStr">
        <is>
          <t>112 001 395</t>
        </is>
      </c>
      <c r="F301" s="17" t="inlineStr">
        <is>
          <t>112 034 951</t>
        </is>
      </c>
      <c r="G301" s="16" t="inlineStr">
        <is>
          <t>112 068 504</t>
        </is>
      </c>
      <c r="H301" s="17" t="inlineStr">
        <is>
          <t>112 102 055</t>
        </is>
      </c>
      <c r="I301" s="16" t="inlineStr">
        <is>
          <t>112 135 603</t>
        </is>
      </c>
      <c r="J301" s="17" t="inlineStr">
        <is>
          <t>112 169 148</t>
        </is>
      </c>
      <c r="K301" s="16" t="inlineStr">
        <is>
          <t>112 202 691</t>
        </is>
      </c>
      <c r="L301" s="17" t="inlineStr">
        <is>
          <t>112 236 231</t>
        </is>
      </c>
    </row>
    <row r="302" ht="14.15" customHeight="1" s="22">
      <c r="A302" s="14" t="n">
        <v>1295</v>
      </c>
      <c r="B302" s="23">
        <f>A302/1000</f>
        <v/>
      </c>
      <c r="C302" s="16" t="inlineStr">
        <is>
          <t>112 269 768</t>
        </is>
      </c>
      <c r="D302" s="17" t="inlineStr">
        <is>
          <t>112 303 303</t>
        </is>
      </c>
      <c r="E302" s="16" t="inlineStr">
        <is>
          <t>112 336 836</t>
        </is>
      </c>
      <c r="F302" s="17" t="inlineStr">
        <is>
          <t>112 370 366</t>
        </is>
      </c>
      <c r="G302" s="16" t="inlineStr">
        <is>
          <t>112 403 893</t>
        </is>
      </c>
      <c r="H302" s="17" t="inlineStr">
        <is>
          <t>112 437 417</t>
        </is>
      </c>
      <c r="I302" s="16" t="inlineStr">
        <is>
          <t>112 470 939</t>
        </is>
      </c>
      <c r="J302" s="17" t="inlineStr">
        <is>
          <t>112 504 459</t>
        </is>
      </c>
      <c r="K302" s="16" t="inlineStr">
        <is>
          <t>112 537 976</t>
        </is>
      </c>
      <c r="L302" s="17" t="inlineStr">
        <is>
          <t>112 571 490</t>
        </is>
      </c>
    </row>
    <row r="303" ht="14.15" customHeight="1" s="22">
      <c r="A303" s="14" t="n">
        <v>1296</v>
      </c>
      <c r="B303" s="23">
        <f>A303/1000</f>
        <v/>
      </c>
      <c r="C303" s="16" t="inlineStr">
        <is>
          <t>112 605 002</t>
        </is>
      </c>
      <c r="D303" s="17" t="inlineStr">
        <is>
          <t>112 638 511</t>
        </is>
      </c>
      <c r="E303" s="16" t="inlineStr">
        <is>
          <t>112 672 017</t>
        </is>
      </c>
      <c r="F303" s="17" t="inlineStr">
        <is>
          <t>112 705 521</t>
        </is>
      </c>
      <c r="G303" s="16" t="inlineStr">
        <is>
          <t>112 739 022</t>
        </is>
      </c>
      <c r="H303" s="17" t="inlineStr">
        <is>
          <t>112 772 521</t>
        </is>
      </c>
      <c r="I303" s="16" t="inlineStr">
        <is>
          <t>112 806 017</t>
        </is>
      </c>
      <c r="J303" s="17" t="inlineStr">
        <is>
          <t>112 839 511</t>
        </is>
      </c>
      <c r="K303" s="16" t="inlineStr">
        <is>
          <t>112 873 002</t>
        </is>
      </c>
      <c r="L303" s="17" t="inlineStr">
        <is>
          <t>112 906 490</t>
        </is>
      </c>
    </row>
    <row r="304" ht="14.15" customHeight="1" s="22">
      <c r="A304" s="14" t="n">
        <v>1297</v>
      </c>
      <c r="B304" s="23">
        <f>A304/1000</f>
        <v/>
      </c>
      <c r="C304" s="16" t="inlineStr">
        <is>
          <t>112 939 976</t>
        </is>
      </c>
      <c r="D304" s="17" t="inlineStr">
        <is>
          <t>112 973 459</t>
        </is>
      </c>
      <c r="E304" s="16" t="inlineStr">
        <is>
          <t>113 006 940</t>
        </is>
      </c>
      <c r="F304" s="17" t="inlineStr">
        <is>
          <t>113 040 418</t>
        </is>
      </c>
      <c r="G304" s="16" t="inlineStr">
        <is>
          <t>113 073 894</t>
        </is>
      </c>
      <c r="H304" s="17" t="inlineStr">
        <is>
          <t>113 107 367</t>
        </is>
      </c>
      <c r="I304" s="16" t="inlineStr">
        <is>
          <t>113 140 837</t>
        </is>
      </c>
      <c r="J304" s="17" t="inlineStr">
        <is>
          <t>113 174 305</t>
        </is>
      </c>
      <c r="K304" s="16" t="inlineStr">
        <is>
          <t>113 207 770</t>
        </is>
      </c>
      <c r="L304" s="17" t="inlineStr">
        <is>
          <t>113 241 232</t>
        </is>
      </c>
    </row>
    <row r="305" ht="14.15" customHeight="1" s="22">
      <c r="A305" s="14" t="n">
        <v>1298</v>
      </c>
      <c r="B305" s="23">
        <f>A305/1000</f>
        <v/>
      </c>
      <c r="C305" s="16" t="inlineStr">
        <is>
          <t>113 274 692</t>
        </is>
      </c>
      <c r="D305" s="17" t="inlineStr">
        <is>
          <t>113 308 150</t>
        </is>
      </c>
      <c r="E305" s="16" t="inlineStr">
        <is>
          <t>113 341 605</t>
        </is>
      </c>
      <c r="F305" s="17" t="inlineStr">
        <is>
          <t>113 375 057</t>
        </is>
      </c>
      <c r="G305" s="16" t="inlineStr">
        <is>
          <t>113 408 507</t>
        </is>
      </c>
      <c r="H305" s="17" t="inlineStr">
        <is>
          <t>113 441 954</t>
        </is>
      </c>
      <c r="I305" s="16" t="inlineStr">
        <is>
          <t>113 475 399</t>
        </is>
      </c>
      <c r="J305" s="17" t="inlineStr">
        <is>
          <t>113 508 841</t>
        </is>
      </c>
      <c r="K305" s="16" t="inlineStr">
        <is>
          <t>113 542 280</t>
        </is>
      </c>
      <c r="L305" s="17" t="inlineStr">
        <is>
          <t>113 575 717</t>
        </is>
      </c>
    </row>
    <row r="306" ht="14.15" customHeight="1" s="22">
      <c r="A306" s="14" t="n">
        <v>1299</v>
      </c>
      <c r="B306" s="23">
        <f>A306/1000</f>
        <v/>
      </c>
      <c r="C306" s="16" t="inlineStr">
        <is>
          <t>113 609 151</t>
        </is>
      </c>
      <c r="D306" s="17" t="inlineStr">
        <is>
          <t>113 642 583</t>
        </is>
      </c>
      <c r="E306" s="16" t="inlineStr">
        <is>
          <t>113 676 012</t>
        </is>
      </c>
      <c r="F306" s="17" t="inlineStr">
        <is>
          <t>113 709 438</t>
        </is>
      </c>
      <c r="G306" s="16" t="inlineStr">
        <is>
          <t>113 742 862</t>
        </is>
      </c>
      <c r="H306" s="17" t="inlineStr">
        <is>
          <t>113 776 284</t>
        </is>
      </c>
      <c r="I306" s="16" t="inlineStr">
        <is>
          <t>113 809 703</t>
        </is>
      </c>
      <c r="J306" s="17" t="inlineStr">
        <is>
          <t>113 843 119</t>
        </is>
      </c>
      <c r="K306" s="16" t="inlineStr">
        <is>
          <t>113 876 533</t>
        </is>
      </c>
      <c r="L306" s="17" t="inlineStr">
        <is>
          <t>113 909 944</t>
        </is>
      </c>
    </row>
    <row r="307" ht="14.15" customHeight="1" s="22">
      <c r="B307" s="23" t="n"/>
      <c r="C307" s="21" t="n">
        <v>0</v>
      </c>
      <c r="D307" s="21" t="n">
        <v>1</v>
      </c>
      <c r="E307" s="21" t="n">
        <v>2</v>
      </c>
      <c r="F307" s="21" t="n">
        <v>3</v>
      </c>
      <c r="G307" s="21" t="n">
        <v>4</v>
      </c>
      <c r="H307" s="21" t="n">
        <v>5</v>
      </c>
      <c r="I307" s="21" t="n">
        <v>6</v>
      </c>
      <c r="J307" s="21" t="n">
        <v>7</v>
      </c>
      <c r="K307" s="21" t="n">
        <v>8</v>
      </c>
      <c r="L307" s="21" t="n">
        <v>9</v>
      </c>
    </row>
    <row r="308" ht="14.15" customHeight="1" s="22">
      <c r="A308" s="14" t="n">
        <v>1300</v>
      </c>
      <c r="B308" s="23">
        <f>A308/1000</f>
        <v/>
      </c>
      <c r="C308" s="16" t="inlineStr">
        <is>
          <t>113 943 352</t>
        </is>
      </c>
      <c r="D308" s="17" t="inlineStr">
        <is>
          <t>113 976 758</t>
        </is>
      </c>
      <c r="E308" s="16" t="inlineStr">
        <is>
          <t>114 010 162</t>
        </is>
      </c>
      <c r="F308" s="17" t="inlineStr">
        <is>
          <t>114 043 563</t>
        </is>
      </c>
      <c r="G308" s="16" t="inlineStr">
        <is>
          <t>114 076 961</t>
        </is>
      </c>
      <c r="H308" s="17" t="inlineStr">
        <is>
          <t>114 110 357</t>
        </is>
      </c>
      <c r="I308" s="16" t="inlineStr">
        <is>
          <t>114 143 750</t>
        </is>
      </c>
      <c r="J308" s="17" t="inlineStr">
        <is>
          <t>114 177 140</t>
        </is>
      </c>
      <c r="K308" s="16" t="inlineStr">
        <is>
          <t>114 210 528</t>
        </is>
      </c>
      <c r="L308" s="17" t="inlineStr">
        <is>
          <t>114 243 914</t>
        </is>
      </c>
    </row>
    <row r="309" ht="14.15" customHeight="1" s="22">
      <c r="A309" s="14" t="n">
        <v>1301</v>
      </c>
      <c r="B309" s="23">
        <f>A309/1000</f>
        <v/>
      </c>
      <c r="C309" s="16" t="inlineStr">
        <is>
          <t>114 277 297</t>
        </is>
      </c>
      <c r="D309" s="17" t="inlineStr">
        <is>
          <t>114 310 677</t>
        </is>
      </c>
      <c r="E309" s="16" t="inlineStr">
        <is>
          <t>114 344 055</t>
        </is>
      </c>
      <c r="F309" s="17" t="inlineStr">
        <is>
          <t>114 377 430</t>
        </is>
      </c>
      <c r="G309" s="16" t="inlineStr">
        <is>
          <t>114 410 802</t>
        </is>
      </c>
      <c r="H309" s="17" t="inlineStr">
        <is>
          <t>114 444 172</t>
        </is>
      </c>
      <c r="I309" s="16" t="inlineStr">
        <is>
          <t>114 477 540</t>
        </is>
      </c>
      <c r="J309" s="17" t="inlineStr">
        <is>
          <t>114 510 905</t>
        </is>
      </c>
      <c r="K309" s="16" t="inlineStr">
        <is>
          <t>114 544 267</t>
        </is>
      </c>
      <c r="L309" s="17" t="inlineStr">
        <is>
          <t>114 577 627</t>
        </is>
      </c>
    </row>
    <row r="310" ht="14.15" customHeight="1" s="22">
      <c r="A310" s="14" t="n">
        <v>1302</v>
      </c>
      <c r="B310" s="23">
        <f>A310/1000</f>
        <v/>
      </c>
      <c r="C310" s="16" t="inlineStr">
        <is>
          <t>114 610 984</t>
        </is>
      </c>
      <c r="D310" s="17" t="inlineStr">
        <is>
          <t>114 644 339</t>
        </is>
      </c>
      <c r="E310" s="16" t="inlineStr">
        <is>
          <t>114 677 691</t>
        </is>
      </c>
      <c r="F310" s="17" t="inlineStr">
        <is>
          <t>114 711 041</t>
        </is>
      </c>
      <c r="G310" s="16" t="inlineStr">
        <is>
          <t>114 744 388</t>
        </is>
      </c>
      <c r="H310" s="17" t="inlineStr">
        <is>
          <t>114 777 732</t>
        </is>
      </c>
      <c r="I310" s="16" t="inlineStr">
        <is>
          <t>114 811 074</t>
        </is>
      </c>
      <c r="J310" s="17" t="inlineStr">
        <is>
          <t>114 844 413</t>
        </is>
      </c>
      <c r="K310" s="16" t="inlineStr">
        <is>
          <t>114 877 750</t>
        </is>
      </c>
      <c r="L310" s="17" t="inlineStr">
        <is>
          <t>114 911 084</t>
        </is>
      </c>
    </row>
    <row r="311" ht="14.15" customHeight="1" s="22">
      <c r="A311" s="14" t="n">
        <v>1303</v>
      </c>
      <c r="B311" s="23">
        <f>A311/1000</f>
        <v/>
      </c>
      <c r="C311" s="16" t="inlineStr">
        <is>
          <t>114 944 416</t>
        </is>
      </c>
      <c r="D311" s="17" t="inlineStr">
        <is>
          <t>114 977 745</t>
        </is>
      </c>
      <c r="E311" s="16" t="inlineStr">
        <is>
          <t>115 011 071</t>
        </is>
      </c>
      <c r="F311" s="17" t="inlineStr">
        <is>
          <t>115 044 395</t>
        </is>
      </c>
      <c r="G311" s="16" t="inlineStr">
        <is>
          <t>115 077 717</t>
        </is>
      </c>
      <c r="H311" s="17" t="inlineStr">
        <is>
          <t>115 111 036</t>
        </is>
      </c>
      <c r="I311" s="16" t="inlineStr">
        <is>
          <t>115 144 352</t>
        </is>
      </c>
      <c r="J311" s="17" t="inlineStr">
        <is>
          <t>115 177 666</t>
        </is>
      </c>
      <c r="K311" s="16" t="inlineStr">
        <is>
          <t>115 210 977</t>
        </is>
      </c>
      <c r="L311" s="17" t="inlineStr">
        <is>
          <t>115 244 285</t>
        </is>
      </c>
    </row>
    <row r="312" ht="14.15" customHeight="1" s="22">
      <c r="A312" s="14" t="n">
        <v>1304</v>
      </c>
      <c r="B312" s="23">
        <f>A312/1000</f>
        <v/>
      </c>
      <c r="C312" s="16" t="inlineStr">
        <is>
          <t>115 277 591</t>
        </is>
      </c>
      <c r="D312" s="17" t="inlineStr">
        <is>
          <t>115 310 895</t>
        </is>
      </c>
      <c r="E312" s="16" t="inlineStr">
        <is>
          <t>115 344 196</t>
        </is>
      </c>
      <c r="F312" s="17" t="inlineStr">
        <is>
          <t>115 377 494</t>
        </is>
      </c>
      <c r="G312" s="16" t="inlineStr">
        <is>
          <t>115 410 790</t>
        </is>
      </c>
      <c r="H312" s="17" t="inlineStr">
        <is>
          <t>115 444 083</t>
        </is>
      </c>
      <c r="I312" s="16" t="inlineStr">
        <is>
          <t>115 477 374</t>
        </is>
      </c>
      <c r="J312" s="17" t="inlineStr">
        <is>
          <t>115 510 662</t>
        </is>
      </c>
      <c r="K312" s="16" t="inlineStr">
        <is>
          <t>115 543 948</t>
        </is>
      </c>
      <c r="L312" s="17" t="inlineStr">
        <is>
          <t>115 577 231</t>
        </is>
      </c>
    </row>
    <row r="313" ht="14.15" customHeight="1" s="22">
      <c r="A313" s="14" t="n">
        <v>1305</v>
      </c>
      <c r="B313" s="23">
        <f>A313/1000</f>
        <v/>
      </c>
      <c r="C313" s="16" t="inlineStr">
        <is>
          <t>115 610 512</t>
        </is>
      </c>
      <c r="D313" s="17" t="inlineStr">
        <is>
          <t>115 643 790</t>
        </is>
      </c>
      <c r="E313" s="16" t="inlineStr">
        <is>
          <t>115 677 065</t>
        </is>
      </c>
      <c r="F313" s="17" t="inlineStr">
        <is>
          <t>115 710 338</t>
        </is>
      </c>
      <c r="G313" s="16" t="inlineStr">
        <is>
          <t>115 743 608</t>
        </is>
      </c>
      <c r="H313" s="17" t="inlineStr">
        <is>
          <t>115 776 876</t>
        </is>
      </c>
      <c r="I313" s="16" t="inlineStr">
        <is>
          <t>115 810 141</t>
        </is>
      </c>
      <c r="J313" s="17" t="inlineStr">
        <is>
          <t>115 843 404</t>
        </is>
      </c>
      <c r="K313" s="16" t="inlineStr">
        <is>
          <t>115 876 664</t>
        </is>
      </c>
      <c r="L313" s="17" t="inlineStr">
        <is>
          <t>115 909 922</t>
        </is>
      </c>
    </row>
    <row r="314" ht="14.15" customHeight="1" s="22">
      <c r="A314" s="14" t="n">
        <v>1306</v>
      </c>
      <c r="B314" s="23">
        <f>A314/1000</f>
        <v/>
      </c>
      <c r="C314" s="16" t="inlineStr">
        <is>
          <t>115 943 177</t>
        </is>
      </c>
      <c r="D314" s="17" t="inlineStr">
        <is>
          <t>115 976 429</t>
        </is>
      </c>
      <c r="E314" s="16" t="inlineStr">
        <is>
          <t>116 009 679</t>
        </is>
      </c>
      <c r="F314" s="17" t="inlineStr">
        <is>
          <t>116 042 927</t>
        </is>
      </c>
      <c r="G314" s="16" t="inlineStr">
        <is>
          <t>116 076 172</t>
        </is>
      </c>
      <c r="H314" s="17" t="inlineStr">
        <is>
          <t>116 109 414</t>
        </is>
      </c>
      <c r="I314" s="16" t="inlineStr">
        <is>
          <t>116 142 654</t>
        </is>
      </c>
      <c r="J314" s="17" t="inlineStr">
        <is>
          <t>116 175 891</t>
        </is>
      </c>
      <c r="K314" s="16" t="inlineStr">
        <is>
          <t>116 209 126</t>
        </is>
      </c>
      <c r="L314" s="17" t="inlineStr">
        <is>
          <t>116 242 358</t>
        </is>
      </c>
    </row>
    <row r="315" ht="14.15" customHeight="1" s="22">
      <c r="A315" s="14" t="n">
        <v>1307</v>
      </c>
      <c r="B315" s="23">
        <f>A315/1000</f>
        <v/>
      </c>
      <c r="C315" s="16" t="inlineStr">
        <is>
          <t>116 275 588</t>
        </is>
      </c>
      <c r="D315" s="17" t="inlineStr">
        <is>
          <t>116 308 815</t>
        </is>
      </c>
      <c r="E315" s="16" t="inlineStr">
        <is>
          <t>116 342 039</t>
        </is>
      </c>
      <c r="F315" s="17" t="inlineStr">
        <is>
          <t>116 375 261</t>
        </is>
      </c>
      <c r="G315" s="16" t="inlineStr">
        <is>
          <t>116 408 481</t>
        </is>
      </c>
      <c r="H315" s="17" t="inlineStr">
        <is>
          <t>116 441 698</t>
        </is>
      </c>
      <c r="I315" s="16" t="inlineStr">
        <is>
          <t>116 474 912</t>
        </is>
      </c>
      <c r="J315" s="17" t="inlineStr">
        <is>
          <t>116 508 124</t>
        </is>
      </c>
      <c r="K315" s="16" t="inlineStr">
        <is>
          <t>116 541 333</t>
        </is>
      </c>
      <c r="L315" s="17" t="inlineStr">
        <is>
          <t>116 574 540</t>
        </is>
      </c>
    </row>
    <row r="316" ht="14.15" customHeight="1" s="22">
      <c r="A316" s="14" t="n">
        <v>1308</v>
      </c>
      <c r="B316" s="23">
        <f>A316/1000</f>
        <v/>
      </c>
      <c r="C316" s="16" t="inlineStr">
        <is>
          <t>116 607 744</t>
        </is>
      </c>
      <c r="D316" s="17" t="inlineStr">
        <is>
          <t>116 640 946</t>
        </is>
      </c>
      <c r="E316" s="16" t="inlineStr">
        <is>
          <t>116 674 145</t>
        </is>
      </c>
      <c r="F316" s="17" t="inlineStr">
        <is>
          <t>116 707 341</t>
        </is>
      </c>
      <c r="G316" s="16" t="inlineStr">
        <is>
          <t>116 740 535</t>
        </is>
      </c>
      <c r="H316" s="17" t="inlineStr">
        <is>
          <t>116 773 727</t>
        </is>
      </c>
      <c r="I316" s="16" t="inlineStr">
        <is>
          <t>116 806 916</t>
        </is>
      </c>
      <c r="J316" s="17" t="inlineStr">
        <is>
          <t>116 840 102</t>
        </is>
      </c>
      <c r="K316" s="16" t="inlineStr">
        <is>
          <t>116 873 286</t>
        </is>
      </c>
      <c r="L316" s="17" t="inlineStr">
        <is>
          <t>116 906 468</t>
        </is>
      </c>
    </row>
    <row r="317" ht="14.15" customHeight="1" s="22">
      <c r="A317" s="14" t="n">
        <v>1309</v>
      </c>
      <c r="B317" s="23">
        <f>A317/1000</f>
        <v/>
      </c>
      <c r="C317" s="16" t="inlineStr">
        <is>
          <t>116 939 647</t>
        </is>
      </c>
      <c r="D317" s="17" t="inlineStr">
        <is>
          <t>116 972 823</t>
        </is>
      </c>
      <c r="E317" s="16" t="inlineStr">
        <is>
          <t>117 005 997</t>
        </is>
      </c>
      <c r="F317" s="17" t="inlineStr">
        <is>
          <t>117 039 168</t>
        </is>
      </c>
      <c r="G317" s="16" t="inlineStr">
        <is>
          <t>117 072 337</t>
        </is>
      </c>
      <c r="H317" s="17" t="inlineStr">
        <is>
          <t>117 105 503</t>
        </is>
      </c>
      <c r="I317" s="16" t="inlineStr">
        <is>
          <t>117 138 666</t>
        </is>
      </c>
      <c r="J317" s="17" t="inlineStr">
        <is>
          <t>117 171 828</t>
        </is>
      </c>
      <c r="K317" s="16" t="inlineStr">
        <is>
          <t>117 204 986</t>
        </is>
      </c>
      <c r="L317" s="17" t="inlineStr">
        <is>
          <t>117 238 142</t>
        </is>
      </c>
    </row>
    <row r="318" ht="14.15" customHeight="1" s="22">
      <c r="A318" s="14" t="n">
        <v>1310</v>
      </c>
      <c r="B318" s="23">
        <f>A318/1000</f>
        <v/>
      </c>
      <c r="C318" s="16" t="inlineStr">
        <is>
          <t>117 271 296</t>
        </is>
      </c>
      <c r="D318" s="17" t="inlineStr">
        <is>
          <t>117 304 447</t>
        </is>
      </c>
      <c r="E318" s="16" t="inlineStr">
        <is>
          <t>117 337 595</t>
        </is>
      </c>
      <c r="F318" s="17" t="inlineStr">
        <is>
          <t>117 370 741</t>
        </is>
      </c>
      <c r="G318" s="16" t="inlineStr">
        <is>
          <t>117 403 884</t>
        </is>
      </c>
      <c r="H318" s="17" t="inlineStr">
        <is>
          <t>117 437 025</t>
        </is>
      </c>
      <c r="I318" s="16" t="inlineStr">
        <is>
          <t>117 470 164</t>
        </is>
      </c>
      <c r="J318" s="17" t="inlineStr">
        <is>
          <t>117 503 299</t>
        </is>
      </c>
      <c r="K318" s="16" t="inlineStr">
        <is>
          <t>117 536 433</t>
        </is>
      </c>
      <c r="L318" s="17" t="inlineStr">
        <is>
          <t>117 569 563</t>
        </is>
      </c>
    </row>
    <row r="319" ht="14.15" customHeight="1" s="22">
      <c r="A319" s="14" t="n">
        <v>1311</v>
      </c>
      <c r="B319" s="23">
        <f>A319/1000</f>
        <v/>
      </c>
      <c r="C319" s="16" t="inlineStr">
        <is>
          <t>117 602 692</t>
        </is>
      </c>
      <c r="D319" s="17" t="inlineStr">
        <is>
          <t>117 635 817</t>
        </is>
      </c>
      <c r="E319" s="16" t="inlineStr">
        <is>
          <t>117 668 941</t>
        </is>
      </c>
      <c r="F319" s="17" t="inlineStr">
        <is>
          <t>117 702 061</t>
        </is>
      </c>
      <c r="G319" s="16" t="inlineStr">
        <is>
          <t>117 735 179</t>
        </is>
      </c>
      <c r="H319" s="17" t="inlineStr">
        <is>
          <t>117 768 295</t>
        </is>
      </c>
      <c r="I319" s="16" t="inlineStr">
        <is>
          <t>117 801 408</t>
        </is>
      </c>
      <c r="J319" s="17" t="inlineStr">
        <is>
          <t>117 834 519</t>
        </is>
      </c>
      <c r="K319" s="16" t="inlineStr">
        <is>
          <t>117 867 627</t>
        </is>
      </c>
      <c r="L319" s="17" t="inlineStr">
        <is>
          <t>117 900 732</t>
        </is>
      </c>
    </row>
    <row r="320" ht="14.15" customHeight="1" s="22">
      <c r="A320" s="14" t="n">
        <v>1312</v>
      </c>
      <c r="B320" s="23">
        <f>A320/1000</f>
        <v/>
      </c>
      <c r="C320" s="16" t="inlineStr">
        <is>
          <t>117 933 835</t>
        </is>
      </c>
      <c r="D320" s="17" t="inlineStr">
        <is>
          <t>117 966 935</t>
        </is>
      </c>
      <c r="E320" s="16" t="inlineStr">
        <is>
          <t>118 000 033</t>
        </is>
      </c>
      <c r="F320" s="17" t="inlineStr">
        <is>
          <t>118 033 129</t>
        </is>
      </c>
      <c r="G320" s="16" t="inlineStr">
        <is>
          <t>118 066 222</t>
        </is>
      </c>
      <c r="H320" s="17" t="inlineStr">
        <is>
          <t>118 099 312</t>
        </is>
      </c>
      <c r="I320" s="16" t="inlineStr">
        <is>
          <t>118 132 400</t>
        </is>
      </c>
      <c r="J320" s="17" t="inlineStr">
        <is>
          <t>118 165 485</t>
        </is>
      </c>
      <c r="K320" s="16" t="inlineStr">
        <is>
          <t>118 198 568</t>
        </is>
      </c>
      <c r="L320" s="17" t="inlineStr">
        <is>
          <t>118 231 648</t>
        </is>
      </c>
    </row>
    <row r="321" ht="14.15" customHeight="1" s="22">
      <c r="A321" s="14" t="n">
        <v>1313</v>
      </c>
      <c r="B321" s="23">
        <f>A321/1000</f>
        <v/>
      </c>
      <c r="C321" s="16" t="inlineStr">
        <is>
          <t>118 264 726</t>
        </is>
      </c>
      <c r="D321" s="17" t="inlineStr">
        <is>
          <t>118 297 801</t>
        </is>
      </c>
      <c r="E321" s="16" t="inlineStr">
        <is>
          <t>118 330 874</t>
        </is>
      </c>
      <c r="F321" s="17" t="inlineStr">
        <is>
          <t>118 363 944</t>
        </is>
      </c>
      <c r="G321" s="16" t="inlineStr">
        <is>
          <t>118 397 012</t>
        </is>
      </c>
      <c r="H321" s="17" t="inlineStr">
        <is>
          <t>118 430 077</t>
        </is>
      </c>
      <c r="I321" s="16" t="inlineStr">
        <is>
          <t>118 463 140</t>
        </is>
      </c>
      <c r="J321" s="17" t="inlineStr">
        <is>
          <t>118 496 200</t>
        </is>
      </c>
      <c r="K321" s="16" t="inlineStr">
        <is>
          <t>118 529 258</t>
        </is>
      </c>
      <c r="L321" s="17" t="inlineStr">
        <is>
          <t>118 562 313</t>
        </is>
      </c>
    </row>
    <row r="322" ht="14.15" customHeight="1" s="22">
      <c r="A322" s="14" t="n">
        <v>1314</v>
      </c>
      <c r="B322" s="23">
        <f>A322/1000</f>
        <v/>
      </c>
      <c r="C322" s="16" t="inlineStr">
        <is>
          <t>118 595 365</t>
        </is>
      </c>
      <c r="D322" s="17" t="inlineStr">
        <is>
          <t>118 628 415</t>
        </is>
      </c>
      <c r="E322" s="16" t="inlineStr">
        <is>
          <t>118 661 463</t>
        </is>
      </c>
      <c r="F322" s="17" t="inlineStr">
        <is>
          <t>118 694 508</t>
        </is>
      </c>
      <c r="G322" s="16" t="inlineStr">
        <is>
          <t>118 727 550</t>
        </is>
      </c>
      <c r="H322" s="17" t="inlineStr">
        <is>
          <t>118 760 590</t>
        </is>
      </c>
      <c r="I322" s="16" t="inlineStr">
        <is>
          <t>118 793 628</t>
        </is>
      </c>
      <c r="J322" s="17" t="inlineStr">
        <is>
          <t>118 826 663</t>
        </is>
      </c>
      <c r="K322" s="16" t="inlineStr">
        <is>
          <t>118 859 695</t>
        </is>
      </c>
      <c r="L322" s="17" t="inlineStr">
        <is>
          <t>118 892 725</t>
        </is>
      </c>
    </row>
    <row r="323" ht="14.15" customHeight="1" s="22">
      <c r="A323" s="14" t="n">
        <v>1315</v>
      </c>
      <c r="B323" s="23">
        <f>A323/1000</f>
        <v/>
      </c>
      <c r="C323" s="16" t="inlineStr">
        <is>
          <t>118 925 753</t>
        </is>
      </c>
      <c r="D323" s="17" t="inlineStr">
        <is>
          <t>118 958 778</t>
        </is>
      </c>
      <c r="E323" s="16" t="inlineStr">
        <is>
          <t>118 991 800</t>
        </is>
      </c>
      <c r="F323" s="17" t="inlineStr">
        <is>
          <t>119 024 820</t>
        </is>
      </c>
      <c r="G323" s="16" t="inlineStr">
        <is>
          <t>119 057 838</t>
        </is>
      </c>
      <c r="H323" s="17" t="inlineStr">
        <is>
          <t>119 090 852</t>
        </is>
      </c>
      <c r="I323" s="16" t="inlineStr">
        <is>
          <t>119 123 865</t>
        </is>
      </c>
      <c r="J323" s="17" t="inlineStr">
        <is>
          <t>119 156 875</t>
        </is>
      </c>
      <c r="K323" s="16" t="inlineStr">
        <is>
          <t>119 189 882</t>
        </is>
      </c>
      <c r="L323" s="17" t="inlineStr">
        <is>
          <t>119 222 887</t>
        </is>
      </c>
    </row>
    <row r="324" ht="14.15" customHeight="1" s="22">
      <c r="A324" s="14" t="n">
        <v>1316</v>
      </c>
      <c r="B324" s="23">
        <f>A324/1000</f>
        <v/>
      </c>
      <c r="C324" s="16" t="inlineStr">
        <is>
          <t>119 255 889</t>
        </is>
      </c>
      <c r="D324" s="17" t="inlineStr">
        <is>
          <t>119 288 889</t>
        </is>
      </c>
      <c r="E324" s="16" t="inlineStr">
        <is>
          <t>119 321 886</t>
        </is>
      </c>
      <c r="F324" s="17" t="inlineStr">
        <is>
          <t>119 354 881</t>
        </is>
      </c>
      <c r="G324" s="16" t="inlineStr">
        <is>
          <t>119 387 874</t>
        </is>
      </c>
      <c r="H324" s="17" t="inlineStr">
        <is>
          <t>119 420 863</t>
        </is>
      </c>
      <c r="I324" s="16" t="inlineStr">
        <is>
          <t>119 453 851</t>
        </is>
      </c>
      <c r="J324" s="17" t="inlineStr">
        <is>
          <t>119 486 836</t>
        </is>
      </c>
      <c r="K324" s="16" t="inlineStr">
        <is>
          <t>119 519 818</t>
        </is>
      </c>
      <c r="L324" s="17" t="inlineStr">
        <is>
          <t>119 552 798</t>
        </is>
      </c>
    </row>
    <row r="325" ht="14.15" customHeight="1" s="22">
      <c r="A325" s="14" t="n">
        <v>1317</v>
      </c>
      <c r="B325" s="23">
        <f>A325/1000</f>
        <v/>
      </c>
      <c r="C325" s="16" t="inlineStr">
        <is>
          <t>119 585 775</t>
        </is>
      </c>
      <c r="D325" s="17" t="inlineStr">
        <is>
          <t>119 618 750</t>
        </is>
      </c>
      <c r="E325" s="16" t="inlineStr">
        <is>
          <t>119 651 722</t>
        </is>
      </c>
      <c r="F325" s="17" t="inlineStr">
        <is>
          <t>119 684 692</t>
        </is>
      </c>
      <c r="G325" s="16" t="inlineStr">
        <is>
          <t>119 717 659</t>
        </is>
      </c>
      <c r="H325" s="17" t="inlineStr">
        <is>
          <t>119 750 624</t>
        </is>
      </c>
      <c r="I325" s="16" t="inlineStr">
        <is>
          <t>119 783 586</t>
        </is>
      </c>
      <c r="J325" s="17" t="inlineStr">
        <is>
          <t>119 816 546</t>
        </is>
      </c>
      <c r="K325" s="16" t="inlineStr">
        <is>
          <t>119 849 503</t>
        </is>
      </c>
      <c r="L325" s="17" t="inlineStr">
        <is>
          <t>119 882 458</t>
        </is>
      </c>
    </row>
    <row r="326" ht="14.15" customHeight="1" s="22">
      <c r="A326" s="14" t="n">
        <v>1318</v>
      </c>
      <c r="B326" s="23">
        <f>A326/1000</f>
        <v/>
      </c>
      <c r="C326" s="16" t="inlineStr">
        <is>
          <t>119 915 410</t>
        </is>
      </c>
      <c r="D326" s="17" t="inlineStr">
        <is>
          <t>119 948 360</t>
        </is>
      </c>
      <c r="E326" s="16" t="inlineStr">
        <is>
          <t>119 981 307</t>
        </is>
      </c>
      <c r="F326" s="17" t="inlineStr">
        <is>
          <t>120 014 252</t>
        </is>
      </c>
      <c r="G326" s="16" t="inlineStr">
        <is>
          <t>120 047 194</t>
        </is>
      </c>
      <c r="H326" s="17" t="inlineStr">
        <is>
          <t>120 080 134</t>
        </is>
      </c>
      <c r="I326" s="16" t="inlineStr">
        <is>
          <t>120 113 071</t>
        </is>
      </c>
      <c r="J326" s="17" t="inlineStr">
        <is>
          <t>120 146 006</t>
        </is>
      </c>
      <c r="K326" s="16" t="inlineStr">
        <is>
          <t>120 178 938</t>
        </is>
      </c>
      <c r="L326" s="17" t="inlineStr">
        <is>
          <t>120 211 868</t>
        </is>
      </c>
    </row>
    <row r="327" ht="14.15" customHeight="1" s="22">
      <c r="A327" s="14" t="n">
        <v>1319</v>
      </c>
      <c r="B327" s="23">
        <f>A327/1000</f>
        <v/>
      </c>
      <c r="C327" s="16" t="inlineStr">
        <is>
          <t>120 244 796</t>
        </is>
      </c>
      <c r="D327" s="17" t="inlineStr">
        <is>
          <t>120 277 720</t>
        </is>
      </c>
      <c r="E327" s="16" t="inlineStr">
        <is>
          <t>120 310 643</t>
        </is>
      </c>
      <c r="F327" s="17" t="inlineStr">
        <is>
          <t>120 343 562</t>
        </is>
      </c>
      <c r="G327" s="16" t="inlineStr">
        <is>
          <t>120 376 480</t>
        </is>
      </c>
      <c r="H327" s="17" t="inlineStr">
        <is>
          <t>120 409 395</t>
        </is>
      </c>
      <c r="I327" s="16" t="inlineStr">
        <is>
          <t>120 442 307</t>
        </is>
      </c>
      <c r="J327" s="17" t="inlineStr">
        <is>
          <t>120 475 217</t>
        </is>
      </c>
      <c r="K327" s="16" t="inlineStr">
        <is>
          <t>120 508 124</t>
        </is>
      </c>
      <c r="L327" s="17" t="inlineStr">
        <is>
          <t>120 541 029</t>
        </is>
      </c>
    </row>
    <row r="328" ht="14.15" customHeight="1" s="22">
      <c r="A328" s="14" t="n">
        <v>1320</v>
      </c>
      <c r="B328" s="23">
        <f>A328/1000</f>
        <v/>
      </c>
      <c r="C328" s="16" t="inlineStr">
        <is>
          <t>120 573 931</t>
        </is>
      </c>
      <c r="D328" s="17" t="inlineStr">
        <is>
          <t>120 606 831</t>
        </is>
      </c>
      <c r="E328" s="16" t="inlineStr">
        <is>
          <t>120 639 728</t>
        </is>
      </c>
      <c r="F328" s="17" t="inlineStr">
        <is>
          <t>120 672 623</t>
        </is>
      </c>
      <c r="G328" s="16" t="inlineStr">
        <is>
          <t>120 705 516</t>
        </is>
      </c>
      <c r="H328" s="17" t="inlineStr">
        <is>
          <t>120 738 406</t>
        </is>
      </c>
      <c r="I328" s="16" t="inlineStr">
        <is>
          <t>120 771 293</t>
        </is>
      </c>
      <c r="J328" s="17" t="inlineStr">
        <is>
          <t>120 804 178</t>
        </is>
      </c>
      <c r="K328" s="16" t="inlineStr">
        <is>
          <t>120 837 060</t>
        </is>
      </c>
      <c r="L328" s="17" t="inlineStr">
        <is>
          <t>120 869 940</t>
        </is>
      </c>
    </row>
    <row r="329" ht="14.15" customHeight="1" s="22">
      <c r="A329" s="14" t="n">
        <v>1321</v>
      </c>
      <c r="B329" s="23">
        <f>A329/1000</f>
        <v/>
      </c>
      <c r="C329" s="16" t="inlineStr">
        <is>
          <t>120 902 818</t>
        </is>
      </c>
      <c r="D329" s="17" t="inlineStr">
        <is>
          <t>120 935 693</t>
        </is>
      </c>
      <c r="E329" s="16" t="inlineStr">
        <is>
          <t>120 968 565</t>
        </is>
      </c>
      <c r="F329" s="17" t="inlineStr">
        <is>
          <t>121 001 435</t>
        </is>
      </c>
      <c r="G329" s="16" t="inlineStr">
        <is>
          <t>121 034 302</t>
        </is>
      </c>
      <c r="H329" s="17" t="inlineStr">
        <is>
          <t>121 067 167</t>
        </is>
      </c>
      <c r="I329" s="16" t="inlineStr">
        <is>
          <t>121 100 030</t>
        </is>
      </c>
      <c r="J329" s="17" t="inlineStr">
        <is>
          <t>121 132 890</t>
        </is>
      </c>
      <c r="K329" s="16" t="inlineStr">
        <is>
          <t>121 165 748</t>
        </is>
      </c>
      <c r="L329" s="17" t="inlineStr">
        <is>
          <t>121 198 603</t>
        </is>
      </c>
    </row>
    <row r="330" ht="14.15" customHeight="1" s="22">
      <c r="A330" s="14" t="n">
        <v>1322</v>
      </c>
      <c r="B330" s="23">
        <f>A330/1000</f>
        <v/>
      </c>
      <c r="C330" s="16" t="inlineStr">
        <is>
          <t>121 231 455</t>
        </is>
      </c>
      <c r="D330" s="17" t="inlineStr">
        <is>
          <t>121 264 305</t>
        </is>
      </c>
      <c r="E330" s="16" t="inlineStr">
        <is>
          <t>121 297 153</t>
        </is>
      </c>
      <c r="F330" s="17" t="inlineStr">
        <is>
          <t>121 329 998</t>
        </is>
      </c>
      <c r="G330" s="16" t="inlineStr">
        <is>
          <t>121 362 841</t>
        </is>
      </c>
      <c r="H330" s="17" t="inlineStr">
        <is>
          <t>121 395 681</t>
        </is>
      </c>
      <c r="I330" s="16" t="inlineStr">
        <is>
          <t>121 428 518</t>
        </is>
      </c>
      <c r="J330" s="17" t="inlineStr">
        <is>
          <t>121 461 354</t>
        </is>
      </c>
      <c r="K330" s="16" t="inlineStr">
        <is>
          <t>121 494 186</t>
        </is>
      </c>
      <c r="L330" s="17" t="inlineStr">
        <is>
          <t>121 527 016</t>
        </is>
      </c>
    </row>
    <row r="331" ht="14.15" customHeight="1" s="22">
      <c r="A331" s="14" t="n">
        <v>1323</v>
      </c>
      <c r="B331" s="23">
        <f>A331/1000</f>
        <v/>
      </c>
      <c r="C331" s="16" t="inlineStr">
        <is>
          <t>121 559 844</t>
        </is>
      </c>
      <c r="D331" s="17" t="inlineStr">
        <is>
          <t>121 592 669</t>
        </is>
      </c>
      <c r="E331" s="16" t="inlineStr">
        <is>
          <t>121 625 492</t>
        </is>
      </c>
      <c r="F331" s="17" t="inlineStr">
        <is>
          <t>121 658 312</t>
        </is>
      </c>
      <c r="G331" s="16" t="inlineStr">
        <is>
          <t>121 691 130</t>
        </is>
      </c>
      <c r="H331" s="17" t="inlineStr">
        <is>
          <t>121 723 946</t>
        </is>
      </c>
      <c r="I331" s="16" t="inlineStr">
        <is>
          <t>121 756 758</t>
        </is>
      </c>
      <c r="J331" s="17" t="inlineStr">
        <is>
          <t>121 789 569</t>
        </is>
      </c>
      <c r="K331" s="16" t="inlineStr">
        <is>
          <t>121 822 377</t>
        </is>
      </c>
      <c r="L331" s="17" t="inlineStr">
        <is>
          <t>121 855 182</t>
        </is>
      </c>
    </row>
    <row r="332" ht="14.15" customHeight="1" s="22">
      <c r="A332" s="14" t="n">
        <v>1324</v>
      </c>
      <c r="B332" s="23">
        <f>A332/1000</f>
        <v/>
      </c>
      <c r="C332" s="16" t="inlineStr">
        <is>
          <t>121 887 985</t>
        </is>
      </c>
      <c r="D332" s="17" t="inlineStr">
        <is>
          <t>121 920 786</t>
        </is>
      </c>
      <c r="E332" s="16" t="inlineStr">
        <is>
          <t>121 953 584</t>
        </is>
      </c>
      <c r="F332" s="17" t="inlineStr">
        <is>
          <t>121 986 379</t>
        </is>
      </c>
      <c r="G332" s="16" t="inlineStr">
        <is>
          <t>122 019 172</t>
        </is>
      </c>
      <c r="H332" s="17" t="inlineStr">
        <is>
          <t>122 051 963</t>
        </is>
      </c>
      <c r="I332" s="16" t="inlineStr">
        <is>
          <t>122 084 751</t>
        </is>
      </c>
      <c r="J332" s="17" t="inlineStr">
        <is>
          <t>122 117 536</t>
        </is>
      </c>
      <c r="K332" s="16" t="inlineStr">
        <is>
          <t>122 150 319</t>
        </is>
      </c>
      <c r="L332" s="17" t="inlineStr">
        <is>
          <t>122 183 100</t>
        </is>
      </c>
    </row>
    <row r="333" ht="14.15" customHeight="1" s="22">
      <c r="A333" s="14" t="n">
        <v>1325</v>
      </c>
      <c r="B333" s="23">
        <f>A333/1000</f>
        <v/>
      </c>
      <c r="C333" s="16" t="inlineStr">
        <is>
          <t>122 215 878</t>
        </is>
      </c>
      <c r="D333" s="17" t="inlineStr">
        <is>
          <t>122 248 654</t>
        </is>
      </c>
      <c r="E333" s="16" t="inlineStr">
        <is>
          <t>122 281 427</t>
        </is>
      </c>
      <c r="F333" s="17" t="inlineStr">
        <is>
          <t>122 314 198</t>
        </is>
      </c>
      <c r="G333" s="16" t="inlineStr">
        <is>
          <t>122 346 966</t>
        </is>
      </c>
      <c r="H333" s="17" t="inlineStr">
        <is>
          <t>122 379 732</t>
        </is>
      </c>
      <c r="I333" s="16" t="inlineStr">
        <is>
          <t>122 412 495</t>
        </is>
      </c>
      <c r="J333" s="17" t="inlineStr">
        <is>
          <t>122 445 256</t>
        </is>
      </c>
      <c r="K333" s="16" t="inlineStr">
        <is>
          <t>122 478 015</t>
        </is>
      </c>
      <c r="L333" s="17" t="inlineStr">
        <is>
          <t>122 510 771</t>
        </is>
      </c>
    </row>
    <row r="334" ht="14.15" customHeight="1" s="22">
      <c r="A334" s="14" t="n">
        <v>1326</v>
      </c>
      <c r="B334" s="23">
        <f>A334/1000</f>
        <v/>
      </c>
      <c r="C334" s="16" t="inlineStr">
        <is>
          <t>122 543 524</t>
        </is>
      </c>
      <c r="D334" s="17" t="inlineStr">
        <is>
          <t>122 576 275</t>
        </is>
      </c>
      <c r="E334" s="16" t="inlineStr">
        <is>
          <t>122 609 024</t>
        </is>
      </c>
      <c r="F334" s="17" t="inlineStr">
        <is>
          <t>122 641 770</t>
        </is>
      </c>
      <c r="G334" s="16" t="inlineStr">
        <is>
          <t>122 674 513</t>
        </is>
      </c>
      <c r="H334" s="17" t="inlineStr">
        <is>
          <t>122 707 254</t>
        </is>
      </c>
      <c r="I334" s="16" t="inlineStr">
        <is>
          <t>122 739 993</t>
        </is>
      </c>
      <c r="J334" s="17" t="inlineStr">
        <is>
          <t>122 772 729</t>
        </is>
      </c>
      <c r="K334" s="16" t="inlineStr">
        <is>
          <t>122 805 463</t>
        </is>
      </c>
      <c r="L334" s="17" t="inlineStr">
        <is>
          <t>122 838 194</t>
        </is>
      </c>
    </row>
    <row r="335" ht="14.15" customHeight="1" s="22">
      <c r="A335" s="14" t="n">
        <v>1327</v>
      </c>
      <c r="B335" s="23">
        <f>A335/1000</f>
        <v/>
      </c>
      <c r="C335" s="16" t="inlineStr">
        <is>
          <t>122 870 923</t>
        </is>
      </c>
      <c r="D335" s="17" t="inlineStr">
        <is>
          <t>122 903 649</t>
        </is>
      </c>
      <c r="E335" s="16" t="inlineStr">
        <is>
          <t>122 936 373</t>
        </is>
      </c>
      <c r="F335" s="17" t="inlineStr">
        <is>
          <t>122 969 094</t>
        </is>
      </c>
      <c r="G335" s="16" t="inlineStr">
        <is>
          <t>123 001 813</t>
        </is>
      </c>
      <c r="H335" s="17" t="inlineStr">
        <is>
          <t>123 034 530</t>
        </is>
      </c>
      <c r="I335" s="16" t="inlineStr">
        <is>
          <t>123 067 244</t>
        </is>
      </c>
      <c r="J335" s="17" t="inlineStr">
        <is>
          <t>123 099 955</t>
        </is>
      </c>
      <c r="K335" s="16" t="inlineStr">
        <is>
          <t>123 132 664</t>
        </is>
      </c>
      <c r="L335" s="17" t="inlineStr">
        <is>
          <t>123 165 371</t>
        </is>
      </c>
    </row>
    <row r="336" ht="14.15" customHeight="1" s="22">
      <c r="A336" s="14" t="n">
        <v>1328</v>
      </c>
      <c r="B336" s="23">
        <f>A336/1000</f>
        <v/>
      </c>
      <c r="C336" s="16" t="inlineStr">
        <is>
          <t>123 198 075</t>
        </is>
      </c>
      <c r="D336" s="17" t="inlineStr">
        <is>
          <t>123 230 777</t>
        </is>
      </c>
      <c r="E336" s="16" t="inlineStr">
        <is>
          <t>123 263 476</t>
        </is>
      </c>
      <c r="F336" s="17" t="inlineStr">
        <is>
          <t>123 296 173</t>
        </is>
      </c>
      <c r="G336" s="16" t="inlineStr">
        <is>
          <t>123 328 867</t>
        </is>
      </c>
      <c r="H336" s="17" t="inlineStr">
        <is>
          <t>123 361 559</t>
        </is>
      </c>
      <c r="I336" s="16" t="inlineStr">
        <is>
          <t>123 394 248</t>
        </is>
      </c>
      <c r="J336" s="17" t="inlineStr">
        <is>
          <t>123 426 935</t>
        </is>
      </c>
      <c r="K336" s="16" t="inlineStr">
        <is>
          <t>123 459 619</t>
        </is>
      </c>
      <c r="L336" s="17" t="inlineStr">
        <is>
          <t>123 492 301</t>
        </is>
      </c>
    </row>
    <row r="337" ht="14.15" customHeight="1" s="22">
      <c r="A337" s="14" t="n">
        <v>1329</v>
      </c>
      <c r="B337" s="23">
        <f>A337/1000</f>
        <v/>
      </c>
      <c r="C337" s="16" t="inlineStr">
        <is>
          <t>123 524 981</t>
        </is>
      </c>
      <c r="D337" s="17" t="inlineStr">
        <is>
          <t>123 557 658</t>
        </is>
      </c>
      <c r="E337" s="16" t="inlineStr">
        <is>
          <t>123 590 333</t>
        </is>
      </c>
      <c r="F337" s="17" t="inlineStr">
        <is>
          <t>123 623 005</t>
        </is>
      </c>
      <c r="G337" s="16" t="inlineStr">
        <is>
          <t>123 655 674</t>
        </is>
      </c>
      <c r="H337" s="17" t="inlineStr">
        <is>
          <t>123 688 342</t>
        </is>
      </c>
      <c r="I337" s="16" t="inlineStr">
        <is>
          <t>123 721 006</t>
        </is>
      </c>
      <c r="J337" s="17" t="inlineStr">
        <is>
          <t>123 753 669</t>
        </is>
      </c>
      <c r="K337" s="16" t="inlineStr">
        <is>
          <t>123 786 329</t>
        </is>
      </c>
      <c r="L337" s="17" t="inlineStr">
        <is>
          <t>123 818 986</t>
        </is>
      </c>
    </row>
    <row r="338" ht="14.15" customHeight="1" s="22">
      <c r="A338" s="14" t="n">
        <v>1330</v>
      </c>
      <c r="B338" s="23">
        <f>A338/1000</f>
        <v/>
      </c>
      <c r="C338" s="16" t="inlineStr">
        <is>
          <t>123 851 641</t>
        </is>
      </c>
      <c r="D338" s="17" t="inlineStr">
        <is>
          <t>123 884 293</t>
        </is>
      </c>
      <c r="E338" s="16" t="inlineStr">
        <is>
          <t>123 916 943</t>
        </is>
      </c>
      <c r="F338" s="17" t="inlineStr">
        <is>
          <t>123 949 591</t>
        </is>
      </c>
      <c r="G338" s="16" t="inlineStr">
        <is>
          <t>123 982 236</t>
        </is>
      </c>
      <c r="H338" s="17" t="inlineStr">
        <is>
          <t>124 014 879</t>
        </is>
      </c>
      <c r="I338" s="16" t="inlineStr">
        <is>
          <t>124 047 519</t>
        </is>
      </c>
      <c r="J338" s="17" t="inlineStr">
        <is>
          <t>124 080 157</t>
        </is>
      </c>
      <c r="K338" s="16" t="inlineStr">
        <is>
          <t>124 112 792</t>
        </is>
      </c>
      <c r="L338" s="17" t="inlineStr">
        <is>
          <t>124 145 425</t>
        </is>
      </c>
    </row>
    <row r="339" ht="14.15" customHeight="1" s="22">
      <c r="A339" s="14" t="n">
        <v>1331</v>
      </c>
      <c r="B339" s="23">
        <f>A339/1000</f>
        <v/>
      </c>
      <c r="C339" s="16" t="inlineStr">
        <is>
          <t>124 178 055</t>
        </is>
      </c>
      <c r="D339" s="17" t="inlineStr">
        <is>
          <t>124 210 683</t>
        </is>
      </c>
      <c r="E339" s="16" t="inlineStr">
        <is>
          <t>124 243 309</t>
        </is>
      </c>
      <c r="F339" s="17" t="inlineStr">
        <is>
          <t>124 275 932</t>
        </is>
      </c>
      <c r="G339" s="16" t="inlineStr">
        <is>
          <t>124 308 553</t>
        </is>
      </c>
      <c r="H339" s="17" t="inlineStr">
        <is>
          <t>124 341 171</t>
        </is>
      </c>
      <c r="I339" s="16" t="inlineStr">
        <is>
          <t>124 373 786</t>
        </is>
      </c>
      <c r="J339" s="17" t="inlineStr">
        <is>
          <t>124 406 400</t>
        </is>
      </c>
      <c r="K339" s="16" t="inlineStr">
        <is>
          <t>124 439 011</t>
        </is>
      </c>
      <c r="L339" s="17" t="inlineStr">
        <is>
          <t>124 471 619</t>
        </is>
      </c>
    </row>
    <row r="340" ht="14.15" customHeight="1" s="22">
      <c r="A340" s="14" t="n">
        <v>1332</v>
      </c>
      <c r="B340" s="23">
        <f>A340/1000</f>
        <v/>
      </c>
      <c r="C340" s="16" t="inlineStr">
        <is>
          <t>124 504 225</t>
        </is>
      </c>
      <c r="D340" s="17" t="inlineStr">
        <is>
          <t>124 536 828</t>
        </is>
      </c>
      <c r="E340" s="16" t="inlineStr">
        <is>
          <t>124 569 429</t>
        </is>
      </c>
      <c r="F340" s="17" t="inlineStr">
        <is>
          <t>124 602 028</t>
        </is>
      </c>
      <c r="G340" s="16" t="inlineStr">
        <is>
          <t>124 634 624</t>
        </is>
      </c>
      <c r="H340" s="17" t="inlineStr">
        <is>
          <t>124 667 218</t>
        </is>
      </c>
      <c r="I340" s="16" t="inlineStr">
        <is>
          <t>124 699 809</t>
        </is>
      </c>
      <c r="J340" s="17" t="inlineStr">
        <is>
          <t>124 732 398</t>
        </is>
      </c>
      <c r="K340" s="16" t="inlineStr">
        <is>
          <t>124 764 984</t>
        </is>
      </c>
      <c r="L340" s="17" t="inlineStr">
        <is>
          <t>124 797 568</t>
        </is>
      </c>
    </row>
    <row r="341" ht="14.15" customHeight="1" s="22">
      <c r="A341" s="14" t="n">
        <v>1333</v>
      </c>
      <c r="B341" s="23">
        <f>A341/1000</f>
        <v/>
      </c>
      <c r="C341" s="16" t="inlineStr">
        <is>
          <t>124 830 149</t>
        </is>
      </c>
      <c r="D341" s="17" t="inlineStr">
        <is>
          <t>124 862 728</t>
        </is>
      </c>
      <c r="E341" s="16" t="inlineStr">
        <is>
          <t>124 895 305</t>
        </is>
      </c>
      <c r="F341" s="17" t="inlineStr">
        <is>
          <t>124 927 879</t>
        </is>
      </c>
      <c r="G341" s="16" t="inlineStr">
        <is>
          <t>124 960 451</t>
        </is>
      </c>
      <c r="H341" s="17" t="inlineStr">
        <is>
          <t>124 993 020</t>
        </is>
      </c>
      <c r="I341" s="16" t="inlineStr">
        <is>
          <t>125 025 587</t>
        </is>
      </c>
      <c r="J341" s="17" t="inlineStr">
        <is>
          <t>125 058 151</t>
        </is>
      </c>
      <c r="K341" s="16" t="inlineStr">
        <is>
          <t>125 090 712</t>
        </is>
      </c>
      <c r="L341" s="17" t="inlineStr">
        <is>
          <t>125 123 273</t>
        </is>
      </c>
    </row>
    <row r="342" ht="14.15" customHeight="1" s="22">
      <c r="A342" s="14" t="n">
        <v>1334</v>
      </c>
      <c r="B342" s="23">
        <f>A342/1000</f>
        <v/>
      </c>
      <c r="C342" s="16" t="inlineStr">
        <is>
          <t>125 155 830</t>
        </is>
      </c>
      <c r="D342" s="17" t="inlineStr">
        <is>
          <t>125 188 384</t>
        </is>
      </c>
      <c r="E342" s="16" t="inlineStr">
        <is>
          <t>125 220 936</t>
        </is>
      </c>
      <c r="F342" s="17" t="inlineStr">
        <is>
          <t>125 253 486</t>
        </is>
      </c>
      <c r="G342" s="16" t="inlineStr">
        <is>
          <t>125 286 032</t>
        </is>
      </c>
      <c r="H342" s="17" t="inlineStr">
        <is>
          <t>125 318 578</t>
        </is>
      </c>
      <c r="I342" s="16" t="inlineStr">
        <is>
          <t>125 351 121</t>
        </is>
      </c>
      <c r="J342" s="17" t="inlineStr">
        <is>
          <t>125 383 660</t>
        </is>
      </c>
      <c r="K342" s="16" t="inlineStr">
        <is>
          <t>125 416 198</t>
        </is>
      </c>
      <c r="L342" s="17" t="inlineStr">
        <is>
          <t>125 448 733</t>
        </is>
      </c>
    </row>
    <row r="343" ht="14.15" customHeight="1" s="22">
      <c r="A343" s="14" t="n">
        <v>1335</v>
      </c>
      <c r="B343" s="23">
        <f>A343/1000</f>
        <v/>
      </c>
      <c r="C343" s="16" t="inlineStr">
        <is>
          <t>125 481 266</t>
        </is>
      </c>
      <c r="D343" s="17" t="inlineStr">
        <is>
          <t>125 513 796</t>
        </is>
      </c>
      <c r="E343" s="16" t="inlineStr">
        <is>
          <t>125 546 323</t>
        </is>
      </c>
      <c r="F343" s="17" t="inlineStr">
        <is>
          <t>125 578 848</t>
        </is>
      </c>
      <c r="G343" s="16" t="inlineStr">
        <is>
          <t>125 611 372</t>
        </is>
      </c>
      <c r="H343" s="17" t="inlineStr">
        <is>
          <t>125 643 892</t>
        </is>
      </c>
      <c r="I343" s="16" t="inlineStr">
        <is>
          <t>125 676 409</t>
        </is>
      </c>
      <c r="J343" s="17" t="inlineStr">
        <is>
          <t>125 708 926</t>
        </is>
      </c>
      <c r="K343" s="16" t="inlineStr">
        <is>
          <t>125 741 439</t>
        </is>
      </c>
      <c r="L343" s="17" t="inlineStr">
        <is>
          <t>125 773 950</t>
        </is>
      </c>
    </row>
    <row r="344" ht="14.15" customHeight="1" s="22">
      <c r="A344" s="14" t="n">
        <v>1336</v>
      </c>
      <c r="B344" s="23">
        <f>A344/1000</f>
        <v/>
      </c>
      <c r="C344" s="16" t="inlineStr">
        <is>
          <t>125 806 458</t>
        </is>
      </c>
      <c r="D344" s="17" t="inlineStr">
        <is>
          <t>125 838 964</t>
        </is>
      </c>
      <c r="E344" s="16" t="inlineStr">
        <is>
          <t>125 871 466</t>
        </is>
      </c>
      <c r="F344" s="17" t="inlineStr">
        <is>
          <t>125 903 968</t>
        </is>
      </c>
      <c r="G344" s="16" t="inlineStr">
        <is>
          <t>125 936 467</t>
        </is>
      </c>
      <c r="H344" s="17" t="inlineStr">
        <is>
          <t>125 968 962</t>
        </is>
      </c>
      <c r="I344" s="16" t="inlineStr">
        <is>
          <t>126 001 457</t>
        </is>
      </c>
      <c r="J344" s="17" t="inlineStr">
        <is>
          <t>126 033 948</t>
        </is>
      </c>
      <c r="K344" s="16" t="inlineStr">
        <is>
          <t>126 066 437</t>
        </is>
      </c>
      <c r="L344" s="17" t="inlineStr">
        <is>
          <t>126 098 923</t>
        </is>
      </c>
    </row>
    <row r="345" ht="14.15" customHeight="1" s="22">
      <c r="A345" s="14" t="n">
        <v>1337</v>
      </c>
      <c r="B345" s="23">
        <f>A345/1000</f>
        <v/>
      </c>
      <c r="C345" s="16" t="inlineStr">
        <is>
          <t>126 131 407</t>
        </is>
      </c>
      <c r="D345" s="17" t="inlineStr">
        <is>
          <t>126 163 889</t>
        </is>
      </c>
      <c r="E345" s="16" t="inlineStr">
        <is>
          <t>126 196 368</t>
        </is>
      </c>
      <c r="F345" s="17" t="inlineStr">
        <is>
          <t>126 228 845</t>
        </is>
      </c>
      <c r="G345" s="16" t="inlineStr">
        <is>
          <t>126 261 319</t>
        </is>
      </c>
      <c r="H345" s="17" t="inlineStr">
        <is>
          <t>126 293 790</t>
        </is>
      </c>
      <c r="I345" s="16" t="inlineStr">
        <is>
          <t>126 326 260</t>
        </is>
      </c>
      <c r="J345" s="17" t="inlineStr">
        <is>
          <t>126 358 727</t>
        </is>
      </c>
      <c r="K345" s="16" t="inlineStr">
        <is>
          <t>126 391 192</t>
        </is>
      </c>
      <c r="L345" s="17" t="inlineStr">
        <is>
          <t>126 423 654</t>
        </is>
      </c>
    </row>
    <row r="346" ht="14.15" customHeight="1" s="22">
      <c r="A346" s="14" t="n">
        <v>1338</v>
      </c>
      <c r="B346" s="23">
        <f>A346/1000</f>
        <v/>
      </c>
      <c r="C346" s="16" t="inlineStr">
        <is>
          <t>126 456 113</t>
        </is>
      </c>
      <c r="D346" s="17" t="inlineStr">
        <is>
          <t>126 488 571</t>
        </is>
      </c>
      <c r="E346" s="16" t="inlineStr">
        <is>
          <t>126 521 026</t>
        </is>
      </c>
      <c r="F346" s="17" t="inlineStr">
        <is>
          <t>126 553 478</t>
        </is>
      </c>
      <c r="G346" s="16" t="inlineStr">
        <is>
          <t>126 585 927</t>
        </is>
      </c>
      <c r="H346" s="17" t="inlineStr">
        <is>
          <t>126 618 376</t>
        </is>
      </c>
      <c r="I346" s="16" t="inlineStr">
        <is>
          <t>126 650 821</t>
        </is>
      </c>
      <c r="J346" s="17" t="inlineStr">
        <is>
          <t>126 683 262</t>
        </is>
      </c>
      <c r="K346" s="16" t="inlineStr">
        <is>
          <t>126 715 704</t>
        </is>
      </c>
      <c r="L346" s="17" t="inlineStr">
        <is>
          <t>126 748 142</t>
        </is>
      </c>
    </row>
    <row r="347" ht="14.15" customHeight="1" s="22">
      <c r="A347" s="14" t="n">
        <v>1339</v>
      </c>
      <c r="B347" s="23">
        <f>A347/1000</f>
        <v/>
      </c>
      <c r="C347" s="16" t="inlineStr">
        <is>
          <t>126 780 577</t>
        </is>
      </c>
      <c r="D347" s="17" t="inlineStr">
        <is>
          <t>126 813 010</t>
        </is>
      </c>
      <c r="E347" s="16" t="inlineStr">
        <is>
          <t>126 845 441</t>
        </is>
      </c>
      <c r="F347" s="17" t="inlineStr">
        <is>
          <t>126 877 869</t>
        </is>
      </c>
      <c r="G347" s="16" t="inlineStr">
        <is>
          <t>126 910 295</t>
        </is>
      </c>
      <c r="H347" s="17" t="inlineStr">
        <is>
          <t>126 942 718</t>
        </is>
      </c>
      <c r="I347" s="16" t="inlineStr">
        <is>
          <t>126 975 138</t>
        </is>
      </c>
      <c r="J347" s="17" t="inlineStr">
        <is>
          <t>127 007 557</t>
        </is>
      </c>
      <c r="K347" s="16" t="inlineStr">
        <is>
          <t>127 039 973</t>
        </is>
      </c>
      <c r="L347" s="17" t="inlineStr">
        <is>
          <t>127 072 387</t>
        </is>
      </c>
    </row>
    <row r="348" ht="14.15" customHeight="1" s="22">
      <c r="A348" s="14" t="n">
        <v>1340</v>
      </c>
      <c r="B348" s="23">
        <f>A348/1000</f>
        <v/>
      </c>
      <c r="C348" s="16" t="inlineStr">
        <is>
          <t>127 104 797</t>
        </is>
      </c>
      <c r="D348" s="17" t="inlineStr">
        <is>
          <t>127 137 207</t>
        </is>
      </c>
      <c r="E348" s="16" t="inlineStr">
        <is>
          <t>127 169 613</t>
        </is>
      </c>
      <c r="F348" s="17" t="inlineStr">
        <is>
          <t>127 202 018</t>
        </is>
      </c>
      <c r="G348" s="16" t="inlineStr">
        <is>
          <t>127 234 418</t>
        </is>
      </c>
      <c r="H348" s="17" t="inlineStr">
        <is>
          <t>127 266 818</t>
        </is>
      </c>
      <c r="I348" s="16" t="inlineStr">
        <is>
          <t>127 299 215</t>
        </is>
      </c>
      <c r="J348" s="17" t="inlineStr">
        <is>
          <t>127 331 609</t>
        </is>
      </c>
      <c r="K348" s="16" t="inlineStr">
        <is>
          <t>127 364 001</t>
        </is>
      </c>
      <c r="L348" s="17" t="inlineStr">
        <is>
          <t>127 396 391</t>
        </is>
      </c>
    </row>
    <row r="349" ht="14.15" customHeight="1" s="22">
      <c r="A349" s="14" t="n">
        <v>1341</v>
      </c>
      <c r="B349" s="23">
        <f>A349/1000</f>
        <v/>
      </c>
      <c r="C349" s="16" t="inlineStr">
        <is>
          <t>127 428 778</t>
        </is>
      </c>
      <c r="D349" s="17" t="inlineStr">
        <is>
          <t>127 461 162</t>
        </is>
      </c>
      <c r="E349" s="16" t="inlineStr">
        <is>
          <t>127 493 544</t>
        </is>
      </c>
      <c r="F349" s="17" t="inlineStr">
        <is>
          <t>127 525 925</t>
        </is>
      </c>
      <c r="G349" s="16" t="inlineStr">
        <is>
          <t>127 558 302</t>
        </is>
      </c>
      <c r="H349" s="17" t="inlineStr">
        <is>
          <t>127 590 677</t>
        </is>
      </c>
      <c r="I349" s="16" t="inlineStr">
        <is>
          <t>127 623 049</t>
        </is>
      </c>
      <c r="J349" s="17" t="inlineStr">
        <is>
          <t>127 655 419</t>
        </is>
      </c>
      <c r="K349" s="16" t="inlineStr">
        <is>
          <t>127 687 788</t>
        </is>
      </c>
      <c r="L349" s="17" t="inlineStr">
        <is>
          <t>127 720 153</t>
        </is>
      </c>
    </row>
    <row r="350" ht="14.15" customHeight="1" s="22">
      <c r="A350" s="14" t="n">
        <v>1342</v>
      </c>
      <c r="B350" s="23">
        <f>A350/1000</f>
        <v/>
      </c>
      <c r="C350" s="16" t="inlineStr">
        <is>
          <t>127 752 516</t>
        </is>
      </c>
      <c r="D350" s="17" t="inlineStr">
        <is>
          <t>127 784 875</t>
        </is>
      </c>
      <c r="E350" s="16" t="inlineStr">
        <is>
          <t>127 817 234</t>
        </is>
      </c>
      <c r="F350" s="17" t="inlineStr">
        <is>
          <t>127 849 590</t>
        </is>
      </c>
      <c r="G350" s="16" t="inlineStr">
        <is>
          <t>127 881 943</t>
        </is>
      </c>
      <c r="H350" s="17" t="inlineStr">
        <is>
          <t>127 914 294</t>
        </is>
      </c>
      <c r="I350" s="16" t="inlineStr">
        <is>
          <t>127 946 643</t>
        </is>
      </c>
      <c r="J350" s="17" t="inlineStr">
        <is>
          <t>127 978 988</t>
        </is>
      </c>
      <c r="K350" s="16" t="inlineStr">
        <is>
          <t>128 011 333</t>
        </is>
      </c>
      <c r="L350" s="17" t="inlineStr">
        <is>
          <t>128 043 674</t>
        </is>
      </c>
    </row>
    <row r="351" ht="14.15" customHeight="1" s="22">
      <c r="A351" s="14" t="n">
        <v>1343</v>
      </c>
      <c r="B351" s="23">
        <f>A351/1000</f>
        <v/>
      </c>
      <c r="C351" s="16" t="inlineStr">
        <is>
          <t>128 076 012</t>
        </is>
      </c>
      <c r="D351" s="17" t="inlineStr">
        <is>
          <t>128 108 349</t>
        </is>
      </c>
      <c r="E351" s="16" t="inlineStr">
        <is>
          <t>128 140 683</t>
        </is>
      </c>
      <c r="F351" s="17" t="inlineStr">
        <is>
          <t>128 173 015</t>
        </is>
      </c>
      <c r="G351" s="16" t="inlineStr">
        <is>
          <t>128 205 344</t>
        </is>
      </c>
      <c r="H351" s="17" t="inlineStr">
        <is>
          <t>128 237 671</t>
        </is>
      </c>
      <c r="I351" s="16" t="inlineStr">
        <is>
          <t>128 269 995</t>
        </is>
      </c>
      <c r="J351" s="17" t="inlineStr">
        <is>
          <t>128 302 317</t>
        </is>
      </c>
      <c r="K351" s="16" t="inlineStr">
        <is>
          <t>128 334 637</t>
        </is>
      </c>
      <c r="L351" s="17" t="inlineStr">
        <is>
          <t>128 366 954</t>
        </is>
      </c>
    </row>
    <row r="352" ht="14.15" customHeight="1" s="22">
      <c r="A352" s="14" t="n">
        <v>1344</v>
      </c>
      <c r="B352" s="23">
        <f>A352/1000</f>
        <v/>
      </c>
      <c r="C352" s="16" t="inlineStr">
        <is>
          <t>128 399 269</t>
        </is>
      </c>
      <c r="D352" s="17" t="inlineStr">
        <is>
          <t>128 431 580</t>
        </is>
      </c>
      <c r="E352" s="16" t="inlineStr">
        <is>
          <t>128 463 891</t>
        </is>
      </c>
      <c r="F352" s="17" t="inlineStr">
        <is>
          <t>128 496 199</t>
        </is>
      </c>
      <c r="G352" s="16" t="inlineStr">
        <is>
          <t>128 528 503</t>
        </is>
      </c>
      <c r="H352" s="17" t="inlineStr">
        <is>
          <t>128 560 807</t>
        </is>
      </c>
      <c r="I352" s="16" t="inlineStr">
        <is>
          <t>128 593 107</t>
        </is>
      </c>
      <c r="J352" s="17" t="inlineStr">
        <is>
          <t>128 625 405</t>
        </is>
      </c>
      <c r="K352" s="16" t="inlineStr">
        <is>
          <t>128 657 700</t>
        </is>
      </c>
      <c r="L352" s="17" t="inlineStr">
        <is>
          <t>128 689 994</t>
        </is>
      </c>
    </row>
    <row r="353" ht="14.15" customHeight="1" s="22">
      <c r="A353" s="14" t="n">
        <v>1345</v>
      </c>
      <c r="B353" s="23">
        <f>A353/1000</f>
        <v/>
      </c>
      <c r="C353" s="16" t="inlineStr">
        <is>
          <t>128 722 283</t>
        </is>
      </c>
      <c r="D353" s="17" t="inlineStr">
        <is>
          <t>128 754 573</t>
        </is>
      </c>
      <c r="E353" s="16" t="inlineStr">
        <is>
          <t>128 786 859</t>
        </is>
      </c>
      <c r="F353" s="17" t="inlineStr">
        <is>
          <t>128 819 142</t>
        </is>
      </c>
      <c r="G353" s="16" t="inlineStr">
        <is>
          <t>128 851 423</t>
        </is>
      </c>
      <c r="H353" s="17" t="inlineStr">
        <is>
          <t>128 883 701</t>
        </is>
      </c>
      <c r="I353" s="16" t="inlineStr">
        <is>
          <t>128 915 977</t>
        </is>
      </c>
      <c r="J353" s="17" t="inlineStr">
        <is>
          <t>128 948 252</t>
        </is>
      </c>
      <c r="K353" s="16" t="inlineStr">
        <is>
          <t>128 980 524</t>
        </is>
      </c>
      <c r="L353" s="17" t="inlineStr">
        <is>
          <t>129 012 792</t>
        </is>
      </c>
    </row>
    <row r="354" ht="14.15" customHeight="1" s="22">
      <c r="A354" s="14" t="n">
        <v>1346</v>
      </c>
      <c r="B354" s="23">
        <f>A354/1000</f>
        <v/>
      </c>
      <c r="C354" s="16" t="inlineStr">
        <is>
          <t>129 045 059</t>
        </is>
      </c>
      <c r="D354" s="17" t="inlineStr">
        <is>
          <t>129 077 324</t>
        </is>
      </c>
      <c r="E354" s="16" t="inlineStr">
        <is>
          <t>129 109 586</t>
        </is>
      </c>
      <c r="F354" s="17" t="inlineStr">
        <is>
          <t>129 141 846</t>
        </is>
      </c>
      <c r="G354" s="16" t="inlineStr">
        <is>
          <t>129 174 103</t>
        </is>
      </c>
      <c r="H354" s="17" t="inlineStr">
        <is>
          <t>129 206 358</t>
        </is>
      </c>
      <c r="I354" s="16" t="inlineStr">
        <is>
          <t>129 238 610</t>
        </is>
      </c>
      <c r="J354" s="17" t="inlineStr">
        <is>
          <t>129 270 859</t>
        </is>
      </c>
      <c r="K354" s="16" t="inlineStr">
        <is>
          <t>129 303 108</t>
        </is>
      </c>
      <c r="L354" s="17" t="inlineStr">
        <is>
          <t>129 335 352</t>
        </is>
      </c>
    </row>
    <row r="355" ht="14.15" customHeight="1" s="22">
      <c r="A355" s="14" t="n">
        <v>1347</v>
      </c>
      <c r="B355" s="23">
        <f>A355/1000</f>
        <v/>
      </c>
      <c r="C355" s="16" t="inlineStr">
        <is>
          <t>129 367 596</t>
        </is>
      </c>
      <c r="D355" s="17" t="inlineStr">
        <is>
          <t>129 399 835</t>
        </is>
      </c>
      <c r="E355" s="16" t="inlineStr">
        <is>
          <t>129 432 074</t>
        </is>
      </c>
      <c r="F355" s="17" t="inlineStr">
        <is>
          <t>129 464 310</t>
        </is>
      </c>
      <c r="G355" s="16" t="inlineStr">
        <is>
          <t>129 496 542</t>
        </is>
      </c>
      <c r="H355" s="17" t="inlineStr">
        <is>
          <t>129 528 774</t>
        </is>
      </c>
      <c r="I355" s="16" t="inlineStr">
        <is>
          <t>129 561 002</t>
        </is>
      </c>
      <c r="J355" s="17" t="inlineStr">
        <is>
          <t>129 593 228</t>
        </is>
      </c>
      <c r="K355" s="16" t="inlineStr">
        <is>
          <t>129 625 452</t>
        </is>
      </c>
      <c r="L355" s="17" t="inlineStr">
        <is>
          <t>129 657 673</t>
        </is>
      </c>
    </row>
    <row r="356" ht="14.15" customHeight="1" s="22">
      <c r="A356" s="14" t="n">
        <v>1348</v>
      </c>
      <c r="B356" s="23">
        <f>A356/1000</f>
        <v/>
      </c>
      <c r="C356" s="16" t="inlineStr">
        <is>
          <t>129 689 892</t>
        </is>
      </c>
      <c r="D356" s="17" t="inlineStr">
        <is>
          <t>129 722 109</t>
        </is>
      </c>
      <c r="E356" s="16" t="inlineStr">
        <is>
          <t>129 754 323</t>
        </is>
      </c>
      <c r="F356" s="17" t="inlineStr">
        <is>
          <t>129 786 535</t>
        </is>
      </c>
      <c r="G356" s="16" t="inlineStr">
        <is>
          <t>129 818 743</t>
        </is>
      </c>
      <c r="H356" s="17" t="inlineStr">
        <is>
          <t>129 850 950</t>
        </is>
      </c>
      <c r="I356" s="16" t="inlineStr">
        <is>
          <t>129 883 155</t>
        </is>
      </c>
      <c r="J356" s="17" t="inlineStr">
        <is>
          <t>129 915 358</t>
        </is>
      </c>
      <c r="K356" s="16" t="inlineStr">
        <is>
          <t>129 947 556</t>
        </is>
      </c>
      <c r="L356" s="17" t="inlineStr">
        <is>
          <t>129 979 755</t>
        </is>
      </c>
    </row>
    <row r="357" ht="14.15" customHeight="1" s="22">
      <c r="A357" s="14" t="n">
        <v>1349</v>
      </c>
      <c r="B357" s="23">
        <f>A357/1000</f>
        <v/>
      </c>
      <c r="C357" s="16" t="inlineStr">
        <is>
          <t>130 011 949</t>
        </is>
      </c>
      <c r="D357" s="17" t="inlineStr">
        <is>
          <t>130 044 142</t>
        </is>
      </c>
      <c r="E357" s="16" t="inlineStr">
        <is>
          <t>130 076 332</t>
        </is>
      </c>
      <c r="F357" s="17" t="inlineStr">
        <is>
          <t>130 108 520</t>
        </is>
      </c>
      <c r="G357" s="16" t="inlineStr">
        <is>
          <t>130 140 706</t>
        </is>
      </c>
      <c r="H357" s="17" t="inlineStr">
        <is>
          <t>130 172 888</t>
        </is>
      </c>
      <c r="I357" s="16" t="inlineStr">
        <is>
          <t>130 205 070</t>
        </is>
      </c>
      <c r="J357" s="17" t="inlineStr">
        <is>
          <t>130 237 248</t>
        </is>
      </c>
      <c r="K357" s="16" t="inlineStr">
        <is>
          <t>130 269 424</t>
        </is>
      </c>
      <c r="L357" s="17" t="inlineStr">
        <is>
          <t>130 301 596</t>
        </is>
      </c>
    </row>
    <row r="358" ht="14.15" customHeight="1" s="22">
      <c r="B358" s="23" t="n"/>
      <c r="C358" s="21" t="n">
        <v>0</v>
      </c>
      <c r="D358" s="21" t="n">
        <v>1</v>
      </c>
      <c r="E358" s="21" t="n">
        <v>2</v>
      </c>
      <c r="F358" s="21" t="n">
        <v>3</v>
      </c>
      <c r="G358" s="21" t="n">
        <v>4</v>
      </c>
      <c r="H358" s="21" t="n">
        <v>5</v>
      </c>
      <c r="I358" s="21" t="n">
        <v>6</v>
      </c>
      <c r="J358" s="21" t="n">
        <v>7</v>
      </c>
      <c r="K358" s="21" t="n">
        <v>8</v>
      </c>
      <c r="L358" s="21" t="n">
        <v>9</v>
      </c>
    </row>
    <row r="359" ht="14.15" customHeight="1" s="22">
      <c r="A359" s="14" t="n">
        <v>1350</v>
      </c>
      <c r="B359" s="23">
        <f>A359/1000</f>
        <v/>
      </c>
      <c r="C359" s="16" t="inlineStr">
        <is>
          <t>130 333 767</t>
        </is>
      </c>
      <c r="D359" s="17" t="inlineStr">
        <is>
          <t>130 365 936</t>
        </is>
      </c>
      <c r="E359" s="16" t="inlineStr">
        <is>
          <t>130 398 103</t>
        </is>
      </c>
      <c r="F359" s="17" t="inlineStr">
        <is>
          <t>130 430 267</t>
        </is>
      </c>
      <c r="G359" s="16" t="inlineStr">
        <is>
          <t>130 462 428</t>
        </is>
      </c>
      <c r="H359" s="17" t="inlineStr">
        <is>
          <t>130 494 589</t>
        </is>
      </c>
      <c r="I359" s="16" t="inlineStr">
        <is>
          <t>130 526 745</t>
        </is>
      </c>
      <c r="J359" s="17" t="inlineStr">
        <is>
          <t>130 558 900</t>
        </is>
      </c>
      <c r="K359" s="16" t="inlineStr">
        <is>
          <t>130 591 052</t>
        </is>
      </c>
      <c r="L359" s="17" t="inlineStr">
        <is>
          <t>130 623 202</t>
        </is>
      </c>
    </row>
    <row r="360" ht="14.15" customHeight="1" s="22">
      <c r="A360" s="14" t="n">
        <v>1351</v>
      </c>
      <c r="B360" s="23">
        <f>A360/1000</f>
        <v/>
      </c>
      <c r="C360" s="16" t="inlineStr">
        <is>
          <t>130 655 349</t>
        </is>
      </c>
      <c r="D360" s="17" t="inlineStr">
        <is>
          <t>130 687 493</t>
        </is>
      </c>
      <c r="E360" s="16" t="inlineStr">
        <is>
          <t>130 719 637</t>
        </is>
      </c>
      <c r="F360" s="17" t="inlineStr">
        <is>
          <t>130 751 776</t>
        </is>
      </c>
      <c r="G360" s="16" t="inlineStr">
        <is>
          <t>130 783 915</t>
        </is>
      </c>
      <c r="H360" s="17" t="inlineStr">
        <is>
          <t>130 816 049</t>
        </is>
      </c>
      <c r="I360" s="16" t="inlineStr">
        <is>
          <t>130 848 183</t>
        </is>
      </c>
      <c r="J360" s="17" t="inlineStr">
        <is>
          <t>130 880 314</t>
        </is>
      </c>
      <c r="K360" s="16" t="inlineStr">
        <is>
          <t>130 912 441</t>
        </is>
      </c>
      <c r="L360" s="17" t="inlineStr">
        <is>
          <t>130 944 568</t>
        </is>
      </c>
    </row>
    <row r="361" ht="14.15" customHeight="1" s="22">
      <c r="A361" s="14" t="n">
        <v>1352</v>
      </c>
      <c r="B361" s="23">
        <f>A361/1000</f>
        <v/>
      </c>
      <c r="C361" s="16" t="inlineStr">
        <is>
          <t>130 976 692</t>
        </is>
      </c>
      <c r="D361" s="17" t="inlineStr">
        <is>
          <t>131 008 813</t>
        </is>
      </c>
      <c r="E361" s="16" t="inlineStr">
        <is>
          <t>131 040 932</t>
        </is>
      </c>
      <c r="F361" s="17" t="inlineStr">
        <is>
          <t>131 073 048</t>
        </is>
      </c>
      <c r="G361" s="16" t="inlineStr">
        <is>
          <t>131 105 162</t>
        </is>
      </c>
      <c r="H361" s="17" t="inlineStr">
        <is>
          <t>131 137 274</t>
        </is>
      </c>
      <c r="I361" s="16" t="inlineStr">
        <is>
          <t>131 169 383</t>
        </is>
      </c>
      <c r="J361" s="17" t="inlineStr">
        <is>
          <t>131 201 490</t>
        </is>
      </c>
      <c r="K361" s="16" t="inlineStr">
        <is>
          <t>131 233 595</t>
        </is>
      </c>
      <c r="L361" s="17" t="inlineStr">
        <is>
          <t>131 265 696</t>
        </is>
      </c>
    </row>
    <row r="362" ht="14.15" customHeight="1" s="22">
      <c r="A362" s="14" t="n">
        <v>1353</v>
      </c>
      <c r="B362" s="23">
        <f>A362/1000</f>
        <v/>
      </c>
      <c r="C362" s="16" t="inlineStr">
        <is>
          <t>131 297 797</t>
        </is>
      </c>
      <c r="D362" s="17" t="inlineStr">
        <is>
          <t>131 329 894</t>
        </is>
      </c>
      <c r="E362" s="16" t="inlineStr">
        <is>
          <t>131 361 989</t>
        </is>
      </c>
      <c r="F362" s="17" t="inlineStr">
        <is>
          <t>131 394 082</t>
        </is>
      </c>
      <c r="G362" s="16" t="inlineStr">
        <is>
          <t>131 426 172</t>
        </is>
      </c>
      <c r="H362" s="17" t="inlineStr">
        <is>
          <t>131 458 260</t>
        </is>
      </c>
      <c r="I362" s="16" t="inlineStr">
        <is>
          <t>131 490 346</t>
        </is>
      </c>
      <c r="J362" s="17" t="inlineStr">
        <is>
          <t>131 522 429</t>
        </is>
      </c>
      <c r="K362" s="16" t="inlineStr">
        <is>
          <t>131 554 509</t>
        </is>
      </c>
      <c r="L362" s="17" t="inlineStr">
        <is>
          <t>131 586 588</t>
        </is>
      </c>
    </row>
    <row r="363" ht="14.15" customHeight="1" s="22">
      <c r="A363" s="14" t="n">
        <v>1354</v>
      </c>
      <c r="B363" s="23">
        <f>A363/1000</f>
        <v/>
      </c>
      <c r="C363" s="16" t="inlineStr">
        <is>
          <t>131 618 664</t>
        </is>
      </c>
      <c r="D363" s="17" t="inlineStr">
        <is>
          <t>131 650 737</t>
        </is>
      </c>
      <c r="E363" s="16" t="inlineStr">
        <is>
          <t>131 682 809</t>
        </is>
      </c>
      <c r="F363" s="17" t="inlineStr">
        <is>
          <t>131 714 878</t>
        </is>
      </c>
      <c r="G363" s="16" t="inlineStr">
        <is>
          <t>131 746 945</t>
        </is>
      </c>
      <c r="H363" s="17" t="inlineStr">
        <is>
          <t>131 779 009</t>
        </is>
      </c>
      <c r="I363" s="16" t="inlineStr">
        <is>
          <t>131 811 071</t>
        </is>
      </c>
      <c r="J363" s="17" t="inlineStr">
        <is>
          <t>131 843 131</t>
        </is>
      </c>
      <c r="K363" s="16" t="inlineStr">
        <is>
          <t>131 875 188</t>
        </is>
      </c>
      <c r="L363" s="17" t="inlineStr">
        <is>
          <t>131 907 243</t>
        </is>
      </c>
    </row>
    <row r="364" ht="14.15" customHeight="1" s="22">
      <c r="A364" s="14" t="n">
        <v>1355</v>
      </c>
      <c r="B364" s="23">
        <f>A364/1000</f>
        <v/>
      </c>
      <c r="C364" s="16" t="inlineStr">
        <is>
          <t>131 939 295</t>
        </is>
      </c>
      <c r="D364" s="17" t="inlineStr">
        <is>
          <t>131 971 344</t>
        </is>
      </c>
      <c r="E364" s="16" t="inlineStr">
        <is>
          <t>132 003 393</t>
        </is>
      </c>
      <c r="F364" s="17" t="inlineStr">
        <is>
          <t>132 035 438</t>
        </is>
      </c>
      <c r="G364" s="16" t="inlineStr">
        <is>
          <t>132 067 480</t>
        </is>
      </c>
      <c r="H364" s="17" t="inlineStr">
        <is>
          <t>132 099 522</t>
        </is>
      </c>
      <c r="I364" s="16" t="inlineStr">
        <is>
          <t>132 131 560</t>
        </is>
      </c>
      <c r="J364" s="17" t="inlineStr">
        <is>
          <t>132 163 596</t>
        </is>
      </c>
      <c r="K364" s="16" t="inlineStr">
        <is>
          <t>132 195 630</t>
        </is>
      </c>
      <c r="L364" s="17" t="inlineStr">
        <is>
          <t>132 227 661</t>
        </is>
      </c>
    </row>
    <row r="365" ht="14.15" customHeight="1" s="22">
      <c r="A365" s="14" t="n">
        <v>1356</v>
      </c>
      <c r="B365" s="23">
        <f>A365/1000</f>
        <v/>
      </c>
      <c r="C365" s="16" t="inlineStr">
        <is>
          <t>132 259 690</t>
        </is>
      </c>
      <c r="D365" s="17" t="inlineStr">
        <is>
          <t>132 291 716</t>
        </is>
      </c>
      <c r="E365" s="16" t="inlineStr">
        <is>
          <t>132 323 740</t>
        </is>
      </c>
      <c r="F365" s="17" t="inlineStr">
        <is>
          <t>132 355 761</t>
        </is>
      </c>
      <c r="G365" s="16" t="inlineStr">
        <is>
          <t>132 387 781</t>
        </is>
      </c>
      <c r="H365" s="17" t="inlineStr">
        <is>
          <t>132 419 798</t>
        </is>
      </c>
      <c r="I365" s="16" t="inlineStr">
        <is>
          <t>132 451 813</t>
        </is>
      </c>
      <c r="J365" s="17" t="inlineStr">
        <is>
          <t>132 483 825</t>
        </is>
      </c>
      <c r="K365" s="16" t="inlineStr">
        <is>
          <t>132 515 835</t>
        </is>
      </c>
      <c r="L365" s="17" t="inlineStr">
        <is>
          <t>132 547 842</t>
        </is>
      </c>
    </row>
    <row r="366" ht="14.15" customHeight="1" s="22">
      <c r="A366" s="14" t="n">
        <v>1357</v>
      </c>
      <c r="B366" s="23">
        <f>A366/1000</f>
        <v/>
      </c>
      <c r="C366" s="16" t="inlineStr">
        <is>
          <t>132 579 848</t>
        </is>
      </c>
      <c r="D366" s="17" t="inlineStr">
        <is>
          <t>132 611 850</t>
        </is>
      </c>
      <c r="E366" s="16" t="inlineStr">
        <is>
          <t>132 643 851</t>
        </is>
      </c>
      <c r="F366" s="17" t="inlineStr">
        <is>
          <t>132 675 849</t>
        </is>
      </c>
      <c r="G366" s="16" t="inlineStr">
        <is>
          <t>132 707 844</t>
        </is>
      </c>
      <c r="H366" s="17" t="inlineStr">
        <is>
          <t>132 739 838</t>
        </is>
      </c>
      <c r="I366" s="16" t="inlineStr">
        <is>
          <t>132 771 829</t>
        </is>
      </c>
      <c r="J366" s="17" t="inlineStr">
        <is>
          <t>132 803 817</t>
        </is>
      </c>
      <c r="K366" s="16" t="inlineStr">
        <is>
          <t>132 835 804</t>
        </is>
      </c>
      <c r="L366" s="17" t="inlineStr">
        <is>
          <t>132 867 787</t>
        </is>
      </c>
    </row>
    <row r="367" ht="14.15" customHeight="1" s="22">
      <c r="A367" s="14" t="n">
        <v>1358</v>
      </c>
      <c r="B367" s="23">
        <f>A367/1000</f>
        <v/>
      </c>
      <c r="C367" s="16" t="inlineStr">
        <is>
          <t>132 899 770</t>
        </is>
      </c>
      <c r="D367" s="17" t="inlineStr">
        <is>
          <t>132 931 748</t>
        </is>
      </c>
      <c r="E367" s="16" t="inlineStr">
        <is>
          <t>132 963 726</t>
        </is>
      </c>
      <c r="F367" s="17" t="inlineStr">
        <is>
          <t>132 995 701</t>
        </is>
      </c>
      <c r="G367" s="16" t="inlineStr">
        <is>
          <t>133 027 673</t>
        </is>
      </c>
      <c r="H367" s="17" t="inlineStr">
        <is>
          <t>133 059 643</t>
        </is>
      </c>
      <c r="I367" s="16" t="inlineStr">
        <is>
          <t>133 091 610</t>
        </is>
      </c>
      <c r="J367" s="17" t="inlineStr">
        <is>
          <t>133 123 575</t>
        </is>
      </c>
      <c r="K367" s="16" t="inlineStr">
        <is>
          <t>133 155 537</t>
        </is>
      </c>
      <c r="L367" s="17" t="inlineStr">
        <is>
          <t>133 187 498</t>
        </is>
      </c>
    </row>
    <row r="368" ht="14.15" customHeight="1" s="22">
      <c r="A368" s="14" t="n">
        <v>1359</v>
      </c>
      <c r="B368" s="23">
        <f>A368/1000</f>
        <v/>
      </c>
      <c r="C368" s="16" t="inlineStr">
        <is>
          <t>133 219 457</t>
        </is>
      </c>
      <c r="D368" s="17" t="inlineStr">
        <is>
          <t>133 251 412</t>
        </is>
      </c>
      <c r="E368" s="16" t="inlineStr">
        <is>
          <t>133 283 365</t>
        </is>
      </c>
      <c r="F368" s="17" t="inlineStr">
        <is>
          <t>133 315 316</t>
        </is>
      </c>
      <c r="G368" s="16" t="inlineStr">
        <is>
          <t>133 347 265</t>
        </is>
      </c>
      <c r="H368" s="17" t="inlineStr">
        <is>
          <t>133 379 212</t>
        </is>
      </c>
      <c r="I368" s="16" t="inlineStr">
        <is>
          <t>133 411 156</t>
        </is>
      </c>
      <c r="J368" s="17" t="inlineStr">
        <is>
          <t>133 443 098</t>
        </is>
      </c>
      <c r="K368" s="16" t="inlineStr">
        <is>
          <t>133 475 036</t>
        </is>
      </c>
      <c r="L368" s="17" t="inlineStr">
        <is>
          <t>133 506 974</t>
        </is>
      </c>
    </row>
    <row r="369" ht="14.15" customHeight="1" s="22">
      <c r="A369" s="14" t="n">
        <v>1360</v>
      </c>
      <c r="B369" s="23">
        <f>A369/1000</f>
        <v/>
      </c>
      <c r="C369" s="16" t="inlineStr">
        <is>
          <t>133 538 908</t>
        </is>
      </c>
      <c r="D369" s="17" t="inlineStr">
        <is>
          <t>133 570 841</t>
        </is>
      </c>
      <c r="E369" s="16" t="inlineStr">
        <is>
          <t>133 602 771</t>
        </is>
      </c>
      <c r="F369" s="17" t="inlineStr">
        <is>
          <t>133 634 698</t>
        </is>
      </c>
      <c r="G369" s="16" t="inlineStr">
        <is>
          <t>133 666 623</t>
        </is>
      </c>
      <c r="H369" s="17" t="inlineStr">
        <is>
          <t>133 698 546</t>
        </is>
      </c>
      <c r="I369" s="16" t="inlineStr">
        <is>
          <t>133 730 466</t>
        </is>
      </c>
      <c r="J369" s="17" t="inlineStr">
        <is>
          <t>133 762 385</t>
        </is>
      </c>
      <c r="K369" s="16" t="inlineStr">
        <is>
          <t>133 794 301</t>
        </is>
      </c>
      <c r="L369" s="17" t="inlineStr">
        <is>
          <t>133 826 214</t>
        </is>
      </c>
    </row>
    <row r="370" ht="14.15" customHeight="1" s="22">
      <c r="A370" s="14" t="n">
        <v>1361</v>
      </c>
      <c r="B370" s="23">
        <f>A370/1000</f>
        <v/>
      </c>
      <c r="C370" s="16" t="inlineStr">
        <is>
          <t>133 858 125</t>
        </is>
      </c>
      <c r="D370" s="17" t="inlineStr">
        <is>
          <t>133 890 033</t>
        </is>
      </c>
      <c r="E370" s="16" t="inlineStr">
        <is>
          <t>133 921 939</t>
        </is>
      </c>
      <c r="F370" s="17" t="inlineStr">
        <is>
          <t>133 953 844</t>
        </is>
      </c>
      <c r="G370" s="16" t="inlineStr">
        <is>
          <t>133 985 745</t>
        </is>
      </c>
      <c r="H370" s="17" t="inlineStr">
        <is>
          <t>134 017 645</t>
        </is>
      </c>
      <c r="I370" s="16" t="inlineStr">
        <is>
          <t>134 049 543</t>
        </is>
      </c>
      <c r="J370" s="17" t="inlineStr">
        <is>
          <t>134 081 437</t>
        </is>
      </c>
      <c r="K370" s="16" t="inlineStr">
        <is>
          <t>134 113 330</t>
        </is>
      </c>
      <c r="L370" s="17" t="inlineStr">
        <is>
          <t>134 145 220</t>
        </is>
      </c>
    </row>
    <row r="371" ht="14.15" customHeight="1" s="22">
      <c r="A371" s="14" t="n">
        <v>1362</v>
      </c>
      <c r="B371" s="23">
        <f>A371/1000</f>
        <v/>
      </c>
      <c r="C371" s="16" t="inlineStr">
        <is>
          <t>134 177 107</t>
        </is>
      </c>
      <c r="D371" s="17" t="inlineStr">
        <is>
          <t>134 208 993</t>
        </is>
      </c>
      <c r="E371" s="16" t="inlineStr">
        <is>
          <t>134 240 876</t>
        </is>
      </c>
      <c r="F371" s="17" t="inlineStr">
        <is>
          <t>134 272 757</t>
        </is>
      </c>
      <c r="G371" s="16" t="inlineStr">
        <is>
          <t>134 304 635</t>
        </is>
      </c>
      <c r="H371" s="17" t="inlineStr">
        <is>
          <t>134 336 511</t>
        </is>
      </c>
      <c r="I371" s="16" t="inlineStr">
        <is>
          <t>134 368 385</t>
        </is>
      </c>
      <c r="J371" s="17" t="inlineStr">
        <is>
          <t>134 400 256</t>
        </is>
      </c>
      <c r="K371" s="16" t="inlineStr">
        <is>
          <t>134 432 125</t>
        </is>
      </c>
      <c r="L371" s="17" t="inlineStr">
        <is>
          <t>134 463 992</t>
        </is>
      </c>
    </row>
    <row r="372" ht="14.15" customHeight="1" s="22">
      <c r="A372" s="14" t="n">
        <v>1363</v>
      </c>
      <c r="B372" s="23">
        <f>A372/1000</f>
        <v/>
      </c>
      <c r="C372" s="16" t="inlineStr">
        <is>
          <t>134 495 856</t>
        </is>
      </c>
      <c r="D372" s="17" t="inlineStr">
        <is>
          <t>134 527 718</t>
        </is>
      </c>
      <c r="E372" s="16" t="inlineStr">
        <is>
          <t>134 559 577</t>
        </is>
      </c>
      <c r="F372" s="17" t="inlineStr">
        <is>
          <t>134 591 435</t>
        </is>
      </c>
      <c r="G372" s="16" t="inlineStr">
        <is>
          <t>134 623 290</t>
        </is>
      </c>
      <c r="H372" s="17" t="inlineStr">
        <is>
          <t>134 655 142</t>
        </is>
      </c>
      <c r="I372" s="16" t="inlineStr">
        <is>
          <t>134 686 993</t>
        </is>
      </c>
      <c r="J372" s="17" t="inlineStr">
        <is>
          <t>134 718 841</t>
        </is>
      </c>
      <c r="K372" s="16" t="inlineStr">
        <is>
          <t>134 750 686</t>
        </is>
      </c>
      <c r="L372" s="17" t="inlineStr">
        <is>
          <t>134 782 529</t>
        </is>
      </c>
    </row>
    <row r="373" ht="14.15" customHeight="1" s="22">
      <c r="A373" s="14" t="n">
        <v>1364</v>
      </c>
      <c r="B373" s="23">
        <f>A373/1000</f>
        <v/>
      </c>
      <c r="C373" s="16" t="inlineStr">
        <is>
          <t>134 814 370</t>
        </is>
      </c>
      <c r="D373" s="17" t="inlineStr">
        <is>
          <t>134 846 209</t>
        </is>
      </c>
      <c r="E373" s="16" t="inlineStr">
        <is>
          <t>134 878 045</t>
        </is>
      </c>
      <c r="F373" s="17" t="inlineStr">
        <is>
          <t>134 909 879</t>
        </is>
      </c>
      <c r="G373" s="16" t="inlineStr">
        <is>
          <t>134 941 711</t>
        </is>
      </c>
      <c r="H373" s="17" t="inlineStr">
        <is>
          <t>134 973 540</t>
        </is>
      </c>
      <c r="I373" s="16" t="inlineStr">
        <is>
          <t>135 005 367</t>
        </is>
      </c>
      <c r="J373" s="17" t="inlineStr">
        <is>
          <t>135 037 192</t>
        </is>
      </c>
      <c r="K373" s="16" t="inlineStr">
        <is>
          <t>135 069 014</t>
        </is>
      </c>
      <c r="L373" s="17" t="inlineStr">
        <is>
          <t>135 100 834</t>
        </is>
      </c>
    </row>
    <row r="374" ht="14.15" customHeight="1" s="22">
      <c r="A374" s="14" t="n">
        <v>1365</v>
      </c>
      <c r="B374" s="23">
        <f>A374/1000</f>
        <v/>
      </c>
      <c r="C374" s="16" t="inlineStr">
        <is>
          <t>135 132 651</t>
        </is>
      </c>
      <c r="D374" s="17" t="inlineStr">
        <is>
          <t>135 164 467</t>
        </is>
      </c>
      <c r="E374" s="16" t="inlineStr">
        <is>
          <t>135 196 280</t>
        </is>
      </c>
      <c r="F374" s="17" t="inlineStr">
        <is>
          <t>135 228 090</t>
        </is>
      </c>
      <c r="G374" s="16" t="inlineStr">
        <is>
          <t>135 259 899</t>
        </is>
      </c>
      <c r="H374" s="17" t="inlineStr">
        <is>
          <t>135 291 704</t>
        </is>
      </c>
      <c r="I374" s="16" t="inlineStr">
        <is>
          <t>135 323 508</t>
        </is>
      </c>
      <c r="J374" s="17" t="inlineStr">
        <is>
          <t>135 355 309</t>
        </is>
      </c>
      <c r="K374" s="16" t="inlineStr">
        <is>
          <t>135 387 108</t>
        </is>
      </c>
      <c r="L374" s="17" t="inlineStr">
        <is>
          <t>135 418 905</t>
        </is>
      </c>
    </row>
    <row r="375" ht="14.15" customHeight="1" s="22">
      <c r="A375" s="14" t="n">
        <v>1366</v>
      </c>
      <c r="B375" s="23">
        <f>A375/1000</f>
        <v/>
      </c>
      <c r="C375" s="16" t="inlineStr">
        <is>
          <t>135 450 699</t>
        </is>
      </c>
      <c r="D375" s="17" t="inlineStr">
        <is>
          <t>135 482 491</t>
        </is>
      </c>
      <c r="E375" s="16" t="inlineStr">
        <is>
          <t>135 514 281</t>
        </is>
      </c>
      <c r="F375" s="17" t="inlineStr">
        <is>
          <t>135 546 068</t>
        </is>
      </c>
      <c r="G375" s="16" t="inlineStr">
        <is>
          <t>135 577 853</t>
        </is>
      </c>
      <c r="H375" s="17" t="inlineStr">
        <is>
          <t>135 609 636</t>
        </is>
      </c>
      <c r="I375" s="16" t="inlineStr">
        <is>
          <t>135 641 416</t>
        </is>
      </c>
      <c r="J375" s="17" t="inlineStr">
        <is>
          <t>135 673 194</t>
        </is>
      </c>
      <c r="K375" s="16" t="inlineStr">
        <is>
          <t>135 704 970</t>
        </is>
      </c>
      <c r="L375" s="17" t="inlineStr">
        <is>
          <t>135 736 744</t>
        </is>
      </c>
    </row>
    <row r="376" ht="14.15" customHeight="1" s="22">
      <c r="A376" s="14" t="n">
        <v>1367</v>
      </c>
      <c r="B376" s="23">
        <f>A376/1000</f>
        <v/>
      </c>
      <c r="C376" s="16" t="inlineStr">
        <is>
          <t>135 768 515</t>
        </is>
      </c>
      <c r="D376" s="17" t="inlineStr">
        <is>
          <t>135 800 283</t>
        </is>
      </c>
      <c r="E376" s="16" t="inlineStr">
        <is>
          <t>135 832 050</t>
        </is>
      </c>
      <c r="F376" s="17" t="inlineStr">
        <is>
          <t>135 863 814</t>
        </is>
      </c>
      <c r="G376" s="16" t="inlineStr">
        <is>
          <t>135 895 576</t>
        </is>
      </c>
      <c r="H376" s="17" t="inlineStr">
        <is>
          <t>135 927 335</t>
        </is>
      </c>
      <c r="I376" s="16" t="inlineStr">
        <is>
          <t>135 959 092</t>
        </is>
      </c>
      <c r="J376" s="17" t="inlineStr">
        <is>
          <t>135 990 847</t>
        </is>
      </c>
      <c r="K376" s="16" t="inlineStr">
        <is>
          <t>136 022 599</t>
        </is>
      </c>
      <c r="L376" s="17" t="inlineStr">
        <is>
          <t>136 054 350</t>
        </is>
      </c>
    </row>
    <row r="377" ht="14.15" customHeight="1" s="22">
      <c r="A377" s="14" t="n">
        <v>1368</v>
      </c>
      <c r="B377" s="23">
        <f>A377/1000</f>
        <v/>
      </c>
      <c r="C377" s="16" t="inlineStr">
        <is>
          <t>136 086 097</t>
        </is>
      </c>
      <c r="D377" s="17" t="inlineStr">
        <is>
          <t>136 117 843</t>
        </is>
      </c>
      <c r="E377" s="16" t="inlineStr">
        <is>
          <t>136 149 586</t>
        </is>
      </c>
      <c r="F377" s="17" t="inlineStr">
        <is>
          <t>136 181 327</t>
        </is>
      </c>
      <c r="G377" s="16" t="inlineStr">
        <is>
          <t>136 213 066</t>
        </is>
      </c>
      <c r="H377" s="17" t="inlineStr">
        <is>
          <t>136 244 802</t>
        </is>
      </c>
      <c r="I377" s="16" t="inlineStr">
        <is>
          <t>136 276 536</t>
        </is>
      </c>
      <c r="J377" s="17" t="inlineStr">
        <is>
          <t>136 308 267</t>
        </is>
      </c>
      <c r="K377" s="16" t="inlineStr">
        <is>
          <t>136 339 997</t>
        </is>
      </c>
      <c r="L377" s="17" t="inlineStr">
        <is>
          <t>136 371 723</t>
        </is>
      </c>
    </row>
    <row r="378" ht="14.15" customHeight="1" s="22">
      <c r="A378" s="14" t="n">
        <v>1369</v>
      </c>
      <c r="B378" s="23">
        <f>A378/1000</f>
        <v/>
      </c>
      <c r="C378" s="16" t="inlineStr">
        <is>
          <t>136 403 448</t>
        </is>
      </c>
      <c r="D378" s="17" t="inlineStr">
        <is>
          <t>136 435 170</t>
        </is>
      </c>
      <c r="E378" s="16" t="inlineStr">
        <is>
          <t>136 466 890</t>
        </is>
      </c>
      <c r="F378" s="17" t="inlineStr">
        <is>
          <t>136 498 608</t>
        </is>
      </c>
      <c r="G378" s="16" t="inlineStr">
        <is>
          <t>136 530 324</t>
        </is>
      </c>
      <c r="H378" s="17" t="inlineStr">
        <is>
          <t>136 562 037</t>
        </is>
      </c>
      <c r="I378" s="16" t="inlineStr">
        <is>
          <t>136 593 747</t>
        </is>
      </c>
      <c r="J378" s="17" t="inlineStr">
        <is>
          <t>136 625 456</t>
        </is>
      </c>
      <c r="K378" s="16" t="inlineStr">
        <is>
          <t>136 657 162</t>
        </is>
      </c>
      <c r="L378" s="17" t="inlineStr">
        <is>
          <t>136 688 866</t>
        </is>
      </c>
    </row>
    <row r="379" ht="14.15" customHeight="1" s="22">
      <c r="A379" s="14" t="n">
        <v>1370</v>
      </c>
      <c r="B379" s="23">
        <f>A379/1000</f>
        <v/>
      </c>
      <c r="C379" s="16" t="inlineStr">
        <is>
          <t>136 720 567</t>
        </is>
      </c>
      <c r="D379" s="17" t="inlineStr">
        <is>
          <t>136 752 266</t>
        </is>
      </c>
      <c r="E379" s="16" t="inlineStr">
        <is>
          <t>136 783 963</t>
        </is>
      </c>
      <c r="F379" s="17" t="inlineStr">
        <is>
          <t>136 815 658</t>
        </is>
      </c>
      <c r="G379" s="16" t="inlineStr">
        <is>
          <t>136 847 350</t>
        </is>
      </c>
      <c r="H379" s="17" t="inlineStr">
        <is>
          <t>136 879 040</t>
        </is>
      </c>
      <c r="I379" s="16" t="inlineStr">
        <is>
          <t>136 910 727</t>
        </is>
      </c>
      <c r="J379" s="17" t="inlineStr">
        <is>
          <t>136 942 413</t>
        </is>
      </c>
      <c r="K379" s="16" t="inlineStr">
        <is>
          <t>136 974 096</t>
        </is>
      </c>
      <c r="L379" s="17" t="inlineStr">
        <is>
          <t>137 005 776</t>
        </is>
      </c>
    </row>
    <row r="380" ht="14.15" customHeight="1" s="22">
      <c r="A380" s="14" t="n">
        <v>1371</v>
      </c>
      <c r="B380" s="23">
        <f>A380/1000</f>
        <v/>
      </c>
      <c r="C380" s="16" t="inlineStr">
        <is>
          <t>137 037 455</t>
        </is>
      </c>
      <c r="D380" s="17" t="inlineStr">
        <is>
          <t>137 069 131</t>
        </is>
      </c>
      <c r="E380" s="16" t="inlineStr">
        <is>
          <t>137 100 805</t>
        </is>
      </c>
      <c r="F380" s="17" t="inlineStr">
        <is>
          <t>137 132 476</t>
        </is>
      </c>
      <c r="G380" s="16" t="inlineStr">
        <is>
          <t>137 164 145</t>
        </is>
      </c>
      <c r="H380" s="17" t="inlineStr">
        <is>
          <t>137 195 812</t>
        </is>
      </c>
      <c r="I380" s="16" t="inlineStr">
        <is>
          <t>137 227 476</t>
        </is>
      </c>
      <c r="J380" s="17" t="inlineStr">
        <is>
          <t>137 259 139</t>
        </is>
      </c>
      <c r="K380" s="16" t="inlineStr">
        <is>
          <t>137 290 799</t>
        </is>
      </c>
      <c r="L380" s="17" t="inlineStr">
        <is>
          <t>137 322 456</t>
        </is>
      </c>
    </row>
    <row r="381" ht="14.15" customHeight="1" s="22">
      <c r="A381" s="14" t="n">
        <v>1372</v>
      </c>
      <c r="B381" s="23">
        <f>A381/1000</f>
        <v/>
      </c>
      <c r="C381" s="16" t="inlineStr">
        <is>
          <t>137 354 111</t>
        </is>
      </c>
      <c r="D381" s="17" t="inlineStr">
        <is>
          <t>137 385 764</t>
        </is>
      </c>
      <c r="E381" s="16" t="inlineStr">
        <is>
          <t>137 417 415</t>
        </is>
      </c>
      <c r="F381" s="17" t="inlineStr">
        <is>
          <t>137 449 063</t>
        </is>
      </c>
      <c r="G381" s="16" t="inlineStr">
        <is>
          <t>137 480 709</t>
        </is>
      </c>
      <c r="H381" s="17" t="inlineStr">
        <is>
          <t>137 512 353</t>
        </is>
      </c>
      <c r="I381" s="16" t="inlineStr">
        <is>
          <t>137 543 995</t>
        </is>
      </c>
      <c r="J381" s="17" t="inlineStr">
        <is>
          <t>137 575 634</t>
        </is>
      </c>
      <c r="K381" s="16" t="inlineStr">
        <is>
          <t>137 607 271</t>
        </is>
      </c>
      <c r="L381" s="17" t="inlineStr">
        <is>
          <t>137 638 905</t>
        </is>
      </c>
    </row>
    <row r="382" ht="14.15" customHeight="1" s="22">
      <c r="A382" s="14" t="n">
        <v>1373</v>
      </c>
      <c r="B382" s="23">
        <f>A382/1000</f>
        <v/>
      </c>
      <c r="C382" s="16" t="inlineStr">
        <is>
          <t>137 670 537</t>
        </is>
      </c>
      <c r="D382" s="17" t="inlineStr">
        <is>
          <t>137 702 167</t>
        </is>
      </c>
      <c r="E382" s="16" t="inlineStr">
        <is>
          <t>137 733 795</t>
        </is>
      </c>
      <c r="F382" s="17" t="inlineStr">
        <is>
          <t>137 765 420</t>
        </is>
      </c>
      <c r="G382" s="16" t="inlineStr">
        <is>
          <t>137 797 043</t>
        </is>
      </c>
      <c r="H382" s="17" t="inlineStr">
        <is>
          <t>137 828 664</t>
        </is>
      </c>
      <c r="I382" s="16" t="inlineStr">
        <is>
          <t>137 860 282</t>
        </is>
      </c>
      <c r="J382" s="17" t="inlineStr">
        <is>
          <t>137 891 898</t>
        </is>
      </c>
      <c r="K382" s="16" t="inlineStr">
        <is>
          <t>137 923 512</t>
        </is>
      </c>
      <c r="L382" s="17" t="inlineStr">
        <is>
          <t>137 955 124</t>
        </is>
      </c>
    </row>
    <row r="383" ht="14.15" customHeight="1" s="22">
      <c r="A383" s="14" t="n">
        <v>1374</v>
      </c>
      <c r="B383" s="23">
        <f>A383/1000</f>
        <v/>
      </c>
      <c r="C383" s="16" t="inlineStr">
        <is>
          <t>137 986 733</t>
        </is>
      </c>
      <c r="D383" s="17" t="inlineStr">
        <is>
          <t>138 018 340</t>
        </is>
      </c>
      <c r="E383" s="16" t="inlineStr">
        <is>
          <t>138 049 944</t>
        </is>
      </c>
      <c r="F383" s="17" t="inlineStr">
        <is>
          <t>138 081 546</t>
        </is>
      </c>
      <c r="G383" s="16" t="inlineStr">
        <is>
          <t>138 113 146</t>
        </is>
      </c>
      <c r="H383" s="17" t="inlineStr">
        <is>
          <t>138 144 744</t>
        </is>
      </c>
      <c r="I383" s="16" t="inlineStr">
        <is>
          <t>138 176 340</t>
        </is>
      </c>
      <c r="J383" s="17" t="inlineStr">
        <is>
          <t>138 207 933</t>
        </is>
      </c>
      <c r="K383" s="16" t="inlineStr">
        <is>
          <t>138 239 523</t>
        </is>
      </c>
      <c r="L383" s="17" t="inlineStr">
        <is>
          <t>138 271 112</t>
        </is>
      </c>
    </row>
    <row r="384" ht="14.15" customHeight="1" s="22">
      <c r="A384" s="14" t="n">
        <v>1375</v>
      </c>
      <c r="B384" s="23">
        <f>A384/1000</f>
        <v/>
      </c>
      <c r="C384" s="16" t="inlineStr">
        <is>
          <t>138 302 698</t>
        </is>
      </c>
      <c r="D384" s="17" t="inlineStr">
        <is>
          <t>138 334 282</t>
        </is>
      </c>
      <c r="E384" s="16" t="inlineStr">
        <is>
          <t>138 365 864</t>
        </is>
      </c>
      <c r="F384" s="17" t="inlineStr">
        <is>
          <t>138 397 443</t>
        </is>
      </c>
      <c r="G384" s="16" t="inlineStr">
        <is>
          <t>138 429 020</t>
        </is>
      </c>
      <c r="H384" s="17" t="inlineStr">
        <is>
          <t>138 460 595</t>
        </is>
      </c>
      <c r="I384" s="16" t="inlineStr">
        <is>
          <t>138 492 167</t>
        </is>
      </c>
      <c r="J384" s="17" t="inlineStr">
        <is>
          <t>138 523 737</t>
        </is>
      </c>
      <c r="K384" s="16" t="inlineStr">
        <is>
          <t>138 555 305</t>
        </is>
      </c>
      <c r="L384" s="17" t="inlineStr">
        <is>
          <t>138 586 871</t>
        </is>
      </c>
    </row>
    <row r="385" ht="14.15" customHeight="1" s="22">
      <c r="A385" s="14" t="n">
        <v>1376</v>
      </c>
      <c r="B385" s="23">
        <f>A385/1000</f>
        <v/>
      </c>
      <c r="C385" s="16" t="inlineStr">
        <is>
          <t>138 618 434</t>
        </is>
      </c>
      <c r="D385" s="17" t="inlineStr">
        <is>
          <t>138 649 995</t>
        </is>
      </c>
      <c r="E385" s="16" t="inlineStr">
        <is>
          <t>138 681 554</t>
        </is>
      </c>
      <c r="F385" s="17" t="inlineStr">
        <is>
          <t>138 713 110</t>
        </is>
      </c>
      <c r="G385" s="16" t="inlineStr">
        <is>
          <t>138 744 664</t>
        </is>
      </c>
      <c r="H385" s="17" t="inlineStr">
        <is>
          <t>138 776 216</t>
        </is>
      </c>
      <c r="I385" s="16" t="inlineStr">
        <is>
          <t>138 807 765</t>
        </is>
      </c>
      <c r="J385" s="17" t="inlineStr">
        <is>
          <t>138 839 312</t>
        </is>
      </c>
      <c r="K385" s="16" t="inlineStr">
        <is>
          <t>138 870 857</t>
        </is>
      </c>
      <c r="L385" s="17" t="inlineStr">
        <is>
          <t>138 902 400</t>
        </is>
      </c>
    </row>
    <row r="386" ht="14.15" customHeight="1" s="22">
      <c r="A386" s="14" t="n">
        <v>1377</v>
      </c>
      <c r="B386" s="23">
        <f>A386/1000</f>
        <v/>
      </c>
      <c r="C386" s="16" t="inlineStr">
        <is>
          <t>138 933 940</t>
        </is>
      </c>
      <c r="D386" s="17" t="inlineStr">
        <is>
          <t>138 965 478</t>
        </is>
      </c>
      <c r="E386" s="16" t="inlineStr">
        <is>
          <t>138 997 014</t>
        </is>
      </c>
      <c r="F386" s="17" t="inlineStr">
        <is>
          <t>139 028 547</t>
        </is>
      </c>
      <c r="G386" s="16" t="inlineStr">
        <is>
          <t>139 060 079</t>
        </is>
      </c>
      <c r="H386" s="17" t="inlineStr">
        <is>
          <t>139 091 608</t>
        </is>
      </c>
      <c r="I386" s="16" t="inlineStr">
        <is>
          <t>139 123 134</t>
        </is>
      </c>
      <c r="J386" s="17" t="inlineStr">
        <is>
          <t>139 154 658</t>
        </is>
      </c>
      <c r="K386" s="16" t="inlineStr">
        <is>
          <t>139 186 180</t>
        </is>
      </c>
      <c r="L386" s="17" t="inlineStr">
        <is>
          <t>139 217 700</t>
        </is>
      </c>
    </row>
    <row r="387" ht="14.15" customHeight="1" s="22">
      <c r="A387" s="14" t="n">
        <v>1378</v>
      </c>
      <c r="B387" s="23">
        <f>A387/1000</f>
        <v/>
      </c>
      <c r="C387" s="16" t="inlineStr">
        <is>
          <t>139 249 218</t>
        </is>
      </c>
      <c r="D387" s="17" t="inlineStr">
        <is>
          <t>139 280 733</t>
        </is>
      </c>
      <c r="E387" s="16" t="inlineStr">
        <is>
          <t>139 312 246</t>
        </is>
      </c>
      <c r="F387" s="17" t="inlineStr">
        <is>
          <t>139 343 756</t>
        </is>
      </c>
      <c r="G387" s="16" t="inlineStr">
        <is>
          <t>139 375 264</t>
        </is>
      </c>
      <c r="H387" s="17" t="inlineStr">
        <is>
          <t>139 406 770</t>
        </is>
      </c>
      <c r="I387" s="16" t="inlineStr">
        <is>
          <t>139 438 274</t>
        </is>
      </c>
      <c r="J387" s="17" t="inlineStr">
        <is>
          <t>139 469 776</t>
        </is>
      </c>
      <c r="K387" s="16" t="inlineStr">
        <is>
          <t>139 501 275</t>
        </is>
      </c>
      <c r="L387" s="17" t="inlineStr">
        <is>
          <t>139 532 772</t>
        </is>
      </c>
    </row>
    <row r="388" ht="14.15" customHeight="1" s="22">
      <c r="A388" s="14" t="n">
        <v>1379</v>
      </c>
      <c r="B388" s="23">
        <f>A388/1000</f>
        <v/>
      </c>
      <c r="C388" s="16" t="inlineStr">
        <is>
          <t>139 564 266</t>
        </is>
      </c>
      <c r="D388" s="17" t="inlineStr">
        <is>
          <t>139 595 758</t>
        </is>
      </c>
      <c r="E388" s="16" t="inlineStr">
        <is>
          <t>139 627 248</t>
        </is>
      </c>
      <c r="F388" s="17" t="inlineStr">
        <is>
          <t>139 658 736</t>
        </is>
      </c>
      <c r="G388" s="16" t="inlineStr">
        <is>
          <t>139 690 222</t>
        </is>
      </c>
      <c r="H388" s="17" t="inlineStr">
        <is>
          <t>139 721 705</t>
        </is>
      </c>
      <c r="I388" s="16" t="inlineStr">
        <is>
          <t>139 753 186</t>
        </is>
      </c>
      <c r="J388" s="17" t="inlineStr">
        <is>
          <t>139 784 664</t>
        </is>
      </c>
      <c r="K388" s="16" t="inlineStr">
        <is>
          <t>139 816 141</t>
        </is>
      </c>
      <c r="L388" s="17" t="inlineStr">
        <is>
          <t>139 847 615</t>
        </is>
      </c>
    </row>
    <row r="389" ht="14.15" customHeight="1" s="22">
      <c r="A389" s="14" t="n">
        <v>1380</v>
      </c>
      <c r="B389" s="23">
        <f>A389/1000</f>
        <v/>
      </c>
      <c r="C389" s="16" t="inlineStr">
        <is>
          <t>139 879 086</t>
        </is>
      </c>
      <c r="D389" s="17" t="inlineStr">
        <is>
          <t>139 910 556</t>
        </is>
      </c>
      <c r="E389" s="16" t="inlineStr">
        <is>
          <t>139 942 023</t>
        </is>
      </c>
      <c r="F389" s="17" t="inlineStr">
        <is>
          <t>139 973 488</t>
        </is>
      </c>
      <c r="G389" s="16" t="inlineStr">
        <is>
          <t>140 004 951</t>
        </is>
      </c>
      <c r="H389" s="17" t="inlineStr">
        <is>
          <t>140 036 411</t>
        </is>
      </c>
      <c r="I389" s="16" t="inlineStr">
        <is>
          <t>140 067 869</t>
        </is>
      </c>
      <c r="J389" s="17" t="inlineStr">
        <is>
          <t>140 099 325</t>
        </is>
      </c>
      <c r="K389" s="16" t="inlineStr">
        <is>
          <t>140 130 778</t>
        </is>
      </c>
      <c r="L389" s="17" t="inlineStr">
        <is>
          <t>140 162 230</t>
        </is>
      </c>
    </row>
    <row r="390" ht="14.15" customHeight="1" s="22">
      <c r="A390" s="14" t="n">
        <v>1381</v>
      </c>
      <c r="B390" s="23">
        <f>A390/1000</f>
        <v/>
      </c>
      <c r="C390" s="16" t="inlineStr">
        <is>
          <t>140 193 679</t>
        </is>
      </c>
      <c r="D390" s="17" t="inlineStr">
        <is>
          <t>140 225 125</t>
        </is>
      </c>
      <c r="E390" s="16" t="inlineStr">
        <is>
          <t>140 256 570</t>
        </is>
      </c>
      <c r="F390" s="17" t="inlineStr">
        <is>
          <t>140 288 012</t>
        </is>
      </c>
      <c r="G390" s="16" t="inlineStr">
        <is>
          <t>140 319 452</t>
        </is>
      </c>
      <c r="H390" s="17" t="inlineStr">
        <is>
          <t>140 350 889</t>
        </is>
      </c>
      <c r="I390" s="16" t="inlineStr">
        <is>
          <t>140 382 325</t>
        </is>
      </c>
      <c r="J390" s="17" t="inlineStr">
        <is>
          <t>140 413 758</t>
        </is>
      </c>
      <c r="K390" s="16" t="inlineStr">
        <is>
          <t>140 445 188</t>
        </is>
      </c>
      <c r="L390" s="17" t="inlineStr">
        <is>
          <t>140 476 617</t>
        </is>
      </c>
    </row>
    <row r="391" ht="14.15" customHeight="1" s="22">
      <c r="A391" s="14" t="n">
        <v>1382</v>
      </c>
      <c r="B391" s="23">
        <f>A391/1000</f>
        <v/>
      </c>
      <c r="C391" s="16" t="inlineStr">
        <is>
          <t>140 508 043</t>
        </is>
      </c>
      <c r="D391" s="17" t="inlineStr">
        <is>
          <t>140 539 467</t>
        </is>
      </c>
      <c r="E391" s="16" t="inlineStr">
        <is>
          <t>140 570 889</t>
        </is>
      </c>
      <c r="F391" s="17" t="inlineStr">
        <is>
          <t>140 602 308</t>
        </is>
      </c>
      <c r="G391" s="16" t="inlineStr">
        <is>
          <t>140 633 725</t>
        </is>
      </c>
      <c r="H391" s="17" t="inlineStr">
        <is>
          <t>140 665 140</t>
        </is>
      </c>
      <c r="I391" s="16" t="inlineStr">
        <is>
          <t>140 696 553</t>
        </is>
      </c>
      <c r="J391" s="17" t="inlineStr">
        <is>
          <t>140 727 963</t>
        </is>
      </c>
      <c r="K391" s="16" t="inlineStr">
        <is>
          <t>140 759 371</t>
        </is>
      </c>
      <c r="L391" s="17" t="inlineStr">
        <is>
          <t>140 790 777</t>
        </is>
      </c>
    </row>
    <row r="392" ht="14.15" customHeight="1" s="22">
      <c r="A392" s="14" t="n">
        <v>1383</v>
      </c>
      <c r="B392" s="23">
        <f>A392/1000</f>
        <v/>
      </c>
      <c r="C392" s="16" t="inlineStr">
        <is>
          <t>140 822 180</t>
        </is>
      </c>
      <c r="D392" s="17" t="inlineStr">
        <is>
          <t>140 853 581</t>
        </is>
      </c>
      <c r="E392" s="16" t="inlineStr">
        <is>
          <t>140 884 980</t>
        </is>
      </c>
      <c r="F392" s="17" t="inlineStr">
        <is>
          <t>140 916 377</t>
        </is>
      </c>
      <c r="G392" s="16" t="inlineStr">
        <is>
          <t>140 947 771</t>
        </is>
      </c>
      <c r="H392" s="17" t="inlineStr">
        <is>
          <t>140 979 163</t>
        </is>
      </c>
      <c r="I392" s="16" t="inlineStr">
        <is>
          <t>141 010 553</t>
        </is>
      </c>
      <c r="J392" s="17" t="inlineStr">
        <is>
          <t>141 041 941</t>
        </is>
      </c>
      <c r="K392" s="16" t="inlineStr">
        <is>
          <t>141 073 326</t>
        </is>
      </c>
      <c r="L392" s="17" t="inlineStr">
        <is>
          <t>141 104 709</t>
        </is>
      </c>
    </row>
    <row r="393" ht="14.15" customHeight="1" s="22">
      <c r="A393" s="14" t="n">
        <v>1384</v>
      </c>
      <c r="B393" s="23">
        <f>A393/1000</f>
        <v/>
      </c>
      <c r="C393" s="16" t="inlineStr">
        <is>
          <t>141 136 090</t>
        </is>
      </c>
      <c r="D393" s="17" t="inlineStr">
        <is>
          <t>141 167 469</t>
        </is>
      </c>
      <c r="E393" s="16" t="inlineStr">
        <is>
          <t>141 198 845</t>
        </is>
      </c>
      <c r="F393" s="17" t="inlineStr">
        <is>
          <t>141 230 219</t>
        </is>
      </c>
      <c r="G393" s="16" t="inlineStr">
        <is>
          <t>141 261 591</t>
        </is>
      </c>
      <c r="H393" s="17" t="inlineStr">
        <is>
          <t>141 292 960</t>
        </is>
      </c>
      <c r="I393" s="16" t="inlineStr">
        <is>
          <t>141 324 327</t>
        </is>
      </c>
      <c r="J393" s="17" t="inlineStr">
        <is>
          <t>141 355 692</t>
        </is>
      </c>
      <c r="K393" s="16" t="inlineStr">
        <is>
          <t>141 387 055</t>
        </is>
      </c>
      <c r="L393" s="17" t="inlineStr">
        <is>
          <t>141 418 415</t>
        </is>
      </c>
    </row>
    <row r="394" ht="14.15" customHeight="1" s="22">
      <c r="A394" s="14" t="n">
        <v>1385</v>
      </c>
      <c r="B394" s="23">
        <f>A394/1000</f>
        <v/>
      </c>
      <c r="C394" s="16" t="inlineStr">
        <is>
          <t>141 449 773</t>
        </is>
      </c>
      <c r="D394" s="17" t="inlineStr">
        <is>
          <t>141 481 129</t>
        </is>
      </c>
      <c r="E394" s="16" t="inlineStr">
        <is>
          <t>141 512 483</t>
        </is>
      </c>
      <c r="F394" s="17" t="inlineStr">
        <is>
          <t>141 543 834</t>
        </is>
      </c>
      <c r="G394" s="16" t="inlineStr">
        <is>
          <t>141 575 183</t>
        </is>
      </c>
      <c r="H394" s="17" t="inlineStr">
        <is>
          <t>141 606 530</t>
        </is>
      </c>
      <c r="I394" s="16" t="inlineStr">
        <is>
          <t>141 637 875</t>
        </is>
      </c>
      <c r="J394" s="17" t="inlineStr">
        <is>
          <t>141 669 217</t>
        </is>
      </c>
      <c r="K394" s="16" t="inlineStr">
        <is>
          <t>141 700 557</t>
        </is>
      </c>
      <c r="L394" s="17" t="inlineStr">
        <is>
          <t>141 731 895</t>
        </is>
      </c>
    </row>
    <row r="395" ht="14.15" customHeight="1" s="22">
      <c r="A395" s="14" t="n">
        <v>1386</v>
      </c>
      <c r="B395" s="23">
        <f>A395/1000</f>
        <v/>
      </c>
      <c r="C395" s="16" t="inlineStr">
        <is>
          <t>141 763 230</t>
        </is>
      </c>
      <c r="D395" s="17" t="inlineStr">
        <is>
          <t>141 794 564</t>
        </is>
      </c>
      <c r="E395" s="16" t="inlineStr">
        <is>
          <t>141 825 895</t>
        </is>
      </c>
      <c r="F395" s="17" t="inlineStr">
        <is>
          <t>141 857 223</t>
        </is>
      </c>
      <c r="G395" s="16" t="inlineStr">
        <is>
          <t>141 888 550</t>
        </is>
      </c>
      <c r="H395" s="17" t="inlineStr">
        <is>
          <t>141 919 874</t>
        </is>
      </c>
      <c r="I395" s="16" t="inlineStr">
        <is>
          <t>141 951 196</t>
        </is>
      </c>
      <c r="J395" s="17" t="inlineStr">
        <is>
          <t>141 982 516</t>
        </is>
      </c>
      <c r="K395" s="16" t="inlineStr">
        <is>
          <t>142 013 833</t>
        </is>
      </c>
      <c r="L395" s="17" t="inlineStr">
        <is>
          <t>142 045 148</t>
        </is>
      </c>
    </row>
    <row r="396" ht="14.15" customHeight="1" s="22">
      <c r="A396" s="14" t="n">
        <v>1387</v>
      </c>
      <c r="B396" s="23">
        <f>A396/1000</f>
        <v/>
      </c>
      <c r="C396" s="16" t="inlineStr">
        <is>
          <t>142 076 461</t>
        </is>
      </c>
      <c r="D396" s="17" t="inlineStr">
        <is>
          <t>142 107 772</t>
        </is>
      </c>
      <c r="E396" s="16" t="inlineStr">
        <is>
          <t>142 139 080</t>
        </is>
      </c>
      <c r="F396" s="17" t="inlineStr">
        <is>
          <t>142 170 386</t>
        </is>
      </c>
      <c r="G396" s="16" t="inlineStr">
        <is>
          <t>142 201 690</t>
        </is>
      </c>
      <c r="H396" s="17" t="inlineStr">
        <is>
          <t>142 232 992</t>
        </is>
      </c>
      <c r="I396" s="16" t="inlineStr">
        <is>
          <t>142 264 291</t>
        </is>
      </c>
      <c r="J396" s="17" t="inlineStr">
        <is>
          <t>142 295 588</t>
        </is>
      </c>
      <c r="K396" s="16" t="inlineStr">
        <is>
          <t>142 326 883</t>
        </is>
      </c>
      <c r="L396" s="17" t="inlineStr">
        <is>
          <t>142 358 176</t>
        </is>
      </c>
    </row>
    <row r="397" ht="14.15" customHeight="1" s="22">
      <c r="A397" s="14" t="n">
        <v>1388</v>
      </c>
      <c r="B397" s="23">
        <f>A397/1000</f>
        <v/>
      </c>
      <c r="C397" s="16" t="inlineStr">
        <is>
          <t>142 389 466</t>
        </is>
      </c>
      <c r="D397" s="17" t="inlineStr">
        <is>
          <t>142 420 754</t>
        </is>
      </c>
      <c r="E397" s="16" t="inlineStr">
        <is>
          <t>142 452 040</t>
        </is>
      </c>
      <c r="F397" s="17" t="inlineStr">
        <is>
          <t>142 483 324</t>
        </is>
      </c>
      <c r="G397" s="16" t="inlineStr">
        <is>
          <t>142 514 605</t>
        </is>
      </c>
      <c r="H397" s="17" t="inlineStr">
        <is>
          <t>142 545 884</t>
        </is>
      </c>
      <c r="I397" s="16" t="inlineStr">
        <is>
          <t>142 577 161</t>
        </is>
      </c>
      <c r="J397" s="17" t="inlineStr">
        <is>
          <t>142 608 436</t>
        </is>
      </c>
      <c r="K397" s="16" t="inlineStr">
        <is>
          <t>142 639 708</t>
        </is>
      </c>
      <c r="L397" s="17" t="inlineStr">
        <is>
          <t>142 670 978</t>
        </is>
      </c>
    </row>
    <row r="398" ht="14.15" customHeight="1" s="22">
      <c r="A398" s="14" t="n">
        <v>1389</v>
      </c>
      <c r="B398" s="23">
        <f>A398/1000</f>
        <v/>
      </c>
      <c r="C398" s="16" t="inlineStr">
        <is>
          <t>142 702 246</t>
        </is>
      </c>
      <c r="D398" s="17" t="inlineStr">
        <is>
          <t>142 733 511</t>
        </is>
      </c>
      <c r="E398" s="16" t="inlineStr">
        <is>
          <t>142 764 775</t>
        </is>
      </c>
      <c r="F398" s="17" t="inlineStr">
        <is>
          <t>142 796 036</t>
        </is>
      </c>
      <c r="G398" s="16" t="inlineStr">
        <is>
          <t>142 827 295</t>
        </is>
      </c>
      <c r="H398" s="17" t="inlineStr">
        <is>
          <t>142 858 551</t>
        </is>
      </c>
      <c r="I398" s="16" t="inlineStr">
        <is>
          <t>142 889 805</t>
        </is>
      </c>
      <c r="J398" s="17" t="inlineStr">
        <is>
          <t>142 921 058</t>
        </is>
      </c>
      <c r="K398" s="16" t="inlineStr">
        <is>
          <t>142 952 307</t>
        </is>
      </c>
      <c r="L398" s="17" t="inlineStr">
        <is>
          <t>142 983 555</t>
        </is>
      </c>
    </row>
    <row r="399" ht="14.15" customHeight="1" s="22">
      <c r="A399" s="14" t="n">
        <v>1390</v>
      </c>
      <c r="B399" s="23">
        <f>A399/1000</f>
        <v/>
      </c>
      <c r="C399" s="16" t="inlineStr">
        <is>
          <t>143 014 800</t>
        </is>
      </c>
      <c r="D399" s="17" t="inlineStr">
        <is>
          <t>143 046 043</t>
        </is>
      </c>
      <c r="E399" s="16" t="inlineStr">
        <is>
          <t>143 077 284</t>
        </is>
      </c>
      <c r="F399" s="17" t="inlineStr">
        <is>
          <t>143 108 523</t>
        </is>
      </c>
      <c r="G399" s="16" t="inlineStr">
        <is>
          <t>143 139 759</t>
        </is>
      </c>
      <c r="H399" s="17" t="inlineStr">
        <is>
          <t>143 170 993</t>
        </is>
      </c>
      <c r="I399" s="16" t="inlineStr">
        <is>
          <t>143 202 225</t>
        </is>
      </c>
      <c r="J399" s="17" t="inlineStr">
        <is>
          <t>143 233 455</t>
        </is>
      </c>
      <c r="K399" s="16" t="inlineStr">
        <is>
          <t>143 264 682</t>
        </is>
      </c>
      <c r="L399" s="17" t="inlineStr">
        <is>
          <t>143 295 907</t>
        </is>
      </c>
    </row>
    <row r="400" ht="14.15" customHeight="1" s="22">
      <c r="A400" s="14" t="n">
        <v>1391</v>
      </c>
      <c r="B400" s="23">
        <f>A400/1000</f>
        <v/>
      </c>
      <c r="C400" s="16" t="inlineStr">
        <is>
          <t>143 327 130</t>
        </is>
      </c>
      <c r="D400" s="17" t="inlineStr">
        <is>
          <t>143 358 351</t>
        </is>
      </c>
      <c r="E400" s="16" t="inlineStr">
        <is>
          <t>143 389 569</t>
        </is>
      </c>
      <c r="F400" s="17" t="inlineStr">
        <is>
          <t>143 420 785</t>
        </is>
      </c>
      <c r="G400" s="16" t="inlineStr">
        <is>
          <t>143 451 999</t>
        </is>
      </c>
      <c r="H400" s="17" t="inlineStr">
        <is>
          <t>143 483 211</t>
        </is>
      </c>
      <c r="I400" s="16" t="inlineStr">
        <is>
          <t>143 514 420</t>
        </is>
      </c>
      <c r="J400" s="17" t="inlineStr">
        <is>
          <t>143 545 627</t>
        </is>
      </c>
      <c r="K400" s="16" t="inlineStr">
        <is>
          <t>143 576 832</t>
        </is>
      </c>
      <c r="L400" s="17" t="inlineStr">
        <is>
          <t>143 608 035</t>
        </is>
      </c>
    </row>
    <row r="401" ht="14.15" customHeight="1" s="22">
      <c r="A401" s="14" t="n">
        <v>1392</v>
      </c>
      <c r="B401" s="23">
        <f>A401/1000</f>
        <v/>
      </c>
      <c r="C401" s="16" t="inlineStr">
        <is>
          <t>143 639 235</t>
        </is>
      </c>
      <c r="D401" s="17" t="inlineStr">
        <is>
          <t>143 670 433</t>
        </is>
      </c>
      <c r="E401" s="16" t="inlineStr">
        <is>
          <t>143 701 629</t>
        </is>
      </c>
      <c r="F401" s="17" t="inlineStr">
        <is>
          <t>143 732 823</t>
        </is>
      </c>
      <c r="G401" s="16" t="inlineStr">
        <is>
          <t>143 764 015</t>
        </is>
      </c>
      <c r="H401" s="17" t="inlineStr">
        <is>
          <t>143 795 204</t>
        </is>
      </c>
      <c r="I401" s="16" t="inlineStr">
        <is>
          <t>143 826 391</t>
        </is>
      </c>
      <c r="J401" s="17" t="inlineStr">
        <is>
          <t>143 857 576</t>
        </is>
      </c>
      <c r="K401" s="16" t="inlineStr">
        <is>
          <t>143 888 758</t>
        </is>
      </c>
      <c r="L401" s="17" t="inlineStr">
        <is>
          <t>143 919 938</t>
        </is>
      </c>
    </row>
    <row r="402" ht="14.15" customHeight="1" s="22">
      <c r="A402" s="14" t="n">
        <v>1393</v>
      </c>
      <c r="B402" s="23">
        <f>A402/1000</f>
        <v/>
      </c>
      <c r="C402" s="16" t="inlineStr">
        <is>
          <t>143 951 116</t>
        </is>
      </c>
      <c r="D402" s="17" t="inlineStr">
        <is>
          <t>143 982 292</t>
        </is>
      </c>
      <c r="E402" s="16" t="inlineStr">
        <is>
          <t>144 013 466</t>
        </is>
      </c>
      <c r="F402" s="17" t="inlineStr">
        <is>
          <t>144 044 637</t>
        </is>
      </c>
      <c r="G402" s="16" t="inlineStr">
        <is>
          <t>144 075 806</t>
        </is>
      </c>
      <c r="H402" s="17" t="inlineStr">
        <is>
          <t>144 106 973</t>
        </is>
      </c>
      <c r="I402" s="16" t="inlineStr">
        <is>
          <t>144 138 138</t>
        </is>
      </c>
      <c r="J402" s="17" t="inlineStr">
        <is>
          <t>144 169 300</t>
        </is>
      </c>
      <c r="K402" s="16" t="inlineStr">
        <is>
          <t>144 200 460</t>
        </is>
      </c>
      <c r="L402" s="17" t="inlineStr">
        <is>
          <t>144 231 618</t>
        </is>
      </c>
    </row>
    <row r="403" ht="14.15" customHeight="1" s="22">
      <c r="A403" s="14" t="n">
        <v>1394</v>
      </c>
      <c r="B403" s="23">
        <f>A403/1000</f>
        <v/>
      </c>
      <c r="C403" s="16" t="inlineStr">
        <is>
          <t>144 262 774</t>
        </is>
      </c>
      <c r="D403" s="17" t="inlineStr">
        <is>
          <t>144 293 927</t>
        </is>
      </c>
      <c r="E403" s="16" t="inlineStr">
        <is>
          <t>144 325 078</t>
        </is>
      </c>
      <c r="F403" s="17" t="inlineStr">
        <is>
          <t>144 356 227</t>
        </is>
      </c>
      <c r="G403" s="16" t="inlineStr">
        <is>
          <t>144 387 374</t>
        </is>
      </c>
      <c r="H403" s="17" t="inlineStr">
        <is>
          <t>144 418 519</t>
        </is>
      </c>
      <c r="I403" s="16" t="inlineStr">
        <is>
          <t>144 449 661</t>
        </is>
      </c>
      <c r="J403" s="17" t="inlineStr">
        <is>
          <t>144 480 801</t>
        </is>
      </c>
      <c r="K403" s="16" t="inlineStr">
        <is>
          <t>144 511 939</t>
        </is>
      </c>
      <c r="L403" s="17" t="inlineStr">
        <is>
          <t>144 543 074</t>
        </is>
      </c>
    </row>
    <row r="404" ht="14.15" customHeight="1" s="22">
      <c r="A404" s="14" t="n">
        <v>1395</v>
      </c>
      <c r="B404" s="23">
        <f>A404/1000</f>
        <v/>
      </c>
      <c r="C404" s="16" t="inlineStr">
        <is>
          <t>144 574 208</t>
        </is>
      </c>
      <c r="D404" s="17" t="inlineStr">
        <is>
          <t>144 605 339</t>
        </is>
      </c>
      <c r="E404" s="16" t="inlineStr">
        <is>
          <t>144 636 468</t>
        </is>
      </c>
      <c r="F404" s="17" t="inlineStr">
        <is>
          <t>144 667 594</t>
        </is>
      </c>
      <c r="G404" s="16" t="inlineStr">
        <is>
          <t>144 698 719</t>
        </is>
      </c>
      <c r="H404" s="17" t="inlineStr">
        <is>
          <t>144 729 841</t>
        </is>
      </c>
      <c r="I404" s="16" t="inlineStr">
        <is>
          <t>144 760 961</t>
        </is>
      </c>
      <c r="J404" s="17" t="inlineStr">
        <is>
          <t>144 792 078</t>
        </is>
      </c>
      <c r="K404" s="16" t="inlineStr">
        <is>
          <t>144 823 194</t>
        </is>
      </c>
      <c r="L404" s="17" t="inlineStr">
        <is>
          <t>144 854 307</t>
        </is>
      </c>
    </row>
    <row r="405" ht="14.15" customHeight="1" s="22">
      <c r="A405" s="14" t="n">
        <v>1396</v>
      </c>
      <c r="B405" s="23">
        <f>A405/1000</f>
        <v/>
      </c>
      <c r="C405" s="16" t="inlineStr">
        <is>
          <t>144 885 418</t>
        </is>
      </c>
      <c r="D405" s="17" t="inlineStr">
        <is>
          <t>144 916 527</t>
        </is>
      </c>
      <c r="E405" s="16" t="inlineStr">
        <is>
          <t>144 947 634</t>
        </is>
      </c>
      <c r="F405" s="17" t="inlineStr">
        <is>
          <t>144 978 738</t>
        </is>
      </c>
      <c r="G405" s="16" t="inlineStr">
        <is>
          <t>145 009 840</t>
        </is>
      </c>
      <c r="H405" s="17" t="inlineStr">
        <is>
          <t>145 040 940</t>
        </is>
      </c>
      <c r="I405" s="16" t="inlineStr">
        <is>
          <t>145 072 038</t>
        </is>
      </c>
      <c r="J405" s="17" t="inlineStr">
        <is>
          <t>145 103 133</t>
        </is>
      </c>
      <c r="K405" s="16" t="inlineStr">
        <is>
          <t>145 134 226</t>
        </is>
      </c>
      <c r="L405" s="17" t="inlineStr">
        <is>
          <t>145 165 317</t>
        </is>
      </c>
    </row>
    <row r="406" ht="14.15" customHeight="1" s="22">
      <c r="A406" s="14" t="n">
        <v>1397</v>
      </c>
      <c r="B406" s="23">
        <f>A406/1000</f>
        <v/>
      </c>
      <c r="C406" s="16" t="inlineStr">
        <is>
          <t>145 196 406</t>
        </is>
      </c>
      <c r="D406" s="17" t="inlineStr">
        <is>
          <t>145 227 493</t>
        </is>
      </c>
      <c r="E406" s="16" t="inlineStr">
        <is>
          <t>145 258 577</t>
        </is>
      </c>
      <c r="F406" s="17" t="inlineStr">
        <is>
          <t>145 289 659</t>
        </is>
      </c>
      <c r="G406" s="16" t="inlineStr">
        <is>
          <t>145 320 739</t>
        </is>
      </c>
      <c r="H406" s="17" t="inlineStr">
        <is>
          <t>145 351 817</t>
        </is>
      </c>
      <c r="I406" s="16" t="inlineStr">
        <is>
          <t>145 382 892</t>
        </is>
      </c>
      <c r="J406" s="17" t="inlineStr">
        <is>
          <t>145 413 965</t>
        </is>
      </c>
      <c r="K406" s="16" t="inlineStr">
        <is>
          <t>145 445 036</t>
        </is>
      </c>
      <c r="L406" s="17" t="inlineStr">
        <is>
          <t>145 476 105</t>
        </is>
      </c>
    </row>
    <row r="407" ht="14.15" customHeight="1" s="22">
      <c r="A407" s="14" t="n">
        <v>1398</v>
      </c>
      <c r="B407" s="23">
        <f>A407/1000</f>
        <v/>
      </c>
      <c r="C407" s="16" t="inlineStr">
        <is>
          <t>145 507 171</t>
        </is>
      </c>
      <c r="D407" s="17" t="inlineStr">
        <is>
          <t>145 538 236</t>
        </is>
      </c>
      <c r="E407" s="16" t="inlineStr">
        <is>
          <t>145 569 298</t>
        </is>
      </c>
      <c r="F407" s="17" t="inlineStr">
        <is>
          <t>145 600 358</t>
        </is>
      </c>
      <c r="G407" s="16" t="inlineStr">
        <is>
          <t>145 631 415</t>
        </is>
      </c>
      <c r="H407" s="17" t="inlineStr">
        <is>
          <t>145 662 471</t>
        </is>
      </c>
      <c r="I407" s="16" t="inlineStr">
        <is>
          <t>145 693 524</t>
        </is>
      </c>
      <c r="J407" s="17" t="inlineStr">
        <is>
          <t>145 724 575</t>
        </is>
      </c>
      <c r="K407" s="16" t="inlineStr">
        <is>
          <t>145 755 624</t>
        </is>
      </c>
      <c r="L407" s="17" t="inlineStr">
        <is>
          <t>145 786 670</t>
        </is>
      </c>
    </row>
    <row r="408" ht="14.15" customHeight="1" s="22">
      <c r="A408" s="14" t="n">
        <v>1399</v>
      </c>
      <c r="B408" s="23">
        <f>A408/1000</f>
        <v/>
      </c>
      <c r="C408" s="16" t="inlineStr">
        <is>
          <t>145 817 714</t>
        </is>
      </c>
      <c r="D408" s="17" t="inlineStr">
        <is>
          <t>145 848 757</t>
        </is>
      </c>
      <c r="E408" s="16" t="inlineStr">
        <is>
          <t>145 879 796</t>
        </is>
      </c>
      <c r="F408" s="17" t="inlineStr">
        <is>
          <t>145 910 834</t>
        </is>
      </c>
      <c r="G408" s="16" t="inlineStr">
        <is>
          <t>145 941 870</t>
        </is>
      </c>
      <c r="H408" s="17" t="inlineStr">
        <is>
          <t>145 972 903</t>
        </is>
      </c>
      <c r="I408" s="16" t="inlineStr">
        <is>
          <t>146 003 934</t>
        </is>
      </c>
      <c r="J408" s="17" t="inlineStr">
        <is>
          <t>146 034 963</t>
        </is>
      </c>
      <c r="K408" s="16" t="inlineStr">
        <is>
          <t>146 065 989</t>
        </is>
      </c>
      <c r="L408" s="17" t="inlineStr">
        <is>
          <t>146 097 014</t>
        </is>
      </c>
    </row>
    <row r="409" ht="14.15" customHeight="1" s="22">
      <c r="B409" s="23" t="n"/>
      <c r="C409" s="21" t="n">
        <v>0</v>
      </c>
      <c r="D409" s="21" t="n">
        <v>1</v>
      </c>
      <c r="E409" s="21" t="n">
        <v>2</v>
      </c>
      <c r="F409" s="21" t="n">
        <v>3</v>
      </c>
      <c r="G409" s="21" t="n">
        <v>4</v>
      </c>
      <c r="H409" s="21" t="n">
        <v>5</v>
      </c>
      <c r="I409" s="21" t="n">
        <v>6</v>
      </c>
      <c r="J409" s="21" t="n">
        <v>7</v>
      </c>
      <c r="K409" s="21" t="n">
        <v>8</v>
      </c>
      <c r="L409" s="21" t="n">
        <v>9</v>
      </c>
    </row>
    <row r="410" ht="14.15" customHeight="1" s="22">
      <c r="A410" s="14" t="n">
        <v>1400</v>
      </c>
      <c r="B410" s="23">
        <f>A410/1000</f>
        <v/>
      </c>
      <c r="C410" s="16" t="inlineStr">
        <is>
          <t>146 128 036</t>
        </is>
      </c>
      <c r="D410" s="17" t="inlineStr">
        <is>
          <t>146 159 056</t>
        </is>
      </c>
      <c r="E410" s="16" t="inlineStr">
        <is>
          <t>146 190 073</t>
        </is>
      </c>
      <c r="F410" s="17" t="inlineStr">
        <is>
          <t>146 221 089</t>
        </is>
      </c>
      <c r="G410" s="16" t="inlineStr">
        <is>
          <t>146 252 102</t>
        </is>
      </c>
      <c r="H410" s="17" t="inlineStr">
        <is>
          <t>146 283 113</t>
        </is>
      </c>
      <c r="I410" s="16" t="inlineStr">
        <is>
          <t>146 314 122</t>
        </is>
      </c>
      <c r="J410" s="17" t="inlineStr">
        <is>
          <t>146 345 129</t>
        </is>
      </c>
      <c r="K410" s="16" t="inlineStr">
        <is>
          <t>146 376 133</t>
        </is>
      </c>
      <c r="L410" s="17" t="inlineStr">
        <is>
          <t>146 407 135</t>
        </is>
      </c>
    </row>
    <row r="411" ht="14.15" customHeight="1" s="22">
      <c r="A411" s="14" t="n">
        <v>1401</v>
      </c>
      <c r="B411" s="23">
        <f>A411/1000</f>
        <v/>
      </c>
      <c r="C411" s="16" t="inlineStr">
        <is>
          <t>146 438 135</t>
        </is>
      </c>
      <c r="D411" s="17" t="inlineStr">
        <is>
          <t>146 469 133</t>
        </is>
      </c>
      <c r="E411" s="16" t="inlineStr">
        <is>
          <t>146 500 129</t>
        </is>
      </c>
      <c r="F411" s="17" t="inlineStr">
        <is>
          <t>146 531 122</t>
        </is>
      </c>
      <c r="G411" s="16" t="inlineStr">
        <is>
          <t>146 562 113</t>
        </is>
      </c>
      <c r="H411" s="17" t="inlineStr">
        <is>
          <t>146 593 102</t>
        </is>
      </c>
      <c r="I411" s="16" t="inlineStr">
        <is>
          <t>146 624 089</t>
        </is>
      </c>
      <c r="J411" s="17" t="inlineStr">
        <is>
          <t>146 655 073</t>
        </is>
      </c>
      <c r="K411" s="16" t="inlineStr">
        <is>
          <t>146 686 056</t>
        </is>
      </c>
      <c r="L411" s="17" t="inlineStr">
        <is>
          <t>146 717 036</t>
        </is>
      </c>
    </row>
    <row r="412" ht="14.15" customHeight="1" s="22">
      <c r="A412" s="14" t="n">
        <v>1402</v>
      </c>
      <c r="B412" s="23">
        <f>A412/1000</f>
        <v/>
      </c>
      <c r="C412" s="16" t="inlineStr">
        <is>
          <t>146 748 014</t>
        </is>
      </c>
      <c r="D412" s="17" t="inlineStr">
        <is>
          <t>146 778 989</t>
        </is>
      </c>
      <c r="E412" s="16" t="inlineStr">
        <is>
          <t>146 809 963</t>
        </is>
      </c>
      <c r="F412" s="17" t="inlineStr">
        <is>
          <t>146 840 934</t>
        </is>
      </c>
      <c r="G412" s="16" t="inlineStr">
        <is>
          <t>146 871 903</t>
        </is>
      </c>
      <c r="H412" s="17" t="inlineStr">
        <is>
          <t>146 902 870</t>
        </is>
      </c>
      <c r="I412" s="16" t="inlineStr">
        <is>
          <t>146 933 835</t>
        </is>
      </c>
      <c r="J412" s="17" t="inlineStr">
        <is>
          <t>146 964 797</t>
        </is>
      </c>
      <c r="K412" s="16" t="inlineStr">
        <is>
          <t>146 995 757</t>
        </is>
      </c>
      <c r="L412" s="17" t="inlineStr">
        <is>
          <t>147 026 715</t>
        </is>
      </c>
    </row>
    <row r="413" ht="14.15" customHeight="1" s="22">
      <c r="A413" s="14" t="n">
        <v>1403</v>
      </c>
      <c r="B413" s="23">
        <f>A413/1000</f>
        <v/>
      </c>
      <c r="C413" s="16" t="inlineStr">
        <is>
          <t>147 057 671</t>
        </is>
      </c>
      <c r="D413" s="17" t="inlineStr">
        <is>
          <t>147 088 625</t>
        </is>
      </c>
      <c r="E413" s="16" t="inlineStr">
        <is>
          <t>147 119 576</t>
        </is>
      </c>
      <c r="F413" s="17" t="inlineStr">
        <is>
          <t>147 150 525</t>
        </is>
      </c>
      <c r="G413" s="16" t="inlineStr">
        <is>
          <t>147 181 472</t>
        </is>
      </c>
      <c r="H413" s="17" t="inlineStr">
        <is>
          <t>147 212 417</t>
        </is>
      </c>
      <c r="I413" s="16" t="inlineStr">
        <is>
          <t>147 243 360</t>
        </is>
      </c>
      <c r="J413" s="17" t="inlineStr">
        <is>
          <t>147 274 300</t>
        </is>
      </c>
      <c r="K413" s="16" t="inlineStr">
        <is>
          <t>147 305 238</t>
        </is>
      </c>
      <c r="L413" s="17" t="inlineStr">
        <is>
          <t>147 336 174</t>
        </is>
      </c>
    </row>
    <row r="414" ht="14.15" customHeight="1" s="22">
      <c r="A414" s="14" t="n">
        <v>1404</v>
      </c>
      <c r="B414" s="23">
        <f>A414/1000</f>
        <v/>
      </c>
      <c r="C414" s="16" t="inlineStr">
        <is>
          <t>147 367 108</t>
        </is>
      </c>
      <c r="D414" s="17" t="inlineStr">
        <is>
          <t>147 398 039</t>
        </is>
      </c>
      <c r="E414" s="16" t="inlineStr">
        <is>
          <t>147 428 969</t>
        </is>
      </c>
      <c r="F414" s="17" t="inlineStr">
        <is>
          <t>147 459 896</t>
        </is>
      </c>
      <c r="G414" s="16" t="inlineStr">
        <is>
          <t>147 490 821</t>
        </is>
      </c>
      <c r="H414" s="17" t="inlineStr">
        <is>
          <t>147 521 744</t>
        </is>
      </c>
      <c r="I414" s="16" t="inlineStr">
        <is>
          <t>147 552 664</t>
        </is>
      </c>
      <c r="J414" s="17" t="inlineStr">
        <is>
          <t>147 583 582</t>
        </is>
      </c>
      <c r="K414" s="16" t="inlineStr">
        <is>
          <t>147 614 499</t>
        </is>
      </c>
      <c r="L414" s="17" t="inlineStr">
        <is>
          <t>147 645 413</t>
        </is>
      </c>
    </row>
    <row r="415" ht="14.15" customHeight="1" s="22">
      <c r="A415" s="14" t="n">
        <v>1405</v>
      </c>
      <c r="B415" s="23">
        <f>A415/1000</f>
        <v/>
      </c>
      <c r="C415" s="16" t="inlineStr">
        <is>
          <t>147 676 324</t>
        </is>
      </c>
      <c r="D415" s="17" t="inlineStr">
        <is>
          <t>147 707 234</t>
        </is>
      </c>
      <c r="E415" s="16" t="inlineStr">
        <is>
          <t>147 738 141</t>
        </is>
      </c>
      <c r="F415" s="17" t="inlineStr">
        <is>
          <t>147 769 046</t>
        </is>
      </c>
      <c r="G415" s="16" t="inlineStr">
        <is>
          <t>147 799 949</t>
        </is>
      </c>
      <c r="H415" s="17" t="inlineStr">
        <is>
          <t>147 830 850</t>
        </is>
      </c>
      <c r="I415" s="16" t="inlineStr">
        <is>
          <t>147 861 748</t>
        </is>
      </c>
      <c r="J415" s="17" t="inlineStr">
        <is>
          <t>147 892 645</t>
        </is>
      </c>
      <c r="K415" s="16" t="inlineStr">
        <is>
          <t>147 923 539</t>
        </is>
      </c>
      <c r="L415" s="17" t="inlineStr">
        <is>
          <t>147 954 431</t>
        </is>
      </c>
    </row>
    <row r="416" ht="14.15" customHeight="1" s="22">
      <c r="A416" s="14" t="n">
        <v>1406</v>
      </c>
      <c r="B416" s="23">
        <f>A416/1000</f>
        <v/>
      </c>
      <c r="C416" s="16" t="inlineStr">
        <is>
          <t>147 985 321</t>
        </is>
      </c>
      <c r="D416" s="17" t="inlineStr">
        <is>
          <t>148 016 208</t>
        </is>
      </c>
      <c r="E416" s="16" t="inlineStr">
        <is>
          <t>148 047 094</t>
        </is>
      </c>
      <c r="F416" s="17" t="inlineStr">
        <is>
          <t>148 077 977</t>
        </is>
      </c>
      <c r="G416" s="16" t="inlineStr">
        <is>
          <t>148 108 858</t>
        </is>
      </c>
      <c r="H416" s="17" t="inlineStr">
        <is>
          <t>148 139 737</t>
        </is>
      </c>
      <c r="I416" s="16" t="inlineStr">
        <is>
          <t>148 170 613</t>
        </is>
      </c>
      <c r="J416" s="17" t="inlineStr">
        <is>
          <t>148 201 487</t>
        </is>
      </c>
      <c r="K416" s="16" t="inlineStr">
        <is>
          <t>148 232 360</t>
        </is>
      </c>
      <c r="L416" s="17" t="inlineStr">
        <is>
          <t>148 263 230</t>
        </is>
      </c>
    </row>
    <row r="417" ht="14.15" customHeight="1" s="22">
      <c r="A417" s="14" t="n">
        <v>1407</v>
      </c>
      <c r="B417" s="23">
        <f>A417/1000</f>
        <v/>
      </c>
      <c r="C417" s="16" t="inlineStr">
        <is>
          <t>148 294 097</t>
        </is>
      </c>
      <c r="D417" s="17" t="inlineStr">
        <is>
          <t>148 324 963</t>
        </is>
      </c>
      <c r="E417" s="16" t="inlineStr">
        <is>
          <t>148 355 826</t>
        </is>
      </c>
      <c r="F417" s="17" t="inlineStr">
        <is>
          <t>148 386 688</t>
        </is>
      </c>
      <c r="G417" s="16" t="inlineStr">
        <is>
          <t>148 417 547</t>
        </is>
      </c>
      <c r="H417" s="17" t="inlineStr">
        <is>
          <t>148 448 404</t>
        </is>
      </c>
      <c r="I417" s="16" t="inlineStr">
        <is>
          <t>148 479 258</t>
        </is>
      </c>
      <c r="J417" s="17" t="inlineStr">
        <is>
          <t>148 510 111</t>
        </is>
      </c>
      <c r="K417" s="16" t="inlineStr">
        <is>
          <t>148 540 961</t>
        </is>
      </c>
      <c r="L417" s="17" t="inlineStr">
        <is>
          <t>148 571 809</t>
        </is>
      </c>
    </row>
    <row r="418" ht="14.15" customHeight="1" s="22">
      <c r="A418" s="14" t="n">
        <v>1408</v>
      </c>
      <c r="B418" s="23">
        <f>A418/1000</f>
        <v/>
      </c>
      <c r="C418" s="16" t="inlineStr">
        <is>
          <t>148 602 655</t>
        </is>
      </c>
      <c r="D418" s="17" t="inlineStr">
        <is>
          <t>148 633 498</t>
        </is>
      </c>
      <c r="E418" s="16" t="inlineStr">
        <is>
          <t>148 664 340</t>
        </is>
      </c>
      <c r="F418" s="17" t="inlineStr">
        <is>
          <t>148 695 179</t>
        </is>
      </c>
      <c r="G418" s="16" t="inlineStr">
        <is>
          <t>148 726 016</t>
        </is>
      </c>
      <c r="H418" s="17" t="inlineStr">
        <is>
          <t>148 756 851</t>
        </is>
      </c>
      <c r="I418" s="16" t="inlineStr">
        <is>
          <t>148 787 684</t>
        </is>
      </c>
      <c r="J418" s="17" t="inlineStr">
        <is>
          <t>148 818 515</t>
        </is>
      </c>
      <c r="K418" s="16" t="inlineStr">
        <is>
          <t>148 849 343</t>
        </is>
      </c>
      <c r="L418" s="17" t="inlineStr">
        <is>
          <t>148 880 169</t>
        </is>
      </c>
    </row>
    <row r="419" ht="14.15" customHeight="1" s="22">
      <c r="A419" s="14" t="n">
        <v>1409</v>
      </c>
      <c r="B419" s="23">
        <f>A419/1000</f>
        <v/>
      </c>
      <c r="C419" s="16" t="inlineStr">
        <is>
          <t>148 910 993</t>
        </is>
      </c>
      <c r="D419" s="17" t="inlineStr">
        <is>
          <t>148 941 815</t>
        </is>
      </c>
      <c r="E419" s="16" t="inlineStr">
        <is>
          <t>148 972 635</t>
        </is>
      </c>
      <c r="F419" s="17" t="inlineStr">
        <is>
          <t>149 003 452</t>
        </is>
      </c>
      <c r="G419" s="16" t="inlineStr">
        <is>
          <t>149 034 267</t>
        </is>
      </c>
      <c r="H419" s="17" t="inlineStr">
        <is>
          <t>149 065 080</t>
        </is>
      </c>
      <c r="I419" s="16" t="inlineStr">
        <is>
          <t>149 095 891</t>
        </is>
      </c>
      <c r="J419" s="17" t="inlineStr">
        <is>
          <t>149 126 700</t>
        </is>
      </c>
      <c r="K419" s="16" t="inlineStr">
        <is>
          <t>149 157 506</t>
        </is>
      </c>
      <c r="L419" s="17" t="inlineStr">
        <is>
          <t>149 188 311</t>
        </is>
      </c>
    </row>
    <row r="420" ht="14.15" customHeight="1" s="22">
      <c r="A420" s="14" t="n">
        <v>1410</v>
      </c>
      <c r="B420" s="23">
        <f>A420/1000</f>
        <v/>
      </c>
      <c r="C420" s="16" t="inlineStr">
        <is>
          <t>149 219 113</t>
        </is>
      </c>
      <c r="D420" s="17" t="inlineStr">
        <is>
          <t>149 249 913</t>
        </is>
      </c>
      <c r="E420" s="16" t="inlineStr">
        <is>
          <t>149 280 710</t>
        </is>
      </c>
      <c r="F420" s="17" t="inlineStr">
        <is>
          <t>149 311 506</t>
        </is>
      </c>
      <c r="G420" s="16" t="inlineStr">
        <is>
          <t>149 342 299</t>
        </is>
      </c>
      <c r="H420" s="17" t="inlineStr">
        <is>
          <t>149 373 090</t>
        </is>
      </c>
      <c r="I420" s="16" t="inlineStr">
        <is>
          <t>149 403 880</t>
        </is>
      </c>
      <c r="J420" s="17" t="inlineStr">
        <is>
          <t>149 434 666</t>
        </is>
      </c>
      <c r="K420" s="16" t="inlineStr">
        <is>
          <t>149 465 451</t>
        </is>
      </c>
      <c r="L420" s="17" t="inlineStr">
        <is>
          <t>149 496 233</t>
        </is>
      </c>
    </row>
    <row r="421" ht="14.15" customHeight="1" s="22">
      <c r="A421" s="14" t="n">
        <v>1411</v>
      </c>
      <c r="B421" s="23">
        <f>A421/1000</f>
        <v/>
      </c>
      <c r="C421" s="16" t="inlineStr">
        <is>
          <t>149 527 014</t>
        </is>
      </c>
      <c r="D421" s="17" t="inlineStr">
        <is>
          <t>149 557 792</t>
        </is>
      </c>
      <c r="E421" s="16" t="inlineStr">
        <is>
          <t>149 588 568</t>
        </is>
      </c>
      <c r="F421" s="17" t="inlineStr">
        <is>
          <t>149 619 342</t>
        </is>
      </c>
      <c r="G421" s="16" t="inlineStr">
        <is>
          <t>149 650 113</t>
        </is>
      </c>
      <c r="H421" s="17" t="inlineStr">
        <is>
          <t>149 680 882</t>
        </is>
      </c>
      <c r="I421" s="16" t="inlineStr">
        <is>
          <t>149 711 650</t>
        </is>
      </c>
      <c r="J421" s="17" t="inlineStr">
        <is>
          <t>149 742 415</t>
        </is>
      </c>
      <c r="K421" s="16" t="inlineStr">
        <is>
          <t>149 773 178</t>
        </is>
      </c>
      <c r="L421" s="17" t="inlineStr">
        <is>
          <t>149 803 938</t>
        </is>
      </c>
    </row>
    <row r="422" ht="14.15" customHeight="1" s="22">
      <c r="A422" s="14" t="n">
        <v>1412</v>
      </c>
      <c r="B422" s="23">
        <f>A422/1000</f>
        <v/>
      </c>
      <c r="C422" s="16" t="inlineStr">
        <is>
          <t>149 834 697</t>
        </is>
      </c>
      <c r="D422" s="17" t="inlineStr">
        <is>
          <t>149 865 453</t>
        </is>
      </c>
      <c r="E422" s="16" t="inlineStr">
        <is>
          <t>149 896 207</t>
        </is>
      </c>
      <c r="F422" s="17" t="inlineStr">
        <is>
          <t>149 926 959</t>
        </is>
      </c>
      <c r="G422" s="16" t="inlineStr">
        <is>
          <t>149 957 709</t>
        </is>
      </c>
      <c r="H422" s="17" t="inlineStr">
        <is>
          <t>149 988 456</t>
        </is>
      </c>
      <c r="I422" s="16" t="inlineStr">
        <is>
          <t>150 019 202</t>
        </is>
      </c>
      <c r="J422" s="17" t="inlineStr">
        <is>
          <t>150 049 945</t>
        </is>
      </c>
      <c r="K422" s="16" t="inlineStr">
        <is>
          <t>150 080 686</t>
        </is>
      </c>
      <c r="L422" s="17" t="inlineStr">
        <is>
          <t>150 111 425</t>
        </is>
      </c>
    </row>
    <row r="423" ht="14.15" customHeight="1" s="22">
      <c r="A423" s="14" t="n">
        <v>1413</v>
      </c>
      <c r="B423" s="23">
        <f>A423/1000</f>
        <v/>
      </c>
      <c r="C423" s="16" t="inlineStr">
        <is>
          <t>150 142 162</t>
        </is>
      </c>
      <c r="D423" s="17" t="inlineStr">
        <is>
          <t>150 172 896</t>
        </is>
      </c>
      <c r="E423" s="16" t="inlineStr">
        <is>
          <t>150 203 629</t>
        </is>
      </c>
      <c r="F423" s="17" t="inlineStr">
        <is>
          <t>150 234 359</t>
        </is>
      </c>
      <c r="G423" s="16" t="inlineStr">
        <is>
          <t>150 265 087</t>
        </is>
      </c>
      <c r="H423" s="17" t="inlineStr">
        <is>
          <t>150 295 813</t>
        </is>
      </c>
      <c r="I423" s="16" t="inlineStr">
        <is>
          <t>150 326 536</t>
        </is>
      </c>
      <c r="J423" s="17" t="inlineStr">
        <is>
          <t>150 357 258</t>
        </is>
      </c>
      <c r="K423" s="16" t="inlineStr">
        <is>
          <t>150 387 977</t>
        </is>
      </c>
      <c r="L423" s="17" t="inlineStr">
        <is>
          <t>150 418 694</t>
        </is>
      </c>
    </row>
    <row r="424" ht="14.15" customHeight="1" s="22">
      <c r="A424" s="14" t="n">
        <v>1414</v>
      </c>
      <c r="B424" s="23">
        <f>A424/1000</f>
        <v/>
      </c>
      <c r="C424" s="16" t="inlineStr">
        <is>
          <t>150 449 409</t>
        </is>
      </c>
      <c r="D424" s="17" t="inlineStr">
        <is>
          <t>150 480 122</t>
        </is>
      </c>
      <c r="E424" s="16" t="inlineStr">
        <is>
          <t>150 510 833</t>
        </is>
      </c>
      <c r="F424" s="17" t="inlineStr">
        <is>
          <t>150 541 541</t>
        </is>
      </c>
      <c r="G424" s="16" t="inlineStr">
        <is>
          <t>150 572 248</t>
        </is>
      </c>
      <c r="H424" s="17" t="inlineStr">
        <is>
          <t>150 602 952</t>
        </is>
      </c>
      <c r="I424" s="16" t="inlineStr">
        <is>
          <t>150 633 654</t>
        </is>
      </c>
      <c r="J424" s="17" t="inlineStr">
        <is>
          <t>150 664 354</t>
        </is>
      </c>
      <c r="K424" s="16" t="inlineStr">
        <is>
          <t>150 695 051</t>
        </is>
      </c>
      <c r="L424" s="17" t="inlineStr">
        <is>
          <t>150 725 747</t>
        </is>
      </c>
    </row>
    <row r="425" ht="14.15" customHeight="1" s="22">
      <c r="A425" s="14" t="n">
        <v>1415</v>
      </c>
      <c r="B425" s="23">
        <f>A425/1000</f>
        <v/>
      </c>
      <c r="C425" s="16" t="inlineStr">
        <is>
          <t>150 756 440</t>
        </is>
      </c>
      <c r="D425" s="17" t="inlineStr">
        <is>
          <t>150 787 131</t>
        </is>
      </c>
      <c r="E425" s="16" t="inlineStr">
        <is>
          <t>150 817 820</t>
        </is>
      </c>
      <c r="F425" s="17" t="inlineStr">
        <is>
          <t>150 848 507</t>
        </is>
      </c>
      <c r="G425" s="16" t="inlineStr">
        <is>
          <t>150 879 191</t>
        </is>
      </c>
      <c r="H425" s="17" t="inlineStr">
        <is>
          <t>150 909 874</t>
        </is>
      </c>
      <c r="I425" s="16" t="inlineStr">
        <is>
          <t>150 940 554</t>
        </is>
      </c>
      <c r="J425" s="17" t="inlineStr">
        <is>
          <t>150 971 232</t>
        </is>
      </c>
      <c r="K425" s="16" t="inlineStr">
        <is>
          <t>151 001 908</t>
        </is>
      </c>
      <c r="L425" s="17" t="inlineStr">
        <is>
          <t>151 032 582</t>
        </is>
      </c>
    </row>
    <row r="426" ht="14.15" customHeight="1" s="22">
      <c r="A426" s="14" t="n">
        <v>1416</v>
      </c>
      <c r="B426" s="23">
        <f>A426/1000</f>
        <v/>
      </c>
      <c r="C426" s="16" t="inlineStr">
        <is>
          <t>151 063 253</t>
        </is>
      </c>
      <c r="D426" s="17" t="inlineStr">
        <is>
          <t>151 093 923</t>
        </is>
      </c>
      <c r="E426" s="16" t="inlineStr">
        <is>
          <t>151 124 590</t>
        </is>
      </c>
      <c r="F426" s="17" t="inlineStr">
        <is>
          <t>151 155 255</t>
        </is>
      </c>
      <c r="G426" s="16" t="inlineStr">
        <is>
          <t>151 185 918</t>
        </is>
      </c>
      <c r="H426" s="17" t="inlineStr">
        <is>
          <t>151 216 579</t>
        </is>
      </c>
      <c r="I426" s="16" t="inlineStr">
        <is>
          <t>151 247 237</t>
        </is>
      </c>
      <c r="J426" s="17" t="inlineStr">
        <is>
          <t>151 277 894</t>
        </is>
      </c>
      <c r="K426" s="16" t="inlineStr">
        <is>
          <t>151 308 548</t>
        </is>
      </c>
      <c r="L426" s="17" t="inlineStr">
        <is>
          <t>151 339 200</t>
        </is>
      </c>
    </row>
    <row r="427" ht="14.15" customHeight="1" s="22">
      <c r="A427" s="14" t="n">
        <v>1417</v>
      </c>
      <c r="B427" s="23">
        <f>A427/1000</f>
        <v/>
      </c>
      <c r="C427" s="16" t="inlineStr">
        <is>
          <t>151 369 850</t>
        </is>
      </c>
      <c r="D427" s="17" t="inlineStr">
        <is>
          <t>151 400 498</t>
        </is>
      </c>
      <c r="E427" s="16" t="inlineStr">
        <is>
          <t>151 431 144</t>
        </is>
      </c>
      <c r="F427" s="17" t="inlineStr">
        <is>
          <t>151 461 787</t>
        </is>
      </c>
      <c r="G427" s="16" t="inlineStr">
        <is>
          <t>151 492 428</t>
        </is>
      </c>
      <c r="H427" s="17" t="inlineStr">
        <is>
          <t>151 523 068</t>
        </is>
      </c>
      <c r="I427" s="16" t="inlineStr">
        <is>
          <t>151 553 705</t>
        </is>
      </c>
      <c r="J427" s="17" t="inlineStr">
        <is>
          <t>151 584 339</t>
        </is>
      </c>
      <c r="K427" s="16" t="inlineStr">
        <is>
          <t>151 614 972</t>
        </is>
      </c>
      <c r="L427" s="17" t="inlineStr">
        <is>
          <t>151 645 603</t>
        </is>
      </c>
    </row>
    <row r="428" ht="14.15" customHeight="1" s="22">
      <c r="A428" s="14" t="n">
        <v>1418</v>
      </c>
      <c r="B428" s="23">
        <f>A428/1000</f>
        <v/>
      </c>
      <c r="C428" s="16" t="inlineStr">
        <is>
          <t>151 676 231</t>
        </is>
      </c>
      <c r="D428" s="17" t="inlineStr">
        <is>
          <t>151 706 857</t>
        </is>
      </c>
      <c r="E428" s="16" t="inlineStr">
        <is>
          <t>151 737 481</t>
        </is>
      </c>
      <c r="F428" s="17" t="inlineStr">
        <is>
          <t>151 768 103</t>
        </is>
      </c>
      <c r="G428" s="16" t="inlineStr">
        <is>
          <t>151 798 723</t>
        </is>
      </c>
      <c r="H428" s="17" t="inlineStr">
        <is>
          <t>151 829 340</t>
        </is>
      </c>
      <c r="I428" s="16" t="inlineStr">
        <is>
          <t>151 859 956</t>
        </is>
      </c>
      <c r="J428" s="17" t="inlineStr">
        <is>
          <t>151 890 569</t>
        </is>
      </c>
      <c r="K428" s="16" t="inlineStr">
        <is>
          <t>151 921 180</t>
        </is>
      </c>
      <c r="L428" s="17" t="inlineStr">
        <is>
          <t>151 951 789</t>
        </is>
      </c>
    </row>
    <row r="429" ht="14.15" customHeight="1" s="22">
      <c r="A429" s="14" t="n">
        <v>1419</v>
      </c>
      <c r="B429" s="23">
        <f>A429/1000</f>
        <v/>
      </c>
      <c r="C429" s="16" t="inlineStr">
        <is>
          <t>151 982 395</t>
        </is>
      </c>
      <c r="D429" s="17" t="inlineStr">
        <is>
          <t>152 013 000</t>
        </is>
      </c>
      <c r="E429" s="16" t="inlineStr">
        <is>
          <t>152 043 602</t>
        </is>
      </c>
      <c r="F429" s="17" t="inlineStr">
        <is>
          <t>152 074 203</t>
        </is>
      </c>
      <c r="G429" s="16" t="inlineStr">
        <is>
          <t>152 104 801</t>
        </is>
      </c>
      <c r="H429" s="17" t="inlineStr">
        <is>
          <t>152 135 397</t>
        </is>
      </c>
      <c r="I429" s="16" t="inlineStr">
        <is>
          <t>152 165 991</t>
        </is>
      </c>
      <c r="J429" s="17" t="inlineStr">
        <is>
          <t>152 196 582</t>
        </is>
      </c>
      <c r="K429" s="16" t="inlineStr">
        <is>
          <t>152 227 172</t>
        </is>
      </c>
      <c r="L429" s="17" t="inlineStr">
        <is>
          <t>152 257 759</t>
        </is>
      </c>
    </row>
    <row r="430" ht="14.15" customHeight="1" s="22">
      <c r="A430" s="14" t="n">
        <v>1420</v>
      </c>
      <c r="B430" s="23">
        <f>A430/1000</f>
        <v/>
      </c>
      <c r="C430" s="16" t="inlineStr">
        <is>
          <t>152 288 344</t>
        </is>
      </c>
      <c r="D430" s="17" t="inlineStr">
        <is>
          <t>152 318 927</t>
        </is>
      </c>
      <c r="E430" s="16" t="inlineStr">
        <is>
          <t>152 349 508</t>
        </is>
      </c>
      <c r="F430" s="17" t="inlineStr">
        <is>
          <t>152 380 087</t>
        </is>
      </c>
      <c r="G430" s="16" t="inlineStr">
        <is>
          <t>152 410 664</t>
        </is>
      </c>
      <c r="H430" s="17" t="inlineStr">
        <is>
          <t>152 441 238</t>
        </is>
      </c>
      <c r="I430" s="16" t="inlineStr">
        <is>
          <t>152 471 810</t>
        </is>
      </c>
      <c r="J430" s="17" t="inlineStr">
        <is>
          <t>152 502 380</t>
        </is>
      </c>
      <c r="K430" s="16" t="inlineStr">
        <is>
          <t>152 532 948</t>
        </is>
      </c>
      <c r="L430" s="17" t="inlineStr">
        <is>
          <t>152 563 514</t>
        </is>
      </c>
    </row>
    <row r="431" ht="14.15" customHeight="1" s="22">
      <c r="A431" s="14" t="n">
        <v>1421</v>
      </c>
      <c r="B431" s="23">
        <f>A431/1000</f>
        <v/>
      </c>
      <c r="C431" s="16" t="inlineStr">
        <is>
          <t>152 594 078</t>
        </is>
      </c>
      <c r="D431" s="17" t="inlineStr">
        <is>
          <t>152 624 639</t>
        </is>
      </c>
      <c r="E431" s="16" t="inlineStr">
        <is>
          <t>152 655 199</t>
        </is>
      </c>
      <c r="F431" s="17" t="inlineStr">
        <is>
          <t>152 685 756</t>
        </is>
      </c>
      <c r="G431" s="16" t="inlineStr">
        <is>
          <t>152 716 311</t>
        </is>
      </c>
      <c r="H431" s="17" t="inlineStr">
        <is>
          <t>152 746 864</t>
        </is>
      </c>
      <c r="I431" s="16" t="inlineStr">
        <is>
          <t>152 777 415</t>
        </is>
      </c>
      <c r="J431" s="17" t="inlineStr">
        <is>
          <t>152 807 963</t>
        </is>
      </c>
      <c r="K431" s="16" t="inlineStr">
        <is>
          <t>152 838 510</t>
        </is>
      </c>
      <c r="L431" s="17" t="inlineStr">
        <is>
          <t>152 869 054</t>
        </is>
      </c>
    </row>
    <row r="432" ht="14.15" customHeight="1" s="22">
      <c r="A432" s="14" t="n">
        <v>1422</v>
      </c>
      <c r="B432" s="23">
        <f>A432/1000</f>
        <v/>
      </c>
      <c r="C432" s="16" t="inlineStr">
        <is>
          <t>152 899 596</t>
        </is>
      </c>
      <c r="D432" s="17" t="inlineStr">
        <is>
          <t>152 930 136</t>
        </is>
      </c>
      <c r="E432" s="16" t="inlineStr">
        <is>
          <t>152 960 674</t>
        </is>
      </c>
      <c r="F432" s="17" t="inlineStr">
        <is>
          <t>152 991 210</t>
        </is>
      </c>
      <c r="G432" s="16" t="inlineStr">
        <is>
          <t>153 021 744</t>
        </is>
      </c>
      <c r="H432" s="17" t="inlineStr">
        <is>
          <t>153 052 275</t>
        </is>
      </c>
      <c r="I432" s="16" t="inlineStr">
        <is>
          <t>153 082 804</t>
        </is>
      </c>
      <c r="J432" s="17" t="inlineStr">
        <is>
          <t>153 113 332</t>
        </is>
      </c>
      <c r="K432" s="16" t="inlineStr">
        <is>
          <t>153 143 857</t>
        </is>
      </c>
      <c r="L432" s="17" t="inlineStr">
        <is>
          <t>153 174 379</t>
        </is>
      </c>
    </row>
    <row r="433" ht="14.15" customHeight="1" s="22">
      <c r="A433" s="14" t="n">
        <v>1423</v>
      </c>
      <c r="B433" s="23">
        <f>A433/1000</f>
        <v/>
      </c>
      <c r="C433" s="16" t="inlineStr">
        <is>
          <t>153 204 900</t>
        </is>
      </c>
      <c r="D433" s="17" t="inlineStr">
        <is>
          <t>153 235 419</t>
        </is>
      </c>
      <c r="E433" s="16" t="inlineStr">
        <is>
          <t>153 265 935</t>
        </is>
      </c>
      <c r="F433" s="17" t="inlineStr">
        <is>
          <t>153 296 449</t>
        </is>
      </c>
      <c r="G433" s="16" t="inlineStr">
        <is>
          <t>153 326 961</t>
        </is>
      </c>
      <c r="H433" s="17" t="inlineStr">
        <is>
          <t>153 357 471</t>
        </is>
      </c>
      <c r="I433" s="16" t="inlineStr">
        <is>
          <t>153 387 979</t>
        </is>
      </c>
      <c r="J433" s="17" t="inlineStr">
        <is>
          <t>153 418 485</t>
        </is>
      </c>
      <c r="K433" s="16" t="inlineStr">
        <is>
          <t>153 448 989</t>
        </is>
      </c>
      <c r="L433" s="17" t="inlineStr">
        <is>
          <t>153 479 490</t>
        </is>
      </c>
    </row>
    <row r="434" ht="14.15" customHeight="1" s="22">
      <c r="A434" s="14" t="n">
        <v>1424</v>
      </c>
      <c r="B434" s="23">
        <f>A434/1000</f>
        <v/>
      </c>
      <c r="C434" s="16" t="inlineStr">
        <is>
          <t>153 509 989</t>
        </is>
      </c>
      <c r="D434" s="17" t="inlineStr">
        <is>
          <t>153 540 486</t>
        </is>
      </c>
      <c r="E434" s="16" t="inlineStr">
        <is>
          <t>153 570 981</t>
        </is>
      </c>
      <c r="F434" s="17" t="inlineStr">
        <is>
          <t>153 601 474</t>
        </is>
      </c>
      <c r="G434" s="16" t="inlineStr">
        <is>
          <t>153 631 965</t>
        </is>
      </c>
      <c r="H434" s="17" t="inlineStr">
        <is>
          <t>153 662 454</t>
        </is>
      </c>
      <c r="I434" s="16" t="inlineStr">
        <is>
          <t>153 692 940</t>
        </is>
      </c>
      <c r="J434" s="17" t="inlineStr">
        <is>
          <t>153 723 424</t>
        </is>
      </c>
      <c r="K434" s="16" t="inlineStr">
        <is>
          <t>153 753 906</t>
        </is>
      </c>
      <c r="L434" s="17" t="inlineStr">
        <is>
          <t>153 784 386</t>
        </is>
      </c>
    </row>
    <row r="435" ht="14.15" customHeight="1" s="22">
      <c r="A435" s="14" t="n">
        <v>1425</v>
      </c>
      <c r="B435" s="23">
        <f>A435/1000</f>
        <v/>
      </c>
      <c r="C435" s="16" t="inlineStr">
        <is>
          <t>153 814 864</t>
        </is>
      </c>
      <c r="D435" s="17" t="inlineStr">
        <is>
          <t>153 845 340</t>
        </is>
      </c>
      <c r="E435" s="16" t="inlineStr">
        <is>
          <t>153 875 814</t>
        </is>
      </c>
      <c r="F435" s="17" t="inlineStr">
        <is>
          <t>153 906 285</t>
        </is>
      </c>
      <c r="G435" s="16" t="inlineStr">
        <is>
          <t>153 936 754</t>
        </is>
      </c>
      <c r="H435" s="17" t="inlineStr">
        <is>
          <t>153 967 222</t>
        </is>
      </c>
      <c r="I435" s="16" t="inlineStr">
        <is>
          <t>153 997 687</t>
        </is>
      </c>
      <c r="J435" s="17" t="inlineStr">
        <is>
          <t>154 028 150</t>
        </is>
      </c>
      <c r="K435" s="16" t="inlineStr">
        <is>
          <t>154 058 610</t>
        </is>
      </c>
      <c r="L435" s="17" t="inlineStr">
        <is>
          <t>154 089 069</t>
        </is>
      </c>
    </row>
    <row r="436" ht="14.15" customHeight="1" s="22">
      <c r="A436" s="14" t="n">
        <v>1426</v>
      </c>
      <c r="B436" s="23">
        <f>A436/1000</f>
        <v/>
      </c>
      <c r="C436" s="16" t="inlineStr">
        <is>
          <t>154 119 526</t>
        </is>
      </c>
      <c r="D436" s="17" t="inlineStr">
        <is>
          <t>154 149 980</t>
        </is>
      </c>
      <c r="E436" s="16" t="inlineStr">
        <is>
          <t>154 180 432</t>
        </is>
      </c>
      <c r="F436" s="17" t="inlineStr">
        <is>
          <t>154 210 882</t>
        </is>
      </c>
      <c r="G436" s="16" t="inlineStr">
        <is>
          <t>154 241 330</t>
        </is>
      </c>
      <c r="H436" s="17" t="inlineStr">
        <is>
          <t>154 271 776</t>
        </is>
      </c>
      <c r="I436" s="16" t="inlineStr">
        <is>
          <t>154 302 220</t>
        </is>
      </c>
      <c r="J436" s="17" t="inlineStr">
        <is>
          <t>154 332 661</t>
        </is>
      </c>
      <c r="K436" s="16" t="inlineStr">
        <is>
          <t>154 363 101</t>
        </is>
      </c>
      <c r="L436" s="17" t="inlineStr">
        <is>
          <t>154 393 538</t>
        </is>
      </c>
    </row>
    <row r="437" ht="14.15" customHeight="1" s="22">
      <c r="A437" s="14" t="n">
        <v>1427</v>
      </c>
      <c r="B437" s="23">
        <f>A437/1000</f>
        <v/>
      </c>
      <c r="C437" s="16" t="inlineStr">
        <is>
          <t>154 423 973</t>
        </is>
      </c>
      <c r="D437" s="17" t="inlineStr">
        <is>
          <t>154 454 406</t>
        </is>
      </c>
      <c r="E437" s="16" t="inlineStr">
        <is>
          <t>154 484 837</t>
        </is>
      </c>
      <c r="F437" s="17" t="inlineStr">
        <is>
          <t>154 515 266</t>
        </is>
      </c>
      <c r="G437" s="16" t="inlineStr">
        <is>
          <t>154 545 692</t>
        </is>
      </c>
      <c r="H437" s="17" t="inlineStr">
        <is>
          <t>154 576 117</t>
        </is>
      </c>
      <c r="I437" s="16" t="inlineStr">
        <is>
          <t>154 606 539</t>
        </is>
      </c>
      <c r="J437" s="17" t="inlineStr">
        <is>
          <t>154 636 960</t>
        </is>
      </c>
      <c r="K437" s="16" t="inlineStr">
        <is>
          <t>154 667 378</t>
        </is>
      </c>
      <c r="L437" s="17" t="inlineStr">
        <is>
          <t>154 697 794</t>
        </is>
      </c>
    </row>
    <row r="438" ht="14.15" customHeight="1" s="22">
      <c r="A438" s="14" t="n">
        <v>1428</v>
      </c>
      <c r="B438" s="23">
        <f>A438/1000</f>
        <v/>
      </c>
      <c r="C438" s="16" t="inlineStr">
        <is>
          <t>154 728 207</t>
        </is>
      </c>
      <c r="D438" s="17" t="inlineStr">
        <is>
          <t>154 758 619</t>
        </is>
      </c>
      <c r="E438" s="16" t="inlineStr">
        <is>
          <t>154 789 029</t>
        </is>
      </c>
      <c r="F438" s="17" t="inlineStr">
        <is>
          <t>154 819 436</t>
        </is>
      </c>
      <c r="G438" s="16" t="inlineStr">
        <is>
          <t>154 849 842</t>
        </is>
      </c>
      <c r="H438" s="17" t="inlineStr">
        <is>
          <t>154 880 245</t>
        </is>
      </c>
      <c r="I438" s="16" t="inlineStr">
        <is>
          <t>154 910 646</t>
        </is>
      </c>
      <c r="J438" s="17" t="inlineStr">
        <is>
          <t>154 941 045</t>
        </is>
      </c>
      <c r="K438" s="16" t="inlineStr">
        <is>
          <t>154 971 442</t>
        </is>
      </c>
      <c r="L438" s="17" t="inlineStr">
        <is>
          <t>155 001 836</t>
        </is>
      </c>
    </row>
    <row r="439" ht="14.15" customHeight="1" s="22">
      <c r="A439" s="14" t="n">
        <v>1429</v>
      </c>
      <c r="B439" s="23">
        <f>A439/1000</f>
        <v/>
      </c>
      <c r="C439" s="16" t="inlineStr">
        <is>
          <t>155 032 229</t>
        </is>
      </c>
      <c r="D439" s="17" t="inlineStr">
        <is>
          <t>155 062 619</t>
        </is>
      </c>
      <c r="E439" s="16" t="inlineStr">
        <is>
          <t>155 093 008</t>
        </is>
      </c>
      <c r="F439" s="17" t="inlineStr">
        <is>
          <t>155 123 394</t>
        </is>
      </c>
      <c r="G439" s="16" t="inlineStr">
        <is>
          <t>155 153 778</t>
        </is>
      </c>
      <c r="H439" s="17" t="inlineStr">
        <is>
          <t>155 184 160</t>
        </is>
      </c>
      <c r="I439" s="16" t="inlineStr">
        <is>
          <t>155 214 539</t>
        </is>
      </c>
      <c r="J439" s="17" t="inlineStr">
        <is>
          <t>155 244 917</t>
        </is>
      </c>
      <c r="K439" s="16" t="inlineStr">
        <is>
          <t>155 275 293</t>
        </is>
      </c>
      <c r="L439" s="17" t="inlineStr">
        <is>
          <t>155 305 666</t>
        </is>
      </c>
    </row>
    <row r="440" ht="14.15" customHeight="1" s="22">
      <c r="A440" s="14" t="n">
        <v>1430</v>
      </c>
      <c r="B440" s="23">
        <f>A440/1000</f>
        <v/>
      </c>
      <c r="C440" s="16" t="inlineStr">
        <is>
          <t>155 336 037</t>
        </is>
      </c>
      <c r="D440" s="17" t="inlineStr">
        <is>
          <t>155 366 407</t>
        </is>
      </c>
      <c r="E440" s="16" t="inlineStr">
        <is>
          <t>155 396 774</t>
        </is>
      </c>
      <c r="F440" s="17" t="inlineStr">
        <is>
          <t>155 427 139</t>
        </is>
      </c>
      <c r="G440" s="16" t="inlineStr">
        <is>
          <t>155 457 501</t>
        </is>
      </c>
      <c r="H440" s="17" t="inlineStr">
        <is>
          <t>155 487 862</t>
        </is>
      </c>
      <c r="I440" s="16" t="inlineStr">
        <is>
          <t>155 518 221</t>
        </is>
      </c>
      <c r="J440" s="17" t="inlineStr">
        <is>
          <t>155 548 577</t>
        </is>
      </c>
      <c r="K440" s="16" t="inlineStr">
        <is>
          <t>155 578 931</t>
        </is>
      </c>
      <c r="L440" s="17" t="inlineStr">
        <is>
          <t>155 609 284</t>
        </is>
      </c>
    </row>
    <row r="441" ht="14.15" customHeight="1" s="22">
      <c r="A441" s="14" t="n">
        <v>1431</v>
      </c>
      <c r="B441" s="23">
        <f>A441/1000</f>
        <v/>
      </c>
      <c r="C441" s="16" t="inlineStr">
        <is>
          <t>155 639 634</t>
        </is>
      </c>
      <c r="D441" s="17" t="inlineStr">
        <is>
          <t>155 669 982</t>
        </is>
      </c>
      <c r="E441" s="16" t="inlineStr">
        <is>
          <t>155 700 328</t>
        </is>
      </c>
      <c r="F441" s="17" t="inlineStr">
        <is>
          <t>155 730 671</t>
        </is>
      </c>
      <c r="G441" s="16" t="inlineStr">
        <is>
          <t>155 761 013</t>
        </is>
      </c>
      <c r="H441" s="17" t="inlineStr">
        <is>
          <t>155 791 352</t>
        </is>
      </c>
      <c r="I441" s="16" t="inlineStr">
        <is>
          <t>155 821 690</t>
        </is>
      </c>
      <c r="J441" s="17" t="inlineStr">
        <is>
          <t>155 852 025</t>
        </is>
      </c>
      <c r="K441" s="16" t="inlineStr">
        <is>
          <t>155 882 358</t>
        </is>
      </c>
      <c r="L441" s="17" t="inlineStr">
        <is>
          <t>155 912 689</t>
        </is>
      </c>
    </row>
    <row r="442" ht="14.15" customHeight="1" s="22">
      <c r="A442" s="14" t="n">
        <v>1432</v>
      </c>
      <c r="B442" s="23">
        <f>A442/1000</f>
        <v/>
      </c>
      <c r="C442" s="16" t="inlineStr">
        <is>
          <t>155 943 018</t>
        </is>
      </c>
      <c r="D442" s="17" t="inlineStr">
        <is>
          <t>155 973 345</t>
        </is>
      </c>
      <c r="E442" s="16" t="inlineStr">
        <is>
          <t>156 003 669</t>
        </is>
      </c>
      <c r="F442" s="17" t="inlineStr">
        <is>
          <t>156 033 992</t>
        </is>
      </c>
      <c r="G442" s="16" t="inlineStr">
        <is>
          <t>156 064 312</t>
        </is>
      </c>
      <c r="H442" s="17" t="inlineStr">
        <is>
          <t>156 094 631</t>
        </is>
      </c>
      <c r="I442" s="16" t="inlineStr">
        <is>
          <t>156 124 947</t>
        </is>
      </c>
      <c r="J442" s="17" t="inlineStr">
        <is>
          <t>156 155 261</t>
        </is>
      </c>
      <c r="K442" s="16" t="inlineStr">
        <is>
          <t>156 185 573</t>
        </is>
      </c>
      <c r="L442" s="17" t="inlineStr">
        <is>
          <t>156 215 883</t>
        </is>
      </c>
    </row>
    <row r="443" ht="14.15" customHeight="1" s="22">
      <c r="A443" s="14" t="n">
        <v>1433</v>
      </c>
      <c r="B443" s="23">
        <f>A443/1000</f>
        <v/>
      </c>
      <c r="C443" s="16" t="inlineStr">
        <is>
          <t>156 246 190</t>
        </is>
      </c>
      <c r="D443" s="17" t="inlineStr">
        <is>
          <t>156 276 496</t>
        </is>
      </c>
      <c r="E443" s="16" t="inlineStr">
        <is>
          <t>156 306 799</t>
        </is>
      </c>
      <c r="F443" s="17" t="inlineStr">
        <is>
          <t>156 337 101</t>
        </is>
      </c>
      <c r="G443" s="16" t="inlineStr">
        <is>
          <t>156 367 400</t>
        </is>
      </c>
      <c r="H443" s="17" t="inlineStr">
        <is>
          <t>156 397 697</t>
        </is>
      </c>
      <c r="I443" s="16" t="inlineStr">
        <is>
          <t>156 427 992</t>
        </is>
      </c>
      <c r="J443" s="17" t="inlineStr">
        <is>
          <t>156 458 285</t>
        </is>
      </c>
      <c r="K443" s="16" t="inlineStr">
        <is>
          <t>156 488 576</t>
        </is>
      </c>
      <c r="L443" s="17" t="inlineStr">
        <is>
          <t>156 518 865</t>
        </is>
      </c>
    </row>
    <row r="444" ht="14.15" customHeight="1" s="22">
      <c r="A444" s="14" t="n">
        <v>1434</v>
      </c>
      <c r="B444" s="23">
        <f>A444/1000</f>
        <v/>
      </c>
      <c r="C444" s="16" t="inlineStr">
        <is>
          <t>156 549 151</t>
        </is>
      </c>
      <c r="D444" s="17" t="inlineStr">
        <is>
          <t>156 579 436</t>
        </is>
      </c>
      <c r="E444" s="16" t="inlineStr">
        <is>
          <t>156 609 718</t>
        </is>
      </c>
      <c r="F444" s="17" t="inlineStr">
        <is>
          <t>156 639 998</t>
        </is>
      </c>
      <c r="G444" s="16" t="inlineStr">
        <is>
          <t>156 670 277</t>
        </is>
      </c>
      <c r="H444" s="17" t="inlineStr">
        <is>
          <t>156 700 553</t>
        </is>
      </c>
      <c r="I444" s="16" t="inlineStr">
        <is>
          <t>156 730 826</t>
        </is>
      </c>
      <c r="J444" s="17" t="inlineStr">
        <is>
          <t>156 761 098</t>
        </is>
      </c>
      <c r="K444" s="16" t="inlineStr">
        <is>
          <t>156 791 368</t>
        </is>
      </c>
      <c r="L444" s="17" t="inlineStr">
        <is>
          <t>156 821 636</t>
        </is>
      </c>
    </row>
    <row r="445" ht="14.15" customHeight="1" s="22">
      <c r="A445" s="14" t="n">
        <v>1435</v>
      </c>
      <c r="B445" s="23">
        <f>A445/1000</f>
        <v/>
      </c>
      <c r="C445" s="16" t="inlineStr">
        <is>
          <t>156 851 901</t>
        </is>
      </c>
      <c r="D445" s="17" t="inlineStr">
        <is>
          <t>156 882 164</t>
        </is>
      </c>
      <c r="E445" s="16" t="inlineStr">
        <is>
          <t>156 912 426</t>
        </is>
      </c>
      <c r="F445" s="17" t="inlineStr">
        <is>
          <t>156 942 685</t>
        </is>
      </c>
      <c r="G445" s="16" t="inlineStr">
        <is>
          <t>156 972 942</t>
        </is>
      </c>
      <c r="H445" s="17" t="inlineStr">
        <is>
          <t>157 003 197</t>
        </is>
      </c>
      <c r="I445" s="16" t="inlineStr">
        <is>
          <t>157 033 450</t>
        </is>
      </c>
      <c r="J445" s="17" t="inlineStr">
        <is>
          <t>157 063 700</t>
        </is>
      </c>
      <c r="K445" s="16" t="inlineStr">
        <is>
          <t>157 093 949</t>
        </is>
      </c>
      <c r="L445" s="17" t="inlineStr">
        <is>
          <t>157 124 196</t>
        </is>
      </c>
    </row>
    <row r="446" ht="14.15" customHeight="1" s="22">
      <c r="A446" s="14" t="n">
        <v>1436</v>
      </c>
      <c r="B446" s="23">
        <f>A446/1000</f>
        <v/>
      </c>
      <c r="C446" s="16" t="inlineStr">
        <is>
          <t>157 154 440</t>
        </is>
      </c>
      <c r="D446" s="17" t="inlineStr">
        <is>
          <t>157 184 682</t>
        </is>
      </c>
      <c r="E446" s="16" t="inlineStr">
        <is>
          <t>157 214 922</t>
        </is>
      </c>
      <c r="F446" s="17" t="inlineStr">
        <is>
          <t>157 245 160</t>
        </is>
      </c>
      <c r="G446" s="16" t="inlineStr">
        <is>
          <t>157 275 396</t>
        </is>
      </c>
      <c r="H446" s="17" t="inlineStr">
        <is>
          <t>157 305 630</t>
        </is>
      </c>
      <c r="I446" s="16" t="inlineStr">
        <is>
          <t>157 335 862</t>
        </is>
      </c>
      <c r="J446" s="17" t="inlineStr">
        <is>
          <t>157 366 092</t>
        </is>
      </c>
      <c r="K446" s="16" t="inlineStr">
        <is>
          <t>157 396 319</t>
        </is>
      </c>
      <c r="L446" s="17" t="inlineStr">
        <is>
          <t>157 426 545</t>
        </is>
      </c>
    </row>
    <row r="447" ht="14.15" customHeight="1" s="22">
      <c r="A447" s="14" t="n">
        <v>1437</v>
      </c>
      <c r="B447" s="23">
        <f>A447/1000</f>
        <v/>
      </c>
      <c r="C447" s="16" t="inlineStr">
        <is>
          <t>157 456 768</t>
        </is>
      </c>
      <c r="D447" s="17" t="inlineStr">
        <is>
          <t>157 486 989</t>
        </is>
      </c>
      <c r="E447" s="16" t="inlineStr">
        <is>
          <t>157 517 209</t>
        </is>
      </c>
      <c r="F447" s="17" t="inlineStr">
        <is>
          <t>157 547 426</t>
        </is>
      </c>
      <c r="G447" s="16" t="inlineStr">
        <is>
          <t>157 577 641</t>
        </is>
      </c>
      <c r="H447" s="17" t="inlineStr">
        <is>
          <t>157 607 853</t>
        </is>
      </c>
      <c r="I447" s="16" t="inlineStr">
        <is>
          <t>157 638 064</t>
        </is>
      </c>
      <c r="J447" s="17" t="inlineStr">
        <is>
          <t>157 668 273</t>
        </is>
      </c>
      <c r="K447" s="16" t="inlineStr">
        <is>
          <t>157 698 479</t>
        </is>
      </c>
      <c r="L447" s="17" t="inlineStr">
        <is>
          <t>157 728 684</t>
        </is>
      </c>
    </row>
    <row r="448" ht="14.15" customHeight="1" s="22">
      <c r="A448" s="14" t="n">
        <v>1438</v>
      </c>
      <c r="B448" s="23">
        <f>A448/1000</f>
        <v/>
      </c>
      <c r="C448" s="16" t="inlineStr">
        <is>
          <t>157 758 886</t>
        </is>
      </c>
      <c r="D448" s="17" t="inlineStr">
        <is>
          <t>157 789 086</t>
        </is>
      </c>
      <c r="E448" s="16" t="inlineStr">
        <is>
          <t>157 819 284</t>
        </is>
      </c>
      <c r="F448" s="17" t="inlineStr">
        <is>
          <t>157 849 480</t>
        </is>
      </c>
      <c r="G448" s="16" t="inlineStr">
        <is>
          <t>157 879 674</t>
        </is>
      </c>
      <c r="H448" s="17" t="inlineStr">
        <is>
          <t>157 909 866</t>
        </is>
      </c>
      <c r="I448" s="16" t="inlineStr">
        <is>
          <t>157 940 056</t>
        </is>
      </c>
      <c r="J448" s="17" t="inlineStr">
        <is>
          <t>157 970 244</t>
        </is>
      </c>
      <c r="K448" s="16" t="inlineStr">
        <is>
          <t>158 000 429</t>
        </is>
      </c>
      <c r="L448" s="17" t="inlineStr">
        <is>
          <t>158 030 613</t>
        </is>
      </c>
    </row>
    <row r="449" ht="14.15" customHeight="1" s="22">
      <c r="A449" s="14" t="n">
        <v>1439</v>
      </c>
      <c r="B449" s="23">
        <f>A449/1000</f>
        <v/>
      </c>
      <c r="C449" s="16" t="inlineStr">
        <is>
          <t>158 060 794</t>
        </is>
      </c>
      <c r="D449" s="17" t="inlineStr">
        <is>
          <t>158 090 973</t>
        </is>
      </c>
      <c r="E449" s="16" t="inlineStr">
        <is>
          <t>158 121 150</t>
        </is>
      </c>
      <c r="F449" s="17" t="inlineStr">
        <is>
          <t>158 151 325</t>
        </is>
      </c>
      <c r="G449" s="16" t="inlineStr">
        <is>
          <t>158 181 498</t>
        </is>
      </c>
      <c r="H449" s="17" t="inlineStr">
        <is>
          <t>158 211 669</t>
        </is>
      </c>
      <c r="I449" s="16" t="inlineStr">
        <is>
          <t>158 241 838</t>
        </is>
      </c>
      <c r="J449" s="17" t="inlineStr">
        <is>
          <t>158 272 005</t>
        </is>
      </c>
      <c r="K449" s="16" t="inlineStr">
        <is>
          <t>158 302 169</t>
        </is>
      </c>
      <c r="L449" s="17" t="inlineStr">
        <is>
          <t>158 332 332</t>
        </is>
      </c>
    </row>
    <row r="450" ht="14.15" customHeight="1" s="22">
      <c r="A450" s="14" t="n">
        <v>1440</v>
      </c>
      <c r="B450" s="23">
        <f>A450/1000</f>
        <v/>
      </c>
      <c r="C450" s="16" t="inlineStr">
        <is>
          <t>158 362 492</t>
        </is>
      </c>
      <c r="D450" s="17" t="inlineStr">
        <is>
          <t>158 392 650</t>
        </is>
      </c>
      <c r="E450" s="16" t="inlineStr">
        <is>
          <t>158 422 807</t>
        </is>
      </c>
      <c r="F450" s="17" t="inlineStr">
        <is>
          <t>158 452 961</t>
        </is>
      </c>
      <c r="G450" s="16" t="inlineStr">
        <is>
          <t>158 483 113</t>
        </is>
      </c>
      <c r="H450" s="17" t="inlineStr">
        <is>
          <t>158 513 263</t>
        </is>
      </c>
      <c r="I450" s="16" t="inlineStr">
        <is>
          <t>158 543 410</t>
        </is>
      </c>
      <c r="J450" s="17" t="inlineStr">
        <is>
          <t>158 573 556</t>
        </is>
      </c>
      <c r="K450" s="16" t="inlineStr">
        <is>
          <t>158 603 700</t>
        </is>
      </c>
      <c r="L450" s="17" t="inlineStr">
        <is>
          <t>158 633 841</t>
        </is>
      </c>
    </row>
    <row r="451" ht="14.15" customHeight="1" s="22">
      <c r="A451" s="14" t="n">
        <v>1441</v>
      </c>
      <c r="B451" s="23">
        <f>A451/1000</f>
        <v/>
      </c>
      <c r="C451" s="16" t="inlineStr">
        <is>
          <t>158 663 981</t>
        </is>
      </c>
      <c r="D451" s="17" t="inlineStr">
        <is>
          <t>158 694 118</t>
        </is>
      </c>
      <c r="E451" s="16" t="inlineStr">
        <is>
          <t>158 724 253</t>
        </is>
      </c>
      <c r="F451" s="17" t="inlineStr">
        <is>
          <t>158 754 387</t>
        </is>
      </c>
      <c r="G451" s="16" t="inlineStr">
        <is>
          <t>158 784 518</t>
        </is>
      </c>
      <c r="H451" s="17" t="inlineStr">
        <is>
          <t>158 814 647</t>
        </is>
      </c>
      <c r="I451" s="16" t="inlineStr">
        <is>
          <t>158 844 774</t>
        </is>
      </c>
      <c r="J451" s="17" t="inlineStr">
        <is>
          <t>158 874 898</t>
        </is>
      </c>
      <c r="K451" s="16" t="inlineStr">
        <is>
          <t>158 905 021</t>
        </is>
      </c>
      <c r="L451" s="17" t="inlineStr">
        <is>
          <t>158 935 142</t>
        </is>
      </c>
    </row>
    <row r="452" ht="14.15" customHeight="1" s="22">
      <c r="A452" s="14" t="n">
        <v>1442</v>
      </c>
      <c r="B452" s="23">
        <f>A452/1000</f>
        <v/>
      </c>
      <c r="C452" s="16" t="inlineStr">
        <is>
          <t>158 965 260</t>
        </is>
      </c>
      <c r="D452" s="17" t="inlineStr">
        <is>
          <t>158 995 377</t>
        </is>
      </c>
      <c r="E452" s="16" t="inlineStr">
        <is>
          <t>159 025 491</t>
        </is>
      </c>
      <c r="F452" s="17" t="inlineStr">
        <is>
          <t>159 055 604</t>
        </is>
      </c>
      <c r="G452" s="16" t="inlineStr">
        <is>
          <t>159 085 714</t>
        </is>
      </c>
      <c r="H452" s="17" t="inlineStr">
        <is>
          <t>159 115 822</t>
        </is>
      </c>
      <c r="I452" s="16" t="inlineStr">
        <is>
          <t>159 145 928</t>
        </is>
      </c>
      <c r="J452" s="17" t="inlineStr">
        <is>
          <t>159 176 032</t>
        </is>
      </c>
      <c r="K452" s="16" t="inlineStr">
        <is>
          <t>159 206 134</t>
        </is>
      </c>
      <c r="L452" s="17" t="inlineStr">
        <is>
          <t>159 236 233</t>
        </is>
      </c>
    </row>
    <row r="453" ht="14.15" customHeight="1" s="22">
      <c r="A453" s="14" t="n">
        <v>1443</v>
      </c>
      <c r="B453" s="23">
        <f>A453/1000</f>
        <v/>
      </c>
      <c r="C453" s="16" t="inlineStr">
        <is>
          <t>159 266 331</t>
        </is>
      </c>
      <c r="D453" s="17" t="inlineStr">
        <is>
          <t>159 296 427</t>
        </is>
      </c>
      <c r="E453" s="16" t="inlineStr">
        <is>
          <t>159 326 520</t>
        </is>
      </c>
      <c r="F453" s="17" t="inlineStr">
        <is>
          <t>159 356 612</t>
        </is>
      </c>
      <c r="G453" s="16" t="inlineStr">
        <is>
          <t>159 386 701</t>
        </is>
      </c>
      <c r="H453" s="17" t="inlineStr">
        <is>
          <t>159 416 788</t>
        </is>
      </c>
      <c r="I453" s="16" t="inlineStr">
        <is>
          <t>159 446 873</t>
        </is>
      </c>
      <c r="J453" s="17" t="inlineStr">
        <is>
          <t>159 476 956</t>
        </is>
      </c>
      <c r="K453" s="16" t="inlineStr">
        <is>
          <t>159 507 037</t>
        </is>
      </c>
      <c r="L453" s="17" t="inlineStr">
        <is>
          <t>159 537 116</t>
        </is>
      </c>
    </row>
    <row r="454" ht="14.15" customHeight="1" s="22">
      <c r="A454" s="14" t="n">
        <v>1444</v>
      </c>
      <c r="B454" s="23">
        <f>A454/1000</f>
        <v/>
      </c>
      <c r="C454" s="16" t="inlineStr">
        <is>
          <t>159 567 193</t>
        </is>
      </c>
      <c r="D454" s="17" t="inlineStr">
        <is>
          <t>159 597 268</t>
        </is>
      </c>
      <c r="E454" s="16" t="inlineStr">
        <is>
          <t>159 627 341</t>
        </is>
      </c>
      <c r="F454" s="17" t="inlineStr">
        <is>
          <t>159 657 411</t>
        </is>
      </c>
      <c r="G454" s="16" t="inlineStr">
        <is>
          <t>159 687 480</t>
        </is>
      </c>
      <c r="H454" s="17" t="inlineStr">
        <is>
          <t>159 717 546</t>
        </is>
      </c>
      <c r="I454" s="16" t="inlineStr">
        <is>
          <t>159 747 611</t>
        </is>
      </c>
      <c r="J454" s="17" t="inlineStr">
        <is>
          <t>159 777 673</t>
        </is>
      </c>
      <c r="K454" s="16" t="inlineStr">
        <is>
          <t>159 807 733</t>
        </is>
      </c>
      <c r="L454" s="17" t="inlineStr">
        <is>
          <t>159 837 791</t>
        </is>
      </c>
    </row>
    <row r="455" ht="14.15" customHeight="1" s="22">
      <c r="A455" s="14" t="n">
        <v>1445</v>
      </c>
      <c r="B455" s="23">
        <f>A455/1000</f>
        <v/>
      </c>
      <c r="C455" s="16" t="inlineStr">
        <is>
          <t>159 867 847</t>
        </is>
      </c>
      <c r="D455" s="17" t="inlineStr">
        <is>
          <t>159 897 901</t>
        </is>
      </c>
      <c r="E455" s="16" t="inlineStr">
        <is>
          <t>159 927 953</t>
        </is>
      </c>
      <c r="F455" s="17" t="inlineStr">
        <is>
          <t>159 958 003</t>
        </is>
      </c>
      <c r="G455" s="16" t="inlineStr">
        <is>
          <t>159 988 050</t>
        </is>
      </c>
      <c r="H455" s="17" t="inlineStr">
        <is>
          <t>160 018 096</t>
        </is>
      </c>
      <c r="I455" s="16" t="inlineStr">
        <is>
          <t>160 048 140</t>
        </is>
      </c>
      <c r="J455" s="17" t="inlineStr">
        <is>
          <t>160 078 181</t>
        </is>
      </c>
      <c r="K455" s="16" t="inlineStr">
        <is>
          <t>160 108 220</t>
        </is>
      </c>
      <c r="L455" s="17" t="inlineStr">
        <is>
          <t>160 138 258</t>
        </is>
      </c>
    </row>
    <row r="456" ht="14.15" customHeight="1" s="22">
      <c r="A456" s="14" t="n">
        <v>1446</v>
      </c>
      <c r="B456" s="23">
        <f>A456/1000</f>
        <v/>
      </c>
      <c r="C456" s="16" t="inlineStr">
        <is>
          <t>160 168 293</t>
        </is>
      </c>
      <c r="D456" s="17" t="inlineStr">
        <is>
          <t>160 198 326</t>
        </is>
      </c>
      <c r="E456" s="16" t="inlineStr">
        <is>
          <t>160 228 357</t>
        </is>
      </c>
      <c r="F456" s="17" t="inlineStr">
        <is>
          <t>160 258 386</t>
        </is>
      </c>
      <c r="G456" s="16" t="inlineStr">
        <is>
          <t>160 288 413</t>
        </is>
      </c>
      <c r="H456" s="17" t="inlineStr">
        <is>
          <t>160 318 438</t>
        </is>
      </c>
      <c r="I456" s="16" t="inlineStr">
        <is>
          <t>160 348 461</t>
        </is>
      </c>
      <c r="J456" s="17" t="inlineStr">
        <is>
          <t>160 378 481</t>
        </is>
      </c>
      <c r="K456" s="16" t="inlineStr">
        <is>
          <t>160 408 500</t>
        </is>
      </c>
      <c r="L456" s="17" t="inlineStr">
        <is>
          <t>160 438 517</t>
        </is>
      </c>
    </row>
    <row r="457" ht="14.15" customHeight="1" s="22">
      <c r="A457" s="14" t="n">
        <v>1447</v>
      </c>
      <c r="B457" s="23">
        <f>A457/1000</f>
        <v/>
      </c>
      <c r="C457" s="16" t="inlineStr">
        <is>
          <t>160 468 531</t>
        </is>
      </c>
      <c r="D457" s="17" t="inlineStr">
        <is>
          <t>160 498 544</t>
        </is>
      </c>
      <c r="E457" s="16" t="inlineStr">
        <is>
          <t>160 528 554</t>
        </is>
      </c>
      <c r="F457" s="17" t="inlineStr">
        <is>
          <t>160 558 562</t>
        </is>
      </c>
      <c r="G457" s="16" t="inlineStr">
        <is>
          <t>160 588 568</t>
        </is>
      </c>
      <c r="H457" s="17" t="inlineStr">
        <is>
          <t>160 618 572</t>
        </is>
      </c>
      <c r="I457" s="16" t="inlineStr">
        <is>
          <t>160 648 574</t>
        </is>
      </c>
      <c r="J457" s="17" t="inlineStr">
        <is>
          <t>160 678 574</t>
        </is>
      </c>
      <c r="K457" s="16" t="inlineStr">
        <is>
          <t>160 708 572</t>
        </is>
      </c>
      <c r="L457" s="17" t="inlineStr">
        <is>
          <t>160 738 568</t>
        </is>
      </c>
    </row>
    <row r="458" ht="14.15" customHeight="1" s="22">
      <c r="A458" s="14" t="n">
        <v>1448</v>
      </c>
      <c r="B458" s="23">
        <f>A458/1000</f>
        <v/>
      </c>
      <c r="C458" s="16" t="inlineStr">
        <is>
          <t>160 768 562</t>
        </is>
      </c>
      <c r="D458" s="17" t="inlineStr">
        <is>
          <t>160 798 554</t>
        </is>
      </c>
      <c r="E458" s="16" t="inlineStr">
        <is>
          <t>160 828 543</t>
        </is>
      </c>
      <c r="F458" s="17" t="inlineStr">
        <is>
          <t>160 858 531</t>
        </is>
      </c>
      <c r="G458" s="16" t="inlineStr">
        <is>
          <t>160 888 516</t>
        </is>
      </c>
      <c r="H458" s="17" t="inlineStr">
        <is>
          <t>160 918 500</t>
        </is>
      </c>
      <c r="I458" s="16" t="inlineStr">
        <is>
          <t>160 948 481</t>
        </is>
      </c>
      <c r="J458" s="17" t="inlineStr">
        <is>
          <t>160 978 460</t>
        </is>
      </c>
      <c r="K458" s="16" t="inlineStr">
        <is>
          <t>161 008 437</t>
        </is>
      </c>
      <c r="L458" s="17" t="inlineStr">
        <is>
          <t>161 038 412</t>
        </is>
      </c>
    </row>
    <row r="459" ht="14.15" customHeight="1" s="22">
      <c r="A459" s="14" t="n">
        <v>1449</v>
      </c>
      <c r="B459" s="23">
        <f>A459/1000</f>
        <v/>
      </c>
      <c r="C459" s="16" t="inlineStr">
        <is>
          <t>161 068 385</t>
        </is>
      </c>
      <c r="D459" s="17" t="inlineStr">
        <is>
          <t>161 098 356</t>
        </is>
      </c>
      <c r="E459" s="16" t="inlineStr">
        <is>
          <t>161 128 325</t>
        </is>
      </c>
      <c r="F459" s="17" t="inlineStr">
        <is>
          <t>161 158 292</t>
        </is>
      </c>
      <c r="G459" s="16" t="inlineStr">
        <is>
          <t>161 188 257</t>
        </is>
      </c>
      <c r="H459" s="17" t="inlineStr">
        <is>
          <t>161 218 220</t>
        </is>
      </c>
      <c r="I459" s="16" t="inlineStr">
        <is>
          <t>161 248 180</t>
        </is>
      </c>
      <c r="J459" s="17" t="inlineStr">
        <is>
          <t>161 278 139</t>
        </is>
      </c>
      <c r="K459" s="16" t="inlineStr">
        <is>
          <t>161 308 095</t>
        </is>
      </c>
      <c r="L459" s="17" t="inlineStr">
        <is>
          <t>161 338 050</t>
        </is>
      </c>
    </row>
    <row r="460" ht="14.15" customHeight="1" s="22">
      <c r="B460" s="23" t="n"/>
      <c r="C460" s="25" t="n">
        <v>0</v>
      </c>
      <c r="D460" s="25" t="n">
        <v>1</v>
      </c>
      <c r="E460" s="25" t="n">
        <v>2</v>
      </c>
      <c r="F460" s="25" t="n">
        <v>3</v>
      </c>
      <c r="G460" s="25" t="n">
        <v>4</v>
      </c>
      <c r="H460" s="25" t="n">
        <v>5</v>
      </c>
      <c r="I460" s="25" t="n">
        <v>6</v>
      </c>
      <c r="J460" s="25" t="n">
        <v>7</v>
      </c>
      <c r="K460" s="25" t="n">
        <v>8</v>
      </c>
      <c r="L460" s="25" t="n">
        <v>9</v>
      </c>
    </row>
    <row r="461" ht="14.15" customHeight="1" s="22">
      <c r="A461" s="14" t="n">
        <v>1450</v>
      </c>
      <c r="B461" s="23">
        <f>A461/1000</f>
        <v/>
      </c>
      <c r="C461" s="16" t="inlineStr">
        <is>
          <t>161 368 002</t>
        </is>
      </c>
      <c r="D461" s="17" t="inlineStr">
        <is>
          <t>161 397 953</t>
        </is>
      </c>
      <c r="E461" s="16" t="inlineStr">
        <is>
          <t>161 427 901</t>
        </is>
      </c>
      <c r="F461" s="17" t="inlineStr">
        <is>
          <t>161 457 847</t>
        </is>
      </c>
      <c r="G461" s="16" t="inlineStr">
        <is>
          <t>161 487 791</t>
        </is>
      </c>
      <c r="H461" s="17" t="inlineStr">
        <is>
          <t>161 517 733</t>
        </is>
      </c>
      <c r="I461" s="16" t="inlineStr">
        <is>
          <t>161 547 673</t>
        </is>
      </c>
      <c r="J461" s="17" t="inlineStr">
        <is>
          <t>161 577 611</t>
        </is>
      </c>
      <c r="K461" s="16" t="inlineStr">
        <is>
          <t>161 607 547</t>
        </is>
      </c>
      <c r="L461" s="17" t="inlineStr">
        <is>
          <t>161 637 481</t>
        </is>
      </c>
    </row>
    <row r="462" ht="14.15" customHeight="1" s="22">
      <c r="A462" s="14" t="n">
        <v>1451</v>
      </c>
      <c r="B462" s="23">
        <f>A462/1000</f>
        <v/>
      </c>
      <c r="C462" s="16" t="inlineStr">
        <is>
          <t>161 667 412</t>
        </is>
      </c>
      <c r="D462" s="17" t="inlineStr">
        <is>
          <t>161 697 342</t>
        </is>
      </c>
      <c r="E462" s="16" t="inlineStr">
        <is>
          <t>161 727 270</t>
        </is>
      </c>
      <c r="F462" s="17" t="inlineStr">
        <is>
          <t>161 757 195</t>
        </is>
      </c>
      <c r="G462" s="16" t="inlineStr">
        <is>
          <t>161 787 119</t>
        </is>
      </c>
      <c r="H462" s="17" t="inlineStr">
        <is>
          <t>161 817 040</t>
        </is>
      </c>
      <c r="I462" s="16" t="inlineStr">
        <is>
          <t>161 846 960</t>
        </is>
      </c>
      <c r="J462" s="17" t="inlineStr">
        <is>
          <t>161 876 877</t>
        </is>
      </c>
      <c r="K462" s="16" t="inlineStr">
        <is>
          <t>161 906 792</t>
        </is>
      </c>
      <c r="L462" s="17" t="inlineStr">
        <is>
          <t>161 936 705</t>
        </is>
      </c>
    </row>
    <row r="463" ht="14.15" customHeight="1" s="22">
      <c r="A463" s="14" t="n">
        <v>1452</v>
      </c>
      <c r="B463" s="23">
        <f>A463/1000</f>
        <v/>
      </c>
      <c r="C463" s="16" t="inlineStr">
        <is>
          <t>161 966 616</t>
        </is>
      </c>
      <c r="D463" s="17" t="inlineStr">
        <is>
          <t>161 996 525</t>
        </is>
      </c>
      <c r="E463" s="16" t="inlineStr">
        <is>
          <t>162 026 432</t>
        </is>
      </c>
      <c r="F463" s="17" t="inlineStr">
        <is>
          <t>162 056 337</t>
        </is>
      </c>
      <c r="G463" s="16" t="inlineStr">
        <is>
          <t>162 086 240</t>
        </is>
      </c>
      <c r="H463" s="17" t="inlineStr">
        <is>
          <t>162 116 141</t>
        </is>
      </c>
      <c r="I463" s="16" t="inlineStr">
        <is>
          <t>162 146 040</t>
        </is>
      </c>
      <c r="J463" s="17" t="inlineStr">
        <is>
          <t>162 175 937</t>
        </is>
      </c>
      <c r="K463" s="16" t="inlineStr">
        <is>
          <t>162 205 831</t>
        </is>
      </c>
      <c r="L463" s="17" t="inlineStr">
        <is>
          <t>162 235 724</t>
        </is>
      </c>
    </row>
    <row r="464" ht="14.15" customHeight="1" s="22">
      <c r="A464" s="14" t="n">
        <v>1453</v>
      </c>
      <c r="B464" s="23">
        <f>A464/1000</f>
        <v/>
      </c>
      <c r="C464" s="16" t="inlineStr">
        <is>
          <t>162 265 614</t>
        </is>
      </c>
      <c r="D464" s="17" t="inlineStr">
        <is>
          <t>162 295 503</t>
        </is>
      </c>
      <c r="E464" s="16" t="inlineStr">
        <is>
          <t>162 325 389</t>
        </is>
      </c>
      <c r="F464" s="17" t="inlineStr">
        <is>
          <t>162 355 274</t>
        </is>
      </c>
      <c r="G464" s="16" t="inlineStr">
        <is>
          <t>162 385 156</t>
        </is>
      </c>
      <c r="H464" s="17" t="inlineStr">
        <is>
          <t>162 415 036</t>
        </is>
      </c>
      <c r="I464" s="16" t="inlineStr">
        <is>
          <t>162 444 914</t>
        </is>
      </c>
      <c r="J464" s="17" t="inlineStr">
        <is>
          <t>162 474 790</t>
        </is>
      </c>
      <c r="K464" s="16" t="inlineStr">
        <is>
          <t>162 504 665</t>
        </is>
      </c>
      <c r="L464" s="17" t="inlineStr">
        <is>
          <t>162 534 537</t>
        </is>
      </c>
    </row>
    <row r="465" ht="14.15" customHeight="1" s="22">
      <c r="A465" s="14" t="n">
        <v>1454</v>
      </c>
      <c r="B465" s="23">
        <f>A465/1000</f>
        <v/>
      </c>
      <c r="C465" s="16" t="inlineStr">
        <is>
          <t>162 564 407</t>
        </is>
      </c>
      <c r="D465" s="17" t="inlineStr">
        <is>
          <t>162 594 274</t>
        </is>
      </c>
      <c r="E465" s="16" t="inlineStr">
        <is>
          <t>162 624 140</t>
        </is>
      </c>
      <c r="F465" s="17" t="inlineStr">
        <is>
          <t>162 654 004</t>
        </is>
      </c>
      <c r="G465" s="16" t="inlineStr">
        <is>
          <t>162 683 866</t>
        </is>
      </c>
      <c r="H465" s="17" t="inlineStr">
        <is>
          <t>162 713 726</t>
        </is>
      </c>
      <c r="I465" s="16" t="inlineStr">
        <is>
          <t>162 743 583</t>
        </is>
      </c>
      <c r="J465" s="17" t="inlineStr">
        <is>
          <t>162 773 439</t>
        </is>
      </c>
      <c r="K465" s="16" t="inlineStr">
        <is>
          <t>162 803 292</t>
        </is>
      </c>
      <c r="L465" s="17" t="inlineStr">
        <is>
          <t>162 833 144</t>
        </is>
      </c>
    </row>
    <row r="466" ht="14.15" customHeight="1" s="22">
      <c r="A466" s="14" t="n">
        <v>1455</v>
      </c>
      <c r="B466" s="23">
        <f>A466/1000</f>
        <v/>
      </c>
      <c r="C466" s="16" t="inlineStr">
        <is>
          <t>162 862 993</t>
        </is>
      </c>
      <c r="D466" s="17" t="inlineStr">
        <is>
          <t>162 892 841</t>
        </is>
      </c>
      <c r="E466" s="16" t="inlineStr">
        <is>
          <t>162 922 686</t>
        </is>
      </c>
      <c r="F466" s="17" t="inlineStr">
        <is>
          <t>162 952 529</t>
        </is>
      </c>
      <c r="G466" s="16" t="inlineStr">
        <is>
          <t>162 982 371</t>
        </is>
      </c>
      <c r="H466" s="17" t="inlineStr">
        <is>
          <t>163 012 210</t>
        </is>
      </c>
      <c r="I466" s="16" t="inlineStr">
        <is>
          <t>163 042 047</t>
        </is>
      </c>
      <c r="J466" s="17" t="inlineStr">
        <is>
          <t>163 071 882</t>
        </is>
      </c>
      <c r="K466" s="16" t="inlineStr">
        <is>
          <t>163 101 715</t>
        </is>
      </c>
      <c r="L466" s="17" t="inlineStr">
        <is>
          <t>163 131 546</t>
        </is>
      </c>
    </row>
    <row r="467" ht="14.15" customHeight="1" s="22">
      <c r="A467" s="14" t="n">
        <v>1456</v>
      </c>
      <c r="B467" s="23">
        <f>A467/1000</f>
        <v/>
      </c>
      <c r="C467" s="16" t="inlineStr">
        <is>
          <t>163 161 375</t>
        </is>
      </c>
      <c r="D467" s="17" t="inlineStr">
        <is>
          <t>163 191 202</t>
        </is>
      </c>
      <c r="E467" s="16" t="inlineStr">
        <is>
          <t>163 221 027</t>
        </is>
      </c>
      <c r="F467" s="17" t="inlineStr">
        <is>
          <t>163 250 850</t>
        </is>
      </c>
      <c r="G467" s="16" t="inlineStr">
        <is>
          <t>163 280 670</t>
        </is>
      </c>
      <c r="H467" s="17" t="inlineStr">
        <is>
          <t>163 310 489</t>
        </is>
      </c>
      <c r="I467" s="16" t="inlineStr">
        <is>
          <t>163 340 306</t>
        </is>
      </c>
      <c r="J467" s="17" t="inlineStr">
        <is>
          <t>163 370 120</t>
        </is>
      </c>
      <c r="K467" s="16" t="inlineStr">
        <is>
          <t>163 399 933</t>
        </is>
      </c>
      <c r="L467" s="17" t="inlineStr">
        <is>
          <t>163 429 743</t>
        </is>
      </c>
    </row>
    <row r="468" ht="14.15" customHeight="1" s="22">
      <c r="A468" s="14" t="n">
        <v>1457</v>
      </c>
      <c r="B468" s="23">
        <f>A468/1000</f>
        <v/>
      </c>
      <c r="C468" s="16" t="inlineStr">
        <is>
          <t>163 459 552</t>
        </is>
      </c>
      <c r="D468" s="17" t="inlineStr">
        <is>
          <t>163 489 358</t>
        </is>
      </c>
      <c r="E468" s="16" t="inlineStr">
        <is>
          <t>163 519 163</t>
        </is>
      </c>
      <c r="F468" s="17" t="inlineStr">
        <is>
          <t>163 548 965</t>
        </is>
      </c>
      <c r="G468" s="16" t="inlineStr">
        <is>
          <t>163 578 765</t>
        </is>
      </c>
      <c r="H468" s="17" t="inlineStr">
        <is>
          <t>163 608 563</t>
        </is>
      </c>
      <c r="I468" s="16" t="inlineStr">
        <is>
          <t>163 638 360</t>
        </is>
      </c>
      <c r="J468" s="17" t="inlineStr">
        <is>
          <t>163 668 154</t>
        </is>
      </c>
      <c r="K468" s="16" t="inlineStr">
        <is>
          <t>163 697 946</t>
        </is>
      </c>
      <c r="L468" s="17" t="inlineStr">
        <is>
          <t>163 727 736</t>
        </is>
      </c>
    </row>
    <row r="469" ht="14.15" customHeight="1" s="22">
      <c r="A469" s="14" t="n">
        <v>1458</v>
      </c>
      <c r="B469" s="23">
        <f>A469/1000</f>
        <v/>
      </c>
      <c r="C469" s="16" t="inlineStr">
        <is>
          <t>163 757 524</t>
        </is>
      </c>
      <c r="D469" s="17" t="inlineStr">
        <is>
          <t>163 787 310</t>
        </is>
      </c>
      <c r="E469" s="16" t="inlineStr">
        <is>
          <t>163 817 094</t>
        </is>
      </c>
      <c r="F469" s="17" t="inlineStr">
        <is>
          <t>163 846 876</t>
        </is>
      </c>
      <c r="G469" s="16" t="inlineStr">
        <is>
          <t>163 876 656</t>
        </is>
      </c>
      <c r="H469" s="17" t="inlineStr">
        <is>
          <t>163 906 433</t>
        </is>
      </c>
      <c r="I469" s="16" t="inlineStr">
        <is>
          <t>163 936 209</t>
        </is>
      </c>
      <c r="J469" s="17" t="inlineStr">
        <is>
          <t>163 965 983</t>
        </is>
      </c>
      <c r="K469" s="16" t="inlineStr">
        <is>
          <t>163 995 755</t>
        </is>
      </c>
      <c r="L469" s="17" t="inlineStr">
        <is>
          <t>164 025 524</t>
        </is>
      </c>
    </row>
    <row r="470" ht="14.15" customHeight="1" s="22">
      <c r="A470" s="14" t="n">
        <v>1459</v>
      </c>
      <c r="B470" s="23">
        <f>A470/1000</f>
        <v/>
      </c>
      <c r="C470" s="16" t="inlineStr">
        <is>
          <t>164 055 292</t>
        </is>
      </c>
      <c r="D470" s="17" t="inlineStr">
        <is>
          <t>164 085 057</t>
        </is>
      </c>
      <c r="E470" s="16" t="inlineStr">
        <is>
          <t>164 114 821</t>
        </is>
      </c>
      <c r="F470" s="17" t="inlineStr">
        <is>
          <t>164 144 582</t>
        </is>
      </c>
      <c r="G470" s="16" t="inlineStr">
        <is>
          <t>164 174 342</t>
        </is>
      </c>
      <c r="H470" s="17" t="inlineStr">
        <is>
          <t>164 204 099</t>
        </is>
      </c>
      <c r="I470" s="16" t="inlineStr">
        <is>
          <t>164 233 855</t>
        </is>
      </c>
      <c r="J470" s="17" t="inlineStr">
        <is>
          <t>164 263 608</t>
        </is>
      </c>
      <c r="K470" s="16" t="inlineStr">
        <is>
          <t>164 293 359</t>
        </is>
      </c>
      <c r="L470" s="17" t="inlineStr">
        <is>
          <t>164 323 109</t>
        </is>
      </c>
    </row>
    <row r="471" ht="14.15" customHeight="1" s="22">
      <c r="A471" s="14" t="n">
        <v>1460</v>
      </c>
      <c r="B471" s="23">
        <f>A471/1000</f>
        <v/>
      </c>
      <c r="C471" s="16" t="inlineStr">
        <is>
          <t>164 352 856</t>
        </is>
      </c>
      <c r="D471" s="17" t="inlineStr">
        <is>
          <t>164 382 601</t>
        </is>
      </c>
      <c r="E471" s="16" t="inlineStr">
        <is>
          <t>164 412 344</t>
        </is>
      </c>
      <c r="F471" s="17" t="inlineStr">
        <is>
          <t>164 442 085</t>
        </is>
      </c>
      <c r="G471" s="16" t="inlineStr">
        <is>
          <t>164 471 824</t>
        </is>
      </c>
      <c r="H471" s="17" t="inlineStr">
        <is>
          <t>164 501 561</t>
        </is>
      </c>
      <c r="I471" s="16" t="inlineStr">
        <is>
          <t>164 531 296</t>
        </is>
      </c>
      <c r="J471" s="17" t="inlineStr">
        <is>
          <t>164 561 029</t>
        </is>
      </c>
      <c r="K471" s="16" t="inlineStr">
        <is>
          <t>164 590 760</t>
        </is>
      </c>
      <c r="L471" s="17" t="inlineStr">
        <is>
          <t>164 620 489</t>
        </is>
      </c>
    </row>
    <row r="472" ht="14.15" customHeight="1" s="22">
      <c r="A472" s="14" t="n">
        <v>1461</v>
      </c>
      <c r="B472" s="23">
        <f>A472/1000</f>
        <v/>
      </c>
      <c r="C472" s="16" t="inlineStr">
        <is>
          <t>164 650 216</t>
        </is>
      </c>
      <c r="D472" s="17" t="inlineStr">
        <is>
          <t>164 679 941</t>
        </is>
      </c>
      <c r="E472" s="16" t="inlineStr">
        <is>
          <t>164 709 664</t>
        </is>
      </c>
      <c r="F472" s="17" t="inlineStr">
        <is>
          <t>164 739 384</t>
        </is>
      </c>
      <c r="G472" s="16" t="inlineStr">
        <is>
          <t>164 769 103</t>
        </is>
      </c>
      <c r="H472" s="17" t="inlineStr">
        <is>
          <t>164 798 820</t>
        </is>
      </c>
      <c r="I472" s="16" t="inlineStr">
        <is>
          <t>164 828 534</t>
        </is>
      </c>
      <c r="J472" s="17" t="inlineStr">
        <is>
          <t>164 858 247</t>
        </is>
      </c>
      <c r="K472" s="16" t="inlineStr">
        <is>
          <t>164 887 958</t>
        </is>
      </c>
      <c r="L472" s="17" t="inlineStr">
        <is>
          <t>164 917 666</t>
        </is>
      </c>
    </row>
    <row r="473" ht="14.15" customHeight="1" s="22">
      <c r="A473" s="14" t="n">
        <v>1462</v>
      </c>
      <c r="B473" s="23">
        <f>A473/1000</f>
        <v/>
      </c>
      <c r="C473" s="16" t="inlineStr">
        <is>
          <t>164 947 373</t>
        </is>
      </c>
      <c r="D473" s="17" t="inlineStr">
        <is>
          <t>164 977 077</t>
        </is>
      </c>
      <c r="E473" s="16" t="inlineStr">
        <is>
          <t>165 006 780</t>
        </is>
      </c>
      <c r="F473" s="17" t="inlineStr">
        <is>
          <t>165 036 480</t>
        </is>
      </c>
      <c r="G473" s="16" t="inlineStr">
        <is>
          <t>165 066 178</t>
        </is>
      </c>
      <c r="H473" s="17" t="inlineStr">
        <is>
          <t>165 095 875</t>
        </is>
      </c>
      <c r="I473" s="16" t="inlineStr">
        <is>
          <t>165 125 569</t>
        </is>
      </c>
      <c r="J473" s="17" t="inlineStr">
        <is>
          <t>165 155 261</t>
        </is>
      </c>
      <c r="K473" s="16" t="inlineStr">
        <is>
          <t>165 184 952</t>
        </is>
      </c>
      <c r="L473" s="17" t="inlineStr">
        <is>
          <t>165 214 640</t>
        </is>
      </c>
    </row>
    <row r="474" ht="14.15" customHeight="1" s="22">
      <c r="A474" s="14" t="n">
        <v>1463</v>
      </c>
      <c r="B474" s="23">
        <f>A474/1000</f>
        <v/>
      </c>
      <c r="C474" s="16" t="inlineStr">
        <is>
          <t>165 244 326</t>
        </is>
      </c>
      <c r="D474" s="17" t="inlineStr">
        <is>
          <t>165 274 010</t>
        </is>
      </c>
      <c r="E474" s="16" t="inlineStr">
        <is>
          <t>165 303 692</t>
        </is>
      </c>
      <c r="F474" s="17" t="inlineStr">
        <is>
          <t>165 333 373</t>
        </is>
      </c>
      <c r="G474" s="16" t="inlineStr">
        <is>
          <t>165 363 051</t>
        </is>
      </c>
      <c r="H474" s="17" t="inlineStr">
        <is>
          <t>165 392 727</t>
        </is>
      </c>
      <c r="I474" s="16" t="inlineStr">
        <is>
          <t>165 422 401</t>
        </is>
      </c>
      <c r="J474" s="17" t="inlineStr">
        <is>
          <t>165 452 073</t>
        </is>
      </c>
      <c r="K474" s="16" t="inlineStr">
        <is>
          <t>165 481 743</t>
        </is>
      </c>
      <c r="L474" s="17" t="inlineStr">
        <is>
          <t>165 511 411</t>
        </is>
      </c>
    </row>
    <row r="475" ht="14.15" customHeight="1" s="22">
      <c r="A475" s="14" t="n">
        <v>1464</v>
      </c>
      <c r="B475" s="23">
        <f>A475/1000</f>
        <v/>
      </c>
      <c r="C475" s="16" t="inlineStr">
        <is>
          <t>165 541 077</t>
        </is>
      </c>
      <c r="D475" s="17" t="inlineStr">
        <is>
          <t>165 570 741</t>
        </is>
      </c>
      <c r="E475" s="16" t="inlineStr">
        <is>
          <t>165 600 403</t>
        </is>
      </c>
      <c r="F475" s="17" t="inlineStr">
        <is>
          <t>165 630 062</t>
        </is>
      </c>
      <c r="G475" s="16" t="inlineStr">
        <is>
          <t>165 659 720</t>
        </is>
      </c>
      <c r="H475" s="17" t="inlineStr">
        <is>
          <t>165 689 376</t>
        </is>
      </c>
      <c r="I475" s="16" t="inlineStr">
        <is>
          <t>165 719 030</t>
        </is>
      </c>
      <c r="J475" s="17" t="inlineStr">
        <is>
          <t>165 748 682</t>
        </is>
      </c>
      <c r="K475" s="16" t="inlineStr">
        <is>
          <t>165 778 331</t>
        </is>
      </c>
      <c r="L475" s="17" t="inlineStr">
        <is>
          <t>165 807 979</t>
        </is>
      </c>
    </row>
    <row r="476" ht="14.15" customHeight="1" s="22">
      <c r="A476" s="14" t="n">
        <v>1465</v>
      </c>
      <c r="B476" s="23">
        <f>A476/1000</f>
        <v/>
      </c>
      <c r="C476" s="16" t="inlineStr">
        <is>
          <t>165 837 625</t>
        </is>
      </c>
      <c r="D476" s="17" t="inlineStr">
        <is>
          <t>165 867 268</t>
        </is>
      </c>
      <c r="E476" s="16" t="inlineStr">
        <is>
          <t>165 896 910</t>
        </is>
      </c>
      <c r="F476" s="17" t="inlineStr">
        <is>
          <t>165 926 550</t>
        </is>
      </c>
      <c r="G476" s="16" t="inlineStr">
        <is>
          <t>165 956 187</t>
        </is>
      </c>
      <c r="H476" s="17" t="inlineStr">
        <is>
          <t>165 985 823</t>
        </is>
      </c>
      <c r="I476" s="16" t="inlineStr">
        <is>
          <t>166 015 456</t>
        </is>
      </c>
      <c r="J476" s="17" t="inlineStr">
        <is>
          <t>166 045 088</t>
        </is>
      </c>
      <c r="K476" s="16" t="inlineStr">
        <is>
          <t>166 074 717</t>
        </is>
      </c>
      <c r="L476" s="17" t="inlineStr">
        <is>
          <t>166 104 345</t>
        </is>
      </c>
    </row>
    <row r="477" ht="14.15" customHeight="1" s="22">
      <c r="A477" s="14" t="n">
        <v>1466</v>
      </c>
      <c r="B477" s="23">
        <f>A477/1000</f>
        <v/>
      </c>
      <c r="C477" s="16" t="inlineStr">
        <is>
          <t>166 133 970</t>
        </is>
      </c>
      <c r="D477" s="17" t="inlineStr">
        <is>
          <t>166 163 594</t>
        </is>
      </c>
      <c r="E477" s="16" t="inlineStr">
        <is>
          <t>166 193 215</t>
        </is>
      </c>
      <c r="F477" s="17" t="inlineStr">
        <is>
          <t>166 222 835</t>
        </is>
      </c>
      <c r="G477" s="16" t="inlineStr">
        <is>
          <t>166 252 452</t>
        </is>
      </c>
      <c r="H477" s="17" t="inlineStr">
        <is>
          <t>166 282 067</t>
        </is>
      </c>
      <c r="I477" s="16" t="inlineStr">
        <is>
          <t>166 311 681</t>
        </is>
      </c>
      <c r="J477" s="17" t="inlineStr">
        <is>
          <t>166 341 292</t>
        </is>
      </c>
      <c r="K477" s="16" t="inlineStr">
        <is>
          <t>166 370 901</t>
        </is>
      </c>
      <c r="L477" s="17" t="inlineStr">
        <is>
          <t>166 400 509</t>
        </is>
      </c>
    </row>
    <row r="478" ht="14.15" customHeight="1" s="22">
      <c r="A478" s="14" t="n">
        <v>1467</v>
      </c>
      <c r="B478" s="23">
        <f>A478/1000</f>
        <v/>
      </c>
      <c r="C478" s="16" t="inlineStr">
        <is>
          <t>166 430 114</t>
        </is>
      </c>
      <c r="D478" s="17" t="inlineStr">
        <is>
          <t>166 459 717</t>
        </is>
      </c>
      <c r="E478" s="16" t="inlineStr">
        <is>
          <t>166 489 318</t>
        </is>
      </c>
      <c r="F478" s="17" t="inlineStr">
        <is>
          <t>166 518 918</t>
        </is>
      </c>
      <c r="G478" s="16" t="inlineStr">
        <is>
          <t>166 548 515</t>
        </is>
      </c>
      <c r="H478" s="17" t="inlineStr">
        <is>
          <t>166 578 110</t>
        </is>
      </c>
      <c r="I478" s="16" t="inlineStr">
        <is>
          <t>166 607 703</t>
        </is>
      </c>
      <c r="J478" s="17" t="inlineStr">
        <is>
          <t>166 637 294</t>
        </is>
      </c>
      <c r="K478" s="16" t="inlineStr">
        <is>
          <t>166 666 883</t>
        </is>
      </c>
      <c r="L478" s="17" t="inlineStr">
        <is>
          <t>166 696 470</t>
        </is>
      </c>
    </row>
    <row r="479" ht="14.15" customHeight="1" s="22">
      <c r="A479" s="14" t="n">
        <v>1468</v>
      </c>
      <c r="B479" s="23">
        <f>A479/1000</f>
        <v/>
      </c>
      <c r="C479" s="16" t="inlineStr">
        <is>
          <t>166 726 056</t>
        </is>
      </c>
      <c r="D479" s="17" t="inlineStr">
        <is>
          <t>166 755 639</t>
        </is>
      </c>
      <c r="E479" s="16" t="inlineStr">
        <is>
          <t>166 785 220</t>
        </is>
      </c>
      <c r="F479" s="17" t="inlineStr">
        <is>
          <t>166 814 799</t>
        </is>
      </c>
      <c r="G479" s="16" t="inlineStr">
        <is>
          <t>166 844 376</t>
        </is>
      </c>
      <c r="H479" s="17" t="inlineStr">
        <is>
          <t>166 873 951</t>
        </is>
      </c>
      <c r="I479" s="16" t="inlineStr">
        <is>
          <t>166 903 524</t>
        </is>
      </c>
      <c r="J479" s="17" t="inlineStr">
        <is>
          <t>166 933 095</t>
        </is>
      </c>
      <c r="K479" s="16" t="inlineStr">
        <is>
          <t>166 962 664</t>
        </is>
      </c>
      <c r="L479" s="17" t="inlineStr">
        <is>
          <t>166 992 231</t>
        </is>
      </c>
    </row>
    <row r="480" ht="14.15" customHeight="1" s="22">
      <c r="A480" s="14" t="n">
        <v>1469</v>
      </c>
      <c r="B480" s="23">
        <f>A480/1000</f>
        <v/>
      </c>
      <c r="C480" s="16" t="inlineStr">
        <is>
          <t>167 021 796</t>
        </is>
      </c>
      <c r="D480" s="17" t="inlineStr">
        <is>
          <t>167 051 359</t>
        </is>
      </c>
      <c r="E480" s="16" t="inlineStr">
        <is>
          <t>167 080 920</t>
        </is>
      </c>
      <c r="F480" s="17" t="inlineStr">
        <is>
          <t>167 110 479</t>
        </is>
      </c>
      <c r="G480" s="16" t="inlineStr">
        <is>
          <t>167 140 036</t>
        </is>
      </c>
      <c r="H480" s="17" t="inlineStr">
        <is>
          <t>167 169 590</t>
        </is>
      </c>
      <c r="I480" s="16" t="inlineStr">
        <is>
          <t>167 199 143</t>
        </is>
      </c>
      <c r="J480" s="17" t="inlineStr">
        <is>
          <t>167 228 694</t>
        </is>
      </c>
      <c r="K480" s="16" t="inlineStr">
        <is>
          <t>167 258 243</t>
        </is>
      </c>
      <c r="L480" s="17" t="inlineStr">
        <is>
          <t>167 287 790</t>
        </is>
      </c>
    </row>
    <row r="481" ht="14.15" customHeight="1" s="22">
      <c r="A481" s="14" t="n">
        <v>1470</v>
      </c>
      <c r="B481" s="23">
        <f>A481/1000</f>
        <v/>
      </c>
      <c r="C481" s="16" t="inlineStr">
        <is>
          <t>167 317 335</t>
        </is>
      </c>
      <c r="D481" s="17" t="inlineStr">
        <is>
          <t>167 346 878</t>
        </is>
      </c>
      <c r="E481" s="16" t="inlineStr">
        <is>
          <t>167 376 418</t>
        </is>
      </c>
      <c r="F481" s="17" t="inlineStr">
        <is>
          <t>167 405 957</t>
        </is>
      </c>
      <c r="G481" s="16" t="inlineStr">
        <is>
          <t>167 435 494</t>
        </is>
      </c>
      <c r="H481" s="17" t="inlineStr">
        <is>
          <t>167 465 029</t>
        </is>
      </c>
      <c r="I481" s="16" t="inlineStr">
        <is>
          <t>167 494 562</t>
        </is>
      </c>
      <c r="J481" s="17" t="inlineStr">
        <is>
          <t>167 524 092</t>
        </is>
      </c>
      <c r="K481" s="16" t="inlineStr">
        <is>
          <t>167 553 621</t>
        </is>
      </c>
      <c r="L481" s="17" t="inlineStr">
        <is>
          <t>167 583 148</t>
        </is>
      </c>
    </row>
    <row r="482" ht="14.15" customHeight="1" s="22">
      <c r="A482" s="14" t="n">
        <v>1471</v>
      </c>
      <c r="B482" s="23">
        <f>A482/1000</f>
        <v/>
      </c>
      <c r="C482" s="16" t="inlineStr">
        <is>
          <t>167 612 673</t>
        </is>
      </c>
      <c r="D482" s="17" t="inlineStr">
        <is>
          <t>167 642 195</t>
        </is>
      </c>
      <c r="E482" s="16" t="inlineStr">
        <is>
          <t>167 671 716</t>
        </is>
      </c>
      <c r="F482" s="17" t="inlineStr">
        <is>
          <t>167 701 235</t>
        </is>
      </c>
      <c r="G482" s="16" t="inlineStr">
        <is>
          <t>167 730 752</t>
        </is>
      </c>
      <c r="H482" s="17" t="inlineStr">
        <is>
          <t>167 760 266</t>
        </is>
      </c>
      <c r="I482" s="16" t="inlineStr">
        <is>
          <t>167 789 779</t>
        </is>
      </c>
      <c r="J482" s="17" t="inlineStr">
        <is>
          <t>167 819 290</t>
        </is>
      </c>
      <c r="K482" s="16" t="inlineStr">
        <is>
          <t>167 848 799</t>
        </is>
      </c>
      <c r="L482" s="17" t="inlineStr">
        <is>
          <t>167 878 305</t>
        </is>
      </c>
    </row>
    <row r="483" ht="14.15" customHeight="1" s="22">
      <c r="A483" s="14" t="n">
        <v>1472</v>
      </c>
      <c r="B483" s="23">
        <f>A483/1000</f>
        <v/>
      </c>
      <c r="C483" s="16" t="inlineStr">
        <is>
          <t>167 907 810</t>
        </is>
      </c>
      <c r="D483" s="17" t="inlineStr">
        <is>
          <t>167 937 313</t>
        </is>
      </c>
      <c r="E483" s="16" t="inlineStr">
        <is>
          <t>167 966 813</t>
        </is>
      </c>
      <c r="F483" s="17" t="inlineStr">
        <is>
          <t>167 996 312</t>
        </is>
      </c>
      <c r="G483" s="16" t="inlineStr">
        <is>
          <t>168 025 809</t>
        </is>
      </c>
      <c r="H483" s="17" t="inlineStr">
        <is>
          <t>168 055 303</t>
        </is>
      </c>
      <c r="I483" s="16" t="inlineStr">
        <is>
          <t>168 084 796</t>
        </is>
      </c>
      <c r="J483" s="17" t="inlineStr">
        <is>
          <t>168 114 287</t>
        </is>
      </c>
      <c r="K483" s="16" t="inlineStr">
        <is>
          <t>168 143 775</t>
        </is>
      </c>
      <c r="L483" s="17" t="inlineStr">
        <is>
          <t>168 173 262</t>
        </is>
      </c>
    </row>
    <row r="484" ht="14.15" customHeight="1" s="22">
      <c r="A484" s="14" t="n">
        <v>1473</v>
      </c>
      <c r="B484" s="23">
        <f>A484/1000</f>
        <v/>
      </c>
      <c r="C484" s="16" t="inlineStr">
        <is>
          <t>168 202 747</t>
        </is>
      </c>
      <c r="D484" s="17" t="inlineStr">
        <is>
          <t>168 232 230</t>
        </is>
      </c>
      <c r="E484" s="16" t="inlineStr">
        <is>
          <t>168 261 710</t>
        </is>
      </c>
      <c r="F484" s="17" t="inlineStr">
        <is>
          <t>168 291 189</t>
        </is>
      </c>
      <c r="G484" s="16" t="inlineStr">
        <is>
          <t>168 320 666</t>
        </is>
      </c>
      <c r="H484" s="17" t="inlineStr">
        <is>
          <t>168 350 140</t>
        </is>
      </c>
      <c r="I484" s="16" t="inlineStr">
        <is>
          <t>168 379 613</t>
        </is>
      </c>
      <c r="J484" s="17" t="inlineStr">
        <is>
          <t>168 409 084</t>
        </is>
      </c>
      <c r="K484" s="16" t="inlineStr">
        <is>
          <t>168 438 552</t>
        </is>
      </c>
      <c r="L484" s="17" t="inlineStr">
        <is>
          <t>168 468 019</t>
        </is>
      </c>
    </row>
    <row r="485" ht="14.15" customHeight="1" s="22">
      <c r="A485" s="14" t="n">
        <v>1474</v>
      </c>
      <c r="B485" s="23">
        <f>A485/1000</f>
        <v/>
      </c>
      <c r="C485" s="16" t="inlineStr">
        <is>
          <t>168 497 484</t>
        </is>
      </c>
      <c r="D485" s="17" t="inlineStr">
        <is>
          <t>168 526 946</t>
        </is>
      </c>
      <c r="E485" s="16" t="inlineStr">
        <is>
          <t>168 556 407</t>
        </is>
      </c>
      <c r="F485" s="17" t="inlineStr">
        <is>
          <t>168 585 866</t>
        </is>
      </c>
      <c r="G485" s="16" t="inlineStr">
        <is>
          <t>168 615 322</t>
        </is>
      </c>
      <c r="H485" s="17" t="inlineStr">
        <is>
          <t>168 644 777</t>
        </is>
      </c>
      <c r="I485" s="16" t="inlineStr">
        <is>
          <t>168 674 230</t>
        </is>
      </c>
      <c r="J485" s="17" t="inlineStr">
        <is>
          <t>168 703 680</t>
        </is>
      </c>
      <c r="K485" s="16" t="inlineStr">
        <is>
          <t>168 733 129</t>
        </is>
      </c>
      <c r="L485" s="17" t="inlineStr">
        <is>
          <t>168 762 576</t>
        </is>
      </c>
    </row>
    <row r="486" ht="14.15" customHeight="1" s="22">
      <c r="A486" s="14" t="n">
        <v>1475</v>
      </c>
      <c r="B486" s="23">
        <f>A486/1000</f>
        <v/>
      </c>
      <c r="C486" s="16" t="inlineStr">
        <is>
          <t>168 792 020</t>
        </is>
      </c>
      <c r="D486" s="17" t="inlineStr">
        <is>
          <t>168 821 463</t>
        </is>
      </c>
      <c r="E486" s="16" t="inlineStr">
        <is>
          <t>168 850 904</t>
        </is>
      </c>
      <c r="F486" s="17" t="inlineStr">
        <is>
          <t>168 880 342</t>
        </is>
      </c>
      <c r="G486" s="16" t="inlineStr">
        <is>
          <t>168 909 779</t>
        </is>
      </c>
      <c r="H486" s="17" t="inlineStr">
        <is>
          <t>168 939 214</t>
        </is>
      </c>
      <c r="I486" s="16" t="inlineStr">
        <is>
          <t>168 968 647</t>
        </is>
      </c>
      <c r="J486" s="17" t="inlineStr">
        <is>
          <t>168 998 077</t>
        </is>
      </c>
      <c r="K486" s="16" t="inlineStr">
        <is>
          <t>169 027 506</t>
        </is>
      </c>
      <c r="L486" s="17" t="inlineStr">
        <is>
          <t>169 056 933</t>
        </is>
      </c>
    </row>
    <row r="487" ht="14.15" customHeight="1" s="22">
      <c r="A487" s="14" t="n">
        <v>1476</v>
      </c>
      <c r="B487" s="23">
        <f>A487/1000</f>
        <v/>
      </c>
      <c r="C487" s="16" t="inlineStr">
        <is>
          <t>169 086 357</t>
        </is>
      </c>
      <c r="D487" s="17" t="inlineStr">
        <is>
          <t>169 115 780</t>
        </is>
      </c>
      <c r="E487" s="16" t="inlineStr">
        <is>
          <t>169 145 201</t>
        </is>
      </c>
      <c r="F487" s="17" t="inlineStr">
        <is>
          <t>169 174 620</t>
        </is>
      </c>
      <c r="G487" s="16" t="inlineStr">
        <is>
          <t>169 204 037</t>
        </is>
      </c>
      <c r="H487" s="17" t="inlineStr">
        <is>
          <t>169 233 451</t>
        </is>
      </c>
      <c r="I487" s="16" t="inlineStr">
        <is>
          <t>169 262 864</t>
        </is>
      </c>
      <c r="J487" s="17" t="inlineStr">
        <is>
          <t>169 292 275</t>
        </is>
      </c>
      <c r="K487" s="16" t="inlineStr">
        <is>
          <t>169 321 684</t>
        </is>
      </c>
      <c r="L487" s="17" t="inlineStr">
        <is>
          <t>169 351 090</t>
        </is>
      </c>
    </row>
    <row r="488" ht="14.15" customHeight="1" s="22">
      <c r="A488" s="14" t="n">
        <v>1477</v>
      </c>
      <c r="B488" s="23">
        <f>A488/1000</f>
        <v/>
      </c>
      <c r="C488" s="16" t="inlineStr">
        <is>
          <t>169 380 495</t>
        </is>
      </c>
      <c r="D488" s="17" t="inlineStr">
        <is>
          <t>169 409 898</t>
        </is>
      </c>
      <c r="E488" s="16" t="inlineStr">
        <is>
          <t>169 439 299</t>
        </is>
      </c>
      <c r="F488" s="17" t="inlineStr">
        <is>
          <t>169 468 698</t>
        </is>
      </c>
      <c r="G488" s="16" t="inlineStr">
        <is>
          <t>169 498 095</t>
        </is>
      </c>
      <c r="H488" s="17" t="inlineStr">
        <is>
          <t>169 527 490</t>
        </is>
      </c>
      <c r="I488" s="16" t="inlineStr">
        <is>
          <t>169 556 882</t>
        </is>
      </c>
      <c r="J488" s="17" t="inlineStr">
        <is>
          <t>169 586 273</t>
        </is>
      </c>
      <c r="K488" s="16" t="inlineStr">
        <is>
          <t>169 615 662</t>
        </is>
      </c>
      <c r="L488" s="17" t="inlineStr">
        <is>
          <t>169 645 049</t>
        </is>
      </c>
    </row>
    <row r="489" ht="14.15" customHeight="1" s="22">
      <c r="A489" s="14" t="n">
        <v>1478</v>
      </c>
      <c r="B489" s="23">
        <f>A489/1000</f>
        <v/>
      </c>
      <c r="C489" s="16" t="inlineStr">
        <is>
          <t>169 674 434</t>
        </is>
      </c>
      <c r="D489" s="17" t="inlineStr">
        <is>
          <t>169 703 817</t>
        </is>
      </c>
      <c r="E489" s="16" t="inlineStr">
        <is>
          <t>169 733 198</t>
        </is>
      </c>
      <c r="F489" s="17" t="inlineStr">
        <is>
          <t>169 762 577</t>
        </is>
      </c>
      <c r="G489" s="16" t="inlineStr">
        <is>
          <t>169 791 954</t>
        </is>
      </c>
      <c r="H489" s="17" t="inlineStr">
        <is>
          <t>169 821 329</t>
        </is>
      </c>
      <c r="I489" s="16" t="inlineStr">
        <is>
          <t>169 850 702</t>
        </is>
      </c>
      <c r="J489" s="17" t="inlineStr">
        <is>
          <t>169 880 073</t>
        </is>
      </c>
      <c r="K489" s="16" t="inlineStr">
        <is>
          <t>169 909 442</t>
        </is>
      </c>
      <c r="L489" s="17" t="inlineStr">
        <is>
          <t>169 938 809</t>
        </is>
      </c>
    </row>
    <row r="490" ht="14.15" customHeight="1" s="22">
      <c r="A490" s="14" t="n">
        <v>1479</v>
      </c>
      <c r="B490" s="23">
        <f>A490/1000</f>
        <v/>
      </c>
      <c r="C490" s="16" t="inlineStr">
        <is>
          <t>169 968 174</t>
        </is>
      </c>
      <c r="D490" s="17" t="inlineStr">
        <is>
          <t>169 997 537</t>
        </is>
      </c>
      <c r="E490" s="16" t="inlineStr">
        <is>
          <t>170 026 898</t>
        </is>
      </c>
      <c r="F490" s="17" t="inlineStr">
        <is>
          <t>170 056 257</t>
        </is>
      </c>
      <c r="G490" s="16" t="inlineStr">
        <is>
          <t>170 085 614</t>
        </is>
      </c>
      <c r="H490" s="17" t="inlineStr">
        <is>
          <t>170 114 969</t>
        </is>
      </c>
      <c r="I490" s="16" t="inlineStr">
        <is>
          <t>170 144 323</t>
        </is>
      </c>
      <c r="J490" s="17" t="inlineStr">
        <is>
          <t>170 173 674</t>
        </is>
      </c>
      <c r="K490" s="16" t="inlineStr">
        <is>
          <t>170 203 023</t>
        </is>
      </c>
      <c r="L490" s="17" t="inlineStr">
        <is>
          <t>170 232 370</t>
        </is>
      </c>
    </row>
    <row r="491" ht="14.15" customHeight="1" s="22">
      <c r="A491" s="14" t="n">
        <v>1480</v>
      </c>
      <c r="B491" s="23">
        <f>A491/1000</f>
        <v/>
      </c>
      <c r="C491" s="16" t="inlineStr">
        <is>
          <t>170 261 715</t>
        </is>
      </c>
      <c r="D491" s="17" t="inlineStr">
        <is>
          <t>170 291 059</t>
        </is>
      </c>
      <c r="E491" s="16" t="inlineStr">
        <is>
          <t>170 320 400</t>
        </is>
      </c>
      <c r="F491" s="17" t="inlineStr">
        <is>
          <t>170 349 739</t>
        </is>
      </c>
      <c r="G491" s="16" t="inlineStr">
        <is>
          <t>170 379 076</t>
        </is>
      </c>
      <c r="H491" s="17" t="inlineStr">
        <is>
          <t>170 408 412</t>
        </is>
      </c>
      <c r="I491" s="16" t="inlineStr">
        <is>
          <t>170 437 745</t>
        </is>
      </c>
      <c r="J491" s="17" t="inlineStr">
        <is>
          <t>170 467 076</t>
        </is>
      </c>
      <c r="K491" s="16" t="inlineStr">
        <is>
          <t>170 496 406</t>
        </is>
      </c>
      <c r="L491" s="17" t="inlineStr">
        <is>
          <t>170 525 733</t>
        </is>
      </c>
    </row>
    <row r="492" ht="14.15" customHeight="1" s="22">
      <c r="A492" s="14" t="n">
        <v>1481</v>
      </c>
      <c r="B492" s="23">
        <f>A492/1000</f>
        <v/>
      </c>
      <c r="C492" s="16" t="inlineStr">
        <is>
          <t>170 555 059</t>
        </is>
      </c>
      <c r="D492" s="17" t="inlineStr">
        <is>
          <t>170 584 382</t>
        </is>
      </c>
      <c r="E492" s="16" t="inlineStr">
        <is>
          <t>170 613 703</t>
        </is>
      </c>
      <c r="F492" s="17" t="inlineStr">
        <is>
          <t>170 643 023</t>
        </is>
      </c>
      <c r="G492" s="16" t="inlineStr">
        <is>
          <t>170 672 340</t>
        </is>
      </c>
      <c r="H492" s="17" t="inlineStr">
        <is>
          <t>170 701 656</t>
        </is>
      </c>
      <c r="I492" s="16" t="inlineStr">
        <is>
          <t>170 730 969</t>
        </is>
      </c>
      <c r="J492" s="17" t="inlineStr">
        <is>
          <t>170 760 281</t>
        </is>
      </c>
      <c r="K492" s="16" t="inlineStr">
        <is>
          <t>170 789 590</t>
        </is>
      </c>
      <c r="L492" s="17" t="inlineStr">
        <is>
          <t>170 818 898</t>
        </is>
      </c>
    </row>
    <row r="493" ht="14.15" customHeight="1" s="22">
      <c r="A493" s="14" t="n">
        <v>1482</v>
      </c>
      <c r="B493" s="23">
        <f>A493/1000</f>
        <v/>
      </c>
      <c r="C493" s="16" t="inlineStr">
        <is>
          <t>170 848 204</t>
        </is>
      </c>
      <c r="D493" s="17" t="inlineStr">
        <is>
          <t>170 877 507</t>
        </is>
      </c>
      <c r="E493" s="16" t="inlineStr">
        <is>
          <t>170 906 809</t>
        </is>
      </c>
      <c r="F493" s="17" t="inlineStr">
        <is>
          <t>170 936 109</t>
        </is>
      </c>
      <c r="G493" s="16" t="inlineStr">
        <is>
          <t>170 965 406</t>
        </is>
      </c>
      <c r="H493" s="17" t="inlineStr">
        <is>
          <t>170 994 702</t>
        </is>
      </c>
      <c r="I493" s="16" t="inlineStr">
        <is>
          <t>171 023 996</t>
        </is>
      </c>
      <c r="J493" s="17" t="inlineStr">
        <is>
          <t>171 053 288</t>
        </is>
      </c>
      <c r="K493" s="16" t="inlineStr">
        <is>
          <t>171 082 577</t>
        </is>
      </c>
      <c r="L493" s="17" t="inlineStr">
        <is>
          <t>171 111 865</t>
        </is>
      </c>
    </row>
    <row r="494" ht="14.15" customHeight="1" s="22">
      <c r="A494" s="14" t="n">
        <v>1483</v>
      </c>
      <c r="B494" s="23">
        <f>A494/1000</f>
        <v/>
      </c>
      <c r="C494" s="16" t="inlineStr">
        <is>
          <t>171 141 151</t>
        </is>
      </c>
      <c r="D494" s="17" t="inlineStr">
        <is>
          <t>171 170 435</t>
        </is>
      </c>
      <c r="E494" s="16" t="inlineStr">
        <is>
          <t>171 199 717</t>
        </is>
      </c>
      <c r="F494" s="17" t="inlineStr">
        <is>
          <t>171 228 997</t>
        </is>
      </c>
      <c r="G494" s="16" t="inlineStr">
        <is>
          <t>171 258 275</t>
        </is>
      </c>
      <c r="H494" s="17" t="inlineStr">
        <is>
          <t>171 287 551</t>
        </is>
      </c>
      <c r="I494" s="16" t="inlineStr">
        <is>
          <t>171 316 825</t>
        </is>
      </c>
      <c r="J494" s="17" t="inlineStr">
        <is>
          <t>171 346 097</t>
        </is>
      </c>
      <c r="K494" s="16" t="inlineStr">
        <is>
          <t>171 375 367</t>
        </is>
      </c>
      <c r="L494" s="17" t="inlineStr">
        <is>
          <t>171 404 635</t>
        </is>
      </c>
    </row>
    <row r="495" ht="14.15" customHeight="1" s="22">
      <c r="A495" s="14" t="n">
        <v>1484</v>
      </c>
      <c r="B495" s="23">
        <f>A495/1000</f>
        <v/>
      </c>
      <c r="C495" s="16" t="inlineStr">
        <is>
          <t>171 433 901</t>
        </is>
      </c>
      <c r="D495" s="17" t="inlineStr">
        <is>
          <t>171 463 165</t>
        </is>
      </c>
      <c r="E495" s="16" t="inlineStr">
        <is>
          <t>171 492 427</t>
        </is>
      </c>
      <c r="F495" s="17" t="inlineStr">
        <is>
          <t>171 521 687</t>
        </is>
      </c>
      <c r="G495" s="16" t="inlineStr">
        <is>
          <t>171 550 946</t>
        </is>
      </c>
      <c r="H495" s="17" t="inlineStr">
        <is>
          <t>171 580 202</t>
        </is>
      </c>
      <c r="I495" s="16" t="inlineStr">
        <is>
          <t>171 609 456</t>
        </is>
      </c>
      <c r="J495" s="17" t="inlineStr">
        <is>
          <t>171 638 709</t>
        </is>
      </c>
      <c r="K495" s="16" t="inlineStr">
        <is>
          <t>171 667 959</t>
        </is>
      </c>
      <c r="L495" s="17" t="inlineStr">
        <is>
          <t>171 697 207</t>
        </is>
      </c>
    </row>
    <row r="496" ht="14.15" customHeight="1" s="22">
      <c r="A496" s="14" t="n">
        <v>1485</v>
      </c>
      <c r="B496" s="23">
        <f>A496/1000</f>
        <v/>
      </c>
      <c r="C496" s="16" t="inlineStr">
        <is>
          <t>171 726 454</t>
        </is>
      </c>
      <c r="D496" s="17" t="inlineStr">
        <is>
          <t>171 755 698</t>
        </is>
      </c>
      <c r="E496" s="16" t="inlineStr">
        <is>
          <t>171 784 941</t>
        </is>
      </c>
      <c r="F496" s="17" t="inlineStr">
        <is>
          <t>171 814 181</t>
        </is>
      </c>
      <c r="G496" s="16" t="inlineStr">
        <is>
          <t>171 843 420</t>
        </is>
      </c>
      <c r="H496" s="17" t="inlineStr">
        <is>
          <t>171 872 656</t>
        </is>
      </c>
      <c r="I496" s="16" t="inlineStr">
        <is>
          <t>171 901 891</t>
        </is>
      </c>
      <c r="J496" s="17" t="inlineStr">
        <is>
          <t>171 931 123</t>
        </is>
      </c>
      <c r="K496" s="16" t="inlineStr">
        <is>
          <t>171 960 354</t>
        </is>
      </c>
      <c r="L496" s="17" t="inlineStr">
        <is>
          <t>171 989 583</t>
        </is>
      </c>
    </row>
    <row r="497" ht="14.15" customHeight="1" s="22">
      <c r="A497" s="14" t="n">
        <v>1486</v>
      </c>
      <c r="B497" s="23">
        <f>A497/1000</f>
        <v/>
      </c>
      <c r="C497" s="16" t="inlineStr">
        <is>
          <t>172 018 809</t>
        </is>
      </c>
      <c r="D497" s="17" t="inlineStr">
        <is>
          <t>172 048 034</t>
        </is>
      </c>
      <c r="E497" s="16" t="inlineStr">
        <is>
          <t>172 077 257</t>
        </is>
      </c>
      <c r="F497" s="17" t="inlineStr">
        <is>
          <t>172 106 478</t>
        </is>
      </c>
      <c r="G497" s="16" t="inlineStr">
        <is>
          <t>172 135 697</t>
        </is>
      </c>
      <c r="H497" s="17" t="inlineStr">
        <is>
          <t>172 164 914</t>
        </is>
      </c>
      <c r="I497" s="16" t="inlineStr">
        <is>
          <t>172 194 128</t>
        </is>
      </c>
      <c r="J497" s="17" t="inlineStr">
        <is>
          <t>172 223 341</t>
        </is>
      </c>
      <c r="K497" s="16" t="inlineStr">
        <is>
          <t>172 252 552</t>
        </is>
      </c>
      <c r="L497" s="17" t="inlineStr">
        <is>
          <t>172 281 761</t>
        </is>
      </c>
    </row>
    <row r="498" ht="14.15" customHeight="1" s="22">
      <c r="A498" s="14" t="n">
        <v>1487</v>
      </c>
      <c r="B498" s="23">
        <f>A498/1000</f>
        <v/>
      </c>
      <c r="C498" s="16" t="inlineStr">
        <is>
          <t>172 310 969</t>
        </is>
      </c>
      <c r="D498" s="17" t="inlineStr">
        <is>
          <t>172 340 174</t>
        </is>
      </c>
      <c r="E498" s="16" t="inlineStr">
        <is>
          <t>172 369 377</t>
        </is>
      </c>
      <c r="F498" s="17" t="inlineStr">
        <is>
          <t>172 398 578</t>
        </is>
      </c>
      <c r="G498" s="16" t="inlineStr">
        <is>
          <t>172 427 777</t>
        </is>
      </c>
      <c r="H498" s="17" t="inlineStr">
        <is>
          <t>172 456 974</t>
        </is>
      </c>
      <c r="I498" s="16" t="inlineStr">
        <is>
          <t>172 486 170</t>
        </is>
      </c>
      <c r="J498" s="17" t="inlineStr">
        <is>
          <t>172 515 363</t>
        </is>
      </c>
      <c r="K498" s="16" t="inlineStr">
        <is>
          <t>172 544 554</t>
        </is>
      </c>
      <c r="L498" s="17" t="inlineStr">
        <is>
          <t>172 573 744</t>
        </is>
      </c>
    </row>
    <row r="499" ht="14.15" customHeight="1" s="22">
      <c r="A499" s="14" t="n">
        <v>1488</v>
      </c>
      <c r="B499" s="23">
        <f>A499/1000</f>
        <v/>
      </c>
      <c r="C499" s="16" t="inlineStr">
        <is>
          <t>172 602 931</t>
        </is>
      </c>
      <c r="D499" s="17" t="inlineStr">
        <is>
          <t>172 632 117</t>
        </is>
      </c>
      <c r="E499" s="16" t="inlineStr">
        <is>
          <t>172 661 300</t>
        </is>
      </c>
      <c r="F499" s="17" t="inlineStr">
        <is>
          <t>172 690 482</t>
        </is>
      </c>
      <c r="G499" s="16" t="inlineStr">
        <is>
          <t>172 719 661</t>
        </is>
      </c>
      <c r="H499" s="17" t="inlineStr">
        <is>
          <t>172 748 839</t>
        </is>
      </c>
      <c r="I499" s="16" t="inlineStr">
        <is>
          <t>172 778 015</t>
        </is>
      </c>
      <c r="J499" s="17" t="inlineStr">
        <is>
          <t>172 807 188</t>
        </is>
      </c>
      <c r="K499" s="16" t="inlineStr">
        <is>
          <t>172 836 360</t>
        </is>
      </c>
      <c r="L499" s="17" t="inlineStr">
        <is>
          <t>172 865 530</t>
        </is>
      </c>
    </row>
    <row r="500" ht="14.15" customHeight="1" s="22">
      <c r="A500" s="14" t="n">
        <v>1489</v>
      </c>
      <c r="B500" s="23">
        <f>A500/1000</f>
        <v/>
      </c>
      <c r="C500" s="16" t="inlineStr">
        <is>
          <t>172 894 698</t>
        </is>
      </c>
      <c r="D500" s="17" t="inlineStr">
        <is>
          <t>172 923 864</t>
        </is>
      </c>
      <c r="E500" s="16" t="inlineStr">
        <is>
          <t>172 953 028</t>
        </is>
      </c>
      <c r="F500" s="17" t="inlineStr">
        <is>
          <t>172 982 190</t>
        </is>
      </c>
      <c r="G500" s="16" t="inlineStr">
        <is>
          <t>173 011 350</t>
        </is>
      </c>
      <c r="H500" s="17" t="inlineStr">
        <is>
          <t>173 040 508</t>
        </is>
      </c>
      <c r="I500" s="16" t="inlineStr">
        <is>
          <t>173 069 664</t>
        </is>
      </c>
      <c r="J500" s="17" t="inlineStr">
        <is>
          <t>173 098 818</t>
        </is>
      </c>
      <c r="K500" s="16" t="inlineStr">
        <is>
          <t>173 127 970</t>
        </is>
      </c>
      <c r="L500" s="17" t="inlineStr">
        <is>
          <t>173 157 120</t>
        </is>
      </c>
    </row>
    <row r="501" ht="14.15" customHeight="1" s="22">
      <c r="A501" s="14" t="n">
        <v>1490</v>
      </c>
      <c r="B501" s="23">
        <f>A501/1000</f>
        <v/>
      </c>
      <c r="C501" s="16" t="inlineStr">
        <is>
          <t>173 186 268</t>
        </is>
      </c>
      <c r="D501" s="17" t="inlineStr">
        <is>
          <t>173 215 415</t>
        </is>
      </c>
      <c r="E501" s="16" t="inlineStr">
        <is>
          <t>173 244 559</t>
        </is>
      </c>
      <c r="F501" s="17" t="inlineStr">
        <is>
          <t>173 273 701</t>
        </is>
      </c>
      <c r="G501" s="16" t="inlineStr">
        <is>
          <t>173 302 842</t>
        </is>
      </c>
      <c r="H501" s="17" t="inlineStr">
        <is>
          <t>173 331 980</t>
        </is>
      </c>
      <c r="I501" s="16" t="inlineStr">
        <is>
          <t>173 361 117</t>
        </is>
      </c>
      <c r="J501" s="17" t="inlineStr">
        <is>
          <t>173 390 251</t>
        </is>
      </c>
      <c r="K501" s="16" t="inlineStr">
        <is>
          <t>173 419 384</t>
        </is>
      </c>
      <c r="L501" s="17" t="inlineStr">
        <is>
          <t>173 448 515</t>
        </is>
      </c>
    </row>
    <row r="502" ht="14.15" customHeight="1" s="22">
      <c r="A502" s="14" t="n">
        <v>1491</v>
      </c>
      <c r="B502" s="23">
        <f>A502/1000</f>
        <v/>
      </c>
      <c r="C502" s="16" t="inlineStr">
        <is>
          <t>173 477 643</t>
        </is>
      </c>
      <c r="D502" s="17" t="inlineStr">
        <is>
          <t>173 506 770</t>
        </is>
      </c>
      <c r="E502" s="16" t="inlineStr">
        <is>
          <t>173 535 895</t>
        </is>
      </c>
      <c r="F502" s="17" t="inlineStr">
        <is>
          <t>173 565 018</t>
        </is>
      </c>
      <c r="G502" s="16" t="inlineStr">
        <is>
          <t>173 594 139</t>
        </is>
      </c>
      <c r="H502" s="17" t="inlineStr">
        <is>
          <t>173 623 258</t>
        </is>
      </c>
      <c r="I502" s="16" t="inlineStr">
        <is>
          <t>173 652 375</t>
        </is>
      </c>
      <c r="J502" s="17" t="inlineStr">
        <is>
          <t>173 681 490</t>
        </is>
      </c>
      <c r="K502" s="16" t="inlineStr">
        <is>
          <t>173 710 603</t>
        </is>
      </c>
      <c r="L502" s="17" t="inlineStr">
        <is>
          <t>173 739 714</t>
        </is>
      </c>
    </row>
    <row r="503" ht="14.15" customHeight="1" s="22">
      <c r="A503" s="14" t="n">
        <v>1492</v>
      </c>
      <c r="B503" s="23">
        <f>A503/1000</f>
        <v/>
      </c>
      <c r="C503" s="16" t="inlineStr">
        <is>
          <t>173 768 823</t>
        </is>
      </c>
      <c r="D503" s="17" t="inlineStr">
        <is>
          <t>173 797 930</t>
        </is>
      </c>
      <c r="E503" s="16" t="inlineStr">
        <is>
          <t>173 827 036</t>
        </is>
      </c>
      <c r="F503" s="17" t="inlineStr">
        <is>
          <t>173 856 139</t>
        </is>
      </c>
      <c r="G503" s="16" t="inlineStr">
        <is>
          <t>173 885 240</t>
        </is>
      </c>
      <c r="H503" s="17" t="inlineStr">
        <is>
          <t>173 914 340</t>
        </is>
      </c>
      <c r="I503" s="16" t="inlineStr">
        <is>
          <t>173 943 437</t>
        </is>
      </c>
      <c r="J503" s="17" t="inlineStr">
        <is>
          <t>173 972 533</t>
        </is>
      </c>
      <c r="K503" s="16" t="inlineStr">
        <is>
          <t>174 001 626</t>
        </is>
      </c>
      <c r="L503" s="17" t="inlineStr">
        <is>
          <t>174 030 718</t>
        </is>
      </c>
    </row>
    <row r="504" ht="14.15" customHeight="1" s="22">
      <c r="A504" s="14" t="n">
        <v>1493</v>
      </c>
      <c r="B504" s="23">
        <f>A504/1000</f>
        <v/>
      </c>
      <c r="C504" s="16" t="inlineStr">
        <is>
          <t>174 059 808</t>
        </is>
      </c>
      <c r="D504" s="17" t="inlineStr">
        <is>
          <t>174 088 895</t>
        </is>
      </c>
      <c r="E504" s="16" t="inlineStr">
        <is>
          <t>174 117 981</t>
        </is>
      </c>
      <c r="F504" s="17" t="inlineStr">
        <is>
          <t>174 147 065</t>
        </is>
      </c>
      <c r="G504" s="16" t="inlineStr">
        <is>
          <t>174 176 147</t>
        </is>
      </c>
      <c r="H504" s="17" t="inlineStr">
        <is>
          <t>174 205 227</t>
        </is>
      </c>
      <c r="I504" s="16" t="inlineStr">
        <is>
          <t>174 234 305</t>
        </is>
      </c>
      <c r="J504" s="17" t="inlineStr">
        <is>
          <t>174 263 381</t>
        </is>
      </c>
      <c r="K504" s="16" t="inlineStr">
        <is>
          <t>174 292 455</t>
        </is>
      </c>
      <c r="L504" s="17" t="inlineStr">
        <is>
          <t>174 321 527</t>
        </is>
      </c>
    </row>
    <row r="505" ht="14.15" customHeight="1" s="22">
      <c r="A505" s="14" t="n">
        <v>1494</v>
      </c>
      <c r="B505" s="23">
        <f>A505/1000</f>
        <v/>
      </c>
      <c r="C505" s="16" t="inlineStr">
        <is>
          <t>174 350 597</t>
        </is>
      </c>
      <c r="D505" s="17" t="inlineStr">
        <is>
          <t>174 379 666</t>
        </is>
      </c>
      <c r="E505" s="16" t="inlineStr">
        <is>
          <t>174 408 732</t>
        </is>
      </c>
      <c r="F505" s="17" t="inlineStr">
        <is>
          <t>174 437 796</t>
        </is>
      </c>
      <c r="G505" s="16" t="inlineStr">
        <is>
          <t>174 466 859</t>
        </is>
      </c>
      <c r="H505" s="17" t="inlineStr">
        <is>
          <t>174 495 919</t>
        </is>
      </c>
      <c r="I505" s="16" t="inlineStr">
        <is>
          <t>174 524 978</t>
        </is>
      </c>
      <c r="J505" s="17" t="inlineStr">
        <is>
          <t>174 554 035</t>
        </is>
      </c>
      <c r="K505" s="16" t="inlineStr">
        <is>
          <t>174 583 089</t>
        </is>
      </c>
      <c r="L505" s="17" t="inlineStr">
        <is>
          <t>174 612 142</t>
        </is>
      </c>
    </row>
    <row r="506" ht="14.15" customHeight="1" s="22">
      <c r="A506" s="14" t="n">
        <v>1495</v>
      </c>
      <c r="B506" s="23">
        <f>A506/1000</f>
        <v/>
      </c>
      <c r="C506" s="16" t="inlineStr">
        <is>
          <t>174 641 193</t>
        </is>
      </c>
      <c r="D506" s="17" t="inlineStr">
        <is>
          <t>174 670 241</t>
        </is>
      </c>
      <c r="E506" s="16" t="inlineStr">
        <is>
          <t>174 699 288</t>
        </is>
      </c>
      <c r="F506" s="17" t="inlineStr">
        <is>
          <t>174 728 333</t>
        </is>
      </c>
      <c r="G506" s="16" t="inlineStr">
        <is>
          <t>174 757 376</t>
        </is>
      </c>
      <c r="H506" s="17" t="inlineStr">
        <is>
          <t>174 786 417</t>
        </is>
      </c>
      <c r="I506" s="16" t="inlineStr">
        <is>
          <t>174 815 456</t>
        </is>
      </c>
      <c r="J506" s="17" t="inlineStr">
        <is>
          <t>174 844 494</t>
        </is>
      </c>
      <c r="K506" s="16" t="inlineStr">
        <is>
          <t>174 873 529</t>
        </is>
      </c>
      <c r="L506" s="17" t="inlineStr">
        <is>
          <t>174 902 562</t>
        </is>
      </c>
    </row>
    <row r="507" ht="14.15" customHeight="1" s="22">
      <c r="A507" s="14" t="n">
        <v>1496</v>
      </c>
      <c r="B507" s="23">
        <f>A507/1000</f>
        <v/>
      </c>
      <c r="C507" s="16" t="inlineStr">
        <is>
          <t>174 931 594</t>
        </is>
      </c>
      <c r="D507" s="17" t="inlineStr">
        <is>
          <t>174 960 623</t>
        </is>
      </c>
      <c r="E507" s="16" t="inlineStr">
        <is>
          <t>174 989 650</t>
        </is>
      </c>
      <c r="F507" s="17" t="inlineStr">
        <is>
          <t>175 018 676</t>
        </is>
      </c>
      <c r="G507" s="16" t="inlineStr">
        <is>
          <t>175 047 700</t>
        </is>
      </c>
      <c r="H507" s="17" t="inlineStr">
        <is>
          <t>175 076 721</t>
        </is>
      </c>
      <c r="I507" s="16" t="inlineStr">
        <is>
          <t>175 105 741</t>
        </is>
      </c>
      <c r="J507" s="17" t="inlineStr">
        <is>
          <t>175 134 759</t>
        </is>
      </c>
      <c r="K507" s="16" t="inlineStr">
        <is>
          <t>175 163 774</t>
        </is>
      </c>
      <c r="L507" s="17" t="inlineStr">
        <is>
          <t>175 192 788</t>
        </is>
      </c>
    </row>
    <row r="508" ht="14.15" customHeight="1" s="22">
      <c r="A508" s="14" t="n">
        <v>1497</v>
      </c>
      <c r="B508" s="23">
        <f>A508/1000</f>
        <v/>
      </c>
      <c r="C508" s="16" t="inlineStr">
        <is>
          <t>175 221 800</t>
        </is>
      </c>
      <c r="D508" s="17" t="inlineStr">
        <is>
          <t>175 250 810</t>
        </is>
      </c>
      <c r="E508" s="16" t="inlineStr">
        <is>
          <t>175 279 818</t>
        </is>
      </c>
      <c r="F508" s="17" t="inlineStr">
        <is>
          <t>175 308 825</t>
        </is>
      </c>
      <c r="G508" s="16" t="inlineStr">
        <is>
          <t>175 337 829</t>
        </is>
      </c>
      <c r="H508" s="17" t="inlineStr">
        <is>
          <t>175 366 831</t>
        </is>
      </c>
      <c r="I508" s="16" t="inlineStr">
        <is>
          <t>175 395 831</t>
        </is>
      </c>
      <c r="J508" s="17" t="inlineStr">
        <is>
          <t>175 424 830</t>
        </is>
      </c>
      <c r="K508" s="16" t="inlineStr">
        <is>
          <t>175 453 826</t>
        </is>
      </c>
      <c r="L508" s="17" t="inlineStr">
        <is>
          <t>175 482 821</t>
        </is>
      </c>
    </row>
    <row r="509" ht="14.15" customHeight="1" s="22">
      <c r="A509" s="14" t="n">
        <v>1498</v>
      </c>
      <c r="B509" s="23">
        <f>A509/1000</f>
        <v/>
      </c>
      <c r="C509" s="16" t="inlineStr">
        <is>
          <t>175 511 813</t>
        </is>
      </c>
      <c r="D509" s="17" t="inlineStr">
        <is>
          <t>175 540 804</t>
        </is>
      </c>
      <c r="E509" s="16" t="inlineStr">
        <is>
          <t>175 569 793</t>
        </is>
      </c>
      <c r="F509" s="17" t="inlineStr">
        <is>
          <t>175 598 780</t>
        </is>
      </c>
      <c r="G509" s="16" t="inlineStr">
        <is>
          <t>175 627 764</t>
        </is>
      </c>
      <c r="H509" s="17" t="inlineStr">
        <is>
          <t>175 656 747</t>
        </is>
      </c>
      <c r="I509" s="16" t="inlineStr">
        <is>
          <t>175 685 728</t>
        </is>
      </c>
      <c r="J509" s="17" t="inlineStr">
        <is>
          <t>175 714 707</t>
        </is>
      </c>
      <c r="K509" s="16" t="inlineStr">
        <is>
          <t>175 743 684</t>
        </is>
      </c>
      <c r="L509" s="17" t="inlineStr">
        <is>
          <t>175 772 660</t>
        </is>
      </c>
    </row>
    <row r="510" ht="14.15" customHeight="1" s="22">
      <c r="A510" s="14" t="n">
        <v>1499</v>
      </c>
      <c r="B510" s="23">
        <f>A510/1000</f>
        <v/>
      </c>
      <c r="C510" s="16" t="inlineStr">
        <is>
          <t>175 801 633</t>
        </is>
      </c>
      <c r="D510" s="17" t="inlineStr">
        <is>
          <t>175 830 604</t>
        </is>
      </c>
      <c r="E510" s="16" t="inlineStr">
        <is>
          <t>175 859 574</t>
        </is>
      </c>
      <c r="F510" s="17" t="inlineStr">
        <is>
          <t>175 888 541</t>
        </is>
      </c>
      <c r="G510" s="16" t="inlineStr">
        <is>
          <t>175 917 507</t>
        </is>
      </c>
      <c r="H510" s="17" t="inlineStr">
        <is>
          <t>175 946 470</t>
        </is>
      </c>
      <c r="I510" s="16" t="inlineStr">
        <is>
          <t>175 975 432</t>
        </is>
      </c>
      <c r="J510" s="17" t="inlineStr">
        <is>
          <t>176 004 391</t>
        </is>
      </c>
      <c r="K510" s="16" t="inlineStr">
        <is>
          <t>176 033 349</t>
        </is>
      </c>
      <c r="L510" s="17" t="inlineStr">
        <is>
          <t>176 062 305</t>
        </is>
      </c>
    </row>
    <row r="511" ht="14.15" customHeight="1" s="22">
      <c r="B511" s="23" t="n"/>
      <c r="C511" s="25" t="n">
        <v>0</v>
      </c>
      <c r="D511" s="25" t="n">
        <v>1</v>
      </c>
      <c r="E511" s="25" t="n">
        <v>2</v>
      </c>
      <c r="F511" s="25" t="n">
        <v>3</v>
      </c>
      <c r="G511" s="25" t="n">
        <v>4</v>
      </c>
      <c r="H511" s="25" t="n">
        <v>5</v>
      </c>
      <c r="I511" s="25" t="n">
        <v>6</v>
      </c>
      <c r="J511" s="25" t="n">
        <v>7</v>
      </c>
      <c r="K511" s="25" t="n">
        <v>8</v>
      </c>
      <c r="L511" s="25" t="n">
        <v>9</v>
      </c>
    </row>
    <row r="512" ht="14.15" customHeight="1" s="22">
      <c r="A512" s="14" t="n">
        <v>1500</v>
      </c>
      <c r="B512" s="23">
        <f>A512/1000</f>
        <v/>
      </c>
      <c r="C512" s="16" t="inlineStr">
        <is>
          <t>176 091 259</t>
        </is>
      </c>
      <c r="D512" s="17" t="inlineStr">
        <is>
          <t>176 120 211</t>
        </is>
      </c>
      <c r="E512" s="16" t="inlineStr">
        <is>
          <t>176 149 161</t>
        </is>
      </c>
      <c r="F512" s="17" t="inlineStr">
        <is>
          <t>176 178 109</t>
        </is>
      </c>
      <c r="G512" s="16" t="inlineStr">
        <is>
          <t>176 207 055</t>
        </is>
      </c>
      <c r="H512" s="17" t="inlineStr">
        <is>
          <t>176 236 000</t>
        </is>
      </c>
      <c r="I512" s="16" t="inlineStr">
        <is>
          <t>176 264 942</t>
        </is>
      </c>
      <c r="J512" s="17" t="inlineStr">
        <is>
          <t>176 293 883</t>
        </is>
      </c>
      <c r="K512" s="16" t="inlineStr">
        <is>
          <t>176 322 821</t>
        </is>
      </c>
      <c r="L512" s="17" t="inlineStr">
        <is>
          <t>176 351 758</t>
        </is>
      </c>
    </row>
    <row r="513" ht="14.15" customHeight="1" s="22">
      <c r="A513" s="14" t="n">
        <v>1501</v>
      </c>
      <c r="B513" s="23">
        <f>A513/1000</f>
        <v/>
      </c>
      <c r="C513" s="16" t="inlineStr">
        <is>
          <t>176 380 692</t>
        </is>
      </c>
      <c r="D513" s="17" t="inlineStr">
        <is>
          <t>176 409 625</t>
        </is>
      </c>
      <c r="E513" s="16" t="inlineStr">
        <is>
          <t>176 438 556</t>
        </is>
      </c>
      <c r="F513" s="17" t="inlineStr">
        <is>
          <t>176 467 485</t>
        </is>
      </c>
      <c r="G513" s="16" t="inlineStr">
        <is>
          <t>176 496 412</t>
        </is>
      </c>
      <c r="H513" s="17" t="inlineStr">
        <is>
          <t>176 525 337</t>
        </is>
      </c>
      <c r="I513" s="16" t="inlineStr">
        <is>
          <t>176 554 260</t>
        </is>
      </c>
      <c r="J513" s="17" t="inlineStr">
        <is>
          <t>176 583 181</t>
        </is>
      </c>
      <c r="K513" s="16" t="inlineStr">
        <is>
          <t>176 612 100</t>
        </is>
      </c>
      <c r="L513" s="17" t="inlineStr">
        <is>
          <t>176 641 017</t>
        </is>
      </c>
    </row>
    <row r="514" ht="14.15" customHeight="1" s="22">
      <c r="A514" s="14" t="n">
        <v>1502</v>
      </c>
      <c r="B514" s="23">
        <f>A514/1000</f>
        <v/>
      </c>
      <c r="C514" s="16" t="inlineStr">
        <is>
          <t>176 669 933</t>
        </is>
      </c>
      <c r="D514" s="17" t="inlineStr">
        <is>
          <t>176 698 846</t>
        </is>
      </c>
      <c r="E514" s="16" t="inlineStr">
        <is>
          <t>176 727 758</t>
        </is>
      </c>
      <c r="F514" s="17" t="inlineStr">
        <is>
          <t>176 756 667</t>
        </is>
      </c>
      <c r="G514" s="16" t="inlineStr">
        <is>
          <t>176 785 575</t>
        </is>
      </c>
      <c r="H514" s="17" t="inlineStr">
        <is>
          <t>176 814 481</t>
        </is>
      </c>
      <c r="I514" s="16" t="inlineStr">
        <is>
          <t>176 843 385</t>
        </is>
      </c>
      <c r="J514" s="17" t="inlineStr">
        <is>
          <t>176 872 286</t>
        </is>
      </c>
      <c r="K514" s="16" t="inlineStr">
        <is>
          <t>176 901 186</t>
        </is>
      </c>
      <c r="L514" s="17" t="inlineStr">
        <is>
          <t>176 930 084</t>
        </is>
      </c>
    </row>
    <row r="515" ht="14.15" customHeight="1" s="22">
      <c r="A515" s="14" t="n">
        <v>1503</v>
      </c>
      <c r="B515" s="23">
        <f>A515/1000</f>
        <v/>
      </c>
      <c r="C515" s="16" t="inlineStr">
        <is>
          <t>176 958 981</t>
        </is>
      </c>
      <c r="D515" s="17" t="inlineStr">
        <is>
          <t>176 987 875</t>
        </is>
      </c>
      <c r="E515" s="16" t="inlineStr">
        <is>
          <t>177 016 767</t>
        </is>
      </c>
      <c r="F515" s="17" t="inlineStr">
        <is>
          <t>177 045 657</t>
        </is>
      </c>
      <c r="G515" s="16" t="inlineStr">
        <is>
          <t>177 074 546</t>
        </is>
      </c>
      <c r="H515" s="17" t="inlineStr">
        <is>
          <t>177 103 432</t>
        </is>
      </c>
      <c r="I515" s="16" t="inlineStr">
        <is>
          <t>177 132 317</t>
        </is>
      </c>
      <c r="J515" s="17" t="inlineStr">
        <is>
          <t>177 161 200</t>
        </is>
      </c>
      <c r="K515" s="16" t="inlineStr">
        <is>
          <t>177 190 080</t>
        </is>
      </c>
      <c r="L515" s="17" t="inlineStr">
        <is>
          <t>177 218 959</t>
        </is>
      </c>
    </row>
    <row r="516" ht="14.15" customHeight="1" s="22">
      <c r="A516" s="14" t="n">
        <v>1504</v>
      </c>
      <c r="B516" s="23">
        <f>A516/1000</f>
        <v/>
      </c>
      <c r="C516" s="16" t="inlineStr">
        <is>
          <t>177 247 836</t>
        </is>
      </c>
      <c r="D516" s="17" t="inlineStr">
        <is>
          <t>177 276 711</t>
        </is>
      </c>
      <c r="E516" s="16" t="inlineStr">
        <is>
          <t>177 305 584</t>
        </is>
      </c>
      <c r="F516" s="17" t="inlineStr">
        <is>
          <t>177 334 456</t>
        </is>
      </c>
      <c r="G516" s="16" t="inlineStr">
        <is>
          <t>177 363 325</t>
        </is>
      </c>
      <c r="H516" s="17" t="inlineStr">
        <is>
          <t>177 392 192</t>
        </is>
      </c>
      <c r="I516" s="16" t="inlineStr">
        <is>
          <t>177 421 057</t>
        </is>
      </c>
      <c r="J516" s="17" t="inlineStr">
        <is>
          <t>177 449 921</t>
        </is>
      </c>
      <c r="K516" s="16" t="inlineStr">
        <is>
          <t>177 478 783</t>
        </is>
      </c>
      <c r="L516" s="17" t="inlineStr">
        <is>
          <t>177 507 642</t>
        </is>
      </c>
    </row>
    <row r="517" ht="14.15" customHeight="1" s="22">
      <c r="A517" s="14" t="n">
        <v>1505</v>
      </c>
      <c r="B517" s="23">
        <f>A517/1000</f>
        <v/>
      </c>
      <c r="C517" s="16" t="inlineStr">
        <is>
          <t>177 536 500</t>
        </is>
      </c>
      <c r="D517" s="17" t="inlineStr">
        <is>
          <t>177 565 356</t>
        </is>
      </c>
      <c r="E517" s="16" t="inlineStr">
        <is>
          <t>177 594 210</t>
        </is>
      </c>
      <c r="F517" s="17" t="inlineStr">
        <is>
          <t>177 623 062</t>
        </is>
      </c>
      <c r="G517" s="16" t="inlineStr">
        <is>
          <t>177 651 912</t>
        </is>
      </c>
      <c r="H517" s="17" t="inlineStr">
        <is>
          <t>177 680 760</t>
        </is>
      </c>
      <c r="I517" s="16" t="inlineStr">
        <is>
          <t>177 709 606</t>
        </is>
      </c>
      <c r="J517" s="17" t="inlineStr">
        <is>
          <t>177 738 450</t>
        </is>
      </c>
      <c r="K517" s="16" t="inlineStr">
        <is>
          <t>177 767 293</t>
        </is>
      </c>
      <c r="L517" s="17" t="inlineStr">
        <is>
          <t>177 796 133</t>
        </is>
      </c>
    </row>
    <row r="518" ht="14.15" customHeight="1" s="22">
      <c r="A518" s="14" t="n">
        <v>1506</v>
      </c>
      <c r="B518" s="23">
        <f>A518/1000</f>
        <v/>
      </c>
      <c r="C518" s="16" t="inlineStr">
        <is>
          <t>177 824 972</t>
        </is>
      </c>
      <c r="D518" s="17" t="inlineStr">
        <is>
          <t>177 853 809</t>
        </is>
      </c>
      <c r="E518" s="16" t="inlineStr">
        <is>
          <t>177 882 643</t>
        </is>
      </c>
      <c r="F518" s="17" t="inlineStr">
        <is>
          <t>177 911 476</t>
        </is>
      </c>
      <c r="G518" s="16" t="inlineStr">
        <is>
          <t>177 940 307</t>
        </is>
      </c>
      <c r="H518" s="17" t="inlineStr">
        <is>
          <t>177 969 136</t>
        </is>
      </c>
      <c r="I518" s="16" t="inlineStr">
        <is>
          <t>177 997 963</t>
        </is>
      </c>
      <c r="J518" s="17" t="inlineStr">
        <is>
          <t>178 026 788</t>
        </is>
      </c>
      <c r="K518" s="16" t="inlineStr">
        <is>
          <t>178 055 612</t>
        </is>
      </c>
      <c r="L518" s="17" t="inlineStr">
        <is>
          <t>178 084 433</t>
        </is>
      </c>
    </row>
    <row r="519" ht="14.15" customHeight="1" s="22">
      <c r="A519" s="14" t="n">
        <v>1507</v>
      </c>
      <c r="B519" s="23">
        <f>A519/1000</f>
        <v/>
      </c>
      <c r="C519" s="16" t="inlineStr">
        <is>
          <t>178 113 252</t>
        </is>
      </c>
      <c r="D519" s="17" t="inlineStr">
        <is>
          <t>178 142 070</t>
        </is>
      </c>
      <c r="E519" s="16" t="inlineStr">
        <is>
          <t>178 170 885</t>
        </is>
      </c>
      <c r="F519" s="17" t="inlineStr">
        <is>
          <t>178 199 699</t>
        </is>
      </c>
      <c r="G519" s="16" t="inlineStr">
        <is>
          <t>178 228 511</t>
        </is>
      </c>
      <c r="H519" s="17" t="inlineStr">
        <is>
          <t>178 257 321</t>
        </is>
      </c>
      <c r="I519" s="16" t="inlineStr">
        <is>
          <t>178 286 129</t>
        </is>
      </c>
      <c r="J519" s="17" t="inlineStr">
        <is>
          <t>178 314 935</t>
        </is>
      </c>
      <c r="K519" s="16" t="inlineStr">
        <is>
          <t>178 343 739</t>
        </is>
      </c>
      <c r="L519" s="17" t="inlineStr">
        <is>
          <t>178 372 541</t>
        </is>
      </c>
    </row>
    <row r="520" ht="14.15" customHeight="1" s="22">
      <c r="A520" s="14" t="n">
        <v>1508</v>
      </c>
      <c r="B520" s="23">
        <f>A520/1000</f>
        <v/>
      </c>
      <c r="C520" s="16" t="inlineStr">
        <is>
          <t>178 401 342</t>
        </is>
      </c>
      <c r="D520" s="17" t="inlineStr">
        <is>
          <t>178 430 140</t>
        </is>
      </c>
      <c r="E520" s="16" t="inlineStr">
        <is>
          <t>178 458 936</t>
        </is>
      </c>
      <c r="F520" s="17" t="inlineStr">
        <is>
          <t>178 487 731</t>
        </is>
      </c>
      <c r="G520" s="16" t="inlineStr">
        <is>
          <t>178 516 524</t>
        </is>
      </c>
      <c r="H520" s="17" t="inlineStr">
        <is>
          <t>178 545 315</t>
        </is>
      </c>
      <c r="I520" s="16" t="inlineStr">
        <is>
          <t>178 574 103</t>
        </is>
      </c>
      <c r="J520" s="17" t="inlineStr">
        <is>
          <t>178 602 890</t>
        </is>
      </c>
      <c r="K520" s="16" t="inlineStr">
        <is>
          <t>178 631 675</t>
        </is>
      </c>
      <c r="L520" s="17" t="inlineStr">
        <is>
          <t>178 660 459</t>
        </is>
      </c>
    </row>
    <row r="521" ht="14.15" customHeight="1" s="22">
      <c r="A521" s="14" t="n">
        <v>1509</v>
      </c>
      <c r="B521" s="23">
        <f>A521/1000</f>
        <v/>
      </c>
      <c r="C521" s="16" t="inlineStr">
        <is>
          <t>178 689 240</t>
        </is>
      </c>
      <c r="D521" s="17" t="inlineStr">
        <is>
          <t>178 718 019</t>
        </is>
      </c>
      <c r="E521" s="16" t="inlineStr">
        <is>
          <t>178 746 797</t>
        </is>
      </c>
      <c r="F521" s="17" t="inlineStr">
        <is>
          <t>178 775 572</t>
        </is>
      </c>
      <c r="G521" s="16" t="inlineStr">
        <is>
          <t>178 804 346</t>
        </is>
      </c>
      <c r="H521" s="17" t="inlineStr">
        <is>
          <t>178 833 117</t>
        </is>
      </c>
      <c r="I521" s="16" t="inlineStr">
        <is>
          <t>178 861 887</t>
        </is>
      </c>
      <c r="J521" s="17" t="inlineStr">
        <is>
          <t>178 890 655</t>
        </is>
      </c>
      <c r="K521" s="16" t="inlineStr">
        <is>
          <t>178 919 421</t>
        </is>
      </c>
      <c r="L521" s="17" t="inlineStr">
        <is>
          <t>178 948 185</t>
        </is>
      </c>
    </row>
    <row r="522" ht="14.15" customHeight="1" s="22">
      <c r="A522" s="14" t="n">
        <v>1510</v>
      </c>
      <c r="B522" s="23">
        <f>A522/1000</f>
        <v/>
      </c>
      <c r="C522" s="16" t="inlineStr">
        <is>
          <t>178 976 947</t>
        </is>
      </c>
      <c r="D522" s="17" t="inlineStr">
        <is>
          <t>179 005 708</t>
        </is>
      </c>
      <c r="E522" s="16" t="inlineStr">
        <is>
          <t>179 034 466</t>
        </is>
      </c>
      <c r="F522" s="17" t="inlineStr">
        <is>
          <t>179 063 222</t>
        </is>
      </c>
      <c r="G522" s="16" t="inlineStr">
        <is>
          <t>179 091 977</t>
        </is>
      </c>
      <c r="H522" s="17" t="inlineStr">
        <is>
          <t>179 120 730</t>
        </is>
      </c>
      <c r="I522" s="16" t="inlineStr">
        <is>
          <t>179 149 480</t>
        </is>
      </c>
      <c r="J522" s="17" t="inlineStr">
        <is>
          <t>179 178 229</t>
        </is>
      </c>
      <c r="K522" s="16" t="inlineStr">
        <is>
          <t>179 206 976</t>
        </is>
      </c>
      <c r="L522" s="17" t="inlineStr">
        <is>
          <t>179 235 721</t>
        </is>
      </c>
    </row>
    <row r="523" ht="14.15" customHeight="1" s="22">
      <c r="A523" s="14" t="n">
        <v>1511</v>
      </c>
      <c r="B523" s="23">
        <f>A523/1000</f>
        <v/>
      </c>
      <c r="C523" s="16" t="inlineStr">
        <is>
          <t>179 264 464</t>
        </is>
      </c>
      <c r="D523" s="17" t="inlineStr">
        <is>
          <t>179 293 206</t>
        </is>
      </c>
      <c r="E523" s="16" t="inlineStr">
        <is>
          <t>179 321 945</t>
        </is>
      </c>
      <c r="F523" s="17" t="inlineStr">
        <is>
          <t>179 350 682</t>
        </is>
      </c>
      <c r="G523" s="16" t="inlineStr">
        <is>
          <t>179 379 418</t>
        </is>
      </c>
      <c r="H523" s="17" t="inlineStr">
        <is>
          <t>179 408 152</t>
        </is>
      </c>
      <c r="I523" s="16" t="inlineStr">
        <is>
          <t>179 436 883</t>
        </is>
      </c>
      <c r="J523" s="17" t="inlineStr">
        <is>
          <t>179 465 613</t>
        </is>
      </c>
      <c r="K523" s="16" t="inlineStr">
        <is>
          <t>179 494 341</t>
        </is>
      </c>
      <c r="L523" s="17" t="inlineStr">
        <is>
          <t>179 523 067</t>
        </is>
      </c>
    </row>
    <row r="524" ht="14.15" customHeight="1" s="22">
      <c r="A524" s="14" t="n">
        <v>1512</v>
      </c>
      <c r="B524" s="23">
        <f>A524/1000</f>
        <v/>
      </c>
      <c r="C524" s="16" t="inlineStr">
        <is>
          <t>179 551 791</t>
        </is>
      </c>
      <c r="D524" s="17" t="inlineStr">
        <is>
          <t>179 580 513</t>
        </is>
      </c>
      <c r="E524" s="16" t="inlineStr">
        <is>
          <t>179 609 234</t>
        </is>
      </c>
      <c r="F524" s="17" t="inlineStr">
        <is>
          <t>179 637 952</t>
        </is>
      </c>
      <c r="G524" s="16" t="inlineStr">
        <is>
          <t>179 666 669</t>
        </is>
      </c>
      <c r="H524" s="17" t="inlineStr">
        <is>
          <t>179 695 383</t>
        </is>
      </c>
      <c r="I524" s="16" t="inlineStr">
        <is>
          <t>179 724 096</t>
        </is>
      </c>
      <c r="J524" s="17" t="inlineStr">
        <is>
          <t>179 752 807</t>
        </is>
      </c>
      <c r="K524" s="16" t="inlineStr">
        <is>
          <t>179 781 516</t>
        </is>
      </c>
      <c r="L524" s="17" t="inlineStr">
        <is>
          <t>179 810 223</t>
        </is>
      </c>
    </row>
    <row r="525" ht="14.15" customHeight="1" s="22">
      <c r="A525" s="14" t="n">
        <v>1513</v>
      </c>
      <c r="B525" s="23">
        <f>A525/1000</f>
        <v/>
      </c>
      <c r="C525" s="16" t="inlineStr">
        <is>
          <t>179 838 928</t>
        </is>
      </c>
      <c r="D525" s="17" t="inlineStr">
        <is>
          <t>179 867 631</t>
        </is>
      </c>
      <c r="E525" s="16" t="inlineStr">
        <is>
          <t>179 896 333</t>
        </is>
      </c>
      <c r="F525" s="17" t="inlineStr">
        <is>
          <t>179 925 032</t>
        </is>
      </c>
      <c r="G525" s="16" t="inlineStr">
        <is>
          <t>179 953 730</t>
        </is>
      </c>
      <c r="H525" s="17" t="inlineStr">
        <is>
          <t>179 982 425</t>
        </is>
      </c>
      <c r="I525" s="16" t="inlineStr">
        <is>
          <t>180 011 119</t>
        </is>
      </c>
      <c r="J525" s="17" t="inlineStr">
        <is>
          <t>180 039 811</t>
        </is>
      </c>
      <c r="K525" s="16" t="inlineStr">
        <is>
          <t>180 068 501</t>
        </is>
      </c>
      <c r="L525" s="17" t="inlineStr">
        <is>
          <t>180 097 189</t>
        </is>
      </c>
    </row>
    <row r="526" ht="14.15" customHeight="1" s="22">
      <c r="A526" s="14" t="n">
        <v>1514</v>
      </c>
      <c r="B526" s="23">
        <f>A526/1000</f>
        <v/>
      </c>
      <c r="C526" s="16" t="inlineStr">
        <is>
          <t>180 125 875</t>
        </is>
      </c>
      <c r="D526" s="17" t="inlineStr">
        <is>
          <t>180 154 559</t>
        </is>
      </c>
      <c r="E526" s="16" t="inlineStr">
        <is>
          <t>180 183 242</t>
        </is>
      </c>
      <c r="F526" s="17" t="inlineStr">
        <is>
          <t>180 211 922</t>
        </is>
      </c>
      <c r="G526" s="16" t="inlineStr">
        <is>
          <t>180 240 601</t>
        </is>
      </c>
      <c r="H526" s="17" t="inlineStr">
        <is>
          <t>180 269 278</t>
        </is>
      </c>
      <c r="I526" s="16" t="inlineStr">
        <is>
          <t>180 297 952</t>
        </is>
      </c>
      <c r="J526" s="17" t="inlineStr">
        <is>
          <t>180 326 625</t>
        </is>
      </c>
      <c r="K526" s="16" t="inlineStr">
        <is>
          <t>180 355 296</t>
        </is>
      </c>
      <c r="L526" s="17" t="inlineStr">
        <is>
          <t>180 383 966</t>
        </is>
      </c>
    </row>
    <row r="527" ht="14.15" customHeight="1" s="22">
      <c r="A527" s="14" t="n">
        <v>1515</v>
      </c>
      <c r="B527" s="23">
        <f>A527/1000</f>
        <v/>
      </c>
      <c r="C527" s="16" t="inlineStr">
        <is>
          <t>180 412 633</t>
        </is>
      </c>
      <c r="D527" s="17" t="inlineStr">
        <is>
          <t>180 441 298</t>
        </is>
      </c>
      <c r="E527" s="16" t="inlineStr">
        <is>
          <t>180 469 962</t>
        </is>
      </c>
      <c r="F527" s="17" t="inlineStr">
        <is>
          <t>180 498 623</t>
        </is>
      </c>
      <c r="G527" s="16" t="inlineStr">
        <is>
          <t>180 527 283</t>
        </is>
      </c>
      <c r="H527" s="17" t="inlineStr">
        <is>
          <t>180 555 941</t>
        </is>
      </c>
      <c r="I527" s="16" t="inlineStr">
        <is>
          <t>180 584 597</t>
        </is>
      </c>
      <c r="J527" s="17" t="inlineStr">
        <is>
          <t>180 613 251</t>
        </is>
      </c>
      <c r="K527" s="16" t="inlineStr">
        <is>
          <t>180 641 903</t>
        </is>
      </c>
      <c r="L527" s="17" t="inlineStr">
        <is>
          <t>180 670 553</t>
        </is>
      </c>
    </row>
    <row r="528" ht="14.15" customHeight="1" s="22">
      <c r="A528" s="14" t="n">
        <v>1516</v>
      </c>
      <c r="B528" s="23">
        <f>A528/1000</f>
        <v/>
      </c>
      <c r="C528" s="16" t="inlineStr">
        <is>
          <t>180 699 201</t>
        </is>
      </c>
      <c r="D528" s="17" t="inlineStr">
        <is>
          <t>180 727 848</t>
        </is>
      </c>
      <c r="E528" s="16" t="inlineStr">
        <is>
          <t>180 756 492</t>
        </is>
      </c>
      <c r="F528" s="17" t="inlineStr">
        <is>
          <t>180 785 135</t>
        </is>
      </c>
      <c r="G528" s="16" t="inlineStr">
        <is>
          <t>180 813 776</t>
        </is>
      </c>
      <c r="H528" s="17" t="inlineStr">
        <is>
          <t>180 842 415</t>
        </is>
      </c>
      <c r="I528" s="16" t="inlineStr">
        <is>
          <t>180 871 052</t>
        </is>
      </c>
      <c r="J528" s="17" t="inlineStr">
        <is>
          <t>180 899 687</t>
        </is>
      </c>
      <c r="K528" s="16" t="inlineStr">
        <is>
          <t>180 928 320</t>
        </is>
      </c>
      <c r="L528" s="17" t="inlineStr">
        <is>
          <t>180 956 951</t>
        </is>
      </c>
    </row>
    <row r="529" ht="14.15" customHeight="1" s="22">
      <c r="A529" s="14" t="n">
        <v>1517</v>
      </c>
      <c r="B529" s="23">
        <f>A529/1000</f>
        <v/>
      </c>
      <c r="C529" s="16" t="inlineStr">
        <is>
          <t>180 985 581</t>
        </is>
      </c>
      <c r="D529" s="17" t="inlineStr">
        <is>
          <t>181 014 208</t>
        </is>
      </c>
      <c r="E529" s="16" t="inlineStr">
        <is>
          <t>181 042 834</t>
        </is>
      </c>
      <c r="F529" s="17" t="inlineStr">
        <is>
          <t>181 071 458</t>
        </is>
      </c>
      <c r="G529" s="16" t="inlineStr">
        <is>
          <t>181 100 080</t>
        </is>
      </c>
      <c r="H529" s="17" t="inlineStr">
        <is>
          <t>181 128 700</t>
        </is>
      </c>
      <c r="I529" s="16" t="inlineStr">
        <is>
          <t>181 157 318</t>
        </is>
      </c>
      <c r="J529" s="17" t="inlineStr">
        <is>
          <t>181 185 934</t>
        </is>
      </c>
      <c r="K529" s="16" t="inlineStr">
        <is>
          <t>181 214 548</t>
        </is>
      </c>
      <c r="L529" s="17" t="inlineStr">
        <is>
          <t>181 243 161</t>
        </is>
      </c>
    </row>
    <row r="530" ht="14.15" customHeight="1" s="22">
      <c r="A530" s="14" t="n">
        <v>1518</v>
      </c>
      <c r="B530" s="23">
        <f>A530/1000</f>
        <v/>
      </c>
      <c r="C530" s="16" t="inlineStr">
        <is>
          <t>181 271 772</t>
        </is>
      </c>
      <c r="D530" s="17" t="inlineStr">
        <is>
          <t>181 300 380</t>
        </is>
      </c>
      <c r="E530" s="16" t="inlineStr">
        <is>
          <t>181 328 987</t>
        </is>
      </c>
      <c r="F530" s="17" t="inlineStr">
        <is>
          <t>181 357 592</t>
        </is>
      </c>
      <c r="G530" s="16" t="inlineStr">
        <is>
          <t>181 386 195</t>
        </is>
      </c>
      <c r="H530" s="17" t="inlineStr">
        <is>
          <t>181 414 796</t>
        </is>
      </c>
      <c r="I530" s="16" t="inlineStr">
        <is>
          <t>181 443 396</t>
        </is>
      </c>
      <c r="J530" s="17" t="inlineStr">
        <is>
          <t>181 471 993</t>
        </is>
      </c>
      <c r="K530" s="16" t="inlineStr">
        <is>
          <t>181 500 588</t>
        </is>
      </c>
      <c r="L530" s="17" t="inlineStr">
        <is>
          <t>181 529 182</t>
        </is>
      </c>
    </row>
    <row r="531" ht="14.15" customHeight="1" s="22">
      <c r="A531" s="14" t="n">
        <v>1519</v>
      </c>
      <c r="B531" s="23">
        <f>A531/1000</f>
        <v/>
      </c>
      <c r="C531" s="16" t="inlineStr">
        <is>
          <t>181 557 774</t>
        </is>
      </c>
      <c r="D531" s="17" t="inlineStr">
        <is>
          <t>181 586 364</t>
        </is>
      </c>
      <c r="E531" s="16" t="inlineStr">
        <is>
          <t>181 614 952</t>
        </is>
      </c>
      <c r="F531" s="17" t="inlineStr">
        <is>
          <t>181 643 538</t>
        </is>
      </c>
      <c r="G531" s="16" t="inlineStr">
        <is>
          <t>181 672 122</t>
        </is>
      </c>
      <c r="H531" s="17" t="inlineStr">
        <is>
          <t>181 700 704</t>
        </is>
      </c>
      <c r="I531" s="16" t="inlineStr">
        <is>
          <t>181 729 285</t>
        </is>
      </c>
      <c r="J531" s="17" t="inlineStr">
        <is>
          <t>181 757 863</t>
        </is>
      </c>
      <c r="K531" s="16" t="inlineStr">
        <is>
          <t>181 786 440</t>
        </is>
      </c>
      <c r="L531" s="17" t="inlineStr">
        <is>
          <t>181 815 015</t>
        </is>
      </c>
    </row>
    <row r="532" ht="14.15" customHeight="1" s="22">
      <c r="A532" s="14" t="n">
        <v>1520</v>
      </c>
      <c r="B532" s="23">
        <f>A532/1000</f>
        <v/>
      </c>
      <c r="C532" s="16" t="inlineStr">
        <is>
          <t>181 843 588</t>
        </is>
      </c>
      <c r="D532" s="17" t="inlineStr">
        <is>
          <t>181 872 159</t>
        </is>
      </c>
      <c r="E532" s="16" t="inlineStr">
        <is>
          <t>181 900 728</t>
        </is>
      </c>
      <c r="F532" s="17" t="inlineStr">
        <is>
          <t>181 929 296</t>
        </is>
      </c>
      <c r="G532" s="16" t="inlineStr">
        <is>
          <t>181 957 861</t>
        </is>
      </c>
      <c r="H532" s="17" t="inlineStr">
        <is>
          <t>181 986 424</t>
        </is>
      </c>
      <c r="I532" s="16" t="inlineStr">
        <is>
          <t>182 014 986</t>
        </is>
      </c>
      <c r="J532" s="17" t="inlineStr">
        <is>
          <t>182 043 546</t>
        </is>
      </c>
      <c r="K532" s="16" t="inlineStr">
        <is>
          <t>182 072 104</t>
        </is>
      </c>
      <c r="L532" s="17" t="inlineStr">
        <is>
          <t>182 100 660</t>
        </is>
      </c>
    </row>
    <row r="533" ht="14.15" customHeight="1" s="22">
      <c r="A533" s="14" t="n">
        <v>1521</v>
      </c>
      <c r="B533" s="23">
        <f>A533/1000</f>
        <v/>
      </c>
      <c r="C533" s="16" t="inlineStr">
        <is>
          <t>182 129 214</t>
        </is>
      </c>
      <c r="D533" s="17" t="inlineStr">
        <is>
          <t>182 157 766</t>
        </is>
      </c>
      <c r="E533" s="16" t="inlineStr">
        <is>
          <t>182 186 317</t>
        </is>
      </c>
      <c r="F533" s="17" t="inlineStr">
        <is>
          <t>182 214 865</t>
        </is>
      </c>
      <c r="G533" s="16" t="inlineStr">
        <is>
          <t>182 243 412</t>
        </is>
      </c>
      <c r="H533" s="17" t="inlineStr">
        <is>
          <t>182 271 957</t>
        </is>
      </c>
      <c r="I533" s="16" t="inlineStr">
        <is>
          <t>182 300 500</t>
        </is>
      </c>
      <c r="J533" s="17" t="inlineStr">
        <is>
          <t>182 329 041</t>
        </is>
      </c>
      <c r="K533" s="16" t="inlineStr">
        <is>
          <t>182 357 580</t>
        </is>
      </c>
      <c r="L533" s="17" t="inlineStr">
        <is>
          <t>182 386 117</t>
        </is>
      </c>
    </row>
    <row r="534" ht="14.15" customHeight="1" s="22">
      <c r="A534" s="14" t="n">
        <v>1522</v>
      </c>
      <c r="B534" s="23">
        <f>A534/1000</f>
        <v/>
      </c>
      <c r="C534" s="16" t="inlineStr">
        <is>
          <t>182 414 652</t>
        </is>
      </c>
      <c r="D534" s="17" t="inlineStr">
        <is>
          <t>182 443 186</t>
        </is>
      </c>
      <c r="E534" s="16" t="inlineStr">
        <is>
          <t>182 471 718</t>
        </is>
      </c>
      <c r="F534" s="17" t="inlineStr">
        <is>
          <t>182 500 247</t>
        </is>
      </c>
      <c r="G534" s="16" t="inlineStr">
        <is>
          <t>182 528 775</t>
        </is>
      </c>
      <c r="H534" s="17" t="inlineStr">
        <is>
          <t>182 557 301</t>
        </is>
      </c>
      <c r="I534" s="16" t="inlineStr">
        <is>
          <t>182 585 825</t>
        </is>
      </c>
      <c r="J534" s="17" t="inlineStr">
        <is>
          <t>182 614 348</t>
        </is>
      </c>
      <c r="K534" s="16" t="inlineStr">
        <is>
          <t>182 642 868</t>
        </is>
      </c>
      <c r="L534" s="17" t="inlineStr">
        <is>
          <t>182 671 387</t>
        </is>
      </c>
    </row>
    <row r="535" ht="14.15" customHeight="1" s="22">
      <c r="A535" s="14" t="n">
        <v>1523</v>
      </c>
      <c r="B535" s="23">
        <f>A535/1000</f>
        <v/>
      </c>
      <c r="C535" s="16" t="inlineStr">
        <is>
          <t>182 699 903</t>
        </is>
      </c>
      <c r="D535" s="17" t="inlineStr">
        <is>
          <t>182 728 418</t>
        </is>
      </c>
      <c r="E535" s="16" t="inlineStr">
        <is>
          <t>182 756 931</t>
        </is>
      </c>
      <c r="F535" s="17" t="inlineStr">
        <is>
          <t>182 785 442</t>
        </is>
      </c>
      <c r="G535" s="16" t="inlineStr">
        <is>
          <t>182 813 951</t>
        </is>
      </c>
      <c r="H535" s="17" t="inlineStr">
        <is>
          <t>182 842 459</t>
        </is>
      </c>
      <c r="I535" s="16" t="inlineStr">
        <is>
          <t>182 870 964</t>
        </is>
      </c>
      <c r="J535" s="17" t="inlineStr">
        <is>
          <t>182 899 468</t>
        </is>
      </c>
      <c r="K535" s="16" t="inlineStr">
        <is>
          <t>182 927 969</t>
        </is>
      </c>
      <c r="L535" s="17" t="inlineStr">
        <is>
          <t>182 956 469</t>
        </is>
      </c>
    </row>
    <row r="536" ht="14.15" customHeight="1" s="22">
      <c r="A536" s="14" t="n">
        <v>1524</v>
      </c>
      <c r="B536" s="23">
        <f>A536/1000</f>
        <v/>
      </c>
      <c r="C536" s="16" t="inlineStr">
        <is>
          <t>182 984 967</t>
        </is>
      </c>
      <c r="D536" s="17" t="inlineStr">
        <is>
          <t>183 013 463</t>
        </is>
      </c>
      <c r="E536" s="16" t="inlineStr">
        <is>
          <t>183 041 957</t>
        </is>
      </c>
      <c r="F536" s="17" t="inlineStr">
        <is>
          <t>183 070 450</t>
        </is>
      </c>
      <c r="G536" s="16" t="inlineStr">
        <is>
          <t>183 098 940</t>
        </is>
      </c>
      <c r="H536" s="17" t="inlineStr">
        <is>
          <t>183 127 429</t>
        </is>
      </c>
      <c r="I536" s="16" t="inlineStr">
        <is>
          <t>183 155 915</t>
        </is>
      </c>
      <c r="J536" s="17" t="inlineStr">
        <is>
          <t>183 184 400</t>
        </is>
      </c>
      <c r="K536" s="16" t="inlineStr">
        <is>
          <t>183 212 883</t>
        </is>
      </c>
      <c r="L536" s="17" t="inlineStr">
        <is>
          <t>183 241 364</t>
        </is>
      </c>
    </row>
    <row r="537" ht="14.15" customHeight="1" s="22">
      <c r="A537" s="14" t="n">
        <v>1525</v>
      </c>
      <c r="B537" s="23">
        <f>A537/1000</f>
        <v/>
      </c>
      <c r="C537" s="16" t="inlineStr">
        <is>
          <t>183 269 844</t>
        </is>
      </c>
      <c r="D537" s="17" t="inlineStr">
        <is>
          <t>183 298 321</t>
        </is>
      </c>
      <c r="E537" s="16" t="inlineStr">
        <is>
          <t>183 326 797</t>
        </is>
      </c>
      <c r="F537" s="17" t="inlineStr">
        <is>
          <t>183 355 270</t>
        </is>
      </c>
      <c r="G537" s="16" t="inlineStr">
        <is>
          <t>183 383 742</t>
        </is>
      </c>
      <c r="H537" s="17" t="inlineStr">
        <is>
          <t>183 412 212</t>
        </is>
      </c>
      <c r="I537" s="16" t="inlineStr">
        <is>
          <t>183 440 680</t>
        </is>
      </c>
      <c r="J537" s="17" t="inlineStr">
        <is>
          <t>183 469 146</t>
        </is>
      </c>
      <c r="K537" s="16" t="inlineStr">
        <is>
          <t>183 497 611</t>
        </is>
      </c>
      <c r="L537" s="17" t="inlineStr">
        <is>
          <t>183 526 073</t>
        </is>
      </c>
    </row>
    <row r="538" ht="14.15" customHeight="1" s="22">
      <c r="A538" s="14" t="n">
        <v>1526</v>
      </c>
      <c r="B538" s="23">
        <f>A538/1000</f>
        <v/>
      </c>
      <c r="C538" s="16" t="inlineStr">
        <is>
          <t>183 554 534</t>
        </is>
      </c>
      <c r="D538" s="17" t="inlineStr">
        <is>
          <t>183 582 992</t>
        </is>
      </c>
      <c r="E538" s="16" t="inlineStr">
        <is>
          <t>183 611 449</t>
        </is>
      </c>
      <c r="F538" s="17" t="inlineStr">
        <is>
          <t>183 639 904</t>
        </is>
      </c>
      <c r="G538" s="16" t="inlineStr">
        <is>
          <t>183 668 357</t>
        </is>
      </c>
      <c r="H538" s="17" t="inlineStr">
        <is>
          <t>183 696 809</t>
        </is>
      </c>
      <c r="I538" s="16" t="inlineStr">
        <is>
          <t>183 725 258</t>
        </is>
      </c>
      <c r="J538" s="17" t="inlineStr">
        <is>
          <t>183 753 706</t>
        </is>
      </c>
      <c r="K538" s="16" t="inlineStr">
        <is>
          <t>183 782 151</t>
        </is>
      </c>
      <c r="L538" s="17" t="inlineStr">
        <is>
          <t>183 810 595</t>
        </is>
      </c>
    </row>
    <row r="539" ht="14.15" customHeight="1" s="22">
      <c r="A539" s="14" t="n">
        <v>1527</v>
      </c>
      <c r="B539" s="23">
        <f>A539/1000</f>
        <v/>
      </c>
      <c r="C539" s="16" t="inlineStr">
        <is>
          <t>183 839 037</t>
        </is>
      </c>
      <c r="D539" s="17" t="inlineStr">
        <is>
          <t>183 867 477</t>
        </is>
      </c>
      <c r="E539" s="16" t="inlineStr">
        <is>
          <t>183 895 915</t>
        </is>
      </c>
      <c r="F539" s="17" t="inlineStr">
        <is>
          <t>183 924 352</t>
        </is>
      </c>
      <c r="G539" s="16" t="inlineStr">
        <is>
          <t>183 952 786</t>
        </is>
      </c>
      <c r="H539" s="17" t="inlineStr">
        <is>
          <t>183 981 219</t>
        </is>
      </c>
      <c r="I539" s="16" t="inlineStr">
        <is>
          <t>184 009 650</t>
        </is>
      </c>
      <c r="J539" s="17" t="inlineStr">
        <is>
          <t>184 038 079</t>
        </is>
      </c>
      <c r="K539" s="16" t="inlineStr">
        <is>
          <t>184 066 506</t>
        </is>
      </c>
      <c r="L539" s="17" t="inlineStr">
        <is>
          <t>184 094 931</t>
        </is>
      </c>
    </row>
    <row r="540" ht="14.15" customHeight="1" s="22">
      <c r="A540" s="14" t="n">
        <v>1528</v>
      </c>
      <c r="B540" s="23">
        <f>A540/1000</f>
        <v/>
      </c>
      <c r="C540" s="16" t="inlineStr">
        <is>
          <t>184 123 354</t>
        </is>
      </c>
      <c r="D540" s="17" t="inlineStr">
        <is>
          <t>184 151 776</t>
        </is>
      </c>
      <c r="E540" s="16" t="inlineStr">
        <is>
          <t>184 180 195</t>
        </is>
      </c>
      <c r="F540" s="17" t="inlineStr">
        <is>
          <t>184 208 613</t>
        </is>
      </c>
      <c r="G540" s="16" t="inlineStr">
        <is>
          <t>184 237 029</t>
        </is>
      </c>
      <c r="H540" s="17" t="inlineStr">
        <is>
          <t>184 265 443</t>
        </is>
      </c>
      <c r="I540" s="16" t="inlineStr">
        <is>
          <t>184 293 855</t>
        </is>
      </c>
      <c r="J540" s="17" t="inlineStr">
        <is>
          <t>184 322 266</t>
        </is>
      </c>
      <c r="K540" s="16" t="inlineStr">
        <is>
          <t>184 350 674</t>
        </is>
      </c>
      <c r="L540" s="17" t="inlineStr">
        <is>
          <t>184 379 081</t>
        </is>
      </c>
    </row>
    <row r="541" ht="14.15" customHeight="1" s="22">
      <c r="A541" s="14" t="n">
        <v>1529</v>
      </c>
      <c r="B541" s="23">
        <f>A541/1000</f>
        <v/>
      </c>
      <c r="C541" s="16" t="inlineStr">
        <is>
          <t>184 407 485</t>
        </is>
      </c>
      <c r="D541" s="17" t="inlineStr">
        <is>
          <t>184 435 888</t>
        </is>
      </c>
      <c r="E541" s="16" t="inlineStr">
        <is>
          <t>184 464 289</t>
        </is>
      </c>
      <c r="F541" s="17" t="inlineStr">
        <is>
          <t>184 492 689</t>
        </is>
      </c>
      <c r="G541" s="16" t="inlineStr">
        <is>
          <t>184 521 086</t>
        </is>
      </c>
      <c r="H541" s="17" t="inlineStr">
        <is>
          <t>184 549 481</t>
        </is>
      </c>
      <c r="I541" s="16" t="inlineStr">
        <is>
          <t>184 577 875</t>
        </is>
      </c>
      <c r="J541" s="17" t="inlineStr">
        <is>
          <t>184 606 267</t>
        </is>
      </c>
      <c r="K541" s="16" t="inlineStr">
        <is>
          <t>184 634 657</t>
        </is>
      </c>
      <c r="L541" s="17" t="inlineStr">
        <is>
          <t>184 663 045</t>
        </is>
      </c>
    </row>
    <row r="542" ht="14.15" customHeight="1" s="22">
      <c r="A542" s="14" t="n">
        <v>1530</v>
      </c>
      <c r="B542" s="23">
        <f>A542/1000</f>
        <v/>
      </c>
      <c r="C542" s="16" t="inlineStr">
        <is>
          <t>184 691 431</t>
        </is>
      </c>
      <c r="D542" s="17" t="inlineStr">
        <is>
          <t>184 719 815</t>
        </is>
      </c>
      <c r="E542" s="16" t="inlineStr">
        <is>
          <t>184 748 198</t>
        </is>
      </c>
      <c r="F542" s="17" t="inlineStr">
        <is>
          <t>184 776 578</t>
        </is>
      </c>
      <c r="G542" s="16" t="inlineStr">
        <is>
          <t>184 804 957</t>
        </is>
      </c>
      <c r="H542" s="17" t="inlineStr">
        <is>
          <t>184 833 334</t>
        </is>
      </c>
      <c r="I542" s="16" t="inlineStr">
        <is>
          <t>184 861 709</t>
        </is>
      </c>
      <c r="J542" s="17" t="inlineStr">
        <is>
          <t>184 890 082</t>
        </is>
      </c>
      <c r="K542" s="16" t="inlineStr">
        <is>
          <t>184 918 454</t>
        </is>
      </c>
      <c r="L542" s="17" t="inlineStr">
        <is>
          <t>184 946 823</t>
        </is>
      </c>
    </row>
    <row r="543" ht="14.15" customHeight="1" s="22">
      <c r="A543" s="14" t="n">
        <v>1531</v>
      </c>
      <c r="B543" s="23">
        <f>A543/1000</f>
        <v/>
      </c>
      <c r="C543" s="16" t="inlineStr">
        <is>
          <t>184 975 191</t>
        </is>
      </c>
      <c r="D543" s="17" t="inlineStr">
        <is>
          <t>185 003 556</t>
        </is>
      </c>
      <c r="E543" s="16" t="inlineStr">
        <is>
          <t>185 031 920</t>
        </is>
      </c>
      <c r="F543" s="17" t="inlineStr">
        <is>
          <t>185 060 283</t>
        </is>
      </c>
      <c r="G543" s="16" t="inlineStr">
        <is>
          <t>185 088 643</t>
        </is>
      </c>
      <c r="H543" s="17" t="inlineStr">
        <is>
          <t>185 117 001</t>
        </is>
      </c>
      <c r="I543" s="16" t="inlineStr">
        <is>
          <t>185 145 358</t>
        </is>
      </c>
      <c r="J543" s="17" t="inlineStr">
        <is>
          <t>185 173 712</t>
        </is>
      </c>
      <c r="K543" s="16" t="inlineStr">
        <is>
          <t>185 202 065</t>
        </is>
      </c>
      <c r="L543" s="17" t="inlineStr">
        <is>
          <t>185 230 416</t>
        </is>
      </c>
    </row>
    <row r="544" ht="14.15" customHeight="1" s="22">
      <c r="A544" s="14" t="n">
        <v>1532</v>
      </c>
      <c r="B544" s="23">
        <f>A544/1000</f>
        <v/>
      </c>
      <c r="C544" s="16" t="inlineStr">
        <is>
          <t>185 258 765</t>
        </is>
      </c>
      <c r="D544" s="17" t="inlineStr">
        <is>
          <t>185 287 113</t>
        </is>
      </c>
      <c r="E544" s="16" t="inlineStr">
        <is>
          <t>185 315 458</t>
        </is>
      </c>
      <c r="F544" s="17" t="inlineStr">
        <is>
          <t>185 343 802</t>
        </is>
      </c>
      <c r="G544" s="16" t="inlineStr">
        <is>
          <t>185 372 143</t>
        </is>
      </c>
      <c r="H544" s="17" t="inlineStr">
        <is>
          <t>185 400 483</t>
        </is>
      </c>
      <c r="I544" s="16" t="inlineStr">
        <is>
          <t>185 428 821</t>
        </is>
      </c>
      <c r="J544" s="17" t="inlineStr">
        <is>
          <t>185 457 157</t>
        </is>
      </c>
      <c r="K544" s="16" t="inlineStr">
        <is>
          <t>185 485 492</t>
        </is>
      </c>
      <c r="L544" s="17" t="inlineStr">
        <is>
          <t>185 513 824</t>
        </is>
      </c>
    </row>
    <row r="545" ht="14.15" customHeight="1" s="22">
      <c r="A545" s="14" t="n">
        <v>1533</v>
      </c>
      <c r="B545" s="23">
        <f>A545/1000</f>
        <v/>
      </c>
      <c r="C545" s="16" t="inlineStr">
        <is>
          <t>185 542 155</t>
        </is>
      </c>
      <c r="D545" s="17" t="inlineStr">
        <is>
          <t>185 570 484</t>
        </is>
      </c>
      <c r="E545" s="16" t="inlineStr">
        <is>
          <t>185 598 811</t>
        </is>
      </c>
      <c r="F545" s="17" t="inlineStr">
        <is>
          <t>185 627 136</t>
        </is>
      </c>
      <c r="G545" s="16" t="inlineStr">
        <is>
          <t>185 655 459</t>
        </is>
      </c>
      <c r="H545" s="17" t="inlineStr">
        <is>
          <t>185 683 780</t>
        </is>
      </c>
      <c r="I545" s="16" t="inlineStr">
        <is>
          <t>185 712 100</t>
        </is>
      </c>
      <c r="J545" s="17" t="inlineStr">
        <is>
          <t>185 740 418</t>
        </is>
      </c>
      <c r="K545" s="16" t="inlineStr">
        <is>
          <t>185 768 733</t>
        </is>
      </c>
      <c r="L545" s="17" t="inlineStr">
        <is>
          <t>185 797 047</t>
        </is>
      </c>
    </row>
    <row r="546" ht="14.15" customHeight="1" s="22">
      <c r="A546" s="14" t="n">
        <v>1534</v>
      </c>
      <c r="B546" s="23">
        <f>A546/1000</f>
        <v/>
      </c>
      <c r="C546" s="16" t="inlineStr">
        <is>
          <t>185 825 360</t>
        </is>
      </c>
      <c r="D546" s="17" t="inlineStr">
        <is>
          <t>185 853 670</t>
        </is>
      </c>
      <c r="E546" s="16" t="inlineStr">
        <is>
          <t>185 881 978</t>
        </is>
      </c>
      <c r="F546" s="17" t="inlineStr">
        <is>
          <t>185 910 285</t>
        </is>
      </c>
      <c r="G546" s="16" t="inlineStr">
        <is>
          <t>185 938 590</t>
        </is>
      </c>
      <c r="H546" s="17" t="inlineStr">
        <is>
          <t>185 966 893</t>
        </is>
      </c>
      <c r="I546" s="16" t="inlineStr">
        <is>
          <t>185 995 194</t>
        </is>
      </c>
      <c r="J546" s="17" t="inlineStr">
        <is>
          <t>186 023 493</t>
        </is>
      </c>
      <c r="K546" s="16" t="inlineStr">
        <is>
          <t>186 051 791</t>
        </is>
      </c>
      <c r="L546" s="17" t="inlineStr">
        <is>
          <t>186 080 086</t>
        </is>
      </c>
    </row>
    <row r="547" ht="14.15" customHeight="1" s="22">
      <c r="A547" s="14" t="n">
        <v>1535</v>
      </c>
      <c r="B547" s="23">
        <f>A547/1000</f>
        <v/>
      </c>
      <c r="C547" s="16" t="inlineStr">
        <is>
          <t>186 108 380</t>
        </is>
      </c>
      <c r="D547" s="17" t="inlineStr">
        <is>
          <t>186 136 672</t>
        </is>
      </c>
      <c r="E547" s="16" t="inlineStr">
        <is>
          <t>186 164 962</t>
        </is>
      </c>
      <c r="F547" s="17" t="inlineStr">
        <is>
          <t>186 193 250</t>
        </is>
      </c>
      <c r="G547" s="16" t="inlineStr">
        <is>
          <t>186 221 536</t>
        </is>
      </c>
      <c r="H547" s="17" t="inlineStr">
        <is>
          <t>186 249 821</t>
        </is>
      </c>
      <c r="I547" s="16" t="inlineStr">
        <is>
          <t>186 278 103</t>
        </is>
      </c>
      <c r="J547" s="17" t="inlineStr">
        <is>
          <t>186 306 384</t>
        </is>
      </c>
      <c r="K547" s="16" t="inlineStr">
        <is>
          <t>186 334 663</t>
        </is>
      </c>
      <c r="L547" s="17" t="inlineStr">
        <is>
          <t>186 362 940</t>
        </is>
      </c>
    </row>
    <row r="548" ht="14.15" customHeight="1" s="22">
      <c r="A548" s="14" t="n">
        <v>1536</v>
      </c>
      <c r="B548" s="23">
        <f>A548/1000</f>
        <v/>
      </c>
      <c r="C548" s="16" t="inlineStr">
        <is>
          <t>186 391 216</t>
        </is>
      </c>
      <c r="D548" s="17" t="inlineStr">
        <is>
          <t>186 419 489</t>
        </is>
      </c>
      <c r="E548" s="16" t="inlineStr">
        <is>
          <t>186 447 761</t>
        </is>
      </c>
      <c r="F548" s="17" t="inlineStr">
        <is>
          <t>186 476 031</t>
        </is>
      </c>
      <c r="G548" s="16" t="inlineStr">
        <is>
          <t>186 504 298</t>
        </is>
      </c>
      <c r="H548" s="17" t="inlineStr">
        <is>
          <t>186 532 565</t>
        </is>
      </c>
      <c r="I548" s="16" t="inlineStr">
        <is>
          <t>186 560 829</t>
        </is>
      </c>
      <c r="J548" s="17" t="inlineStr">
        <is>
          <t>186 589 091</t>
        </is>
      </c>
      <c r="K548" s="16" t="inlineStr">
        <is>
          <t>186 617 352</t>
        </is>
      </c>
      <c r="L548" s="17" t="inlineStr">
        <is>
          <t>186 645 611</t>
        </is>
      </c>
    </row>
    <row r="549" ht="14.15" customHeight="1" s="22">
      <c r="A549" s="14" t="n">
        <v>1537</v>
      </c>
      <c r="B549" s="23">
        <f>A549/1000</f>
        <v/>
      </c>
      <c r="C549" s="16" t="inlineStr">
        <is>
          <t>186 673 867</t>
        </is>
      </c>
      <c r="D549" s="17" t="inlineStr">
        <is>
          <t>186 702 123</t>
        </is>
      </c>
      <c r="E549" s="16" t="inlineStr">
        <is>
          <t>186 730 376</t>
        </is>
      </c>
      <c r="F549" s="17" t="inlineStr">
        <is>
          <t>186 758 627</t>
        </is>
      </c>
      <c r="G549" s="16" t="inlineStr">
        <is>
          <t>186 786 877</t>
        </is>
      </c>
      <c r="H549" s="17" t="inlineStr">
        <is>
          <t>186 815 124</t>
        </is>
      </c>
      <c r="I549" s="16" t="inlineStr">
        <is>
          <t>186 843 370</t>
        </is>
      </c>
      <c r="J549" s="17" t="inlineStr">
        <is>
          <t>186 871 614</t>
        </is>
      </c>
      <c r="K549" s="16" t="inlineStr">
        <is>
          <t>186 899 857</t>
        </is>
      </c>
      <c r="L549" s="17" t="inlineStr">
        <is>
          <t>186 928 097</t>
        </is>
      </c>
    </row>
    <row r="550" ht="14.15" customHeight="1" s="22">
      <c r="A550" s="14" t="n">
        <v>1538</v>
      </c>
      <c r="B550" s="23">
        <f>A550/1000</f>
        <v/>
      </c>
      <c r="C550" s="16" t="inlineStr">
        <is>
          <t>186 956 335</t>
        </is>
      </c>
      <c r="D550" s="17" t="inlineStr">
        <is>
          <t>186 984 572</t>
        </is>
      </c>
      <c r="E550" s="16" t="inlineStr">
        <is>
          <t>187 012 807</t>
        </is>
      </c>
      <c r="F550" s="17" t="inlineStr">
        <is>
          <t>187 041 040</t>
        </is>
      </c>
      <c r="G550" s="16" t="inlineStr">
        <is>
          <t>187 069 271</t>
        </is>
      </c>
      <c r="H550" s="17" t="inlineStr">
        <is>
          <t>187 097 501</t>
        </is>
      </c>
      <c r="I550" s="16" t="inlineStr">
        <is>
          <t>187 125 728</t>
        </is>
      </c>
      <c r="J550" s="17" t="inlineStr">
        <is>
          <t>187 153 954</t>
        </is>
      </c>
      <c r="K550" s="16" t="inlineStr">
        <is>
          <t>187 182 178</t>
        </is>
      </c>
      <c r="L550" s="17" t="inlineStr">
        <is>
          <t>187 210 400</t>
        </is>
      </c>
    </row>
    <row r="551" ht="14.15" customHeight="1" s="22">
      <c r="A551" s="14" t="n">
        <v>1539</v>
      </c>
      <c r="B551" s="23">
        <f>A551/1000</f>
        <v/>
      </c>
      <c r="C551" s="16" t="inlineStr">
        <is>
          <t>187 238 620</t>
        </is>
      </c>
      <c r="D551" s="17" t="inlineStr">
        <is>
          <t>187 266 838</t>
        </is>
      </c>
      <c r="E551" s="16" t="inlineStr">
        <is>
          <t>187 295 055</t>
        </is>
      </c>
      <c r="F551" s="17" t="inlineStr">
        <is>
          <t>187 323 269</t>
        </is>
      </c>
      <c r="G551" s="16" t="inlineStr">
        <is>
          <t>187 351 482</t>
        </is>
      </c>
      <c r="H551" s="17" t="inlineStr">
        <is>
          <t>187 379 693</t>
        </is>
      </c>
      <c r="I551" s="16" t="inlineStr">
        <is>
          <t>187 407 902</t>
        </is>
      </c>
      <c r="J551" s="17" t="inlineStr">
        <is>
          <t>187 436 110</t>
        </is>
      </c>
      <c r="K551" s="16" t="inlineStr">
        <is>
          <t>187 464 315</t>
        </is>
      </c>
      <c r="L551" s="17" t="inlineStr">
        <is>
          <t>187 492 519</t>
        </is>
      </c>
    </row>
    <row r="552" ht="14.15" customHeight="1" s="22">
      <c r="A552" s="14" t="n">
        <v>1540</v>
      </c>
      <c r="B552" s="23">
        <f>A552/1000</f>
        <v/>
      </c>
      <c r="C552" s="16" t="inlineStr">
        <is>
          <t>187 520 721</t>
        </is>
      </c>
      <c r="D552" s="17" t="inlineStr">
        <is>
          <t>187 548 921</t>
        </is>
      </c>
      <c r="E552" s="16" t="inlineStr">
        <is>
          <t>187 577 119</t>
        </is>
      </c>
      <c r="F552" s="17" t="inlineStr">
        <is>
          <t>187 605 315</t>
        </is>
      </c>
      <c r="G552" s="16" t="inlineStr">
        <is>
          <t>187 633 510</t>
        </is>
      </c>
      <c r="H552" s="17" t="inlineStr">
        <is>
          <t>187 661 703</t>
        </is>
      </c>
      <c r="I552" s="16" t="inlineStr">
        <is>
          <t>187 689 894</t>
        </is>
      </c>
      <c r="J552" s="17" t="inlineStr">
        <is>
          <t>187 718 083</t>
        </is>
      </c>
      <c r="K552" s="16" t="inlineStr">
        <is>
          <t>187 746 270</t>
        </is>
      </c>
      <c r="L552" s="17" t="inlineStr">
        <is>
          <t>187 774 455</t>
        </is>
      </c>
    </row>
    <row r="553" ht="14.15" customHeight="1" s="22">
      <c r="A553" s="14" t="n">
        <v>1541</v>
      </c>
      <c r="B553" s="23">
        <f>A553/1000</f>
        <v/>
      </c>
      <c r="C553" s="16" t="inlineStr">
        <is>
          <t>187 802 639</t>
        </is>
      </c>
      <c r="D553" s="17" t="inlineStr">
        <is>
          <t>187 830 820</t>
        </is>
      </c>
      <c r="E553" s="16" t="inlineStr">
        <is>
          <t>187 859 000</t>
        </is>
      </c>
      <c r="F553" s="17" t="inlineStr">
        <is>
          <t>187 887 178</t>
        </is>
      </c>
      <c r="G553" s="16" t="inlineStr">
        <is>
          <t>187 915 355</t>
        </is>
      </c>
      <c r="H553" s="17" t="inlineStr">
        <is>
          <t>187 943 529</t>
        </is>
      </c>
      <c r="I553" s="16" t="inlineStr">
        <is>
          <t>187 971 702</t>
        </is>
      </c>
      <c r="J553" s="17" t="inlineStr">
        <is>
          <t>187 999 872</t>
        </is>
      </c>
      <c r="K553" s="16" t="inlineStr">
        <is>
          <t>188 028 041</t>
        </is>
      </c>
      <c r="L553" s="17" t="inlineStr">
        <is>
          <t>188 056 208</t>
        </is>
      </c>
    </row>
    <row r="554" ht="14.15" customHeight="1" s="22">
      <c r="A554" s="14" t="n">
        <v>1542</v>
      </c>
      <c r="B554" s="23">
        <f>A554/1000</f>
        <v/>
      </c>
      <c r="C554" s="16" t="inlineStr">
        <is>
          <t>188 084 374</t>
        </is>
      </c>
      <c r="D554" s="17" t="inlineStr">
        <is>
          <t>188 112 537</t>
        </is>
      </c>
      <c r="E554" s="16" t="inlineStr">
        <is>
          <t>188 140 699</t>
        </is>
      </c>
      <c r="F554" s="17" t="inlineStr">
        <is>
          <t>188 168 859</t>
        </is>
      </c>
      <c r="G554" s="16" t="inlineStr">
        <is>
          <t>188 197 017</t>
        </is>
      </c>
      <c r="H554" s="17" t="inlineStr">
        <is>
          <t>188 225 173</t>
        </is>
      </c>
      <c r="I554" s="16" t="inlineStr">
        <is>
          <t>188 253 327</t>
        </is>
      </c>
      <c r="J554" s="17" t="inlineStr">
        <is>
          <t>188 281 480</t>
        </is>
      </c>
      <c r="K554" s="16" t="inlineStr">
        <is>
          <t>188 309 630</t>
        </is>
      </c>
      <c r="L554" s="17" t="inlineStr">
        <is>
          <t>188 337 779</t>
        </is>
      </c>
    </row>
    <row r="555" ht="14.15" customHeight="1" s="22">
      <c r="A555" s="14" t="n">
        <v>1543</v>
      </c>
      <c r="B555" s="23">
        <f>A555/1000</f>
        <v/>
      </c>
      <c r="C555" s="16" t="inlineStr">
        <is>
          <t>188 365 926</t>
        </is>
      </c>
      <c r="D555" s="17" t="inlineStr">
        <is>
          <t>188 394 071</t>
        </is>
      </c>
      <c r="E555" s="16" t="inlineStr">
        <is>
          <t>188 422 215</t>
        </is>
      </c>
      <c r="F555" s="17" t="inlineStr">
        <is>
          <t>188 450 356</t>
        </is>
      </c>
      <c r="G555" s="16" t="inlineStr">
        <is>
          <t>188 478 496</t>
        </is>
      </c>
      <c r="H555" s="17" t="inlineStr">
        <is>
          <t>188 506 634</t>
        </is>
      </c>
      <c r="I555" s="16" t="inlineStr">
        <is>
          <t>188 534 770</t>
        </is>
      </c>
      <c r="J555" s="17" t="inlineStr">
        <is>
          <t>188 562 904</t>
        </is>
      </c>
      <c r="K555" s="16" t="inlineStr">
        <is>
          <t>188 591 037</t>
        </is>
      </c>
      <c r="L555" s="17" t="inlineStr">
        <is>
          <t>188 619 167</t>
        </is>
      </c>
    </row>
    <row r="556" ht="14.15" customHeight="1" s="22">
      <c r="A556" s="14" t="n">
        <v>1544</v>
      </c>
      <c r="B556" s="23">
        <f>A556/1000</f>
        <v/>
      </c>
      <c r="C556" s="16" t="inlineStr">
        <is>
          <t>188 647 296</t>
        </is>
      </c>
      <c r="D556" s="17" t="inlineStr">
        <is>
          <t>188 675 423</t>
        </is>
      </c>
      <c r="E556" s="16" t="inlineStr">
        <is>
          <t>188 703 548</t>
        </is>
      </c>
      <c r="F556" s="17" t="inlineStr">
        <is>
          <t>188 731 671</t>
        </is>
      </c>
      <c r="G556" s="16" t="inlineStr">
        <is>
          <t>188 759 793</t>
        </is>
      </c>
      <c r="H556" s="17" t="inlineStr">
        <is>
          <t>188 787 913</t>
        </is>
      </c>
      <c r="I556" s="16" t="inlineStr">
        <is>
          <t>188 816 031</t>
        </is>
      </c>
      <c r="J556" s="17" t="inlineStr">
        <is>
          <t>188 844 147</t>
        </is>
      </c>
      <c r="K556" s="16" t="inlineStr">
        <is>
          <t>188 872 261</t>
        </is>
      </c>
      <c r="L556" s="17" t="inlineStr">
        <is>
          <t>188 900 373</t>
        </is>
      </c>
    </row>
    <row r="557" ht="14.15" customHeight="1" s="22">
      <c r="A557" s="14" t="n">
        <v>1545</v>
      </c>
      <c r="B557" s="23">
        <f>A557/1000</f>
        <v/>
      </c>
      <c r="C557" s="16" t="inlineStr">
        <is>
          <t>188 928 484</t>
        </is>
      </c>
      <c r="D557" s="17" t="inlineStr">
        <is>
          <t>188 956 593</t>
        </is>
      </c>
      <c r="E557" s="16" t="inlineStr">
        <is>
          <t>188 984 699</t>
        </is>
      </c>
      <c r="F557" s="17" t="inlineStr">
        <is>
          <t>189 012 805</t>
        </is>
      </c>
      <c r="G557" s="16" t="inlineStr">
        <is>
          <t>189 040 908</t>
        </is>
      </c>
      <c r="H557" s="17" t="inlineStr">
        <is>
          <t>189 069 009</t>
        </is>
      </c>
      <c r="I557" s="16" t="inlineStr">
        <is>
          <t>189 097 109</t>
        </is>
      </c>
      <c r="J557" s="17" t="inlineStr">
        <is>
          <t>189 125 207</t>
        </is>
      </c>
      <c r="K557" s="16" t="inlineStr">
        <is>
          <t>189 153 303</t>
        </is>
      </c>
      <c r="L557" s="17" t="inlineStr">
        <is>
          <t>189 181 397</t>
        </is>
      </c>
    </row>
    <row r="558" ht="14.15" customHeight="1" s="22">
      <c r="A558" s="14" t="n">
        <v>1546</v>
      </c>
      <c r="B558" s="23">
        <f>A558/1000</f>
        <v/>
      </c>
      <c r="C558" s="16" t="inlineStr">
        <is>
          <t>189 209 490</t>
        </is>
      </c>
      <c r="D558" s="17" t="inlineStr">
        <is>
          <t>189 237 580</t>
        </is>
      </c>
      <c r="E558" s="16" t="inlineStr">
        <is>
          <t>189 265 669</t>
        </is>
      </c>
      <c r="F558" s="17" t="inlineStr">
        <is>
          <t>189 293 756</t>
        </is>
      </c>
      <c r="G558" s="16" t="inlineStr">
        <is>
          <t>189 321 841</t>
        </is>
      </c>
      <c r="H558" s="17" t="inlineStr">
        <is>
          <t>189 349 924</t>
        </is>
      </c>
      <c r="I558" s="16" t="inlineStr">
        <is>
          <t>189 378 006</t>
        </is>
      </c>
      <c r="J558" s="17" t="inlineStr">
        <is>
          <t>189 406 086</t>
        </is>
      </c>
      <c r="K558" s="16" t="inlineStr">
        <is>
          <t>189 434 163</t>
        </is>
      </c>
      <c r="L558" s="17" t="inlineStr">
        <is>
          <t>189 462 239</t>
        </is>
      </c>
    </row>
    <row r="559" ht="14.15" customHeight="1" s="22">
      <c r="A559" s="14" t="n">
        <v>1547</v>
      </c>
      <c r="B559" s="23">
        <f>A559/1000</f>
        <v/>
      </c>
      <c r="C559" s="16" t="inlineStr">
        <is>
          <t>189 490 314</t>
        </is>
      </c>
      <c r="D559" s="17" t="inlineStr">
        <is>
          <t>189 518 386</t>
        </is>
      </c>
      <c r="E559" s="16" t="inlineStr">
        <is>
          <t>189 546 457</t>
        </is>
      </c>
      <c r="F559" s="17" t="inlineStr">
        <is>
          <t>189 574 526</t>
        </is>
      </c>
      <c r="G559" s="16" t="inlineStr">
        <is>
          <t>189 602 593</t>
        </is>
      </c>
      <c r="H559" s="17" t="inlineStr">
        <is>
          <t>189 630 658</t>
        </is>
      </c>
      <c r="I559" s="16" t="inlineStr">
        <is>
          <t>189 658 721</t>
        </is>
      </c>
      <c r="J559" s="17" t="inlineStr">
        <is>
          <t>189 686 783</t>
        </is>
      </c>
      <c r="K559" s="16" t="inlineStr">
        <is>
          <t>189 714 842</t>
        </is>
      </c>
      <c r="L559" s="17" t="inlineStr">
        <is>
          <t>189 742 900</t>
        </is>
      </c>
    </row>
    <row r="560" ht="14.15" customHeight="1" s="22">
      <c r="A560" s="14" t="n">
        <v>1548</v>
      </c>
      <c r="B560" s="23">
        <f>A560/1000</f>
        <v/>
      </c>
      <c r="C560" s="16" t="inlineStr">
        <is>
          <t>189 770 956</t>
        </is>
      </c>
      <c r="D560" s="17" t="inlineStr">
        <is>
          <t>189 799 011</t>
        </is>
      </c>
      <c r="E560" s="16" t="inlineStr">
        <is>
          <t>189 827 063</t>
        </is>
      </c>
      <c r="F560" s="17" t="inlineStr">
        <is>
          <t>189 855 114</t>
        </is>
      </c>
      <c r="G560" s="16" t="inlineStr">
        <is>
          <t>189 883 163</t>
        </is>
      </c>
      <c r="H560" s="17" t="inlineStr">
        <is>
          <t>189 911 210</t>
        </is>
      </c>
      <c r="I560" s="16" t="inlineStr">
        <is>
          <t>189 939 255</t>
        </is>
      </c>
      <c r="J560" s="17" t="inlineStr">
        <is>
          <t>189 967 298</t>
        </is>
      </c>
      <c r="K560" s="16" t="inlineStr">
        <is>
          <t>189 995 340</t>
        </is>
      </c>
      <c r="L560" s="17" t="inlineStr">
        <is>
          <t>190 023 380</t>
        </is>
      </c>
    </row>
    <row r="561" ht="14.15" customHeight="1" s="22">
      <c r="A561" s="14" t="n">
        <v>1549</v>
      </c>
      <c r="B561" s="23">
        <f>A561/1000</f>
        <v/>
      </c>
      <c r="C561" s="16" t="inlineStr">
        <is>
          <t>190 051 418</t>
        </is>
      </c>
      <c r="D561" s="17" t="inlineStr">
        <is>
          <t>190 079 454</t>
        </is>
      </c>
      <c r="E561" s="16" t="inlineStr">
        <is>
          <t>190 107 488</t>
        </is>
      </c>
      <c r="F561" s="17" t="inlineStr">
        <is>
          <t>190 135 521</t>
        </is>
      </c>
      <c r="G561" s="16" t="inlineStr">
        <is>
          <t>190 163 552</t>
        </is>
      </c>
      <c r="H561" s="17" t="inlineStr">
        <is>
          <t>190 191 581</t>
        </is>
      </c>
      <c r="I561" s="16" t="inlineStr">
        <is>
          <t>190 219 608</t>
        </is>
      </c>
      <c r="J561" s="17" t="inlineStr">
        <is>
          <t>190 247 633</t>
        </is>
      </c>
      <c r="K561" s="16" t="inlineStr">
        <is>
          <t>190 275 657</t>
        </is>
      </c>
      <c r="L561" s="17" t="inlineStr">
        <is>
          <t>190 303 678</t>
        </is>
      </c>
    </row>
    <row r="562" ht="14.15" customHeight="1" s="22">
      <c r="B562" s="23" t="n"/>
      <c r="C562" s="25" t="n">
        <v>0</v>
      </c>
      <c r="D562" s="25" t="n">
        <v>1</v>
      </c>
      <c r="E562" s="25" t="n">
        <v>2</v>
      </c>
      <c r="F562" s="25" t="n">
        <v>3</v>
      </c>
      <c r="G562" s="25" t="n">
        <v>4</v>
      </c>
      <c r="H562" s="25" t="n">
        <v>5</v>
      </c>
      <c r="I562" s="25" t="n">
        <v>6</v>
      </c>
      <c r="J562" s="25" t="n">
        <v>7</v>
      </c>
      <c r="K562" s="25" t="n">
        <v>8</v>
      </c>
      <c r="L562" s="25" t="n">
        <v>9</v>
      </c>
    </row>
    <row r="563" ht="14.15" customHeight="1" s="22">
      <c r="A563" s="14" t="n">
        <v>1550</v>
      </c>
      <c r="B563" s="23">
        <f>A563/1000</f>
        <v/>
      </c>
      <c r="C563" s="16" t="inlineStr">
        <is>
          <t>190 331 698</t>
        </is>
      </c>
      <c r="D563" s="17" t="inlineStr">
        <is>
          <t>190 359 716</t>
        </is>
      </c>
      <c r="E563" s="16" t="inlineStr">
        <is>
          <t>190 387 733</t>
        </is>
      </c>
      <c r="F563" s="17" t="inlineStr">
        <is>
          <t>190 415 747</t>
        </is>
      </c>
      <c r="G563" s="16" t="inlineStr">
        <is>
          <t>190 443 760</t>
        </is>
      </c>
      <c r="H563" s="17" t="inlineStr">
        <is>
          <t>190 471 771</t>
        </is>
      </c>
      <c r="I563" s="16" t="inlineStr">
        <is>
          <t>190 499 780</t>
        </is>
      </c>
      <c r="J563" s="17" t="inlineStr">
        <is>
          <t>190 527 787</t>
        </is>
      </c>
      <c r="K563" s="16" t="inlineStr">
        <is>
          <t>190 555 792</t>
        </is>
      </c>
      <c r="L563" s="17" t="inlineStr">
        <is>
          <t>190 583 796</t>
        </is>
      </c>
    </row>
    <row r="564" ht="14.15" customHeight="1" s="22">
      <c r="A564" s="14" t="n">
        <v>1551</v>
      </c>
      <c r="B564" s="23">
        <f>A564/1000</f>
        <v/>
      </c>
      <c r="C564" s="16" t="inlineStr">
        <is>
          <t>190 611 798</t>
        </is>
      </c>
      <c r="D564" s="17" t="inlineStr">
        <is>
          <t>190 639 798</t>
        </is>
      </c>
      <c r="E564" s="16" t="inlineStr">
        <is>
          <t>190 667 796</t>
        </is>
      </c>
      <c r="F564" s="17" t="inlineStr">
        <is>
          <t>190 695 792</t>
        </is>
      </c>
      <c r="G564" s="16" t="inlineStr">
        <is>
          <t>190 723 787</t>
        </is>
      </c>
      <c r="H564" s="17" t="inlineStr">
        <is>
          <t>190 751 780</t>
        </is>
      </c>
      <c r="I564" s="16" t="inlineStr">
        <is>
          <t>190 779 771</t>
        </is>
      </c>
      <c r="J564" s="17" t="inlineStr">
        <is>
          <t>190 807 760</t>
        </is>
      </c>
      <c r="K564" s="16" t="inlineStr">
        <is>
          <t>190 835 748</t>
        </is>
      </c>
      <c r="L564" s="17" t="inlineStr">
        <is>
          <t>190 863 733</t>
        </is>
      </c>
    </row>
    <row r="565" ht="14.15" customHeight="1" s="22">
      <c r="A565" s="14" t="n">
        <v>1552</v>
      </c>
      <c r="B565" s="23">
        <f>A565/1000</f>
        <v/>
      </c>
      <c r="C565" s="16" t="inlineStr">
        <is>
          <t>190 891 717</t>
        </is>
      </c>
      <c r="D565" s="17" t="inlineStr">
        <is>
          <t>190 919 699</t>
        </is>
      </c>
      <c r="E565" s="16" t="inlineStr">
        <is>
          <t>190 947 679</t>
        </is>
      </c>
      <c r="F565" s="17" t="inlineStr">
        <is>
          <t>190 975 657</t>
        </is>
      </c>
      <c r="G565" s="16" t="inlineStr">
        <is>
          <t>191 003 634</t>
        </is>
      </c>
      <c r="H565" s="17" t="inlineStr">
        <is>
          <t>191 031 609</t>
        </is>
      </c>
      <c r="I565" s="16" t="inlineStr">
        <is>
          <t>191 059 582</t>
        </is>
      </c>
      <c r="J565" s="17" t="inlineStr">
        <is>
          <t>191 087 553</t>
        </is>
      </c>
      <c r="K565" s="16" t="inlineStr">
        <is>
          <t>191 115 522</t>
        </is>
      </c>
      <c r="L565" s="17" t="inlineStr">
        <is>
          <t>191 143 490</t>
        </is>
      </c>
    </row>
    <row r="566" ht="14.15" customHeight="1" s="22">
      <c r="A566" s="14" t="n">
        <v>1553</v>
      </c>
      <c r="B566" s="23">
        <f>A566/1000</f>
        <v/>
      </c>
      <c r="C566" s="16" t="inlineStr">
        <is>
          <t>191 171 456</t>
        </is>
      </c>
      <c r="D566" s="17" t="inlineStr">
        <is>
          <t>191 199 420</t>
        </is>
      </c>
      <c r="E566" s="16" t="inlineStr">
        <is>
          <t>191 227 382</t>
        </is>
      </c>
      <c r="F566" s="17" t="inlineStr">
        <is>
          <t>191 255 342</t>
        </is>
      </c>
      <c r="G566" s="16" t="inlineStr">
        <is>
          <t>191 283 301</t>
        </is>
      </c>
      <c r="H566" s="17" t="inlineStr">
        <is>
          <t>191 311 258</t>
        </is>
      </c>
      <c r="I566" s="16" t="inlineStr">
        <is>
          <t>191 339 213</t>
        </is>
      </c>
      <c r="J566" s="17" t="inlineStr">
        <is>
          <t>191 367 166</t>
        </is>
      </c>
      <c r="K566" s="16" t="inlineStr">
        <is>
          <t>191 395 117</t>
        </is>
      </c>
      <c r="L566" s="17" t="inlineStr">
        <is>
          <t>191 423 067</t>
        </is>
      </c>
    </row>
    <row r="567" ht="14.15" customHeight="1" s="22">
      <c r="A567" s="14" t="n">
        <v>1554</v>
      </c>
      <c r="B567" s="23">
        <f>A567/1000</f>
        <v/>
      </c>
      <c r="C567" s="16" t="inlineStr">
        <is>
          <t>191 451 014</t>
        </is>
      </c>
      <c r="D567" s="17" t="inlineStr">
        <is>
          <t>191 478 960</t>
        </is>
      </c>
      <c r="E567" s="16" t="inlineStr">
        <is>
          <t>191 506 905</t>
        </is>
      </c>
      <c r="F567" s="17" t="inlineStr">
        <is>
          <t>191 534 847</t>
        </is>
      </c>
      <c r="G567" s="16" t="inlineStr">
        <is>
          <t>191 562 788</t>
        </is>
      </c>
      <c r="H567" s="17" t="inlineStr">
        <is>
          <t>191 590 726</t>
        </is>
      </c>
      <c r="I567" s="16" t="inlineStr">
        <is>
          <t>191 618 663</t>
        </is>
      </c>
      <c r="J567" s="17" t="inlineStr">
        <is>
          <t>191 646 599</t>
        </is>
      </c>
      <c r="K567" s="16" t="inlineStr">
        <is>
          <t>191 674 532</t>
        </is>
      </c>
      <c r="L567" s="17" t="inlineStr">
        <is>
          <t>191 702 464</t>
        </is>
      </c>
    </row>
    <row r="568" ht="14.15" customHeight="1" s="22">
      <c r="A568" s="14" t="n">
        <v>1555</v>
      </c>
      <c r="B568" s="23">
        <f>A568/1000</f>
        <v/>
      </c>
      <c r="C568" s="16" t="inlineStr">
        <is>
          <t>191 730 393</t>
        </is>
      </c>
      <c r="D568" s="17" t="inlineStr">
        <is>
          <t>191 758 321</t>
        </is>
      </c>
      <c r="E568" s="16" t="inlineStr">
        <is>
          <t>191 786 248</t>
        </is>
      </c>
      <c r="F568" s="17" t="inlineStr">
        <is>
          <t>191 814 172</t>
        </is>
      </c>
      <c r="G568" s="16" t="inlineStr">
        <is>
          <t>191 842 095</t>
        </is>
      </c>
      <c r="H568" s="17" t="inlineStr">
        <is>
          <t>191 870 015</t>
        </is>
      </c>
      <c r="I568" s="16" t="inlineStr">
        <is>
          <t>191 897 934</t>
        </is>
      </c>
      <c r="J568" s="17" t="inlineStr">
        <is>
          <t>191 925 852</t>
        </is>
      </c>
      <c r="K568" s="16" t="inlineStr">
        <is>
          <t>191 953 767</t>
        </is>
      </c>
      <c r="L568" s="17" t="inlineStr">
        <is>
          <t>191 981 681</t>
        </is>
      </c>
    </row>
    <row r="569" ht="14.15" customHeight="1" s="22">
      <c r="A569" s="14" t="n">
        <v>1556</v>
      </c>
      <c r="B569" s="23">
        <f>A569/1000</f>
        <v/>
      </c>
      <c r="C569" s="16" t="inlineStr">
        <is>
          <t>192 009 593</t>
        </is>
      </c>
      <c r="D569" s="17" t="inlineStr">
        <is>
          <t>192 037 503</t>
        </is>
      </c>
      <c r="E569" s="16" t="inlineStr">
        <is>
          <t>192 065 411</t>
        </is>
      </c>
      <c r="F569" s="17" t="inlineStr">
        <is>
          <t>192 093 317</t>
        </is>
      </c>
      <c r="G569" s="16" t="inlineStr">
        <is>
          <t>192 121 222</t>
        </is>
      </c>
      <c r="H569" s="17" t="inlineStr">
        <is>
          <t>192 149 125</t>
        </is>
      </c>
      <c r="I569" s="16" t="inlineStr">
        <is>
          <t>192 177 026</t>
        </is>
      </c>
      <c r="J569" s="17" t="inlineStr">
        <is>
          <t>192 204 925</t>
        </is>
      </c>
      <c r="K569" s="16" t="inlineStr">
        <is>
          <t>192 232 823</t>
        </is>
      </c>
      <c r="L569" s="17" t="inlineStr">
        <is>
          <t>192 260 719</t>
        </is>
      </c>
    </row>
    <row r="570" ht="14.15" customHeight="1" s="22">
      <c r="A570" s="14" t="n">
        <v>1557</v>
      </c>
      <c r="B570" s="23">
        <f>A570/1000</f>
        <v/>
      </c>
      <c r="C570" s="16" t="inlineStr">
        <is>
          <t>192 288 613</t>
        </is>
      </c>
      <c r="D570" s="17" t="inlineStr">
        <is>
          <t>192 316 505</t>
        </is>
      </c>
      <c r="E570" s="16" t="inlineStr">
        <is>
          <t>192 344 395</t>
        </is>
      </c>
      <c r="F570" s="17" t="inlineStr">
        <is>
          <t>192 372 284</t>
        </is>
      </c>
      <c r="G570" s="16" t="inlineStr">
        <is>
          <t>192 400 170</t>
        </is>
      </c>
      <c r="H570" s="17" t="inlineStr">
        <is>
          <t>192 428 055</t>
        </is>
      </c>
      <c r="I570" s="16" t="inlineStr">
        <is>
          <t>192 455 939</t>
        </is>
      </c>
      <c r="J570" s="17" t="inlineStr">
        <is>
          <t>192 483 820</t>
        </is>
      </c>
      <c r="K570" s="16" t="inlineStr">
        <is>
          <t>192 511 700</t>
        </is>
      </c>
      <c r="L570" s="17" t="inlineStr">
        <is>
          <t>192 539 577</t>
        </is>
      </c>
    </row>
    <row r="571" ht="14.15" customHeight="1" s="22">
      <c r="A571" s="14" t="n">
        <v>1558</v>
      </c>
      <c r="B571" s="23">
        <f>A571/1000</f>
        <v/>
      </c>
      <c r="C571" s="16" t="inlineStr">
        <is>
          <t>192 567 453</t>
        </is>
      </c>
      <c r="D571" s="17" t="inlineStr">
        <is>
          <t>192 595 328</t>
        </is>
      </c>
      <c r="E571" s="16" t="inlineStr">
        <is>
          <t>192 623 200</t>
        </is>
      </c>
      <c r="F571" s="17" t="inlineStr">
        <is>
          <t>192 651 071</t>
        </is>
      </c>
      <c r="G571" s="16" t="inlineStr">
        <is>
          <t>192 678 940</t>
        </is>
      </c>
      <c r="H571" s="17" t="inlineStr">
        <is>
          <t>192 706 807</t>
        </is>
      </c>
      <c r="I571" s="16" t="inlineStr">
        <is>
          <t>192 734 672</t>
        </is>
      </c>
      <c r="J571" s="17" t="inlineStr">
        <is>
          <t>192 762 535</t>
        </is>
      </c>
      <c r="K571" s="16" t="inlineStr">
        <is>
          <t>192 790 397</t>
        </is>
      </c>
      <c r="L571" s="17" t="inlineStr">
        <is>
          <t>192 818 257</t>
        </is>
      </c>
    </row>
    <row r="572" ht="14.15" customHeight="1" s="22">
      <c r="A572" s="14" t="n">
        <v>1559</v>
      </c>
      <c r="B572" s="23">
        <f>A572/1000</f>
        <v/>
      </c>
      <c r="C572" s="16" t="inlineStr">
        <is>
          <t>192 846 115</t>
        </is>
      </c>
      <c r="D572" s="17" t="inlineStr">
        <is>
          <t>192 873 972</t>
        </is>
      </c>
      <c r="E572" s="16" t="inlineStr">
        <is>
          <t>192 901 826</t>
        </is>
      </c>
      <c r="F572" s="17" t="inlineStr">
        <is>
          <t>192 929 679</t>
        </is>
      </c>
      <c r="G572" s="16" t="inlineStr">
        <is>
          <t>192 957 530</t>
        </is>
      </c>
      <c r="H572" s="17" t="inlineStr">
        <is>
          <t>192 985 379</t>
        </is>
      </c>
      <c r="I572" s="16" t="inlineStr">
        <is>
          <t>193 013 227</t>
        </is>
      </c>
      <c r="J572" s="17" t="inlineStr">
        <is>
          <t>193 041 072</t>
        </is>
      </c>
      <c r="K572" s="16" t="inlineStr">
        <is>
          <t>193 068 916</t>
        </is>
      </c>
      <c r="L572" s="17" t="inlineStr">
        <is>
          <t>193 096 758</t>
        </is>
      </c>
    </row>
    <row r="573" ht="14.15" customHeight="1" s="22">
      <c r="A573" s="14" t="n">
        <v>1560</v>
      </c>
      <c r="B573" s="23">
        <f>A573/1000</f>
        <v/>
      </c>
      <c r="C573" s="16" t="inlineStr">
        <is>
          <t>193 124 598</t>
        </is>
      </c>
      <c r="D573" s="17" t="inlineStr">
        <is>
          <t>193 152 437</t>
        </is>
      </c>
      <c r="E573" s="16" t="inlineStr">
        <is>
          <t>193 180 274</t>
        </is>
      </c>
      <c r="F573" s="17" t="inlineStr">
        <is>
          <t>193 208 108</t>
        </is>
      </c>
      <c r="G573" s="16" t="inlineStr">
        <is>
          <t>193 235 942</t>
        </is>
      </c>
      <c r="H573" s="17" t="inlineStr">
        <is>
          <t>193 263 773</t>
        </is>
      </c>
      <c r="I573" s="16" t="inlineStr">
        <is>
          <t>193 291 603</t>
        </is>
      </c>
      <c r="J573" s="17" t="inlineStr">
        <is>
          <t>193 319 430</t>
        </is>
      </c>
      <c r="K573" s="16" t="inlineStr">
        <is>
          <t>193 347 256</t>
        </is>
      </c>
      <c r="L573" s="17" t="inlineStr">
        <is>
          <t>193 375 081</t>
        </is>
      </c>
    </row>
    <row r="574" ht="14.15" customHeight="1" s="22">
      <c r="A574" s="14" t="n">
        <v>1561</v>
      </c>
      <c r="B574" s="23">
        <f>A574/1000</f>
        <v/>
      </c>
      <c r="C574" s="16" t="inlineStr">
        <is>
          <t>193 402 903</t>
        </is>
      </c>
      <c r="D574" s="17" t="inlineStr">
        <is>
          <t>193 430 724</t>
        </is>
      </c>
      <c r="E574" s="16" t="inlineStr">
        <is>
          <t>193 458 543</t>
        </is>
      </c>
      <c r="F574" s="17" t="inlineStr">
        <is>
          <t>193 486 360</t>
        </is>
      </c>
      <c r="G574" s="16" t="inlineStr">
        <is>
          <t>193 514 175</t>
        </is>
      </c>
      <c r="H574" s="17" t="inlineStr">
        <is>
          <t>193 541 989</t>
        </is>
      </c>
      <c r="I574" s="16" t="inlineStr">
        <is>
          <t>193 569 800</t>
        </is>
      </c>
      <c r="J574" s="17" t="inlineStr">
        <is>
          <t>193 597 610</t>
        </is>
      </c>
      <c r="K574" s="16" t="inlineStr">
        <is>
          <t>193 625 418</t>
        </is>
      </c>
      <c r="L574" s="17" t="inlineStr">
        <is>
          <t>193 653 225</t>
        </is>
      </c>
    </row>
    <row r="575" ht="14.15" customHeight="1" s="22">
      <c r="A575" s="14" t="n">
        <v>1562</v>
      </c>
      <c r="B575" s="23">
        <f>A575/1000</f>
        <v/>
      </c>
      <c r="C575" s="16" t="inlineStr">
        <is>
          <t>193 681 030</t>
        </is>
      </c>
      <c r="D575" s="17" t="inlineStr">
        <is>
          <t>193 708 832</t>
        </is>
      </c>
      <c r="E575" s="16" t="inlineStr">
        <is>
          <t>193 736 633</t>
        </is>
      </c>
      <c r="F575" s="17" t="inlineStr">
        <is>
          <t>193 764 433</t>
        </is>
      </c>
      <c r="G575" s="16" t="inlineStr">
        <is>
          <t>193 792 230</t>
        </is>
      </c>
      <c r="H575" s="17" t="inlineStr">
        <is>
          <t>193 820 026</t>
        </is>
      </c>
      <c r="I575" s="16" t="inlineStr">
        <is>
          <t>193 847 820</t>
        </is>
      </c>
      <c r="J575" s="17" t="inlineStr">
        <is>
          <t>193 875 612</t>
        </is>
      </c>
      <c r="K575" s="16" t="inlineStr">
        <is>
          <t>193 903 403</t>
        </is>
      </c>
      <c r="L575" s="17" t="inlineStr">
        <is>
          <t>193 931 191</t>
        </is>
      </c>
    </row>
    <row r="576" ht="14.15" customHeight="1" s="22">
      <c r="A576" s="14" t="n">
        <v>1563</v>
      </c>
      <c r="B576" s="23">
        <f>A576/1000</f>
        <v/>
      </c>
      <c r="C576" s="16" t="inlineStr">
        <is>
          <t>193 958 978</t>
        </is>
      </c>
      <c r="D576" s="17" t="inlineStr">
        <is>
          <t>193 986 763</t>
        </is>
      </c>
      <c r="E576" s="16" t="inlineStr">
        <is>
          <t>194 014 546</t>
        </is>
      </c>
      <c r="F576" s="17" t="inlineStr">
        <is>
          <t>194 042 328</t>
        </is>
      </c>
      <c r="G576" s="16" t="inlineStr">
        <is>
          <t>194 070 108</t>
        </is>
      </c>
      <c r="H576" s="17" t="inlineStr">
        <is>
          <t>194 097 886</t>
        </is>
      </c>
      <c r="I576" s="16" t="inlineStr">
        <is>
          <t>194 125 662</t>
        </is>
      </c>
      <c r="J576" s="17" t="inlineStr">
        <is>
          <t>194 153 436</t>
        </is>
      </c>
      <c r="K576" s="16" t="inlineStr">
        <is>
          <t>194 181 209</t>
        </is>
      </c>
      <c r="L576" s="17" t="inlineStr">
        <is>
          <t>194 208 980</t>
        </is>
      </c>
    </row>
    <row r="577" ht="14.15" customHeight="1" s="22">
      <c r="A577" s="14" t="n">
        <v>1564</v>
      </c>
      <c r="B577" s="23">
        <f>A577/1000</f>
        <v/>
      </c>
      <c r="C577" s="16" t="inlineStr">
        <is>
          <t>194 236 749</t>
        </is>
      </c>
      <c r="D577" s="17" t="inlineStr">
        <is>
          <t>194 264 516</t>
        </is>
      </c>
      <c r="E577" s="16" t="inlineStr">
        <is>
          <t>194 292 282</t>
        </is>
      </c>
      <c r="F577" s="17" t="inlineStr">
        <is>
          <t>194 320 045</t>
        </is>
      </c>
      <c r="G577" s="16" t="inlineStr">
        <is>
          <t>194 347 807</t>
        </is>
      </c>
      <c r="H577" s="17" t="inlineStr">
        <is>
          <t>194 375 567</t>
        </is>
      </c>
      <c r="I577" s="16" t="inlineStr">
        <is>
          <t>194 403 326</t>
        </is>
      </c>
      <c r="J577" s="17" t="inlineStr">
        <is>
          <t>194 431 083</t>
        </is>
      </c>
      <c r="K577" s="16" t="inlineStr">
        <is>
          <t>194 458 837</t>
        </is>
      </c>
      <c r="L577" s="17" t="inlineStr">
        <is>
          <t>194 486 591</t>
        </is>
      </c>
    </row>
    <row r="578" ht="14.15" customHeight="1" s="22">
      <c r="A578" s="14" t="n">
        <v>1565</v>
      </c>
      <c r="B578" s="23">
        <f>A578/1000</f>
        <v/>
      </c>
      <c r="C578" s="16" t="inlineStr">
        <is>
          <t>194 514 342</t>
        </is>
      </c>
      <c r="D578" s="17" t="inlineStr">
        <is>
          <t>194 542 091</t>
        </is>
      </c>
      <c r="E578" s="16" t="inlineStr">
        <is>
          <t>194 569 839</t>
        </is>
      </c>
      <c r="F578" s="17" t="inlineStr">
        <is>
          <t>194 597 585</t>
        </is>
      </c>
      <c r="G578" s="16" t="inlineStr">
        <is>
          <t>194 625 329</t>
        </is>
      </c>
      <c r="H578" s="17" t="inlineStr">
        <is>
          <t>194 653 072</t>
        </is>
      </c>
      <c r="I578" s="16" t="inlineStr">
        <is>
          <t>194 680 813</t>
        </is>
      </c>
      <c r="J578" s="17" t="inlineStr">
        <is>
          <t>194 708 552</t>
        </is>
      </c>
      <c r="K578" s="16" t="inlineStr">
        <is>
          <t>194 736 289</t>
        </is>
      </c>
      <c r="L578" s="17" t="inlineStr">
        <is>
          <t>194 764 024</t>
        </is>
      </c>
    </row>
    <row r="579" ht="14.15" customHeight="1" s="22">
      <c r="A579" s="14" t="n">
        <v>1566</v>
      </c>
      <c r="B579" s="23">
        <f>A579/1000</f>
        <v/>
      </c>
      <c r="C579" s="16" t="inlineStr">
        <is>
          <t>194 791 758</t>
        </is>
      </c>
      <c r="D579" s="17" t="inlineStr">
        <is>
          <t>194 819 490</t>
        </is>
      </c>
      <c r="E579" s="16" t="inlineStr">
        <is>
          <t>194 847 220</t>
        </is>
      </c>
      <c r="F579" s="17" t="inlineStr">
        <is>
          <t>194 874 948</t>
        </is>
      </c>
      <c r="G579" s="16" t="inlineStr">
        <is>
          <t>194 902 674</t>
        </is>
      </c>
      <c r="H579" s="17" t="inlineStr">
        <is>
          <t>194 930 399</t>
        </is>
      </c>
      <c r="I579" s="16" t="inlineStr">
        <is>
          <t>194 958 122</t>
        </is>
      </c>
      <c r="J579" s="17" t="inlineStr">
        <is>
          <t>194 985 843</t>
        </is>
      </c>
      <c r="K579" s="16" t="inlineStr">
        <is>
          <t>195 013 563</t>
        </is>
      </c>
      <c r="L579" s="17" t="inlineStr">
        <is>
          <t>195 041 281</t>
        </is>
      </c>
    </row>
    <row r="580" ht="14.15" customHeight="1" s="22">
      <c r="A580" s="14" t="n">
        <v>1567</v>
      </c>
      <c r="B580" s="23">
        <f>A580/1000</f>
        <v/>
      </c>
      <c r="C580" s="16" t="inlineStr">
        <is>
          <t>195 068 996</t>
        </is>
      </c>
      <c r="D580" s="17" t="inlineStr">
        <is>
          <t>195 096 711</t>
        </is>
      </c>
      <c r="E580" s="16" t="inlineStr">
        <is>
          <t>195 124 423</t>
        </is>
      </c>
      <c r="F580" s="17" t="inlineStr">
        <is>
          <t>195 152 134</t>
        </is>
      </c>
      <c r="G580" s="16" t="inlineStr">
        <is>
          <t>195 179 842</t>
        </is>
      </c>
      <c r="H580" s="17" t="inlineStr">
        <is>
          <t>195 207 550</t>
        </is>
      </c>
      <c r="I580" s="16" t="inlineStr">
        <is>
          <t>195 235 255</t>
        </is>
      </c>
      <c r="J580" s="17" t="inlineStr">
        <is>
          <t>195 262 958</t>
        </is>
      </c>
      <c r="K580" s="16" t="inlineStr">
        <is>
          <t>195 290 660</t>
        </is>
      </c>
      <c r="L580" s="17" t="inlineStr">
        <is>
          <t>195 318 360</t>
        </is>
      </c>
    </row>
    <row r="581" ht="14.15" customHeight="1" s="22">
      <c r="A581" s="14" t="n">
        <v>1568</v>
      </c>
      <c r="B581" s="23">
        <f>A581/1000</f>
        <v/>
      </c>
      <c r="C581" s="16" t="inlineStr">
        <is>
          <t>195 346 058</t>
        </is>
      </c>
      <c r="D581" s="17" t="inlineStr">
        <is>
          <t>195 373 755</t>
        </is>
      </c>
      <c r="E581" s="16" t="inlineStr">
        <is>
          <t>195 401 450</t>
        </is>
      </c>
      <c r="F581" s="17" t="inlineStr">
        <is>
          <t>195 429 142</t>
        </is>
      </c>
      <c r="G581" s="16" t="inlineStr">
        <is>
          <t>195 456 834</t>
        </is>
      </c>
      <c r="H581" s="17" t="inlineStr">
        <is>
          <t>195 484 523</t>
        </is>
      </c>
      <c r="I581" s="16" t="inlineStr">
        <is>
          <t>195 512 211</t>
        </is>
      </c>
      <c r="J581" s="17" t="inlineStr">
        <is>
          <t>195 539 897</t>
        </is>
      </c>
      <c r="K581" s="16" t="inlineStr">
        <is>
          <t>195 567 581</t>
        </is>
      </c>
      <c r="L581" s="17" t="inlineStr">
        <is>
          <t>195 595 263</t>
        </is>
      </c>
    </row>
    <row r="582" ht="14.15" customHeight="1" s="22">
      <c r="A582" s="14" t="n">
        <v>1569</v>
      </c>
      <c r="B582" s="23">
        <f>A582/1000</f>
        <v/>
      </c>
      <c r="C582" s="16" t="inlineStr">
        <is>
          <t>195 622 944</t>
        </is>
      </c>
      <c r="D582" s="17" t="inlineStr">
        <is>
          <t>195 650 622</t>
        </is>
      </c>
      <c r="E582" s="16" t="inlineStr">
        <is>
          <t>195 678 299</t>
        </is>
      </c>
      <c r="F582" s="17" t="inlineStr">
        <is>
          <t>195 705 975</t>
        </is>
      </c>
      <c r="G582" s="16" t="inlineStr">
        <is>
          <t>195 733 648</t>
        </is>
      </c>
      <c r="H582" s="17" t="inlineStr">
        <is>
          <t>195 761 320</t>
        </is>
      </c>
      <c r="I582" s="16" t="inlineStr">
        <is>
          <t>195 788 990</t>
        </is>
      </c>
      <c r="J582" s="17" t="inlineStr">
        <is>
          <t>195 816 658</t>
        </is>
      </c>
      <c r="K582" s="16" t="inlineStr">
        <is>
          <t>195 844 325</t>
        </is>
      </c>
      <c r="L582" s="17" t="inlineStr">
        <is>
          <t>195 871 989</t>
        </is>
      </c>
    </row>
    <row r="583" ht="14.15" customHeight="1" s="22">
      <c r="A583" s="14" t="n">
        <v>1570</v>
      </c>
      <c r="B583" s="23">
        <f>A583/1000</f>
        <v/>
      </c>
      <c r="C583" s="16" t="inlineStr">
        <is>
          <t>195 899 652</t>
        </is>
      </c>
      <c r="D583" s="17" t="inlineStr">
        <is>
          <t>195 927 314</t>
        </is>
      </c>
      <c r="E583" s="16" t="inlineStr">
        <is>
          <t>195 954 973</t>
        </is>
      </c>
      <c r="F583" s="17" t="inlineStr">
        <is>
          <t>195 982 631</t>
        </is>
      </c>
      <c r="G583" s="16" t="inlineStr">
        <is>
          <t>196 010 287</t>
        </is>
      </c>
      <c r="H583" s="17" t="inlineStr">
        <is>
          <t>196 037 941</t>
        </is>
      </c>
      <c r="I583" s="16" t="inlineStr">
        <is>
          <t>196 065 593</t>
        </is>
      </c>
      <c r="J583" s="17" t="inlineStr">
        <is>
          <t>196 093 244</t>
        </is>
      </c>
      <c r="K583" s="16" t="inlineStr">
        <is>
          <t>196 120 893</t>
        </is>
      </c>
      <c r="L583" s="17" t="inlineStr">
        <is>
          <t>196 148 540</t>
        </is>
      </c>
    </row>
    <row r="584" ht="14.15" customHeight="1" s="22">
      <c r="A584" s="14" t="n">
        <v>1571</v>
      </c>
      <c r="B584" s="23">
        <f>A584/1000</f>
        <v/>
      </c>
      <c r="C584" s="16" t="inlineStr">
        <is>
          <t>196 176 185</t>
        </is>
      </c>
      <c r="D584" s="17" t="inlineStr">
        <is>
          <t>196 203 829</t>
        </is>
      </c>
      <c r="E584" s="16" t="inlineStr">
        <is>
          <t>196 231 470</t>
        </is>
      </c>
      <c r="F584" s="17" t="inlineStr">
        <is>
          <t>196 259 111</t>
        </is>
      </c>
      <c r="G584" s="16" t="inlineStr">
        <is>
          <t>196 286 749</t>
        </is>
      </c>
      <c r="H584" s="17" t="inlineStr">
        <is>
          <t>196 314 385</t>
        </is>
      </c>
      <c r="I584" s="16" t="inlineStr">
        <is>
          <t>196 342 020</t>
        </is>
      </c>
      <c r="J584" s="17" t="inlineStr">
        <is>
          <t>196 369 653</t>
        </is>
      </c>
      <c r="K584" s="16" t="inlineStr">
        <is>
          <t>196 397 284</t>
        </is>
      </c>
      <c r="L584" s="17" t="inlineStr">
        <is>
          <t>196 424 914</t>
        </is>
      </c>
    </row>
    <row r="585" ht="14.15" customHeight="1" s="22">
      <c r="A585" s="14" t="n">
        <v>1572</v>
      </c>
      <c r="B585" s="23">
        <f>A585/1000</f>
        <v/>
      </c>
      <c r="C585" s="16" t="inlineStr">
        <is>
          <t>196 452 542</t>
        </is>
      </c>
      <c r="D585" s="17" t="inlineStr">
        <is>
          <t>196 480 168</t>
        </is>
      </c>
      <c r="E585" s="16" t="inlineStr">
        <is>
          <t>196 507 792</t>
        </is>
      </c>
      <c r="F585" s="17" t="inlineStr">
        <is>
          <t>196 535 414</t>
        </is>
      </c>
      <c r="G585" s="16" t="inlineStr">
        <is>
          <t>196 563 035</t>
        </is>
      </c>
      <c r="H585" s="17" t="inlineStr">
        <is>
          <t>196 590 654</t>
        </is>
      </c>
      <c r="I585" s="16" t="inlineStr">
        <is>
          <t>196 618 271</t>
        </is>
      </c>
      <c r="J585" s="17" t="inlineStr">
        <is>
          <t>196 645 887</t>
        </is>
      </c>
      <c r="K585" s="16" t="inlineStr">
        <is>
          <t>196 673 500</t>
        </is>
      </c>
      <c r="L585" s="17" t="inlineStr">
        <is>
          <t>196 701 112</t>
        </is>
      </c>
    </row>
    <row r="586" ht="14.15" customHeight="1" s="22">
      <c r="A586" s="14" t="n">
        <v>1573</v>
      </c>
      <c r="B586" s="23">
        <f>A586/1000</f>
        <v/>
      </c>
      <c r="C586" s="16" t="inlineStr">
        <is>
          <t>196 728 723</t>
        </is>
      </c>
      <c r="D586" s="17" t="inlineStr">
        <is>
          <t>196 756 331</t>
        </is>
      </c>
      <c r="E586" s="16" t="inlineStr">
        <is>
          <t>196 783 938</t>
        </is>
      </c>
      <c r="F586" s="17" t="inlineStr">
        <is>
          <t>196 811 543</t>
        </is>
      </c>
      <c r="G586" s="16" t="inlineStr">
        <is>
          <t>196 839 146</t>
        </is>
      </c>
      <c r="H586" s="17" t="inlineStr">
        <is>
          <t>196 866 747</t>
        </is>
      </c>
      <c r="I586" s="16" t="inlineStr">
        <is>
          <t>196 894 347</t>
        </is>
      </c>
      <c r="J586" s="17" t="inlineStr">
        <is>
          <t>196 921 945</t>
        </is>
      </c>
      <c r="K586" s="16" t="inlineStr">
        <is>
          <t>196 949 541</t>
        </is>
      </c>
      <c r="L586" s="17" t="inlineStr">
        <is>
          <t>196 977 135</t>
        </is>
      </c>
    </row>
    <row r="587" ht="14.15" customHeight="1" s="22">
      <c r="A587" s="14" t="n">
        <v>1574</v>
      </c>
      <c r="B587" s="23">
        <f>A587/1000</f>
        <v/>
      </c>
      <c r="C587" s="16" t="inlineStr">
        <is>
          <t>197 004 728</t>
        </is>
      </c>
      <c r="D587" s="17" t="inlineStr">
        <is>
          <t>197 032 319</t>
        </is>
      </c>
      <c r="E587" s="16" t="inlineStr">
        <is>
          <t>197 059 908</t>
        </is>
      </c>
      <c r="F587" s="17" t="inlineStr">
        <is>
          <t>197 087 495</t>
        </is>
      </c>
      <c r="G587" s="16" t="inlineStr">
        <is>
          <t>197 115 081</t>
        </is>
      </c>
      <c r="H587" s="17" t="inlineStr">
        <is>
          <t>197 142 665</t>
        </is>
      </c>
      <c r="I587" s="16" t="inlineStr">
        <is>
          <t>197 170 247</t>
        </is>
      </c>
      <c r="J587" s="17" t="inlineStr">
        <is>
          <t>197 197 827</t>
        </is>
      </c>
      <c r="K587" s="16" t="inlineStr">
        <is>
          <t>197 225 406</t>
        </is>
      </c>
      <c r="L587" s="17" t="inlineStr">
        <is>
          <t>197 252 983</t>
        </is>
      </c>
    </row>
    <row r="588" ht="14.15" customHeight="1" s="22">
      <c r="A588" s="14" t="n">
        <v>1575</v>
      </c>
      <c r="B588" s="23">
        <f>A588/1000</f>
        <v/>
      </c>
      <c r="C588" s="16" t="inlineStr">
        <is>
          <t>197 280 558</t>
        </is>
      </c>
      <c r="D588" s="17" t="inlineStr">
        <is>
          <t>197 308 132</t>
        </is>
      </c>
      <c r="E588" s="16" t="inlineStr">
        <is>
          <t>197 335 703</t>
        </is>
      </c>
      <c r="F588" s="17" t="inlineStr">
        <is>
          <t>197 363 273</t>
        </is>
      </c>
      <c r="G588" s="16" t="inlineStr">
        <is>
          <t>197 390 841</t>
        </is>
      </c>
      <c r="H588" s="17" t="inlineStr">
        <is>
          <t>197 418 408</t>
        </is>
      </c>
      <c r="I588" s="16" t="inlineStr">
        <is>
          <t>197 445 972</t>
        </is>
      </c>
      <c r="J588" s="17" t="inlineStr">
        <is>
          <t>197 473 535</t>
        </is>
      </c>
      <c r="K588" s="16" t="inlineStr">
        <is>
          <t>197 501 096</t>
        </is>
      </c>
      <c r="L588" s="17" t="inlineStr">
        <is>
          <t>197 528 656</t>
        </is>
      </c>
    </row>
    <row r="589" ht="14.15" customHeight="1" s="22">
      <c r="A589" s="14" t="n">
        <v>1576</v>
      </c>
      <c r="B589" s="23">
        <f>A589/1000</f>
        <v/>
      </c>
      <c r="C589" s="16" t="inlineStr">
        <is>
          <t>197 556 213</t>
        </is>
      </c>
      <c r="D589" s="17" t="inlineStr">
        <is>
          <t>197 583 769</t>
        </is>
      </c>
      <c r="E589" s="16" t="inlineStr">
        <is>
          <t>197 611 323</t>
        </is>
      </c>
      <c r="F589" s="17" t="inlineStr">
        <is>
          <t>197 638 876</t>
        </is>
      </c>
      <c r="G589" s="16" t="inlineStr">
        <is>
          <t>197 666 426</t>
        </is>
      </c>
      <c r="H589" s="17" t="inlineStr">
        <is>
          <t>197 693 975</t>
        </is>
      </c>
      <c r="I589" s="16" t="inlineStr">
        <is>
          <t>197 721 522</t>
        </is>
      </c>
      <c r="J589" s="17" t="inlineStr">
        <is>
          <t>197 749 068</t>
        </is>
      </c>
      <c r="K589" s="16" t="inlineStr">
        <is>
          <t>197 776 611</t>
        </is>
      </c>
      <c r="L589" s="17" t="inlineStr">
        <is>
          <t>197 804 153</t>
        </is>
      </c>
    </row>
    <row r="590" ht="14.15" customHeight="1" s="22">
      <c r="A590" s="14" t="n">
        <v>1577</v>
      </c>
      <c r="B590" s="23">
        <f>A590/1000</f>
        <v/>
      </c>
      <c r="C590" s="16" t="inlineStr">
        <is>
          <t>197 831 693</t>
        </is>
      </c>
      <c r="D590" s="17" t="inlineStr">
        <is>
          <t>197 859 232</t>
        </is>
      </c>
      <c r="E590" s="16" t="inlineStr">
        <is>
          <t>197 886 768</t>
        </is>
      </c>
      <c r="F590" s="17" t="inlineStr">
        <is>
          <t>197 914 303</t>
        </is>
      </c>
      <c r="G590" s="16" t="inlineStr">
        <is>
          <t>197 941 836</t>
        </is>
      </c>
      <c r="H590" s="17" t="inlineStr">
        <is>
          <t>197 969 368</t>
        </is>
      </c>
      <c r="I590" s="16" t="inlineStr">
        <is>
          <t>197 996 898</t>
        </is>
      </c>
      <c r="J590" s="17" t="inlineStr">
        <is>
          <t>198 024 426</t>
        </is>
      </c>
      <c r="K590" s="16" t="inlineStr">
        <is>
          <t>198 051 952</t>
        </is>
      </c>
      <c r="L590" s="17" t="inlineStr">
        <is>
          <t>198 079 476</t>
        </is>
      </c>
    </row>
    <row r="591" ht="14.15" customHeight="1" s="22">
      <c r="A591" s="14" t="n">
        <v>1578</v>
      </c>
      <c r="B591" s="23">
        <f>A591/1000</f>
        <v/>
      </c>
      <c r="C591" s="16" t="inlineStr">
        <is>
          <t>198 106 999</t>
        </is>
      </c>
      <c r="D591" s="17" t="inlineStr">
        <is>
          <t>198 134 520</t>
        </is>
      </c>
      <c r="E591" s="16" t="inlineStr">
        <is>
          <t>198 162 039</t>
        </is>
      </c>
      <c r="F591" s="17" t="inlineStr">
        <is>
          <t>198 189 557</t>
        </is>
      </c>
      <c r="G591" s="16" t="inlineStr">
        <is>
          <t>198 217 072</t>
        </is>
      </c>
      <c r="H591" s="17" t="inlineStr">
        <is>
          <t>198 244 586</t>
        </is>
      </c>
      <c r="I591" s="16" t="inlineStr">
        <is>
          <t>198 272 098</t>
        </is>
      </c>
      <c r="J591" s="17" t="inlineStr">
        <is>
          <t>198 299 609</t>
        </is>
      </c>
      <c r="K591" s="16" t="inlineStr">
        <is>
          <t>198 327 118</t>
        </is>
      </c>
      <c r="L591" s="17" t="inlineStr">
        <is>
          <t>198 354 625</t>
        </is>
      </c>
    </row>
    <row r="592" ht="14.15" customHeight="1" s="22">
      <c r="A592" s="14" t="n">
        <v>1579</v>
      </c>
      <c r="B592" s="23">
        <f>A592/1000</f>
        <v/>
      </c>
      <c r="C592" s="16" t="inlineStr">
        <is>
          <t>198 382 130</t>
        </is>
      </c>
      <c r="D592" s="17" t="inlineStr">
        <is>
          <t>198 409 634</t>
        </is>
      </c>
      <c r="E592" s="16" t="inlineStr">
        <is>
          <t>198 437 135</t>
        </is>
      </c>
      <c r="F592" s="17" t="inlineStr">
        <is>
          <t>198 464 635</t>
        </is>
      </c>
      <c r="G592" s="16" t="inlineStr">
        <is>
          <t>198 492 134</t>
        </is>
      </c>
      <c r="H592" s="17" t="inlineStr">
        <is>
          <t>198 519 630</t>
        </is>
      </c>
      <c r="I592" s="16" t="inlineStr">
        <is>
          <t>198 547 125</t>
        </is>
      </c>
      <c r="J592" s="17" t="inlineStr">
        <is>
          <t>198 574 618</t>
        </is>
      </c>
      <c r="K592" s="16" t="inlineStr">
        <is>
          <t>198 602 109</t>
        </is>
      </c>
      <c r="L592" s="17" t="inlineStr">
        <is>
          <t>198 629 599</t>
        </is>
      </c>
    </row>
    <row r="593" ht="14.15" customHeight="1" s="22">
      <c r="A593" s="14" t="n">
        <v>1580</v>
      </c>
      <c r="B593" s="23">
        <f>A593/1000</f>
        <v/>
      </c>
      <c r="C593" s="16" t="inlineStr">
        <is>
          <t>198 657 087</t>
        </is>
      </c>
      <c r="D593" s="17" t="inlineStr">
        <is>
          <t>198 684 573</t>
        </is>
      </c>
      <c r="E593" s="16" t="inlineStr">
        <is>
          <t>198 712 057</t>
        </is>
      </c>
      <c r="F593" s="17" t="inlineStr">
        <is>
          <t>198 739 540</t>
        </is>
      </c>
      <c r="G593" s="16" t="inlineStr">
        <is>
          <t>198 767 021</t>
        </is>
      </c>
      <c r="H593" s="17" t="inlineStr">
        <is>
          <t>198 794 500</t>
        </is>
      </c>
      <c r="I593" s="16" t="inlineStr">
        <is>
          <t>198 821 978</t>
        </is>
      </c>
      <c r="J593" s="17" t="inlineStr">
        <is>
          <t>198 849 453</t>
        </is>
      </c>
      <c r="K593" s="16" t="inlineStr">
        <is>
          <t>198 876 927</t>
        </is>
      </c>
      <c r="L593" s="17" t="inlineStr">
        <is>
          <t>198 904 399</t>
        </is>
      </c>
    </row>
    <row r="594" ht="14.15" customHeight="1" s="22">
      <c r="A594" s="14" t="n">
        <v>1581</v>
      </c>
      <c r="B594" s="23">
        <f>A594/1000</f>
        <v/>
      </c>
      <c r="C594" s="16" t="inlineStr">
        <is>
          <t>198 931 870</t>
        </is>
      </c>
      <c r="D594" s="17" t="inlineStr">
        <is>
          <t>198 959 339</t>
        </is>
      </c>
      <c r="E594" s="16" t="inlineStr">
        <is>
          <t>198 986 806</t>
        </is>
      </c>
      <c r="F594" s="17" t="inlineStr">
        <is>
          <t>199 014 271</t>
        </is>
      </c>
      <c r="G594" s="16" t="inlineStr">
        <is>
          <t>199 041 734</t>
        </is>
      </c>
      <c r="H594" s="17" t="inlineStr">
        <is>
          <t>199 069 196</t>
        </is>
      </c>
      <c r="I594" s="16" t="inlineStr">
        <is>
          <t>199 096 656</t>
        </is>
      </c>
      <c r="J594" s="17" t="inlineStr">
        <is>
          <t>199 124 115</t>
        </is>
      </c>
      <c r="K594" s="16" t="inlineStr">
        <is>
          <t>199 151 571</t>
        </is>
      </c>
      <c r="L594" s="17" t="inlineStr">
        <is>
          <t>199 179 026</t>
        </is>
      </c>
    </row>
    <row r="595" ht="14.15" customHeight="1" s="22">
      <c r="A595" s="14" t="n">
        <v>1582</v>
      </c>
      <c r="B595" s="23">
        <f>A595/1000</f>
        <v/>
      </c>
      <c r="C595" s="16" t="inlineStr">
        <is>
          <t>199 206 479</t>
        </is>
      </c>
      <c r="D595" s="17" t="inlineStr">
        <is>
          <t>199 233 931</t>
        </is>
      </c>
      <c r="E595" s="16" t="inlineStr">
        <is>
          <t>199 261 380</t>
        </is>
      </c>
      <c r="F595" s="17" t="inlineStr">
        <is>
          <t>199 288 828</t>
        </is>
      </c>
      <c r="G595" s="16" t="inlineStr">
        <is>
          <t>199 316 274</t>
        </is>
      </c>
      <c r="H595" s="17" t="inlineStr">
        <is>
          <t>199 343 719</t>
        </is>
      </c>
      <c r="I595" s="16" t="inlineStr">
        <is>
          <t>199 371 161</t>
        </is>
      </c>
      <c r="J595" s="17" t="inlineStr">
        <is>
          <t>199 398 602</t>
        </is>
      </c>
      <c r="K595" s="16" t="inlineStr">
        <is>
          <t>199 426 042</t>
        </is>
      </c>
      <c r="L595" s="17" t="inlineStr">
        <is>
          <t>199 453 479</t>
        </is>
      </c>
    </row>
    <row r="596" ht="14.15" customHeight="1" s="22">
      <c r="A596" s="14" t="n">
        <v>1583</v>
      </c>
      <c r="B596" s="23">
        <f>A596/1000</f>
        <v/>
      </c>
      <c r="C596" s="16" t="inlineStr">
        <is>
          <t>199 480 915</t>
        </is>
      </c>
      <c r="D596" s="17" t="inlineStr">
        <is>
          <t>199 508 349</t>
        </is>
      </c>
      <c r="E596" s="16" t="inlineStr">
        <is>
          <t>199 535 781</t>
        </is>
      </c>
      <c r="F596" s="17" t="inlineStr">
        <is>
          <t>199 563 212</t>
        </is>
      </c>
      <c r="G596" s="16" t="inlineStr">
        <is>
          <t>199 590 641</t>
        </is>
      </c>
      <c r="H596" s="17" t="inlineStr">
        <is>
          <t>199 618 068</t>
        </is>
      </c>
      <c r="I596" s="16" t="inlineStr">
        <is>
          <t>199 645 493</t>
        </is>
      </c>
      <c r="J596" s="17" t="inlineStr">
        <is>
          <t>199 672 917</t>
        </is>
      </c>
      <c r="K596" s="16" t="inlineStr">
        <is>
          <t>199 700 339</t>
        </is>
      </c>
      <c r="L596" s="17" t="inlineStr">
        <is>
          <t>199 727 759</t>
        </is>
      </c>
    </row>
    <row r="597" ht="14.15" customHeight="1" s="22">
      <c r="A597" s="14" t="n">
        <v>1584</v>
      </c>
      <c r="B597" s="23">
        <f>A597/1000</f>
        <v/>
      </c>
      <c r="C597" s="16" t="inlineStr">
        <is>
          <t>199 755 177</t>
        </is>
      </c>
      <c r="D597" s="17" t="inlineStr">
        <is>
          <t>199 782 594</t>
        </is>
      </c>
      <c r="E597" s="16" t="inlineStr">
        <is>
          <t>199 810 009</t>
        </is>
      </c>
      <c r="F597" s="17" t="inlineStr">
        <is>
          <t>199 837 422</t>
        </is>
      </c>
      <c r="G597" s="16" t="inlineStr">
        <is>
          <t>199 864 834</t>
        </is>
      </c>
      <c r="H597" s="17" t="inlineStr">
        <is>
          <t>199 892 244</t>
        </is>
      </c>
      <c r="I597" s="16" t="inlineStr">
        <is>
          <t>199 919 652</t>
        </is>
      </c>
      <c r="J597" s="17" t="inlineStr">
        <is>
          <t>199 947 058</t>
        </is>
      </c>
      <c r="K597" s="16" t="inlineStr">
        <is>
          <t>199 974 463</t>
        </is>
      </c>
      <c r="L597" s="17" t="inlineStr">
        <is>
          <t>200 001 865</t>
        </is>
      </c>
    </row>
    <row r="598" ht="14.15" customHeight="1" s="22">
      <c r="A598" s="14" t="n">
        <v>1585</v>
      </c>
      <c r="B598" s="23">
        <f>A598/1000</f>
        <v/>
      </c>
      <c r="C598" s="16" t="inlineStr">
        <is>
          <t>200 029 267</t>
        </is>
      </c>
      <c r="D598" s="17" t="inlineStr">
        <is>
          <t>200 056 666</t>
        </is>
      </c>
      <c r="E598" s="16" t="inlineStr">
        <is>
          <t>200 084 064</t>
        </is>
      </c>
      <c r="F598" s="17" t="inlineStr">
        <is>
          <t>200 111 460</t>
        </is>
      </c>
      <c r="G598" s="16" t="inlineStr">
        <is>
          <t>200 138 854</t>
        </is>
      </c>
      <c r="H598" s="17" t="inlineStr">
        <is>
          <t>200 166 246</t>
        </is>
      </c>
      <c r="I598" s="16" t="inlineStr">
        <is>
          <t>200 193 637</t>
        </is>
      </c>
      <c r="J598" s="17" t="inlineStr">
        <is>
          <t>200 221 026</t>
        </is>
      </c>
      <c r="K598" s="16" t="inlineStr">
        <is>
          <t>200 248 414</t>
        </is>
      </c>
      <c r="L598" s="17" t="inlineStr">
        <is>
          <t>200 275 799</t>
        </is>
      </c>
    </row>
    <row r="599" ht="14.15" customHeight="1" s="22">
      <c r="A599" s="14" t="n">
        <v>1586</v>
      </c>
      <c r="B599" s="23">
        <f>A599/1000</f>
        <v/>
      </c>
      <c r="C599" s="16" t="inlineStr">
        <is>
          <t>200 303 183</t>
        </is>
      </c>
      <c r="D599" s="17" t="inlineStr">
        <is>
          <t>200 330 565</t>
        </is>
      </c>
      <c r="E599" s="16" t="inlineStr">
        <is>
          <t>200 357 946</t>
        </is>
      </c>
      <c r="F599" s="17" t="inlineStr">
        <is>
          <t>200 385 324</t>
        </is>
      </c>
      <c r="G599" s="16" t="inlineStr">
        <is>
          <t>200 412 701</t>
        </is>
      </c>
      <c r="H599" s="17" t="inlineStr">
        <is>
          <t>200 440 076</t>
        </is>
      </c>
      <c r="I599" s="16" t="inlineStr">
        <is>
          <t>200 467 450</t>
        </is>
      </c>
      <c r="J599" s="17" t="inlineStr">
        <is>
          <t>200 494 822</t>
        </is>
      </c>
      <c r="K599" s="16" t="inlineStr">
        <is>
          <t>200 522 192</t>
        </is>
      </c>
      <c r="L599" s="17" t="inlineStr">
        <is>
          <t>200 549 560</t>
        </is>
      </c>
    </row>
    <row r="600" ht="14.15" customHeight="1" s="22">
      <c r="A600" s="14" t="n">
        <v>1587</v>
      </c>
      <c r="B600" s="23">
        <f>A600/1000</f>
        <v/>
      </c>
      <c r="C600" s="16" t="inlineStr">
        <is>
          <t>200 576 927</t>
        </is>
      </c>
      <c r="D600" s="17" t="inlineStr">
        <is>
          <t>200 604 292</t>
        </is>
      </c>
      <c r="E600" s="16" t="inlineStr">
        <is>
          <t>200 631 655</t>
        </is>
      </c>
      <c r="F600" s="17" t="inlineStr">
        <is>
          <t>200 659 016</t>
        </is>
      </c>
      <c r="G600" s="16" t="inlineStr">
        <is>
          <t>200 686 376</t>
        </is>
      </c>
      <c r="H600" s="17" t="inlineStr">
        <is>
          <t>200 713 734</t>
        </is>
      </c>
      <c r="I600" s="16" t="inlineStr">
        <is>
          <t>200 741 090</t>
        </is>
      </c>
      <c r="J600" s="17" t="inlineStr">
        <is>
          <t>200 768 445</t>
        </is>
      </c>
      <c r="K600" s="16" t="inlineStr">
        <is>
          <t>200 795 798</t>
        </is>
      </c>
      <c r="L600" s="17" t="inlineStr">
        <is>
          <t>200 823 149</t>
        </is>
      </c>
    </row>
    <row r="601" ht="14.15" customHeight="1" s="22">
      <c r="A601" s="14" t="n">
        <v>1588</v>
      </c>
      <c r="B601" s="23">
        <f>A601/1000</f>
        <v/>
      </c>
      <c r="C601" s="16" t="inlineStr">
        <is>
          <t>200 850 498</t>
        </is>
      </c>
      <c r="D601" s="17" t="inlineStr">
        <is>
          <t>200 877 846</t>
        </is>
      </c>
      <c r="E601" s="16" t="inlineStr">
        <is>
          <t>200 905 192</t>
        </is>
      </c>
      <c r="F601" s="17" t="inlineStr">
        <is>
          <t>200 932 536</t>
        </is>
      </c>
      <c r="G601" s="16" t="inlineStr">
        <is>
          <t>200 959 878</t>
        </is>
      </c>
      <c r="H601" s="17" t="inlineStr">
        <is>
          <t>200 987 219</t>
        </is>
      </c>
      <c r="I601" s="16" t="inlineStr">
        <is>
          <t>201 014 558</t>
        </is>
      </c>
      <c r="J601" s="17" t="inlineStr">
        <is>
          <t>201 041 896</t>
        </is>
      </c>
      <c r="K601" s="16" t="inlineStr">
        <is>
          <t>201 069 231</t>
        </is>
      </c>
      <c r="L601" s="17" t="inlineStr">
        <is>
          <t>201 096 565</t>
        </is>
      </c>
    </row>
    <row r="602" ht="14.15" customHeight="1" s="22">
      <c r="A602" s="14" t="n">
        <v>1589</v>
      </c>
      <c r="B602" s="23">
        <f>A602/1000</f>
        <v/>
      </c>
      <c r="C602" s="16" t="inlineStr">
        <is>
          <t>201 123 897</t>
        </is>
      </c>
      <c r="D602" s="17" t="inlineStr">
        <is>
          <t>201 151 228</t>
        </is>
      </c>
      <c r="E602" s="16" t="inlineStr">
        <is>
          <t>201 178 556</t>
        </is>
      </c>
      <c r="F602" s="17" t="inlineStr">
        <is>
          <t>201 205 883</t>
        </is>
      </c>
      <c r="G602" s="16" t="inlineStr">
        <is>
          <t>201 233 209</t>
        </is>
      </c>
      <c r="H602" s="17" t="inlineStr">
        <is>
          <t>201 260 532</t>
        </is>
      </c>
      <c r="I602" s="16" t="inlineStr">
        <is>
          <t>201 287 854</t>
        </is>
      </c>
      <c r="J602" s="17" t="inlineStr">
        <is>
          <t>201 315 174</t>
        </is>
      </c>
      <c r="K602" s="16" t="inlineStr">
        <is>
          <t>201 342 493</t>
        </is>
      </c>
      <c r="L602" s="17" t="inlineStr">
        <is>
          <t>201 369 809</t>
        </is>
      </c>
    </row>
    <row r="603" ht="14.15" customHeight="1" s="22">
      <c r="A603" s="14" t="n">
        <v>1590</v>
      </c>
      <c r="B603" s="23">
        <f>A603/1000</f>
        <v/>
      </c>
      <c r="C603" s="16" t="inlineStr">
        <is>
          <t>201 397 124</t>
        </is>
      </c>
      <c r="D603" s="17" t="inlineStr">
        <is>
          <t>201 424 438</t>
        </is>
      </c>
      <c r="E603" s="16" t="inlineStr">
        <is>
          <t>201 451 749</t>
        </is>
      </c>
      <c r="F603" s="17" t="inlineStr">
        <is>
          <t>201 479 059</t>
        </is>
      </c>
      <c r="G603" s="16" t="inlineStr">
        <is>
          <t>201 506 367</t>
        </is>
      </c>
      <c r="H603" s="17" t="inlineStr">
        <is>
          <t>201 533 673</t>
        </is>
      </c>
      <c r="I603" s="16" t="inlineStr">
        <is>
          <t>201 560 978</t>
        </is>
      </c>
      <c r="J603" s="17" t="inlineStr">
        <is>
          <t>201 588 281</t>
        </is>
      </c>
      <c r="K603" s="16" t="inlineStr">
        <is>
          <t>201 615 582</t>
        </is>
      </c>
      <c r="L603" s="17" t="inlineStr">
        <is>
          <t>201 642 882</t>
        </is>
      </c>
    </row>
    <row r="604" ht="14.15" customHeight="1" s="22">
      <c r="A604" s="14" t="n">
        <v>1591</v>
      </c>
      <c r="B604" s="23">
        <f>A604/1000</f>
        <v/>
      </c>
      <c r="C604" s="16" t="inlineStr">
        <is>
          <t>201 670 180</t>
        </is>
      </c>
      <c r="D604" s="17" t="inlineStr">
        <is>
          <t>201 697 476</t>
        </is>
      </c>
      <c r="E604" s="16" t="inlineStr">
        <is>
          <t>201 724 770</t>
        </is>
      </c>
      <c r="F604" s="17" t="inlineStr">
        <is>
          <t>201 752 063</t>
        </is>
      </c>
      <c r="G604" s="16" t="inlineStr">
        <is>
          <t>201 779 354</t>
        </is>
      </c>
      <c r="H604" s="17" t="inlineStr">
        <is>
          <t>201 806 643</t>
        </is>
      </c>
      <c r="I604" s="16" t="inlineStr">
        <is>
          <t>201 833 930</t>
        </is>
      </c>
      <c r="J604" s="17" t="inlineStr">
        <is>
          <t>201 861 216</t>
        </is>
      </c>
      <c r="K604" s="16" t="inlineStr">
        <is>
          <t>201 888 500</t>
        </is>
      </c>
      <c r="L604" s="17" t="inlineStr">
        <is>
          <t>201 915 783</t>
        </is>
      </c>
    </row>
    <row r="605" ht="14.15" customHeight="1" s="22">
      <c r="A605" s="14" t="n">
        <v>1592</v>
      </c>
      <c r="B605" s="23">
        <f>A605/1000</f>
        <v/>
      </c>
      <c r="C605" s="16" t="inlineStr">
        <is>
          <t>201 943 063</t>
        </is>
      </c>
      <c r="D605" s="17" t="inlineStr">
        <is>
          <t>201 970 342</t>
        </is>
      </c>
      <c r="E605" s="16" t="inlineStr">
        <is>
          <t>201 997 620</t>
        </is>
      </c>
      <c r="F605" s="17" t="inlineStr">
        <is>
          <t>202 024 895</t>
        </is>
      </c>
      <c r="G605" s="16" t="inlineStr">
        <is>
          <t>202 052 169</t>
        </is>
      </c>
      <c r="H605" s="17" t="inlineStr">
        <is>
          <t>202 079 441</t>
        </is>
      </c>
      <c r="I605" s="16" t="inlineStr">
        <is>
          <t>202 106 711</t>
        </is>
      </c>
      <c r="J605" s="17" t="inlineStr">
        <is>
          <t>202 133 980</t>
        </is>
      </c>
      <c r="K605" s="16" t="inlineStr">
        <is>
          <t>202 161 247</t>
        </is>
      </c>
      <c r="L605" s="17" t="inlineStr">
        <is>
          <t>202 188 512</t>
        </is>
      </c>
    </row>
    <row r="606" ht="14.15" customHeight="1" s="22">
      <c r="A606" s="14" t="n">
        <v>1593</v>
      </c>
      <c r="B606" s="23">
        <f>A606/1000</f>
        <v/>
      </c>
      <c r="C606" s="16" t="inlineStr">
        <is>
          <t>202 215 776</t>
        </is>
      </c>
      <c r="D606" s="17" t="inlineStr">
        <is>
          <t>202 243 038</t>
        </is>
      </c>
      <c r="E606" s="16" t="inlineStr">
        <is>
          <t>202 270 298</t>
        </is>
      </c>
      <c r="F606" s="17" t="inlineStr">
        <is>
          <t>202 297 556</t>
        </is>
      </c>
      <c r="G606" s="16" t="inlineStr">
        <is>
          <t>202 324 813</t>
        </is>
      </c>
      <c r="H606" s="17" t="inlineStr">
        <is>
          <t>202 352 068</t>
        </is>
      </c>
      <c r="I606" s="16" t="inlineStr">
        <is>
          <t>202 379 321</t>
        </is>
      </c>
      <c r="J606" s="17" t="inlineStr">
        <is>
          <t>202 406 573</t>
        </is>
      </c>
      <c r="K606" s="16" t="inlineStr">
        <is>
          <t>202 433 822</t>
        </is>
      </c>
      <c r="L606" s="17" t="inlineStr">
        <is>
          <t>202 461 071</t>
        </is>
      </c>
    </row>
    <row r="607" ht="14.15" customHeight="1" s="22">
      <c r="A607" s="14" t="n">
        <v>1594</v>
      </c>
      <c r="B607" s="23">
        <f>A607/1000</f>
        <v/>
      </c>
      <c r="C607" s="16" t="inlineStr">
        <is>
          <t>202 488 317</t>
        </is>
      </c>
      <c r="D607" s="17" t="inlineStr">
        <is>
          <t>202 515 562</t>
        </is>
      </c>
      <c r="E607" s="16" t="inlineStr">
        <is>
          <t>202 542 805</t>
        </is>
      </c>
      <c r="F607" s="17" t="inlineStr">
        <is>
          <t>202 570 046</t>
        </is>
      </c>
      <c r="G607" s="16" t="inlineStr">
        <is>
          <t>202 597 286</t>
        </is>
      </c>
      <c r="H607" s="17" t="inlineStr">
        <is>
          <t>202 624 524</t>
        </is>
      </c>
      <c r="I607" s="16" t="inlineStr">
        <is>
          <t>202 651 760</t>
        </is>
      </c>
      <c r="J607" s="17" t="inlineStr">
        <is>
          <t>202 678 994</t>
        </is>
      </c>
      <c r="K607" s="16" t="inlineStr">
        <is>
          <t>202 706 227</t>
        </is>
      </c>
      <c r="L607" s="17" t="inlineStr">
        <is>
          <t>202 733 458</t>
        </is>
      </c>
    </row>
    <row r="608" ht="14.15" customHeight="1" s="22">
      <c r="A608" s="14" t="n">
        <v>1595</v>
      </c>
      <c r="B608" s="23">
        <f>A608/1000</f>
        <v/>
      </c>
      <c r="C608" s="16" t="inlineStr">
        <is>
          <t>202 760 687</t>
        </is>
      </c>
      <c r="D608" s="17" t="inlineStr">
        <is>
          <t>202 787 915</t>
        </is>
      </c>
      <c r="E608" s="16" t="inlineStr">
        <is>
          <t>202 815 141</t>
        </is>
      </c>
      <c r="F608" s="17" t="inlineStr">
        <is>
          <t>202 842 365</t>
        </is>
      </c>
      <c r="G608" s="16" t="inlineStr">
        <is>
          <t>202 869 588</t>
        </is>
      </c>
      <c r="H608" s="17" t="inlineStr">
        <is>
          <t>202 896 809</t>
        </is>
      </c>
      <c r="I608" s="16" t="inlineStr">
        <is>
          <t>202 924 028</t>
        </is>
      </c>
      <c r="J608" s="17" t="inlineStr">
        <is>
          <t>202 951 245</t>
        </is>
      </c>
      <c r="K608" s="16" t="inlineStr">
        <is>
          <t>202 978 461</t>
        </is>
      </c>
      <c r="L608" s="17" t="inlineStr">
        <is>
          <t>203 005 675</t>
        </is>
      </c>
    </row>
    <row r="609" ht="14.15" customHeight="1" s="22">
      <c r="A609" s="14" t="n">
        <v>1596</v>
      </c>
      <c r="B609" s="23">
        <f>A609/1000</f>
        <v/>
      </c>
      <c r="C609" s="16" t="inlineStr">
        <is>
          <t>203 032 887</t>
        </is>
      </c>
      <c r="D609" s="17" t="inlineStr">
        <is>
          <t>203 060 098</t>
        </is>
      </c>
      <c r="E609" s="16" t="inlineStr">
        <is>
          <t>203 087 306</t>
        </is>
      </c>
      <c r="F609" s="17" t="inlineStr">
        <is>
          <t>203 114 514</t>
        </is>
      </c>
      <c r="G609" s="16" t="inlineStr">
        <is>
          <t>203 141 719</t>
        </is>
      </c>
      <c r="H609" s="17" t="inlineStr">
        <is>
          <t>203 168 923</t>
        </is>
      </c>
      <c r="I609" s="16" t="inlineStr">
        <is>
          <t>203 196 125</t>
        </is>
      </c>
      <c r="J609" s="17" t="inlineStr">
        <is>
          <t>203 223 325</t>
        </is>
      </c>
      <c r="K609" s="16" t="inlineStr">
        <is>
          <t>203 250 524</t>
        </is>
      </c>
      <c r="L609" s="17" t="inlineStr">
        <is>
          <t>203 277 721</t>
        </is>
      </c>
    </row>
    <row r="610" ht="14.15" customHeight="1" s="22">
      <c r="A610" s="14" t="n">
        <v>1597</v>
      </c>
      <c r="B610" s="23">
        <f>A610/1000</f>
        <v/>
      </c>
      <c r="C610" s="16" t="inlineStr">
        <is>
          <t>203 304 916</t>
        </is>
      </c>
      <c r="D610" s="17" t="inlineStr">
        <is>
          <t>203 332 110</t>
        </is>
      </c>
      <c r="E610" s="16" t="inlineStr">
        <is>
          <t>203 359 302</t>
        </is>
      </c>
      <c r="F610" s="17" t="inlineStr">
        <is>
          <t>203 386 492</t>
        </is>
      </c>
      <c r="G610" s="16" t="inlineStr">
        <is>
          <t>203 413 680</t>
        </is>
      </c>
      <c r="H610" s="17" t="inlineStr">
        <is>
          <t>203 440 867</t>
        </is>
      </c>
      <c r="I610" s="16" t="inlineStr">
        <is>
          <t>203 468 052</t>
        </is>
      </c>
      <c r="J610" s="17" t="inlineStr">
        <is>
          <t>203 495 235</t>
        </is>
      </c>
      <c r="K610" s="16" t="inlineStr">
        <is>
          <t>203 522 417</t>
        </is>
      </c>
      <c r="L610" s="17" t="inlineStr">
        <is>
          <t>203 549 597</t>
        </is>
      </c>
    </row>
    <row r="611" ht="14.15" customHeight="1" s="22">
      <c r="A611" s="14" t="n">
        <v>1598</v>
      </c>
      <c r="B611" s="23">
        <f>A611/1000</f>
        <v/>
      </c>
      <c r="C611" s="16" t="inlineStr">
        <is>
          <t>203 576 775</t>
        </is>
      </c>
      <c r="D611" s="17" t="inlineStr">
        <is>
          <t>203 603 952</t>
        </is>
      </c>
      <c r="E611" s="16" t="inlineStr">
        <is>
          <t>203 631 126</t>
        </is>
      </c>
      <c r="F611" s="17" t="inlineStr">
        <is>
          <t>203 658 299</t>
        </is>
      </c>
      <c r="G611" s="16" t="inlineStr">
        <is>
          <t>203 685 471</t>
        </is>
      </c>
      <c r="H611" s="17" t="inlineStr">
        <is>
          <t>203 712 641</t>
        </is>
      </c>
      <c r="I611" s="16" t="inlineStr">
        <is>
          <t>203 739 809</t>
        </is>
      </c>
      <c r="J611" s="17" t="inlineStr">
        <is>
          <t>203 766 975</t>
        </is>
      </c>
      <c r="K611" s="16" t="inlineStr">
        <is>
          <t>203 794 140</t>
        </is>
      </c>
      <c r="L611" s="17" t="inlineStr">
        <is>
          <t>203 821 303</t>
        </is>
      </c>
    </row>
    <row r="612" ht="14.15" customHeight="1" s="22">
      <c r="A612" s="14" t="n">
        <v>1599</v>
      </c>
      <c r="B612" s="23">
        <f>A612/1000</f>
        <v/>
      </c>
      <c r="C612" s="16" t="inlineStr">
        <is>
          <t>203 848 464</t>
        </is>
      </c>
      <c r="D612" s="17" t="inlineStr">
        <is>
          <t>203 875 623</t>
        </is>
      </c>
      <c r="E612" s="16" t="inlineStr">
        <is>
          <t>203 902 781</t>
        </is>
      </c>
      <c r="F612" s="17" t="inlineStr">
        <is>
          <t>203 929 937</t>
        </is>
      </c>
      <c r="G612" s="16" t="inlineStr">
        <is>
          <t>203 957 092</t>
        </is>
      </c>
      <c r="H612" s="17" t="inlineStr">
        <is>
          <t>203 984 244</t>
        </is>
      </c>
      <c r="I612" s="16" t="inlineStr">
        <is>
          <t>204 011 395</t>
        </is>
      </c>
      <c r="J612" s="17" t="inlineStr">
        <is>
          <t>204 038 545</t>
        </is>
      </c>
      <c r="K612" s="16" t="inlineStr">
        <is>
          <t>204 065 692</t>
        </is>
      </c>
      <c r="L612" s="17" t="inlineStr">
        <is>
          <t>204 092 838</t>
        </is>
      </c>
    </row>
    <row r="613" ht="14.15" customHeight="1" s="22">
      <c r="B613" s="23" t="n"/>
      <c r="C613" s="25" t="n">
        <v>0</v>
      </c>
      <c r="D613" s="25" t="n">
        <v>1</v>
      </c>
      <c r="E613" s="25" t="n">
        <v>2</v>
      </c>
      <c r="F613" s="25" t="n">
        <v>3</v>
      </c>
      <c r="G613" s="25" t="n">
        <v>4</v>
      </c>
      <c r="H613" s="25" t="n">
        <v>5</v>
      </c>
      <c r="I613" s="25" t="n">
        <v>6</v>
      </c>
      <c r="J613" s="25" t="n">
        <v>7</v>
      </c>
      <c r="K613" s="25" t="n">
        <v>8</v>
      </c>
      <c r="L613" s="25" t="n">
        <v>9</v>
      </c>
    </row>
    <row r="614" ht="14.15" customHeight="1" s="22">
      <c r="A614" s="14" t="n">
        <v>1600</v>
      </c>
      <c r="B614" s="23">
        <f>A614/1000</f>
        <v/>
      </c>
      <c r="C614" s="16" t="inlineStr">
        <is>
          <t>204 119 983</t>
        </is>
      </c>
      <c r="D614" s="17" t="inlineStr">
        <is>
          <t>204 147 125</t>
        </is>
      </c>
      <c r="E614" s="16" t="inlineStr">
        <is>
          <t>204 174 266</t>
        </is>
      </c>
      <c r="F614" s="17" t="inlineStr">
        <is>
          <t>204 201 405</t>
        </is>
      </c>
      <c r="G614" s="16" t="inlineStr">
        <is>
          <t>204 228 543</t>
        </is>
      </c>
      <c r="H614" s="17" t="inlineStr">
        <is>
          <t>204 255 678</t>
        </is>
      </c>
      <c r="I614" s="16" t="inlineStr">
        <is>
          <t>204 282 813</t>
        </is>
      </c>
      <c r="J614" s="17" t="inlineStr">
        <is>
          <t>204 309 945</t>
        </is>
      </c>
      <c r="K614" s="16" t="inlineStr">
        <is>
          <t>204 337 076</t>
        </is>
      </c>
      <c r="L614" s="17" t="inlineStr">
        <is>
          <t>204 364 205</t>
        </is>
      </c>
    </row>
    <row r="615" ht="14.15" customHeight="1" s="22">
      <c r="A615" s="14" t="n">
        <v>1601</v>
      </c>
      <c r="B615" s="23">
        <f>A615/1000</f>
        <v/>
      </c>
      <c r="C615" s="16" t="inlineStr">
        <is>
          <t>204 391 332</t>
        </is>
      </c>
      <c r="D615" s="17" t="inlineStr">
        <is>
          <t>204 418 458</t>
        </is>
      </c>
      <c r="E615" s="16" t="inlineStr">
        <is>
          <t>204 445 581</t>
        </is>
      </c>
      <c r="F615" s="17" t="inlineStr">
        <is>
          <t>204 472 704</t>
        </is>
      </c>
      <c r="G615" s="16" t="inlineStr">
        <is>
          <t>204 499 824</t>
        </is>
      </c>
      <c r="H615" s="17" t="inlineStr">
        <is>
          <t>204 526 943</t>
        </is>
      </c>
      <c r="I615" s="16" t="inlineStr">
        <is>
          <t>204 554 060</t>
        </is>
      </c>
      <c r="J615" s="17" t="inlineStr">
        <is>
          <t>204 581 176</t>
        </is>
      </c>
      <c r="K615" s="16" t="inlineStr">
        <is>
          <t>204 608 289</t>
        </is>
      </c>
      <c r="L615" s="17" t="inlineStr">
        <is>
          <t>204 635 401</t>
        </is>
      </c>
    </row>
    <row r="616" ht="14.15" customHeight="1" s="22">
      <c r="A616" s="14" t="n">
        <v>1602</v>
      </c>
      <c r="B616" s="23">
        <f>A616/1000</f>
        <v/>
      </c>
      <c r="C616" s="16" t="inlineStr">
        <is>
          <t>204 662 512</t>
        </is>
      </c>
      <c r="D616" s="17" t="inlineStr">
        <is>
          <t>204 689 620</t>
        </is>
      </c>
      <c r="E616" s="16" t="inlineStr">
        <is>
          <t>204 716 727</t>
        </is>
      </c>
      <c r="F616" s="17" t="inlineStr">
        <is>
          <t>204 743 833</t>
        </is>
      </c>
      <c r="G616" s="16" t="inlineStr">
        <is>
          <t>204 770 936</t>
        </is>
      </c>
      <c r="H616" s="17" t="inlineStr">
        <is>
          <t>204 798 038</t>
        </is>
      </c>
      <c r="I616" s="16" t="inlineStr">
        <is>
          <t>204 825 138</t>
        </is>
      </c>
      <c r="J616" s="17" t="inlineStr">
        <is>
          <t>204 852 237</t>
        </is>
      </c>
      <c r="K616" s="16" t="inlineStr">
        <is>
          <t>204 879 334</t>
        </is>
      </c>
      <c r="L616" s="17" t="inlineStr">
        <is>
          <t>204 906 429</t>
        </is>
      </c>
    </row>
    <row r="617" ht="14.15" customHeight="1" s="22">
      <c r="A617" s="14" t="n">
        <v>1603</v>
      </c>
      <c r="B617" s="23">
        <f>A617/1000</f>
        <v/>
      </c>
      <c r="C617" s="16" t="inlineStr">
        <is>
          <t>204 933 522</t>
        </is>
      </c>
      <c r="D617" s="17" t="inlineStr">
        <is>
          <t>204 960 614</t>
        </is>
      </c>
      <c r="E617" s="16" t="inlineStr">
        <is>
          <t>204 987 704</t>
        </is>
      </c>
      <c r="F617" s="17" t="inlineStr">
        <is>
          <t>205 014 793</t>
        </is>
      </c>
      <c r="G617" s="16" t="inlineStr">
        <is>
          <t>205 041 879</t>
        </is>
      </c>
      <c r="H617" s="17" t="inlineStr">
        <is>
          <t>205 068 964</t>
        </is>
      </c>
      <c r="I617" s="16" t="inlineStr">
        <is>
          <t>205 096 048</t>
        </is>
      </c>
      <c r="J617" s="17" t="inlineStr">
        <is>
          <t>205 123 129</t>
        </is>
      </c>
      <c r="K617" s="16" t="inlineStr">
        <is>
          <t>205 150 209</t>
        </is>
      </c>
      <c r="L617" s="17" t="inlineStr">
        <is>
          <t>205 177 287</t>
        </is>
      </c>
    </row>
    <row r="618" ht="14.15" customHeight="1" s="22">
      <c r="A618" s="14" t="n">
        <v>1604</v>
      </c>
      <c r="B618" s="23">
        <f>A618/1000</f>
        <v/>
      </c>
      <c r="C618" s="16" t="inlineStr">
        <is>
          <t>205 204 364</t>
        </is>
      </c>
      <c r="D618" s="17" t="inlineStr">
        <is>
          <t>205 231 439</t>
        </is>
      </c>
      <c r="E618" s="16" t="inlineStr">
        <is>
          <t>205 258 512</t>
        </is>
      </c>
      <c r="F618" s="17" t="inlineStr">
        <is>
          <t>205 285 584</t>
        </is>
      </c>
      <c r="G618" s="16" t="inlineStr">
        <is>
          <t>205 312 653</t>
        </is>
      </c>
      <c r="H618" s="17" t="inlineStr">
        <is>
          <t>205 339 721</t>
        </is>
      </c>
      <c r="I618" s="16" t="inlineStr">
        <is>
          <t>205 366 788</t>
        </is>
      </c>
      <c r="J618" s="17" t="inlineStr">
        <is>
          <t>205 393 853</t>
        </is>
      </c>
      <c r="K618" s="16" t="inlineStr">
        <is>
          <t>205 420 916</t>
        </is>
      </c>
      <c r="L618" s="17" t="inlineStr">
        <is>
          <t>205 447 977</t>
        </is>
      </c>
    </row>
    <row r="619" ht="14.15" customHeight="1" s="22">
      <c r="A619" s="14" t="n">
        <v>1605</v>
      </c>
      <c r="B619" s="23">
        <f>A619/1000</f>
        <v/>
      </c>
      <c r="C619" s="16" t="inlineStr">
        <is>
          <t>205 475 037</t>
        </is>
      </c>
      <c r="D619" s="17" t="inlineStr">
        <is>
          <t>205 502 095</t>
        </is>
      </c>
      <c r="E619" s="16" t="inlineStr">
        <is>
          <t>205 529 151</t>
        </is>
      </c>
      <c r="F619" s="17" t="inlineStr">
        <is>
          <t>205 556 206</t>
        </is>
      </c>
      <c r="G619" s="16" t="inlineStr">
        <is>
          <t>205 583 259</t>
        </is>
      </c>
      <c r="H619" s="17" t="inlineStr">
        <is>
          <t>205 610 310</t>
        </is>
      </c>
      <c r="I619" s="16" t="inlineStr">
        <is>
          <t>205 637 359</t>
        </is>
      </c>
      <c r="J619" s="17" t="inlineStr">
        <is>
          <t>205 664 407</t>
        </is>
      </c>
      <c r="K619" s="16" t="inlineStr">
        <is>
          <t>205 691 454</t>
        </is>
      </c>
      <c r="L619" s="17" t="inlineStr">
        <is>
          <t>205 718 498</t>
        </is>
      </c>
    </row>
    <row r="620" ht="14.15" customHeight="1" s="22">
      <c r="A620" s="14" t="n">
        <v>1606</v>
      </c>
      <c r="B620" s="23">
        <f>A620/1000</f>
        <v/>
      </c>
      <c r="C620" s="16" t="inlineStr">
        <is>
          <t>205 745 541</t>
        </is>
      </c>
      <c r="D620" s="17" t="inlineStr">
        <is>
          <t>205 772 582</t>
        </is>
      </c>
      <c r="E620" s="16" t="inlineStr">
        <is>
          <t>205 799 622</t>
        </is>
      </c>
      <c r="F620" s="17" t="inlineStr">
        <is>
          <t>205 826 659</t>
        </is>
      </c>
      <c r="G620" s="16" t="inlineStr">
        <is>
          <t>205 853 695</t>
        </is>
      </c>
      <c r="H620" s="17" t="inlineStr">
        <is>
          <t>205 880 730</t>
        </is>
      </c>
      <c r="I620" s="16" t="inlineStr">
        <is>
          <t>205 907 763</t>
        </is>
      </c>
      <c r="J620" s="17" t="inlineStr">
        <is>
          <t>205 934 794</t>
        </is>
      </c>
      <c r="K620" s="16" t="inlineStr">
        <is>
          <t>205 961 823</t>
        </is>
      </c>
      <c r="L620" s="17" t="inlineStr">
        <is>
          <t>205 988 851</t>
        </is>
      </c>
    </row>
    <row r="621" ht="14.15" customHeight="1" s="22">
      <c r="A621" s="14" t="n">
        <v>1607</v>
      </c>
      <c r="B621" s="23">
        <f>A621/1000</f>
        <v/>
      </c>
      <c r="C621" s="16" t="inlineStr">
        <is>
          <t>206 015 877</t>
        </is>
      </c>
      <c r="D621" s="17" t="inlineStr">
        <is>
          <t>206 042 901</t>
        </is>
      </c>
      <c r="E621" s="16" t="inlineStr">
        <is>
          <t>206 069 924</t>
        </is>
      </c>
      <c r="F621" s="17" t="inlineStr">
        <is>
          <t>206 096 945</t>
        </is>
      </c>
      <c r="G621" s="16" t="inlineStr">
        <is>
          <t>206 123 964</t>
        </is>
      </c>
      <c r="H621" s="17" t="inlineStr">
        <is>
          <t>206 150 982</t>
        </is>
      </c>
      <c r="I621" s="16" t="inlineStr">
        <is>
          <t>206 177 998</t>
        </is>
      </c>
      <c r="J621" s="17" t="inlineStr">
        <is>
          <t>206 205 012</t>
        </is>
      </c>
      <c r="K621" s="16" t="inlineStr">
        <is>
          <t>206 232 024</t>
        </is>
      </c>
      <c r="L621" s="17" t="inlineStr">
        <is>
          <t>206 259 035</t>
        </is>
      </c>
    </row>
    <row r="622" ht="14.15" customHeight="1" s="22">
      <c r="A622" s="14" t="n">
        <v>1608</v>
      </c>
      <c r="B622" s="23">
        <f>A622/1000</f>
        <v/>
      </c>
      <c r="C622" s="16" t="inlineStr">
        <is>
          <t>206 286 044</t>
        </is>
      </c>
      <c r="D622" s="17" t="inlineStr">
        <is>
          <t>206 313 052</t>
        </is>
      </c>
      <c r="E622" s="16" t="inlineStr">
        <is>
          <t>206 340 058</t>
        </is>
      </c>
      <c r="F622" s="17" t="inlineStr">
        <is>
          <t>206 367 062</t>
        </is>
      </c>
      <c r="G622" s="16" t="inlineStr">
        <is>
          <t>206 394 064</t>
        </is>
      </c>
      <c r="H622" s="17" t="inlineStr">
        <is>
          <t>206 421 065</t>
        </is>
      </c>
      <c r="I622" s="16" t="inlineStr">
        <is>
          <t>206 448 064</t>
        </is>
      </c>
      <c r="J622" s="17" t="inlineStr">
        <is>
          <t>206 475 062</t>
        </is>
      </c>
      <c r="K622" s="16" t="inlineStr">
        <is>
          <t>206 502 058</t>
        </is>
      </c>
      <c r="L622" s="17" t="inlineStr">
        <is>
          <t>206 529 052</t>
        </is>
      </c>
    </row>
    <row r="623" ht="14.15" customHeight="1" s="22">
      <c r="A623" s="14" t="n">
        <v>1609</v>
      </c>
      <c r="B623" s="23">
        <f>A623/1000</f>
        <v/>
      </c>
      <c r="C623" s="16" t="inlineStr">
        <is>
          <t>206 556 044</t>
        </is>
      </c>
      <c r="D623" s="17" t="inlineStr">
        <is>
          <t>206 583 035</t>
        </is>
      </c>
      <c r="E623" s="16" t="inlineStr">
        <is>
          <t>206 610 024</t>
        </is>
      </c>
      <c r="F623" s="17" t="inlineStr">
        <is>
          <t>206 637 011</t>
        </is>
      </c>
      <c r="G623" s="16" t="inlineStr">
        <is>
          <t>206 663 997</t>
        </is>
      </c>
      <c r="H623" s="17" t="inlineStr">
        <is>
          <t>206 690 981</t>
        </is>
      </c>
      <c r="I623" s="16" t="inlineStr">
        <is>
          <t>206 717 963</t>
        </is>
      </c>
      <c r="J623" s="17" t="inlineStr">
        <is>
          <t>206 744 944</t>
        </is>
      </c>
      <c r="K623" s="16" t="inlineStr">
        <is>
          <t>206 771 923</t>
        </is>
      </c>
      <c r="L623" s="17" t="inlineStr">
        <is>
          <t>206 798 900</t>
        </is>
      </c>
    </row>
    <row r="624" ht="14.15" customHeight="1" s="22">
      <c r="A624" s="14" t="n">
        <v>1610</v>
      </c>
      <c r="B624" s="23">
        <f>A624/1000</f>
        <v/>
      </c>
      <c r="C624" s="16" t="inlineStr">
        <is>
          <t>206 825 876</t>
        </is>
      </c>
      <c r="D624" s="17" t="inlineStr">
        <is>
          <t>206 852 850</t>
        </is>
      </c>
      <c r="E624" s="16" t="inlineStr">
        <is>
          <t>206 879 822</t>
        </is>
      </c>
      <c r="F624" s="17" t="inlineStr">
        <is>
          <t>206 906 793</t>
        </is>
      </c>
      <c r="G624" s="16" t="inlineStr">
        <is>
          <t>206 933 762</t>
        </is>
      </c>
      <c r="H624" s="17" t="inlineStr">
        <is>
          <t>206 960 729</t>
        </is>
      </c>
      <c r="I624" s="16" t="inlineStr">
        <is>
          <t>206 987 695</t>
        </is>
      </c>
      <c r="J624" s="17" t="inlineStr">
        <is>
          <t>207 014 659</t>
        </is>
      </c>
      <c r="K624" s="16" t="inlineStr">
        <is>
          <t>207 041 621</t>
        </is>
      </c>
      <c r="L624" s="17" t="inlineStr">
        <is>
          <t>207 068 582</t>
        </is>
      </c>
    </row>
    <row r="625" ht="14.15" customHeight="1" s="22">
      <c r="A625" s="14" t="n">
        <v>1611</v>
      </c>
      <c r="B625" s="23">
        <f>A625/1000</f>
        <v/>
      </c>
      <c r="C625" s="16" t="inlineStr">
        <is>
          <t>207 095 540</t>
        </is>
      </c>
      <c r="D625" s="17" t="inlineStr">
        <is>
          <t>207 122 498</t>
        </is>
      </c>
      <c r="E625" s="16" t="inlineStr">
        <is>
          <t>207 149 453</t>
        </is>
      </c>
      <c r="F625" s="17" t="inlineStr">
        <is>
          <t>207 176 407</t>
        </is>
      </c>
      <c r="G625" s="16" t="inlineStr">
        <is>
          <t>207 203 359</t>
        </is>
      </c>
      <c r="H625" s="17" t="inlineStr">
        <is>
          <t>207 230 310</t>
        </is>
      </c>
      <c r="I625" s="16" t="inlineStr">
        <is>
          <t>207 257 259</t>
        </is>
      </c>
      <c r="J625" s="17" t="inlineStr">
        <is>
          <t>207 284 206</t>
        </is>
      </c>
      <c r="K625" s="16" t="inlineStr">
        <is>
          <t>207 311 151</t>
        </is>
      </c>
      <c r="L625" s="17" t="inlineStr">
        <is>
          <t>207 338 095</t>
        </is>
      </c>
    </row>
    <row r="626" ht="14.15" customHeight="1" s="22">
      <c r="A626" s="14" t="n">
        <v>1612</v>
      </c>
      <c r="B626" s="23">
        <f>A626/1000</f>
        <v/>
      </c>
      <c r="C626" s="16" t="inlineStr">
        <is>
          <t>207 365 037</t>
        </is>
      </c>
      <c r="D626" s="17" t="inlineStr">
        <is>
          <t>207 391 978</t>
        </is>
      </c>
      <c r="E626" s="16" t="inlineStr">
        <is>
          <t>207 418 917</t>
        </is>
      </c>
      <c r="F626" s="17" t="inlineStr">
        <is>
          <t>207 445 854</t>
        </is>
      </c>
      <c r="G626" s="16" t="inlineStr">
        <is>
          <t>207 472 789</t>
        </is>
      </c>
      <c r="H626" s="17" t="inlineStr">
        <is>
          <t>207 499 723</t>
        </is>
      </c>
      <c r="I626" s="16" t="inlineStr">
        <is>
          <t>207 526 655</t>
        </is>
      </c>
      <c r="J626" s="17" t="inlineStr">
        <is>
          <t>207 553 586</t>
        </is>
      </c>
      <c r="K626" s="16" t="inlineStr">
        <is>
          <t>207 580 515</t>
        </is>
      </c>
      <c r="L626" s="17" t="inlineStr">
        <is>
          <t>207 607 442</t>
        </is>
      </c>
    </row>
    <row r="627" ht="14.15" customHeight="1" s="22">
      <c r="A627" s="14" t="n">
        <v>1613</v>
      </c>
      <c r="B627" s="23">
        <f>A627/1000</f>
        <v/>
      </c>
      <c r="C627" s="16" t="inlineStr">
        <is>
          <t>207 634 367</t>
        </is>
      </c>
      <c r="D627" s="17" t="inlineStr">
        <is>
          <t>207 661 291</t>
        </is>
      </c>
      <c r="E627" s="16" t="inlineStr">
        <is>
          <t>207 688 213</t>
        </is>
      </c>
      <c r="F627" s="17" t="inlineStr">
        <is>
          <t>207 715 134</t>
        </is>
      </c>
      <c r="G627" s="16" t="inlineStr">
        <is>
          <t>207 742 053</t>
        </is>
      </c>
      <c r="H627" s="17" t="inlineStr">
        <is>
          <t>207 768 970</t>
        </is>
      </c>
      <c r="I627" s="16" t="inlineStr">
        <is>
          <t>207 795 885</t>
        </is>
      </c>
      <c r="J627" s="17" t="inlineStr">
        <is>
          <t>207 822 799</t>
        </is>
      </c>
      <c r="K627" s="16" t="inlineStr">
        <is>
          <t>207 849 711</t>
        </is>
      </c>
      <c r="L627" s="17" t="inlineStr">
        <is>
          <t>207 876 622</t>
        </is>
      </c>
    </row>
    <row r="628" ht="14.15" customHeight="1" s="22">
      <c r="A628" s="14" t="n">
        <v>1614</v>
      </c>
      <c r="B628" s="23">
        <f>A628/1000</f>
        <v/>
      </c>
      <c r="C628" s="16" t="inlineStr">
        <is>
          <t>207 903 530</t>
        </is>
      </c>
      <c r="D628" s="17" t="inlineStr">
        <is>
          <t>207 930 438</t>
        </is>
      </c>
      <c r="E628" s="16" t="inlineStr">
        <is>
          <t>207 957 343</t>
        </is>
      </c>
      <c r="F628" s="17" t="inlineStr">
        <is>
          <t>207 984 247</t>
        </is>
      </c>
      <c r="G628" s="16" t="inlineStr">
        <is>
          <t>208 011 149</t>
        </is>
      </c>
      <c r="H628" s="17" t="inlineStr">
        <is>
          <t>208 038 049</t>
        </is>
      </c>
      <c r="I628" s="16" t="inlineStr">
        <is>
          <t>208 064 948</t>
        </is>
      </c>
      <c r="J628" s="17" t="inlineStr">
        <is>
          <t>208 091 845</t>
        </is>
      </c>
      <c r="K628" s="16" t="inlineStr">
        <is>
          <t>208 118 741</t>
        </is>
      </c>
      <c r="L628" s="17" t="inlineStr">
        <is>
          <t>208 145 635</t>
        </is>
      </c>
    </row>
    <row r="629" ht="14.15" customHeight="1" s="22">
      <c r="A629" s="14" t="n">
        <v>1615</v>
      </c>
      <c r="B629" s="23">
        <f>A629/1000</f>
        <v/>
      </c>
      <c r="C629" s="16" t="inlineStr">
        <is>
          <t>208 172 527</t>
        </is>
      </c>
      <c r="D629" s="17" t="inlineStr">
        <is>
          <t>208 199 417</t>
        </is>
      </c>
      <c r="E629" s="16" t="inlineStr">
        <is>
          <t>208 226 306</t>
        </is>
      </c>
      <c r="F629" s="17" t="inlineStr">
        <is>
          <t>208 253 193</t>
        </is>
      </c>
      <c r="G629" s="16" t="inlineStr">
        <is>
          <t>208 280 079</t>
        </is>
      </c>
      <c r="H629" s="17" t="inlineStr">
        <is>
          <t>208 306 962</t>
        </is>
      </c>
      <c r="I629" s="16" t="inlineStr">
        <is>
          <t>208 333 844</t>
        </is>
      </c>
      <c r="J629" s="17" t="inlineStr">
        <is>
          <t>208 360 725</t>
        </is>
      </c>
      <c r="K629" s="16" t="inlineStr">
        <is>
          <t>208 387 604</t>
        </is>
      </c>
      <c r="L629" s="17" t="inlineStr">
        <is>
          <t>208 414 481</t>
        </is>
      </c>
    </row>
    <row r="630" ht="14.15" customHeight="1" s="22">
      <c r="A630" s="14" t="n">
        <v>1616</v>
      </c>
      <c r="B630" s="23">
        <f>A630/1000</f>
        <v/>
      </c>
      <c r="C630" s="16" t="inlineStr">
        <is>
          <t>208 441 356</t>
        </is>
      </c>
      <c r="D630" s="17" t="inlineStr">
        <is>
          <t>208 468 230</t>
        </is>
      </c>
      <c r="E630" s="16" t="inlineStr">
        <is>
          <t>208 495 102</t>
        </is>
      </c>
      <c r="F630" s="17" t="inlineStr">
        <is>
          <t>208 521 973</t>
        </is>
      </c>
      <c r="G630" s="16" t="inlineStr">
        <is>
          <t>208 548 842</t>
        </is>
      </c>
      <c r="H630" s="17" t="inlineStr">
        <is>
          <t>208 575 709</t>
        </is>
      </c>
      <c r="I630" s="16" t="inlineStr">
        <is>
          <t>208 602 574</t>
        </is>
      </c>
      <c r="J630" s="17" t="inlineStr">
        <is>
          <t>208 629 438</t>
        </is>
      </c>
      <c r="K630" s="16" t="inlineStr">
        <is>
          <t>208 656 301</t>
        </is>
      </c>
      <c r="L630" s="17" t="inlineStr">
        <is>
          <t>208 683 161</t>
        </is>
      </c>
    </row>
    <row r="631" ht="14.15" customHeight="1" s="22">
      <c r="A631" s="14" t="n">
        <v>1617</v>
      </c>
      <c r="B631" s="23">
        <f>A631/1000</f>
        <v/>
      </c>
      <c r="C631" s="16" t="inlineStr">
        <is>
          <t>208 710 020</t>
        </is>
      </c>
      <c r="D631" s="17" t="inlineStr">
        <is>
          <t>208 736 877</t>
        </is>
      </c>
      <c r="E631" s="16" t="inlineStr">
        <is>
          <t>208 763 733</t>
        </is>
      </c>
      <c r="F631" s="17" t="inlineStr">
        <is>
          <t>208 790 587</t>
        </is>
      </c>
      <c r="G631" s="16" t="inlineStr">
        <is>
          <t>208 817 439</t>
        </is>
      </c>
      <c r="H631" s="17" t="inlineStr">
        <is>
          <t>208 844 289</t>
        </is>
      </c>
      <c r="I631" s="16" t="inlineStr">
        <is>
          <t>208 871 138</t>
        </is>
      </c>
      <c r="J631" s="17" t="inlineStr">
        <is>
          <t>208 897 985</t>
        </is>
      </c>
      <c r="K631" s="16" t="inlineStr">
        <is>
          <t>208 924 831</t>
        </is>
      </c>
      <c r="L631" s="17" t="inlineStr">
        <is>
          <t>208 951 675</t>
        </is>
      </c>
    </row>
    <row r="632" ht="14.15" customHeight="1" s="22">
      <c r="A632" s="14" t="n">
        <v>1618</v>
      </c>
      <c r="B632" s="23">
        <f>A632/1000</f>
        <v/>
      </c>
      <c r="C632" s="16" t="inlineStr">
        <is>
          <t>208 978 517</t>
        </is>
      </c>
      <c r="D632" s="17" t="inlineStr">
        <is>
          <t>209 005 358</t>
        </is>
      </c>
      <c r="E632" s="16" t="inlineStr">
        <is>
          <t>209 032 197</t>
        </is>
      </c>
      <c r="F632" s="17" t="inlineStr">
        <is>
          <t>209 059 034</t>
        </is>
      </c>
      <c r="G632" s="16" t="inlineStr">
        <is>
          <t>209 085 870</t>
        </is>
      </c>
      <c r="H632" s="17" t="inlineStr">
        <is>
          <t>209 112 704</t>
        </is>
      </c>
      <c r="I632" s="16" t="inlineStr">
        <is>
          <t>209 139 536</t>
        </is>
      </c>
      <c r="J632" s="17" t="inlineStr">
        <is>
          <t>209 166 367</t>
        </is>
      </c>
      <c r="K632" s="16" t="inlineStr">
        <is>
          <t>209 193 196</t>
        </is>
      </c>
      <c r="L632" s="17" t="inlineStr">
        <is>
          <t>209 220 023</t>
        </is>
      </c>
    </row>
    <row r="633" ht="14.15" customHeight="1" s="22">
      <c r="A633" s="14" t="n">
        <v>1619</v>
      </c>
      <c r="B633" s="23">
        <f>A633/1000</f>
        <v/>
      </c>
      <c r="C633" s="16" t="inlineStr">
        <is>
          <t>209 246 849</t>
        </is>
      </c>
      <c r="D633" s="17" t="inlineStr">
        <is>
          <t>209 273 673</t>
        </is>
      </c>
      <c r="E633" s="16" t="inlineStr">
        <is>
          <t>209 300 495</t>
        </is>
      </c>
      <c r="F633" s="17" t="inlineStr">
        <is>
          <t>209 327 316</t>
        </is>
      </c>
      <c r="G633" s="16" t="inlineStr">
        <is>
          <t>209 354 135</t>
        </is>
      </c>
      <c r="H633" s="17" t="inlineStr">
        <is>
          <t>209 380 952</t>
        </is>
      </c>
      <c r="I633" s="16" t="inlineStr">
        <is>
          <t>209 407 768</t>
        </is>
      </c>
      <c r="J633" s="17" t="inlineStr">
        <is>
          <t>209 434 582</t>
        </is>
      </c>
      <c r="K633" s="16" t="inlineStr">
        <is>
          <t>209 461 395</t>
        </is>
      </c>
      <c r="L633" s="17" t="inlineStr">
        <is>
          <t>209 488 205</t>
        </is>
      </c>
    </row>
    <row r="634" ht="14.15" customHeight="1" s="22">
      <c r="A634" s="14" t="n">
        <v>1620</v>
      </c>
      <c r="B634" s="23">
        <f>A634/1000</f>
        <v/>
      </c>
      <c r="C634" s="16" t="inlineStr">
        <is>
          <t>209 515 015</t>
        </is>
      </c>
      <c r="D634" s="17" t="inlineStr">
        <is>
          <t>209 541 822</t>
        </is>
      </c>
      <c r="E634" s="16" t="inlineStr">
        <is>
          <t>209 568 628</t>
        </is>
      </c>
      <c r="F634" s="17" t="inlineStr">
        <is>
          <t>209 595 432</t>
        </is>
      </c>
      <c r="G634" s="16" t="inlineStr">
        <is>
          <t>209 622 235</t>
        </is>
      </c>
      <c r="H634" s="17" t="inlineStr">
        <is>
          <t>209 649 035</t>
        </is>
      </c>
      <c r="I634" s="16" t="inlineStr">
        <is>
          <t>209 675 835</t>
        </is>
      </c>
      <c r="J634" s="17" t="inlineStr">
        <is>
          <t>209 702 632</t>
        </is>
      </c>
      <c r="K634" s="16" t="inlineStr">
        <is>
          <t>209 729 428</t>
        </is>
      </c>
      <c r="L634" s="17" t="inlineStr">
        <is>
          <t>209 756 222</t>
        </is>
      </c>
    </row>
    <row r="635" ht="14.15" customHeight="1" s="22">
      <c r="A635" s="14" t="n">
        <v>1621</v>
      </c>
      <c r="B635" s="23">
        <f>A635/1000</f>
        <v/>
      </c>
      <c r="C635" s="16" t="inlineStr">
        <is>
          <t>209 783 015</t>
        </is>
      </c>
      <c r="D635" s="17" t="inlineStr">
        <is>
          <t>209 809 806</t>
        </is>
      </c>
      <c r="E635" s="16" t="inlineStr">
        <is>
          <t>209 836 595</t>
        </is>
      </c>
      <c r="F635" s="17" t="inlineStr">
        <is>
          <t>209 863 383</t>
        </is>
      </c>
      <c r="G635" s="16" t="inlineStr">
        <is>
          <t>209 890 169</t>
        </is>
      </c>
      <c r="H635" s="17" t="inlineStr">
        <is>
          <t>209 916 953</t>
        </is>
      </c>
      <c r="I635" s="16" t="inlineStr">
        <is>
          <t>209 943 736</t>
        </is>
      </c>
      <c r="J635" s="17" t="inlineStr">
        <is>
          <t>209 970 517</t>
        </is>
      </c>
      <c r="K635" s="16" t="inlineStr">
        <is>
          <t>209 997 296</t>
        </is>
      </c>
      <c r="L635" s="17" t="inlineStr">
        <is>
          <t>210 024 074</t>
        </is>
      </c>
    </row>
    <row r="636" ht="14.15" customHeight="1" s="22">
      <c r="A636" s="14" t="n">
        <v>1622</v>
      </c>
      <c r="B636" s="23">
        <f>A636/1000</f>
        <v/>
      </c>
      <c r="C636" s="16" t="inlineStr">
        <is>
          <t>210 050 850</t>
        </is>
      </c>
      <c r="D636" s="17" t="inlineStr">
        <is>
          <t>210 077 624</t>
        </is>
      </c>
      <c r="E636" s="16" t="inlineStr">
        <is>
          <t>210 104 397</t>
        </is>
      </c>
      <c r="F636" s="17" t="inlineStr">
        <is>
          <t>210 131 168</t>
        </is>
      </c>
      <c r="G636" s="16" t="inlineStr">
        <is>
          <t>210 157 938</t>
        </is>
      </c>
      <c r="H636" s="17" t="inlineStr">
        <is>
          <t>210 184 705</t>
        </is>
      </c>
      <c r="I636" s="16" t="inlineStr">
        <is>
          <t>210 211 472</t>
        </is>
      </c>
      <c r="J636" s="17" t="inlineStr">
        <is>
          <t>210 238 236</t>
        </is>
      </c>
      <c r="K636" s="16" t="inlineStr">
        <is>
          <t>210 264 999</t>
        </is>
      </c>
      <c r="L636" s="17" t="inlineStr">
        <is>
          <t>210 291 760</t>
        </is>
      </c>
    </row>
    <row r="637" ht="14.15" customHeight="1" s="22">
      <c r="A637" s="14" t="n">
        <v>1623</v>
      </c>
      <c r="B637" s="23">
        <f>A637/1000</f>
        <v/>
      </c>
      <c r="C637" s="16" t="inlineStr">
        <is>
          <t>210 318 520</t>
        </is>
      </c>
      <c r="D637" s="17" t="inlineStr">
        <is>
          <t>210 345 278</t>
        </is>
      </c>
      <c r="E637" s="16" t="inlineStr">
        <is>
          <t>210 372 034</t>
        </is>
      </c>
      <c r="F637" s="17" t="inlineStr">
        <is>
          <t>210 398 789</t>
        </is>
      </c>
      <c r="G637" s="16" t="inlineStr">
        <is>
          <t>210 425 542</t>
        </is>
      </c>
      <c r="H637" s="17" t="inlineStr">
        <is>
          <t>210 452 293</t>
        </is>
      </c>
      <c r="I637" s="16" t="inlineStr">
        <is>
          <t>210 479 043</t>
        </is>
      </c>
      <c r="J637" s="17" t="inlineStr">
        <is>
          <t>210 505 791</t>
        </is>
      </c>
      <c r="K637" s="16" t="inlineStr">
        <is>
          <t>210 532 537</t>
        </is>
      </c>
      <c r="L637" s="17" t="inlineStr">
        <is>
          <t>210 559 282</t>
        </is>
      </c>
    </row>
    <row r="638" ht="14.15" customHeight="1" s="22">
      <c r="A638" s="14" t="n">
        <v>1624</v>
      </c>
      <c r="B638" s="23">
        <f>A638/1000</f>
        <v/>
      </c>
      <c r="C638" s="16" t="inlineStr">
        <is>
          <t>210 586 025</t>
        </is>
      </c>
      <c r="D638" s="17" t="inlineStr">
        <is>
          <t>210 612 766</t>
        </is>
      </c>
      <c r="E638" s="16" t="inlineStr">
        <is>
          <t>210 639 506</t>
        </is>
      </c>
      <c r="F638" s="17" t="inlineStr">
        <is>
          <t>210 666 244</t>
        </is>
      </c>
      <c r="G638" s="16" t="inlineStr">
        <is>
          <t>210 692 981</t>
        </is>
      </c>
      <c r="H638" s="17" t="inlineStr">
        <is>
          <t>210 719 716</t>
        </is>
      </c>
      <c r="I638" s="16" t="inlineStr">
        <is>
          <t>210 746 449</t>
        </is>
      </c>
      <c r="J638" s="17" t="inlineStr">
        <is>
          <t>210 773 180</t>
        </is>
      </c>
      <c r="K638" s="16" t="inlineStr">
        <is>
          <t>210 799 910</t>
        </is>
      </c>
      <c r="L638" s="17" t="inlineStr">
        <is>
          <t>210 826 639</t>
        </is>
      </c>
    </row>
    <row r="639" ht="14.15" customHeight="1" s="22">
      <c r="A639" s="14" t="n">
        <v>1625</v>
      </c>
      <c r="B639" s="23">
        <f>A639/1000</f>
        <v/>
      </c>
      <c r="C639" s="16" t="inlineStr">
        <is>
          <t>210 853 365</t>
        </is>
      </c>
      <c r="D639" s="17" t="inlineStr">
        <is>
          <t>210 880 090</t>
        </is>
      </c>
      <c r="E639" s="16" t="inlineStr">
        <is>
          <t>210 906 814</t>
        </is>
      </c>
      <c r="F639" s="17" t="inlineStr">
        <is>
          <t>210 933 535</t>
        </is>
      </c>
      <c r="G639" s="16" t="inlineStr">
        <is>
          <t>210 960 255</t>
        </is>
      </c>
      <c r="H639" s="17" t="inlineStr">
        <is>
          <t>210 986 974</t>
        </is>
      </c>
      <c r="I639" s="16" t="inlineStr">
        <is>
          <t>211 013 691</t>
        </is>
      </c>
      <c r="J639" s="17" t="inlineStr">
        <is>
          <t>211 040 406</t>
        </is>
      </c>
      <c r="K639" s="16" t="inlineStr">
        <is>
          <t>211 067 119</t>
        </is>
      </c>
      <c r="L639" s="17" t="inlineStr">
        <is>
          <t>211 093 831</t>
        </is>
      </c>
    </row>
    <row r="640" ht="14.15" customHeight="1" s="22">
      <c r="A640" s="14" t="n">
        <v>1626</v>
      </c>
      <c r="B640" s="23">
        <f>A640/1000</f>
        <v/>
      </c>
      <c r="C640" s="16" t="inlineStr">
        <is>
          <t>211 120 541</t>
        </is>
      </c>
      <c r="D640" s="17" t="inlineStr">
        <is>
          <t>211 147 250</t>
        </is>
      </c>
      <c r="E640" s="16" t="inlineStr">
        <is>
          <t>211 173 957</t>
        </is>
      </c>
      <c r="F640" s="17" t="inlineStr">
        <is>
          <t>211 200 662</t>
        </is>
      </c>
      <c r="G640" s="16" t="inlineStr">
        <is>
          <t>211 227 366</t>
        </is>
      </c>
      <c r="H640" s="17" t="inlineStr">
        <is>
          <t>211 254 068</t>
        </is>
      </c>
      <c r="I640" s="16" t="inlineStr">
        <is>
          <t>211 280 768</t>
        </is>
      </c>
      <c r="J640" s="17" t="inlineStr">
        <is>
          <t>211 307 467</t>
        </is>
      </c>
      <c r="K640" s="16" t="inlineStr">
        <is>
          <t>211 334 164</t>
        </is>
      </c>
      <c r="L640" s="17" t="inlineStr">
        <is>
          <t>211 360 859</t>
        </is>
      </c>
    </row>
    <row r="641" ht="14.15" customHeight="1" s="22">
      <c r="A641" s="14" t="n">
        <v>1627</v>
      </c>
      <c r="B641" s="23">
        <f>A641/1000</f>
        <v/>
      </c>
      <c r="C641" s="16" t="inlineStr">
        <is>
          <t>211 387 553</t>
        </is>
      </c>
      <c r="D641" s="17" t="inlineStr">
        <is>
          <t>211 414 245</t>
        </is>
      </c>
      <c r="E641" s="16" t="inlineStr">
        <is>
          <t>211 440 936</t>
        </is>
      </c>
      <c r="F641" s="17" t="inlineStr">
        <is>
          <t>211 467 624</t>
        </is>
      </c>
      <c r="G641" s="16" t="inlineStr">
        <is>
          <t>211 494 312</t>
        </is>
      </c>
      <c r="H641" s="17" t="inlineStr">
        <is>
          <t>211 520 997</t>
        </is>
      </c>
      <c r="I641" s="16" t="inlineStr">
        <is>
          <t>211 547 681</t>
        </is>
      </c>
      <c r="J641" s="17" t="inlineStr">
        <is>
          <t>211 574 363</t>
        </is>
      </c>
      <c r="K641" s="16" t="inlineStr">
        <is>
          <t>211 601 044</t>
        </is>
      </c>
      <c r="L641" s="17" t="inlineStr">
        <is>
          <t>211 627 723</t>
        </is>
      </c>
    </row>
    <row r="642" ht="14.15" customHeight="1" s="22">
      <c r="A642" s="14" t="n">
        <v>1628</v>
      </c>
      <c r="B642" s="23">
        <f>A642/1000</f>
        <v/>
      </c>
      <c r="C642" s="16" t="inlineStr">
        <is>
          <t>211 654 401</t>
        </is>
      </c>
      <c r="D642" s="17" t="inlineStr">
        <is>
          <t>211 681 076</t>
        </is>
      </c>
      <c r="E642" s="16" t="inlineStr">
        <is>
          <t>211 707 750</t>
        </is>
      </c>
      <c r="F642" s="17" t="inlineStr">
        <is>
          <t>211 734 423</t>
        </is>
      </c>
      <c r="G642" s="16" t="inlineStr">
        <is>
          <t>211 761 094</t>
        </is>
      </c>
      <c r="H642" s="17" t="inlineStr">
        <is>
          <t>211 787 763</t>
        </is>
      </c>
      <c r="I642" s="16" t="inlineStr">
        <is>
          <t>211 814 430</t>
        </is>
      </c>
      <c r="J642" s="17" t="inlineStr">
        <is>
          <t>211 841 096</t>
        </is>
      </c>
      <c r="K642" s="16" t="inlineStr">
        <is>
          <t>211 867 761</t>
        </is>
      </c>
      <c r="L642" s="17" t="inlineStr">
        <is>
          <t>211 894 423</t>
        </is>
      </c>
    </row>
    <row r="643" ht="14.15" customHeight="1" s="22">
      <c r="A643" s="14" t="n">
        <v>1629</v>
      </c>
      <c r="B643" s="23">
        <f>A643/1000</f>
        <v/>
      </c>
      <c r="C643" s="16" t="inlineStr">
        <is>
          <t>211 921 084</t>
        </is>
      </c>
      <c r="D643" s="17" t="inlineStr">
        <is>
          <t>211 947 744</t>
        </is>
      </c>
      <c r="E643" s="16" t="inlineStr">
        <is>
          <t>211 974 401</t>
        </is>
      </c>
      <c r="F643" s="17" t="inlineStr">
        <is>
          <t>212 001 058</t>
        </is>
      </c>
      <c r="G643" s="16" t="inlineStr">
        <is>
          <t>212 027 712</t>
        </is>
      </c>
      <c r="H643" s="17" t="inlineStr">
        <is>
          <t>212 054 365</t>
        </is>
      </c>
      <c r="I643" s="16" t="inlineStr">
        <is>
          <t>212 081 016</t>
        </is>
      </c>
      <c r="J643" s="17" t="inlineStr">
        <is>
          <t>212 107 666</t>
        </is>
      </c>
      <c r="K643" s="16" t="inlineStr">
        <is>
          <t>212 134 313</t>
        </is>
      </c>
      <c r="L643" s="17" t="inlineStr">
        <is>
          <t>212 160 960</t>
        </is>
      </c>
    </row>
    <row r="644" ht="14.15" customHeight="1" s="22">
      <c r="A644" s="14" t="n">
        <v>1630</v>
      </c>
      <c r="B644" s="23">
        <f>A644/1000</f>
        <v/>
      </c>
      <c r="C644" s="16" t="inlineStr">
        <is>
          <t>212 187 604</t>
        </is>
      </c>
      <c r="D644" s="17" t="inlineStr">
        <is>
          <t>212 214 247</t>
        </is>
      </c>
      <c r="E644" s="16" t="inlineStr">
        <is>
          <t>212 240 889</t>
        </is>
      </c>
      <c r="F644" s="17" t="inlineStr">
        <is>
          <t>212 267 529</t>
        </is>
      </c>
      <c r="G644" s="16" t="inlineStr">
        <is>
          <t>212 294 167</t>
        </is>
      </c>
      <c r="H644" s="17" t="inlineStr">
        <is>
          <t>212 320 803</t>
        </is>
      </c>
      <c r="I644" s="16" t="inlineStr">
        <is>
          <t>212 347 438</t>
        </is>
      </c>
      <c r="J644" s="17" t="inlineStr">
        <is>
          <t>212 374 071</t>
        </is>
      </c>
      <c r="K644" s="16" t="inlineStr">
        <is>
          <t>212 400 703</t>
        </is>
      </c>
      <c r="L644" s="17" t="inlineStr">
        <is>
          <t>212 427 333</t>
        </is>
      </c>
    </row>
    <row r="645" ht="14.15" customHeight="1" s="22">
      <c r="A645" s="14" t="n">
        <v>1631</v>
      </c>
      <c r="B645" s="23">
        <f>A645/1000</f>
        <v/>
      </c>
      <c r="C645" s="16" t="inlineStr">
        <is>
          <t>212 453 961</t>
        </is>
      </c>
      <c r="D645" s="17" t="inlineStr">
        <is>
          <t>212 480 588</t>
        </is>
      </c>
      <c r="E645" s="16" t="inlineStr">
        <is>
          <t>212 507 213</t>
        </is>
      </c>
      <c r="F645" s="17" t="inlineStr">
        <is>
          <t>212 533 836</t>
        </is>
      </c>
      <c r="G645" s="16" t="inlineStr">
        <is>
          <t>212 560 458</t>
        </is>
      </c>
      <c r="H645" s="17" t="inlineStr">
        <is>
          <t>212 587 078</t>
        </is>
      </c>
      <c r="I645" s="16" t="inlineStr">
        <is>
          <t>212 613 697</t>
        </is>
      </c>
      <c r="J645" s="17" t="inlineStr">
        <is>
          <t>212 640 314</t>
        </is>
      </c>
      <c r="K645" s="16" t="inlineStr">
        <is>
          <t>212 666 929</t>
        </is>
      </c>
      <c r="L645" s="17" t="inlineStr">
        <is>
          <t>212 693 542</t>
        </is>
      </c>
    </row>
    <row r="646" ht="14.15" customHeight="1" s="22">
      <c r="A646" s="14" t="n">
        <v>1632</v>
      </c>
      <c r="B646" s="23">
        <f>A646/1000</f>
        <v/>
      </c>
      <c r="C646" s="16" t="inlineStr">
        <is>
          <t>212 720 154</t>
        </is>
      </c>
      <c r="D646" s="17" t="inlineStr">
        <is>
          <t>212 746 765</t>
        </is>
      </c>
      <c r="E646" s="16" t="inlineStr">
        <is>
          <t>212 773 374</t>
        </is>
      </c>
      <c r="F646" s="17" t="inlineStr">
        <is>
          <t>212 799 981</t>
        </is>
      </c>
      <c r="G646" s="16" t="inlineStr">
        <is>
          <t>212 826 586</t>
        </is>
      </c>
      <c r="H646" s="17" t="inlineStr">
        <is>
          <t>212 853 190</t>
        </is>
      </c>
      <c r="I646" s="16" t="inlineStr">
        <is>
          <t>212 879 792</t>
        </is>
      </c>
      <c r="J646" s="17" t="inlineStr">
        <is>
          <t>212 906 393</t>
        </is>
      </c>
      <c r="K646" s="16" t="inlineStr">
        <is>
          <t>212 932 992</t>
        </is>
      </c>
      <c r="L646" s="17" t="inlineStr">
        <is>
          <t>212 959 589</t>
        </is>
      </c>
    </row>
    <row r="647" ht="14.15" customHeight="1" s="22">
      <c r="A647" s="14" t="n">
        <v>1633</v>
      </c>
      <c r="B647" s="23">
        <f>A647/1000</f>
        <v/>
      </c>
      <c r="C647" s="16" t="inlineStr">
        <is>
          <t>212 986 185</t>
        </is>
      </c>
      <c r="D647" s="17" t="inlineStr">
        <is>
          <t>213 012 779</t>
        </is>
      </c>
      <c r="E647" s="16" t="inlineStr">
        <is>
          <t>213 039 371</t>
        </is>
      </c>
      <c r="F647" s="17" t="inlineStr">
        <is>
          <t>213 065 962</t>
        </is>
      </c>
      <c r="G647" s="16" t="inlineStr">
        <is>
          <t>213 092 551</t>
        </is>
      </c>
      <c r="H647" s="17" t="inlineStr">
        <is>
          <t>213 119 139</t>
        </is>
      </c>
      <c r="I647" s="16" t="inlineStr">
        <is>
          <t>213 145 725</t>
        </is>
      </c>
      <c r="J647" s="17" t="inlineStr">
        <is>
          <t>213 172 309</t>
        </is>
      </c>
      <c r="K647" s="16" t="inlineStr">
        <is>
          <t>213 198 892</t>
        </is>
      </c>
      <c r="L647" s="17" t="inlineStr">
        <is>
          <t>213 225 473</t>
        </is>
      </c>
    </row>
    <row r="648" ht="14.15" customHeight="1" s="22">
      <c r="A648" s="14" t="n">
        <v>1634</v>
      </c>
      <c r="B648" s="23">
        <f>A648/1000</f>
        <v/>
      </c>
      <c r="C648" s="16" t="inlineStr">
        <is>
          <t>213 252 052</t>
        </is>
      </c>
      <c r="D648" s="17" t="inlineStr">
        <is>
          <t>213 278 630</t>
        </is>
      </c>
      <c r="E648" s="16" t="inlineStr">
        <is>
          <t>213 305 206</t>
        </is>
      </c>
      <c r="F648" s="17" t="inlineStr">
        <is>
          <t>213 331 781</t>
        </is>
      </c>
      <c r="G648" s="16" t="inlineStr">
        <is>
          <t>213 358 354</t>
        </is>
      </c>
      <c r="H648" s="17" t="inlineStr">
        <is>
          <t>213 384 925</t>
        </is>
      </c>
      <c r="I648" s="16" t="inlineStr">
        <is>
          <t>213 411 495</t>
        </is>
      </c>
      <c r="J648" s="17" t="inlineStr">
        <is>
          <t>213 438 063</t>
        </is>
      </c>
      <c r="K648" s="16" t="inlineStr">
        <is>
          <t>213 464 629</t>
        </is>
      </c>
      <c r="L648" s="17" t="inlineStr">
        <is>
          <t>213 491 194</t>
        </is>
      </c>
    </row>
    <row r="649" ht="14.15" customHeight="1" s="22">
      <c r="A649" s="14" t="n">
        <v>1635</v>
      </c>
      <c r="B649" s="23">
        <f>A649/1000</f>
        <v/>
      </c>
      <c r="C649" s="16" t="inlineStr">
        <is>
          <t>213 517 757</t>
        </is>
      </c>
      <c r="D649" s="17" t="inlineStr">
        <is>
          <t>213 544 319</t>
        </is>
      </c>
      <c r="E649" s="16" t="inlineStr">
        <is>
          <t>213 570 878</t>
        </is>
      </c>
      <c r="F649" s="17" t="inlineStr">
        <is>
          <t>213 597 437</t>
        </is>
      </c>
      <c r="G649" s="16" t="inlineStr">
        <is>
          <t>213 623 993</t>
        </is>
      </c>
      <c r="H649" s="17" t="inlineStr">
        <is>
          <t>213 650 548</t>
        </is>
      </c>
      <c r="I649" s="16" t="inlineStr">
        <is>
          <t>213 677 102</t>
        </is>
      </c>
      <c r="J649" s="17" t="inlineStr">
        <is>
          <t>213 703 654</t>
        </is>
      </c>
      <c r="K649" s="16" t="inlineStr">
        <is>
          <t>213 730 204</t>
        </is>
      </c>
      <c r="L649" s="17" t="inlineStr">
        <is>
          <t>213 756 752</t>
        </is>
      </c>
    </row>
    <row r="650" ht="14.15" customHeight="1" s="22">
      <c r="A650" s="14" t="n">
        <v>1636</v>
      </c>
      <c r="B650" s="23">
        <f>A650/1000</f>
        <v/>
      </c>
      <c r="C650" s="16" t="inlineStr">
        <is>
          <t>213 783 299</t>
        </is>
      </c>
      <c r="D650" s="17" t="inlineStr">
        <is>
          <t>213 809 845</t>
        </is>
      </c>
      <c r="E650" s="16" t="inlineStr">
        <is>
          <t>213 836 388</t>
        </is>
      </c>
      <c r="F650" s="17" t="inlineStr">
        <is>
          <t>213 862 930</t>
        </is>
      </c>
      <c r="G650" s="16" t="inlineStr">
        <is>
          <t>213 889 471</t>
        </is>
      </c>
      <c r="H650" s="17" t="inlineStr">
        <is>
          <t>213 916 010</t>
        </is>
      </c>
      <c r="I650" s="16" t="inlineStr">
        <is>
          <t>213 942 547</t>
        </is>
      </c>
      <c r="J650" s="17" t="inlineStr">
        <is>
          <t>213 969 082</t>
        </is>
      </c>
      <c r="K650" s="16" t="inlineStr">
        <is>
          <t>213 995 616</t>
        </is>
      </c>
      <c r="L650" s="17" t="inlineStr">
        <is>
          <t>214 022 149</t>
        </is>
      </c>
    </row>
    <row r="651" ht="14.15" customHeight="1" s="22">
      <c r="A651" s="14" t="n">
        <v>1637</v>
      </c>
      <c r="B651" s="23">
        <f>A651/1000</f>
        <v/>
      </c>
      <c r="C651" s="16" t="inlineStr">
        <is>
          <t>214 048 679</t>
        </is>
      </c>
      <c r="D651" s="17" t="inlineStr">
        <is>
          <t>214 075 209</t>
        </is>
      </c>
      <c r="E651" s="16" t="inlineStr">
        <is>
          <t>214 101 736</t>
        </is>
      </c>
      <c r="F651" s="17" t="inlineStr">
        <is>
          <t>214 128 262</t>
        </is>
      </c>
      <c r="G651" s="16" t="inlineStr">
        <is>
          <t>214 154 786</t>
        </is>
      </c>
      <c r="H651" s="17" t="inlineStr">
        <is>
          <t>214 181 309</t>
        </is>
      </c>
      <c r="I651" s="16" t="inlineStr">
        <is>
          <t>214 207 830</t>
        </is>
      </c>
      <c r="J651" s="17" t="inlineStr">
        <is>
          <t>214 234 349</t>
        </is>
      </c>
      <c r="K651" s="16" t="inlineStr">
        <is>
          <t>214 260 867</t>
        </is>
      </c>
      <c r="L651" s="17" t="inlineStr">
        <is>
          <t>214 287 383</t>
        </is>
      </c>
    </row>
    <row r="652" ht="14.15" customHeight="1" s="22">
      <c r="A652" s="14" t="n">
        <v>1638</v>
      </c>
      <c r="B652" s="23">
        <f>A652/1000</f>
        <v/>
      </c>
      <c r="C652" s="16" t="inlineStr">
        <is>
          <t>214 313 897</t>
        </is>
      </c>
      <c r="D652" s="17" t="inlineStr">
        <is>
          <t>214 340 410</t>
        </is>
      </c>
      <c r="E652" s="16" t="inlineStr">
        <is>
          <t>214 366 922</t>
        </is>
      </c>
      <c r="F652" s="17" t="inlineStr">
        <is>
          <t>214 393 431</t>
        </is>
      </c>
      <c r="G652" s="16" t="inlineStr">
        <is>
          <t>214 419 939</t>
        </is>
      </c>
      <c r="H652" s="17" t="inlineStr">
        <is>
          <t>214 446 446</t>
        </is>
      </c>
      <c r="I652" s="16" t="inlineStr">
        <is>
          <t>214 472 951</t>
        </is>
      </c>
      <c r="J652" s="17" t="inlineStr">
        <is>
          <t>214 499 454</t>
        </is>
      </c>
      <c r="K652" s="16" t="inlineStr">
        <is>
          <t>214 525 955</t>
        </is>
      </c>
      <c r="L652" s="17" t="inlineStr">
        <is>
          <t>214 552 455</t>
        </is>
      </c>
    </row>
    <row r="653" ht="14.15" customHeight="1" s="22">
      <c r="A653" s="14" t="n">
        <v>1639</v>
      </c>
      <c r="B653" s="23">
        <f>A653/1000</f>
        <v/>
      </c>
      <c r="C653" s="16" t="inlineStr">
        <is>
          <t>214 578 954</t>
        </is>
      </c>
      <c r="D653" s="17" t="inlineStr">
        <is>
          <t>214 605 450</t>
        </is>
      </c>
      <c r="E653" s="16" t="inlineStr">
        <is>
          <t>214 631 945</t>
        </is>
      </c>
      <c r="F653" s="17" t="inlineStr">
        <is>
          <t>214 658 439</t>
        </is>
      </c>
      <c r="G653" s="16" t="inlineStr">
        <is>
          <t>214 684 931</t>
        </is>
      </c>
      <c r="H653" s="17" t="inlineStr">
        <is>
          <t>214 711 421</t>
        </is>
      </c>
      <c r="I653" s="16" t="inlineStr">
        <is>
          <t>214 737 910</t>
        </is>
      </c>
      <c r="J653" s="17" t="inlineStr">
        <is>
          <t>214 764 397</t>
        </is>
      </c>
      <c r="K653" s="16" t="inlineStr">
        <is>
          <t>214 790 882</t>
        </is>
      </c>
      <c r="L653" s="17" t="inlineStr">
        <is>
          <t>214 817 366</t>
        </is>
      </c>
    </row>
    <row r="654" ht="14.15" customHeight="1" s="22">
      <c r="A654" s="14" t="n">
        <v>1640</v>
      </c>
      <c r="B654" s="23">
        <f>A654/1000</f>
        <v/>
      </c>
      <c r="C654" s="16" t="inlineStr">
        <is>
          <t>214 843 848</t>
        </is>
      </c>
      <c r="D654" s="17" t="inlineStr">
        <is>
          <t>214 870 329</t>
        </is>
      </c>
      <c r="E654" s="16" t="inlineStr">
        <is>
          <t>214 896 808</t>
        </is>
      </c>
      <c r="F654" s="17" t="inlineStr">
        <is>
          <t>214 923 285</t>
        </is>
      </c>
      <c r="G654" s="16" t="inlineStr">
        <is>
          <t>214 949 761</t>
        </is>
      </c>
      <c r="H654" s="17" t="inlineStr">
        <is>
          <t>214 976 235</t>
        </is>
      </c>
      <c r="I654" s="16" t="inlineStr">
        <is>
          <t>215 002 707</t>
        </is>
      </c>
      <c r="J654" s="17" t="inlineStr">
        <is>
          <t>215 029 178</t>
        </is>
      </c>
      <c r="K654" s="16" t="inlineStr">
        <is>
          <t>215 055 647</t>
        </is>
      </c>
      <c r="L654" s="17" t="inlineStr">
        <is>
          <t>215 082 115</t>
        </is>
      </c>
    </row>
    <row r="655" ht="14.15" customHeight="1" s="22">
      <c r="A655" s="14" t="n">
        <v>1641</v>
      </c>
      <c r="B655" s="23">
        <f>A655/1000</f>
        <v/>
      </c>
      <c r="C655" s="16" t="inlineStr">
        <is>
          <t>215 108 581</t>
        </is>
      </c>
      <c r="D655" s="17" t="inlineStr">
        <is>
          <t>215 135 045</t>
        </is>
      </c>
      <c r="E655" s="16" t="inlineStr">
        <is>
          <t>215 161 508</t>
        </is>
      </c>
      <c r="F655" s="17" t="inlineStr">
        <is>
          <t>215 187 969</t>
        </is>
      </c>
      <c r="G655" s="16" t="inlineStr">
        <is>
          <t>215 214 429</t>
        </is>
      </c>
      <c r="H655" s="17" t="inlineStr">
        <is>
          <t>215 240 887</t>
        </is>
      </c>
      <c r="I655" s="16" t="inlineStr">
        <is>
          <t>215 267 343</t>
        </is>
      </c>
      <c r="J655" s="17" t="inlineStr">
        <is>
          <t>215 293 798</t>
        </is>
      </c>
      <c r="K655" s="16" t="inlineStr">
        <is>
          <t>215 320 251</t>
        </is>
      </c>
      <c r="L655" s="17" t="inlineStr">
        <is>
          <t>215 346 703</t>
        </is>
      </c>
    </row>
    <row r="656" ht="14.15" customHeight="1" s="22">
      <c r="A656" s="14" t="n">
        <v>1642</v>
      </c>
      <c r="B656" s="23">
        <f>A656/1000</f>
        <v/>
      </c>
      <c r="C656" s="16" t="inlineStr">
        <is>
          <t>215 373 153</t>
        </is>
      </c>
      <c r="D656" s="17" t="inlineStr">
        <is>
          <t>215 399 601</t>
        </is>
      </c>
      <c r="E656" s="16" t="inlineStr">
        <is>
          <t>215 426 048</t>
        </is>
      </c>
      <c r="F656" s="17" t="inlineStr">
        <is>
          <t>215 452 493</t>
        </is>
      </c>
      <c r="G656" s="16" t="inlineStr">
        <is>
          <t>215 478 936</t>
        </is>
      </c>
      <c r="H656" s="17" t="inlineStr">
        <is>
          <t>215 505 378</t>
        </is>
      </c>
      <c r="I656" s="16" t="inlineStr">
        <is>
          <t>215 531 818</t>
        </is>
      </c>
      <c r="J656" s="17" t="inlineStr">
        <is>
          <t>215 558 257</t>
        </is>
      </c>
      <c r="K656" s="16" t="inlineStr">
        <is>
          <t>215 584 694</t>
        </is>
      </c>
      <c r="L656" s="17" t="inlineStr">
        <is>
          <t>215 611 130</t>
        </is>
      </c>
    </row>
    <row r="657" ht="14.15" customHeight="1" s="22">
      <c r="A657" s="14" t="n">
        <v>1643</v>
      </c>
      <c r="B657" s="23">
        <f>A657/1000</f>
        <v/>
      </c>
      <c r="C657" s="16" t="inlineStr">
        <is>
          <t>215 637 563</t>
        </is>
      </c>
      <c r="D657" s="17" t="inlineStr">
        <is>
          <t>215 663 996</t>
        </is>
      </c>
      <c r="E657" s="16" t="inlineStr">
        <is>
          <t>215 690 426</t>
        </is>
      </c>
      <c r="F657" s="17" t="inlineStr">
        <is>
          <t>215 716 855</t>
        </is>
      </c>
      <c r="G657" s="16" t="inlineStr">
        <is>
          <t>215 743 283</t>
        </is>
      </c>
      <c r="H657" s="17" t="inlineStr">
        <is>
          <t>215 769 708</t>
        </is>
      </c>
      <c r="I657" s="16" t="inlineStr">
        <is>
          <t>215 796 133</t>
        </is>
      </c>
      <c r="J657" s="17" t="inlineStr">
        <is>
          <t>215 822 555</t>
        </is>
      </c>
      <c r="K657" s="16" t="inlineStr">
        <is>
          <t>215 848 976</t>
        </is>
      </c>
      <c r="L657" s="17" t="inlineStr">
        <is>
          <t>215 875 395</t>
        </is>
      </c>
    </row>
    <row r="658" ht="14.15" customHeight="1" s="22">
      <c r="A658" s="14" t="n">
        <v>1644</v>
      </c>
      <c r="B658" s="23">
        <f>A658/1000</f>
        <v/>
      </c>
      <c r="C658" s="16" t="inlineStr">
        <is>
          <t>215 901 813</t>
        </is>
      </c>
      <c r="D658" s="17" t="inlineStr">
        <is>
          <t>215 928 229</t>
        </is>
      </c>
      <c r="E658" s="16" t="inlineStr">
        <is>
          <t>215 954 644</t>
        </is>
      </c>
      <c r="F658" s="17" t="inlineStr">
        <is>
          <t>215 981 057</t>
        </is>
      </c>
      <c r="G658" s="16" t="inlineStr">
        <is>
          <t>216 007 468</t>
        </is>
      </c>
      <c r="H658" s="17" t="inlineStr">
        <is>
          <t>216 033 878</t>
        </is>
      </c>
      <c r="I658" s="16" t="inlineStr">
        <is>
          <t>216 060 286</t>
        </is>
      </c>
      <c r="J658" s="17" t="inlineStr">
        <is>
          <t>216 086 692</t>
        </is>
      </c>
      <c r="K658" s="16" t="inlineStr">
        <is>
          <t>216 113 097</t>
        </is>
      </c>
      <c r="L658" s="17" t="inlineStr">
        <is>
          <t>216 139 501</t>
        </is>
      </c>
    </row>
    <row r="659" ht="14.15" customHeight="1" s="22">
      <c r="A659" s="14" t="n">
        <v>1645</v>
      </c>
      <c r="B659" s="23">
        <f>A659/1000</f>
        <v/>
      </c>
      <c r="C659" s="16" t="inlineStr">
        <is>
          <t>216 165 902</t>
        </is>
      </c>
      <c r="D659" s="17" t="inlineStr">
        <is>
          <t>216 192 302</t>
        </is>
      </c>
      <c r="E659" s="16" t="inlineStr">
        <is>
          <t>216 218 701</t>
        </is>
      </c>
      <c r="F659" s="17" t="inlineStr">
        <is>
          <t>216 245 098</t>
        </is>
      </c>
      <c r="G659" s="16" t="inlineStr">
        <is>
          <t>216 271 493</t>
        </is>
      </c>
      <c r="H659" s="17" t="inlineStr">
        <is>
          <t>216 297 887</t>
        </is>
      </c>
      <c r="I659" s="16" t="inlineStr">
        <is>
          <t>216 324 279</t>
        </is>
      </c>
      <c r="J659" s="17" t="inlineStr">
        <is>
          <t>216 350 669</t>
        </is>
      </c>
      <c r="K659" s="16" t="inlineStr">
        <is>
          <t>216 377 058</t>
        </is>
      </c>
      <c r="L659" s="17" t="inlineStr">
        <is>
          <t>216 403 445</t>
        </is>
      </c>
    </row>
    <row r="660" ht="14.15" customHeight="1" s="22">
      <c r="A660" s="14" t="n">
        <v>1646</v>
      </c>
      <c r="B660" s="23">
        <f>A660/1000</f>
        <v/>
      </c>
      <c r="C660" s="16" t="inlineStr">
        <is>
          <t>216 429 831</t>
        </is>
      </c>
      <c r="D660" s="17" t="inlineStr">
        <is>
          <t>216 456 215</t>
        </is>
      </c>
      <c r="E660" s="16" t="inlineStr">
        <is>
          <t>216 482 597</t>
        </is>
      </c>
      <c r="F660" s="17" t="inlineStr">
        <is>
          <t>216 508 978</t>
        </is>
      </c>
      <c r="G660" s="16" t="inlineStr">
        <is>
          <t>216 535 357</t>
        </is>
      </c>
      <c r="H660" s="17" t="inlineStr">
        <is>
          <t>216 561 735</t>
        </is>
      </c>
      <c r="I660" s="16" t="inlineStr">
        <is>
          <t>216 588 111</t>
        </is>
      </c>
      <c r="J660" s="17" t="inlineStr">
        <is>
          <t>216 614 486</t>
        </is>
      </c>
      <c r="K660" s="16" t="inlineStr">
        <is>
          <t>216 640 858</t>
        </is>
      </c>
      <c r="L660" s="17" t="inlineStr">
        <is>
          <t>216 667 230</t>
        </is>
      </c>
    </row>
    <row r="661" ht="14.15" customHeight="1" s="22">
      <c r="A661" s="14" t="n">
        <v>1647</v>
      </c>
      <c r="B661" s="23">
        <f>A661/1000</f>
        <v/>
      </c>
      <c r="C661" s="16" t="inlineStr">
        <is>
          <t>216 693 599</t>
        </is>
      </c>
      <c r="D661" s="17" t="inlineStr">
        <is>
          <t>216 719 967</t>
        </is>
      </c>
      <c r="E661" s="16" t="inlineStr">
        <is>
          <t>216 746 334</t>
        </is>
      </c>
      <c r="F661" s="17" t="inlineStr">
        <is>
          <t>216 772 698</t>
        </is>
      </c>
      <c r="G661" s="16" t="inlineStr">
        <is>
          <t>216 799 062</t>
        </is>
      </c>
      <c r="H661" s="17" t="inlineStr">
        <is>
          <t>216 825 423</t>
        </is>
      </c>
      <c r="I661" s="16" t="inlineStr">
        <is>
          <t>216 851 783</t>
        </is>
      </c>
      <c r="J661" s="17" t="inlineStr">
        <is>
          <t>216 878 142</t>
        </is>
      </c>
      <c r="K661" s="16" t="inlineStr">
        <is>
          <t>216 904 499</t>
        </is>
      </c>
      <c r="L661" s="17" t="inlineStr">
        <is>
          <t>216 930 854</t>
        </is>
      </c>
    </row>
    <row r="662" ht="14.15" customHeight="1" s="22">
      <c r="A662" s="14" t="n">
        <v>1648</v>
      </c>
      <c r="B662" s="23">
        <f>A662/1000</f>
        <v/>
      </c>
      <c r="C662" s="16" t="inlineStr">
        <is>
          <t>216 957 207</t>
        </is>
      </c>
      <c r="D662" s="17" t="inlineStr">
        <is>
          <t>216 983 559</t>
        </is>
      </c>
      <c r="E662" s="16" t="inlineStr">
        <is>
          <t>217 009 910</t>
        </is>
      </c>
      <c r="F662" s="17" t="inlineStr">
        <is>
          <t>217 036 259</t>
        </is>
      </c>
      <c r="G662" s="16" t="inlineStr">
        <is>
          <t>217 062 606</t>
        </is>
      </c>
      <c r="H662" s="17" t="inlineStr">
        <is>
          <t>217 088 951</t>
        </is>
      </c>
      <c r="I662" s="16" t="inlineStr">
        <is>
          <t>217 115 296</t>
        </is>
      </c>
      <c r="J662" s="17" t="inlineStr">
        <is>
          <t>217 141 638</t>
        </is>
      </c>
      <c r="K662" s="16" t="inlineStr">
        <is>
          <t>217 167 979</t>
        </is>
      </c>
      <c r="L662" s="17" t="inlineStr">
        <is>
          <t>217 194 318</t>
        </is>
      </c>
    </row>
    <row r="663" ht="14.15" customHeight="1" s="22">
      <c r="A663" s="14" t="n">
        <v>1649</v>
      </c>
      <c r="B663" s="23">
        <f>A663/1000</f>
        <v/>
      </c>
      <c r="C663" s="16" t="inlineStr">
        <is>
          <t>217 220 656</t>
        </is>
      </c>
      <c r="D663" s="17" t="inlineStr">
        <is>
          <t>217 246 992</t>
        </is>
      </c>
      <c r="E663" s="16" t="inlineStr">
        <is>
          <t>217 273 326</t>
        </is>
      </c>
      <c r="F663" s="17" t="inlineStr">
        <is>
          <t>217 299 659</t>
        </is>
      </c>
      <c r="G663" s="16" t="inlineStr">
        <is>
          <t>217 325 990</t>
        </is>
      </c>
      <c r="H663" s="17" t="inlineStr">
        <is>
          <t>217 352 320</t>
        </is>
      </c>
      <c r="I663" s="16" t="inlineStr">
        <is>
          <t>217 378 648</t>
        </is>
      </c>
      <c r="J663" s="17" t="inlineStr">
        <is>
          <t>217 404 974</t>
        </is>
      </c>
      <c r="K663" s="16" t="inlineStr">
        <is>
          <t>217 431 299</t>
        </is>
      </c>
      <c r="L663" s="17" t="inlineStr">
        <is>
          <t>217 457 623</t>
        </is>
      </c>
    </row>
    <row r="664" ht="14.15" customHeight="1" s="22">
      <c r="B664" s="23" t="n"/>
      <c r="C664" s="25" t="n">
        <v>0</v>
      </c>
      <c r="D664" s="25" t="n">
        <v>1</v>
      </c>
      <c r="E664" s="25" t="n">
        <v>2</v>
      </c>
      <c r="F664" s="25" t="n">
        <v>3</v>
      </c>
      <c r="G664" s="25" t="n">
        <v>4</v>
      </c>
      <c r="H664" s="25" t="n">
        <v>5</v>
      </c>
      <c r="I664" s="25" t="n">
        <v>6</v>
      </c>
      <c r="J664" s="25" t="n">
        <v>7</v>
      </c>
      <c r="K664" s="25" t="n">
        <v>8</v>
      </c>
      <c r="L664" s="25" t="n">
        <v>9</v>
      </c>
    </row>
    <row r="665" ht="14.15" customHeight="1" s="22">
      <c r="A665" s="14" t="n">
        <v>1650</v>
      </c>
      <c r="B665" s="23">
        <f>A665/1000</f>
        <v/>
      </c>
      <c r="C665" s="16" t="inlineStr">
        <is>
          <t>217 483 944</t>
        </is>
      </c>
      <c r="D665" s="17" t="inlineStr">
        <is>
          <t>217 510 264</t>
        </is>
      </c>
      <c r="E665" s="16" t="inlineStr">
        <is>
          <t>217 536 583</t>
        </is>
      </c>
      <c r="F665" s="17" t="inlineStr">
        <is>
          <t>217 562 900</t>
        </is>
      </c>
      <c r="G665" s="16" t="inlineStr">
        <is>
          <t>217 589 215</t>
        </is>
      </c>
      <c r="H665" s="17" t="inlineStr">
        <is>
          <t>217 615 529</t>
        </is>
      </c>
      <c r="I665" s="16" t="inlineStr">
        <is>
          <t>217 641 841</t>
        </is>
      </c>
      <c r="J665" s="17" t="inlineStr">
        <is>
          <t>217 668 151</t>
        </is>
      </c>
      <c r="K665" s="16" t="inlineStr">
        <is>
          <t>217 694 460</t>
        </is>
      </c>
      <c r="L665" s="17" t="inlineStr">
        <is>
          <t>217 720 768</t>
        </is>
      </c>
    </row>
    <row r="666" ht="14.15" customHeight="1" s="22">
      <c r="A666" s="14" t="n">
        <v>1651</v>
      </c>
      <c r="B666" s="23">
        <f>A666/1000</f>
        <v/>
      </c>
      <c r="C666" s="16" t="inlineStr">
        <is>
          <t>217 747 073</t>
        </is>
      </c>
      <c r="D666" s="17" t="inlineStr">
        <is>
          <t>217 773 377</t>
        </is>
      </c>
      <c r="E666" s="16" t="inlineStr">
        <is>
          <t>217 799 680</t>
        </is>
      </c>
      <c r="F666" s="17" t="inlineStr">
        <is>
          <t>217 825 981</t>
        </is>
      </c>
      <c r="G666" s="16" t="inlineStr">
        <is>
          <t>217 852 280</t>
        </is>
      </c>
      <c r="H666" s="17" t="inlineStr">
        <is>
          <t>217 878 578</t>
        </is>
      </c>
      <c r="I666" s="16" t="inlineStr">
        <is>
          <t>217 904 874</t>
        </is>
      </c>
      <c r="J666" s="17" t="inlineStr">
        <is>
          <t>217 931 169</t>
        </is>
      </c>
      <c r="K666" s="16" t="inlineStr">
        <is>
          <t>217 957 462</t>
        </is>
      </c>
      <c r="L666" s="17" t="inlineStr">
        <is>
          <t>217 983 753</t>
        </is>
      </c>
    </row>
    <row r="667" ht="14.15" customHeight="1" s="22">
      <c r="A667" s="14" t="n">
        <v>1652</v>
      </c>
      <c r="B667" s="23">
        <f>A667/1000</f>
        <v/>
      </c>
      <c r="C667" s="16" t="inlineStr">
        <is>
          <t>218 010 043</t>
        </is>
      </c>
      <c r="D667" s="17" t="inlineStr">
        <is>
          <t>218 036 331</t>
        </is>
      </c>
      <c r="E667" s="16" t="inlineStr">
        <is>
          <t>218 062 618</t>
        </is>
      </c>
      <c r="F667" s="17" t="inlineStr">
        <is>
          <t>218 088 903</t>
        </is>
      </c>
      <c r="G667" s="16" t="inlineStr">
        <is>
          <t>218 115 186</t>
        </is>
      </c>
      <c r="H667" s="17" t="inlineStr">
        <is>
          <t>218 141 468</t>
        </is>
      </c>
      <c r="I667" s="16" t="inlineStr">
        <is>
          <t>218 167 748</t>
        </is>
      </c>
      <c r="J667" s="17" t="inlineStr">
        <is>
          <t>218 194 027</t>
        </is>
      </c>
      <c r="K667" s="16" t="inlineStr">
        <is>
          <t>218 220 304</t>
        </is>
      </c>
      <c r="L667" s="17" t="inlineStr">
        <is>
          <t>218 246 580</t>
        </is>
      </c>
    </row>
    <row r="668" ht="14.15" customHeight="1" s="22">
      <c r="A668" s="14" t="n">
        <v>1653</v>
      </c>
      <c r="B668" s="23">
        <f>A668/1000</f>
        <v/>
      </c>
      <c r="C668" s="16" t="inlineStr">
        <is>
          <t>218 272 854</t>
        </is>
      </c>
      <c r="D668" s="17" t="inlineStr">
        <is>
          <t>218 299 126</t>
        </is>
      </c>
      <c r="E668" s="16" t="inlineStr">
        <is>
          <t>218 325 397</t>
        </is>
      </c>
      <c r="F668" s="17" t="inlineStr">
        <is>
          <t>218 351 666</t>
        </is>
      </c>
      <c r="G668" s="16" t="inlineStr">
        <is>
          <t>218 377 933</t>
        </is>
      </c>
      <c r="H668" s="17" t="inlineStr">
        <is>
          <t>218 404 199</t>
        </is>
      </c>
      <c r="I668" s="16" t="inlineStr">
        <is>
          <t>218 430 464</t>
        </is>
      </c>
      <c r="J668" s="17" t="inlineStr">
        <is>
          <t>218 456 726</t>
        </is>
      </c>
      <c r="K668" s="16" t="inlineStr">
        <is>
          <t>218 482 988</t>
        </is>
      </c>
      <c r="L668" s="17" t="inlineStr">
        <is>
          <t>218 509 247</t>
        </is>
      </c>
    </row>
    <row r="669" ht="14.15" customHeight="1" s="22">
      <c r="A669" s="14" t="n">
        <v>1654</v>
      </c>
      <c r="B669" s="23">
        <f>A669/1000</f>
        <v/>
      </c>
      <c r="C669" s="16" t="inlineStr">
        <is>
          <t>218 535 505</t>
        </is>
      </c>
      <c r="D669" s="17" t="inlineStr">
        <is>
          <t>218 561 762</t>
        </is>
      </c>
      <c r="E669" s="16" t="inlineStr">
        <is>
          <t>218 588 016</t>
        </is>
      </c>
      <c r="F669" s="17" t="inlineStr">
        <is>
          <t>218 614 270</t>
        </is>
      </c>
      <c r="G669" s="16" t="inlineStr">
        <is>
          <t>218 640 521</t>
        </is>
      </c>
      <c r="H669" s="17" t="inlineStr">
        <is>
          <t>218 666 771</t>
        </is>
      </c>
      <c r="I669" s="16" t="inlineStr">
        <is>
          <t>218 693 020</t>
        </is>
      </c>
      <c r="J669" s="17" t="inlineStr">
        <is>
          <t>218 719 267</t>
        </is>
      </c>
      <c r="K669" s="16" t="inlineStr">
        <is>
          <t>218 745 512</t>
        </is>
      </c>
      <c r="L669" s="17" t="inlineStr">
        <is>
          <t>218 771 756</t>
        </is>
      </c>
    </row>
    <row r="670" ht="14.15" customHeight="1" s="22">
      <c r="A670" s="14" t="n">
        <v>1655</v>
      </c>
      <c r="B670" s="23">
        <f>A670/1000</f>
        <v/>
      </c>
      <c r="C670" s="16" t="inlineStr">
        <is>
          <t>218 797 998</t>
        </is>
      </c>
      <c r="D670" s="17" t="inlineStr">
        <is>
          <t>218 824 239</t>
        </is>
      </c>
      <c r="E670" s="16" t="inlineStr">
        <is>
          <t>218 850 478</t>
        </is>
      </c>
      <c r="F670" s="17" t="inlineStr">
        <is>
          <t>218 876 715</t>
        </is>
      </c>
      <c r="G670" s="16" t="inlineStr">
        <is>
          <t>218 902 951</t>
        </is>
      </c>
      <c r="H670" s="17" t="inlineStr">
        <is>
          <t>218 929 185</t>
        </is>
      </c>
      <c r="I670" s="16" t="inlineStr">
        <is>
          <t>218 955 418</t>
        </is>
      </c>
      <c r="J670" s="17" t="inlineStr">
        <is>
          <t>218 981 649</t>
        </is>
      </c>
      <c r="K670" s="16" t="inlineStr">
        <is>
          <t>219 007 878</t>
        </is>
      </c>
      <c r="L670" s="17" t="inlineStr">
        <is>
          <t>219 034 106</t>
        </is>
      </c>
    </row>
    <row r="671" ht="14.15" customHeight="1" s="22">
      <c r="A671" s="14" t="n">
        <v>1656</v>
      </c>
      <c r="B671" s="23">
        <f>A671/1000</f>
        <v/>
      </c>
      <c r="C671" s="16" t="inlineStr">
        <is>
          <t>219 060 332</t>
        </is>
      </c>
      <c r="D671" s="17" t="inlineStr">
        <is>
          <t>219 086 557</t>
        </is>
      </c>
      <c r="E671" s="16" t="inlineStr">
        <is>
          <t>219 112 780</t>
        </is>
      </c>
      <c r="F671" s="17" t="inlineStr">
        <is>
          <t>219 139 002</t>
        </is>
      </c>
      <c r="G671" s="16" t="inlineStr">
        <is>
          <t>219 165 222</t>
        </is>
      </c>
      <c r="H671" s="17" t="inlineStr">
        <is>
          <t>219 191 440</t>
        </is>
      </c>
      <c r="I671" s="16" t="inlineStr">
        <is>
          <t>219 217 657</t>
        </is>
      </c>
      <c r="J671" s="17" t="inlineStr">
        <is>
          <t>219 243 872</t>
        </is>
      </c>
      <c r="K671" s="16" t="inlineStr">
        <is>
          <t>219 270 086</t>
        </is>
      </c>
      <c r="L671" s="17" t="inlineStr">
        <is>
          <t>219 296 298</t>
        </is>
      </c>
    </row>
    <row r="672" ht="14.15" customHeight="1" s="22">
      <c r="A672" s="14" t="n">
        <v>1657</v>
      </c>
      <c r="B672" s="23">
        <f>A672/1000</f>
        <v/>
      </c>
      <c r="C672" s="16" t="inlineStr">
        <is>
          <t>219 322 508</t>
        </is>
      </c>
      <c r="D672" s="17" t="inlineStr">
        <is>
          <t>219 348 717</t>
        </is>
      </c>
      <c r="E672" s="16" t="inlineStr">
        <is>
          <t>219 374 925</t>
        </is>
      </c>
      <c r="F672" s="17" t="inlineStr">
        <is>
          <t>219 401 130</t>
        </is>
      </c>
      <c r="G672" s="16" t="inlineStr">
        <is>
          <t>219 427 335</t>
        </is>
      </c>
      <c r="H672" s="17" t="inlineStr">
        <is>
          <t>219 453 537</t>
        </is>
      </c>
      <c r="I672" s="16" t="inlineStr">
        <is>
          <t>219 479 738</t>
        </is>
      </c>
      <c r="J672" s="17" t="inlineStr">
        <is>
          <t>219 505 937</t>
        </is>
      </c>
      <c r="K672" s="16" t="inlineStr">
        <is>
          <t>219 532 135</t>
        </is>
      </c>
      <c r="L672" s="17" t="inlineStr">
        <is>
          <t>219 558 332</t>
        </is>
      </c>
    </row>
    <row r="673" ht="14.15" customHeight="1" s="22">
      <c r="A673" s="14" t="n">
        <v>1658</v>
      </c>
      <c r="B673" s="23">
        <f>A673/1000</f>
        <v/>
      </c>
      <c r="C673" s="16" t="inlineStr">
        <is>
          <t>219 584 526</t>
        </is>
      </c>
      <c r="D673" s="17" t="inlineStr">
        <is>
          <t>219 610 719</t>
        </is>
      </c>
      <c r="E673" s="16" t="inlineStr">
        <is>
          <t>219 636 911</t>
        </is>
      </c>
      <c r="F673" s="17" t="inlineStr">
        <is>
          <t>219 663 101</t>
        </is>
      </c>
      <c r="G673" s="16" t="inlineStr">
        <is>
          <t>219 689 289</t>
        </is>
      </c>
      <c r="H673" s="17" t="inlineStr">
        <is>
          <t>219 715 476</t>
        </is>
      </c>
      <c r="I673" s="16" t="inlineStr">
        <is>
          <t>219 741 661</t>
        </is>
      </c>
      <c r="J673" s="17" t="inlineStr">
        <is>
          <t>219 767 845</t>
        </is>
      </c>
      <c r="K673" s="16" t="inlineStr">
        <is>
          <t>219 794 027</t>
        </is>
      </c>
      <c r="L673" s="17" t="inlineStr">
        <is>
          <t>219 820 207</t>
        </is>
      </c>
    </row>
    <row r="674" ht="14.15" customHeight="1" s="22">
      <c r="A674" s="14" t="n">
        <v>1659</v>
      </c>
      <c r="B674" s="23">
        <f>A674/1000</f>
        <v/>
      </c>
      <c r="C674" s="16" t="inlineStr">
        <is>
          <t>219 846 386</t>
        </is>
      </c>
      <c r="D674" s="17" t="inlineStr">
        <is>
          <t>219 872 563</t>
        </is>
      </c>
      <c r="E674" s="16" t="inlineStr">
        <is>
          <t>219 898 739</t>
        </is>
      </c>
      <c r="F674" s="17" t="inlineStr">
        <is>
          <t>219 924 913</t>
        </is>
      </c>
      <c r="G674" s="16" t="inlineStr">
        <is>
          <t>219 951 086</t>
        </is>
      </c>
      <c r="H674" s="17" t="inlineStr">
        <is>
          <t>219 977 257</t>
        </is>
      </c>
      <c r="I674" s="16" t="inlineStr">
        <is>
          <t>220 003 426</t>
        </is>
      </c>
      <c r="J674" s="17" t="inlineStr">
        <is>
          <t>220 029 594</t>
        </is>
      </c>
      <c r="K674" s="16" t="inlineStr">
        <is>
          <t>220 055 760</t>
        </is>
      </c>
      <c r="L674" s="17" t="inlineStr">
        <is>
          <t>220 081 925</t>
        </is>
      </c>
    </row>
    <row r="675" ht="14.15" customHeight="1" s="22">
      <c r="A675" s="14" t="n">
        <v>1660</v>
      </c>
      <c r="B675" s="23">
        <f>A675/1000</f>
        <v/>
      </c>
      <c r="C675" s="16" t="inlineStr">
        <is>
          <t>220 108 088</t>
        </is>
      </c>
      <c r="D675" s="17" t="inlineStr">
        <is>
          <t>220 134 250</t>
        </is>
      </c>
      <c r="E675" s="16" t="inlineStr">
        <is>
          <t>220 160 410</t>
        </is>
      </c>
      <c r="F675" s="17" t="inlineStr">
        <is>
          <t>220 186 568</t>
        </is>
      </c>
      <c r="G675" s="16" t="inlineStr">
        <is>
          <t>220 212 725</t>
        </is>
      </c>
      <c r="H675" s="17" t="inlineStr">
        <is>
          <t>220 238 880</t>
        </is>
      </c>
      <c r="I675" s="16" t="inlineStr">
        <is>
          <t>220 265 034</t>
        </is>
      </c>
      <c r="J675" s="17" t="inlineStr">
        <is>
          <t>220 291 186</t>
        </is>
      </c>
      <c r="K675" s="16" t="inlineStr">
        <is>
          <t>220 317 336</t>
        </is>
      </c>
      <c r="L675" s="17" t="inlineStr">
        <is>
          <t>220 343 485</t>
        </is>
      </c>
    </row>
    <row r="676" ht="14.15" customHeight="1" s="22">
      <c r="A676" s="14" t="n">
        <v>1661</v>
      </c>
      <c r="B676" s="23">
        <f>A676/1000</f>
        <v/>
      </c>
      <c r="C676" s="16" t="inlineStr">
        <is>
          <t>220 369 632</t>
        </is>
      </c>
      <c r="D676" s="17" t="inlineStr">
        <is>
          <t>220 395 778</t>
        </is>
      </c>
      <c r="E676" s="16" t="inlineStr">
        <is>
          <t>220 421 922</t>
        </is>
      </c>
      <c r="F676" s="17" t="inlineStr">
        <is>
          <t>220 448 065</t>
        </is>
      </c>
      <c r="G676" s="16" t="inlineStr">
        <is>
          <t>220 474 206</t>
        </is>
      </c>
      <c r="H676" s="17" t="inlineStr">
        <is>
          <t>220 500 346</t>
        </is>
      </c>
      <c r="I676" s="16" t="inlineStr">
        <is>
          <t>220 526 484</t>
        </is>
      </c>
      <c r="J676" s="17" t="inlineStr">
        <is>
          <t>220 552 620</t>
        </is>
      </c>
      <c r="K676" s="16" t="inlineStr">
        <is>
          <t>220 578 755</t>
        </is>
      </c>
      <c r="L676" s="17" t="inlineStr">
        <is>
          <t>220 604 888</t>
        </is>
      </c>
    </row>
    <row r="677" ht="14.15" customHeight="1" s="22">
      <c r="A677" s="14" t="n">
        <v>1662</v>
      </c>
      <c r="B677" s="23">
        <f>A677/1000</f>
        <v/>
      </c>
      <c r="C677" s="16" t="inlineStr">
        <is>
          <t>220 631 019</t>
        </is>
      </c>
      <c r="D677" s="17" t="inlineStr">
        <is>
          <t>220 657 149</t>
        </is>
      </c>
      <c r="E677" s="16" t="inlineStr">
        <is>
          <t>220 683 278</t>
        </is>
      </c>
      <c r="F677" s="17" t="inlineStr">
        <is>
          <t>220 709 405</t>
        </is>
      </c>
      <c r="G677" s="16" t="inlineStr">
        <is>
          <t>220 735 530</t>
        </is>
      </c>
      <c r="H677" s="17" t="inlineStr">
        <is>
          <t>220 761 654</t>
        </is>
      </c>
      <c r="I677" s="16" t="inlineStr">
        <is>
          <t>220 787 776</t>
        </is>
      </c>
      <c r="J677" s="17" t="inlineStr">
        <is>
          <t>220 813 897</t>
        </is>
      </c>
      <c r="K677" s="16" t="inlineStr">
        <is>
          <t>220 840 016</t>
        </is>
      </c>
      <c r="L677" s="17" t="inlineStr">
        <is>
          <t>220 866 133</t>
        </is>
      </c>
    </row>
    <row r="678" ht="14.15" customHeight="1" s="22">
      <c r="A678" s="14" t="n">
        <v>1663</v>
      </c>
      <c r="B678" s="23">
        <f>A678/1000</f>
        <v/>
      </c>
      <c r="C678" s="16" t="inlineStr">
        <is>
          <t>220 892 249</t>
        </is>
      </c>
      <c r="D678" s="17" t="inlineStr">
        <is>
          <t>220 918 364</t>
        </is>
      </c>
      <c r="E678" s="16" t="inlineStr">
        <is>
          <t>220 944 476</t>
        </is>
      </c>
      <c r="F678" s="17" t="inlineStr">
        <is>
          <t>220 970 588</t>
        </is>
      </c>
      <c r="G678" s="16" t="inlineStr">
        <is>
          <t>220 996 697</t>
        </is>
      </c>
      <c r="H678" s="17" t="inlineStr">
        <is>
          <t>221 022 805</t>
        </is>
      </c>
      <c r="I678" s="16" t="inlineStr">
        <is>
          <t>221 048 912</t>
        </is>
      </c>
      <c r="J678" s="17" t="inlineStr">
        <is>
          <t>221 075 017</t>
        </is>
      </c>
      <c r="K678" s="16" t="inlineStr">
        <is>
          <t>221 101 120</t>
        </is>
      </c>
      <c r="L678" s="17" t="inlineStr">
        <is>
          <t>221 127 222</t>
        </is>
      </c>
    </row>
    <row r="679" ht="14.15" customHeight="1" s="22">
      <c r="A679" s="14" t="n">
        <v>1664</v>
      </c>
      <c r="B679" s="23">
        <f>A679/1000</f>
        <v/>
      </c>
      <c r="C679" s="16" t="inlineStr">
        <is>
          <t>221 153 322</t>
        </is>
      </c>
      <c r="D679" s="17" t="inlineStr">
        <is>
          <t>221 179 421</t>
        </is>
      </c>
      <c r="E679" s="16" t="inlineStr">
        <is>
          <t>221 205 518</t>
        </is>
      </c>
      <c r="F679" s="17" t="inlineStr">
        <is>
          <t>221 231 613</t>
        </is>
      </c>
      <c r="G679" s="16" t="inlineStr">
        <is>
          <t>221 257 707</t>
        </is>
      </c>
      <c r="H679" s="17" t="inlineStr">
        <is>
          <t>221 283 799</t>
        </is>
      </c>
      <c r="I679" s="16" t="inlineStr">
        <is>
          <t>221 309 890</t>
        </is>
      </c>
      <c r="J679" s="17" t="inlineStr">
        <is>
          <t>221 335 980</t>
        </is>
      </c>
      <c r="K679" s="16" t="inlineStr">
        <is>
          <t>221 362 067</t>
        </is>
      </c>
      <c r="L679" s="17" t="inlineStr">
        <is>
          <t>221 388 153</t>
        </is>
      </c>
    </row>
    <row r="680" ht="14.15" customHeight="1" s="22">
      <c r="A680" s="14" t="n">
        <v>1665</v>
      </c>
      <c r="B680" s="23">
        <f>A680/1000</f>
        <v/>
      </c>
      <c r="C680" s="16" t="inlineStr">
        <is>
          <t>221 414 238</t>
        </is>
      </c>
      <c r="D680" s="17" t="inlineStr">
        <is>
          <t>221 440 321</t>
        </is>
      </c>
      <c r="E680" s="16" t="inlineStr">
        <is>
          <t>221 466 402</t>
        </is>
      </c>
      <c r="F680" s="17" t="inlineStr">
        <is>
          <t>221 492 482</t>
        </is>
      </c>
      <c r="G680" s="16" t="inlineStr">
        <is>
          <t>221 518 560</t>
        </is>
      </c>
      <c r="H680" s="17" t="inlineStr">
        <is>
          <t>221 544 637</t>
        </is>
      </c>
      <c r="I680" s="16" t="inlineStr">
        <is>
          <t>221 570 712</t>
        </is>
      </c>
      <c r="J680" s="17" t="inlineStr">
        <is>
          <t>221 596 786</t>
        </is>
      </c>
      <c r="K680" s="16" t="inlineStr">
        <is>
          <t>221 622 858</t>
        </is>
      </c>
      <c r="L680" s="17" t="inlineStr">
        <is>
          <t>221 648 928</t>
        </is>
      </c>
    </row>
    <row r="681" ht="14.15" customHeight="1" s="22">
      <c r="A681" s="14" t="n">
        <v>1666</v>
      </c>
      <c r="B681" s="23">
        <f>A681/1000</f>
        <v/>
      </c>
      <c r="C681" s="16" t="inlineStr">
        <is>
          <t>221 674 997</t>
        </is>
      </c>
      <c r="D681" s="17" t="inlineStr">
        <is>
          <t>221 701 064</t>
        </is>
      </c>
      <c r="E681" s="16" t="inlineStr">
        <is>
          <t>221 727 130</t>
        </is>
      </c>
      <c r="F681" s="17" t="inlineStr">
        <is>
          <t>221 753 194</t>
        </is>
      </c>
      <c r="G681" s="16" t="inlineStr">
        <is>
          <t>221 779 257</t>
        </is>
      </c>
      <c r="H681" s="17" t="inlineStr">
        <is>
          <t>221 805 318</t>
        </is>
      </c>
      <c r="I681" s="16" t="inlineStr">
        <is>
          <t>221 831 377</t>
        </is>
      </c>
      <c r="J681" s="17" t="inlineStr">
        <is>
          <t>221 857 435</t>
        </is>
      </c>
      <c r="K681" s="16" t="inlineStr">
        <is>
          <t>221 883 492</t>
        </is>
      </c>
      <c r="L681" s="17" t="inlineStr">
        <is>
          <t>221 909 547</t>
        </is>
      </c>
    </row>
    <row r="682" ht="14.15" customHeight="1" s="22">
      <c r="A682" s="14" t="n">
        <v>1667</v>
      </c>
      <c r="B682" s="23">
        <f>A682/1000</f>
        <v/>
      </c>
      <c r="C682" s="16" t="inlineStr">
        <is>
          <t>221 935 600</t>
        </is>
      </c>
      <c r="D682" s="17" t="inlineStr">
        <is>
          <t>221 961 652</t>
        </is>
      </c>
      <c r="E682" s="16" t="inlineStr">
        <is>
          <t>221 987 702</t>
        </is>
      </c>
      <c r="F682" s="17" t="inlineStr">
        <is>
          <t>222 013 750</t>
        </is>
      </c>
      <c r="G682" s="16" t="inlineStr">
        <is>
          <t>222 039 797</t>
        </is>
      </c>
      <c r="H682" s="17" t="inlineStr">
        <is>
          <t>222 065 843</t>
        </is>
      </c>
      <c r="I682" s="16" t="inlineStr">
        <is>
          <t>222 091 886</t>
        </is>
      </c>
      <c r="J682" s="17" t="inlineStr">
        <is>
          <t>222 117 929</t>
        </is>
      </c>
      <c r="K682" s="16" t="inlineStr">
        <is>
          <t>222 143 970</t>
        </is>
      </c>
      <c r="L682" s="17" t="inlineStr">
        <is>
          <t>222 170 009</t>
        </is>
      </c>
    </row>
    <row r="683" ht="14.15" customHeight="1" s="22">
      <c r="A683" s="14" t="n">
        <v>1668</v>
      </c>
      <c r="B683" s="23">
        <f>A683/1000</f>
        <v/>
      </c>
      <c r="C683" s="16" t="inlineStr">
        <is>
          <t>222 196 046</t>
        </is>
      </c>
      <c r="D683" s="17" t="inlineStr">
        <is>
          <t>222 222 082</t>
        </is>
      </c>
      <c r="E683" s="16" t="inlineStr">
        <is>
          <t>222 248 117</t>
        </is>
      </c>
      <c r="F683" s="17" t="inlineStr">
        <is>
          <t>222 274 150</t>
        </is>
      </c>
      <c r="G683" s="16" t="inlineStr">
        <is>
          <t>222 300 181</t>
        </is>
      </c>
      <c r="H683" s="17" t="inlineStr">
        <is>
          <t>222 326 211</t>
        </is>
      </c>
      <c r="I683" s="16" t="inlineStr">
        <is>
          <t>222 352 239</t>
        </is>
      </c>
      <c r="J683" s="17" t="inlineStr">
        <is>
          <t>222 378 266</t>
        </is>
      </c>
      <c r="K683" s="16" t="inlineStr">
        <is>
          <t>222 404 291</t>
        </is>
      </c>
      <c r="L683" s="17" t="inlineStr">
        <is>
          <t>222 430 315</t>
        </is>
      </c>
    </row>
    <row r="684" ht="14.15" customHeight="1" s="22">
      <c r="A684" s="14" t="n">
        <v>1669</v>
      </c>
      <c r="B684" s="23">
        <f>A684/1000</f>
        <v/>
      </c>
      <c r="C684" s="16" t="inlineStr">
        <is>
          <t>222 456 337</t>
        </is>
      </c>
      <c r="D684" s="17" t="inlineStr">
        <is>
          <t>222 482 357</t>
        </is>
      </c>
      <c r="E684" s="16" t="inlineStr">
        <is>
          <t>222 508 376</t>
        </is>
      </c>
      <c r="F684" s="17" t="inlineStr">
        <is>
          <t>222 534 393</t>
        </is>
      </c>
      <c r="G684" s="16" t="inlineStr">
        <is>
          <t>222 560 409</t>
        </is>
      </c>
      <c r="H684" s="17" t="inlineStr">
        <is>
          <t>222 586 423</t>
        </is>
      </c>
      <c r="I684" s="16" t="inlineStr">
        <is>
          <t>222 612 436</t>
        </is>
      </c>
      <c r="J684" s="17" t="inlineStr">
        <is>
          <t>222 638 447</t>
        </is>
      </c>
      <c r="K684" s="16" t="inlineStr">
        <is>
          <t>222 664 457</t>
        </is>
      </c>
      <c r="L684" s="17" t="inlineStr">
        <is>
          <t>222 690 465</t>
        </is>
      </c>
    </row>
    <row r="685" ht="14.15" customHeight="1" s="22">
      <c r="A685" s="14" t="n">
        <v>1670</v>
      </c>
      <c r="B685" s="23">
        <f>A685/1000</f>
        <v/>
      </c>
      <c r="C685" s="16" t="inlineStr">
        <is>
          <t>222 716 471</t>
        </is>
      </c>
      <c r="D685" s="17" t="inlineStr">
        <is>
          <t>222 742 476</t>
        </is>
      </c>
      <c r="E685" s="16" t="inlineStr">
        <is>
          <t>222 768 479</t>
        </is>
      </c>
      <c r="F685" s="17" t="inlineStr">
        <is>
          <t>222 794 481</t>
        </is>
      </c>
      <c r="G685" s="16" t="inlineStr">
        <is>
          <t>222 820 481</t>
        </is>
      </c>
      <c r="H685" s="17" t="inlineStr">
        <is>
          <t>222 846 480</t>
        </is>
      </c>
      <c r="I685" s="16" t="inlineStr">
        <is>
          <t>222 872 477</t>
        </is>
      </c>
      <c r="J685" s="17" t="inlineStr">
        <is>
          <t>222 898 473</t>
        </is>
      </c>
      <c r="K685" s="16" t="inlineStr">
        <is>
          <t>222 924 467</t>
        </is>
      </c>
      <c r="L685" s="17" t="inlineStr">
        <is>
          <t>222 950 459</t>
        </is>
      </c>
    </row>
    <row r="686" ht="14.15" customHeight="1" s="22">
      <c r="A686" s="14" t="n">
        <v>1671</v>
      </c>
      <c r="B686" s="23">
        <f>A686/1000</f>
        <v/>
      </c>
      <c r="C686" s="16" t="inlineStr">
        <is>
          <t>222 976 450</t>
        </is>
      </c>
      <c r="D686" s="17" t="inlineStr">
        <is>
          <t>223 002 439</t>
        </is>
      </c>
      <c r="E686" s="16" t="inlineStr">
        <is>
          <t>223 028 427</t>
        </is>
      </c>
      <c r="F686" s="17" t="inlineStr">
        <is>
          <t>223 054 413</t>
        </is>
      </c>
      <c r="G686" s="16" t="inlineStr">
        <is>
          <t>223 080 398</t>
        </is>
      </c>
      <c r="H686" s="17" t="inlineStr">
        <is>
          <t>223 106 381</t>
        </is>
      </c>
      <c r="I686" s="16" t="inlineStr">
        <is>
          <t>223 132 362</t>
        </is>
      </c>
      <c r="J686" s="17" t="inlineStr">
        <is>
          <t>223 158 342</t>
        </is>
      </c>
      <c r="K686" s="16" t="inlineStr">
        <is>
          <t>223 184 321</t>
        </is>
      </c>
      <c r="L686" s="17" t="inlineStr">
        <is>
          <t>223 210 298</t>
        </is>
      </c>
    </row>
    <row r="687" ht="14.15" customHeight="1" s="22">
      <c r="A687" s="14" t="n">
        <v>1672</v>
      </c>
      <c r="B687" s="23">
        <f>A687/1000</f>
        <v/>
      </c>
      <c r="C687" s="16" t="inlineStr">
        <is>
          <t>223 236 273</t>
        </is>
      </c>
      <c r="D687" s="17" t="inlineStr">
        <is>
          <t>223 262 247</t>
        </is>
      </c>
      <c r="E687" s="16" t="inlineStr">
        <is>
          <t>223 288 219</t>
        </is>
      </c>
      <c r="F687" s="17" t="inlineStr">
        <is>
          <t>223 314 190</t>
        </is>
      </c>
      <c r="G687" s="16" t="inlineStr">
        <is>
          <t>223 340 159</t>
        </is>
      </c>
      <c r="H687" s="17" t="inlineStr">
        <is>
          <t>223 366 126</t>
        </is>
      </c>
      <c r="I687" s="16" t="inlineStr">
        <is>
          <t>223 392 092</t>
        </is>
      </c>
      <c r="J687" s="17" t="inlineStr">
        <is>
          <t>223 418 057</t>
        </is>
      </c>
      <c r="K687" s="16" t="inlineStr">
        <is>
          <t>223 444 020</t>
        </is>
      </c>
      <c r="L687" s="17" t="inlineStr">
        <is>
          <t>223 469 981</t>
        </is>
      </c>
    </row>
    <row r="688" ht="14.15" customHeight="1" s="22">
      <c r="A688" s="14" t="n">
        <v>1673</v>
      </c>
      <c r="B688" s="23">
        <f>A688/1000</f>
        <v/>
      </c>
      <c r="C688" s="16" t="inlineStr">
        <is>
          <t>223 495 941</t>
        </is>
      </c>
      <c r="D688" s="17" t="inlineStr">
        <is>
          <t>223 521 899</t>
        </is>
      </c>
      <c r="E688" s="16" t="inlineStr">
        <is>
          <t>223 547 856</t>
        </is>
      </c>
      <c r="F688" s="17" t="inlineStr">
        <is>
          <t>223 573 811</t>
        </is>
      </c>
      <c r="G688" s="16" t="inlineStr">
        <is>
          <t>223 599 765</t>
        </is>
      </c>
      <c r="H688" s="17" t="inlineStr">
        <is>
          <t>223 625 717</t>
        </is>
      </c>
      <c r="I688" s="16" t="inlineStr">
        <is>
          <t>223 651 667</t>
        </is>
      </c>
      <c r="J688" s="17" t="inlineStr">
        <is>
          <t>223 677 616</t>
        </is>
      </c>
      <c r="K688" s="16" t="inlineStr">
        <is>
          <t>223 703 564</t>
        </is>
      </c>
      <c r="L688" s="17" t="inlineStr">
        <is>
          <t>223 729 509</t>
        </is>
      </c>
    </row>
    <row r="689" ht="14.15" customHeight="1" s="22">
      <c r="A689" s="14" t="n">
        <v>1674</v>
      </c>
      <c r="B689" s="23">
        <f>A689/1000</f>
        <v/>
      </c>
      <c r="C689" s="16" t="inlineStr">
        <is>
          <t>223 755 454</t>
        </is>
      </c>
      <c r="D689" s="17" t="inlineStr">
        <is>
          <t>223 781 396</t>
        </is>
      </c>
      <c r="E689" s="16" t="inlineStr">
        <is>
          <t>223 807 338</t>
        </is>
      </c>
      <c r="F689" s="17" t="inlineStr">
        <is>
          <t>223 833 277</t>
        </is>
      </c>
      <c r="G689" s="16" t="inlineStr">
        <is>
          <t>223 859 215</t>
        </is>
      </c>
      <c r="H689" s="17" t="inlineStr">
        <is>
          <t>223 885 152</t>
        </is>
      </c>
      <c r="I689" s="16" t="inlineStr">
        <is>
          <t>223 911 087</t>
        </is>
      </c>
      <c r="J689" s="17" t="inlineStr">
        <is>
          <t>223 937 020</t>
        </is>
      </c>
      <c r="K689" s="16" t="inlineStr">
        <is>
          <t>223 962 952</t>
        </is>
      </c>
      <c r="L689" s="17" t="inlineStr">
        <is>
          <t>223 988 883</t>
        </is>
      </c>
    </row>
    <row r="690" ht="14.15" customHeight="1" s="22">
      <c r="A690" s="14" t="n">
        <v>1675</v>
      </c>
      <c r="B690" s="23">
        <f>A690/1000</f>
        <v/>
      </c>
      <c r="C690" s="16" t="inlineStr">
        <is>
          <t>224 014 811</t>
        </is>
      </c>
      <c r="D690" s="17" t="inlineStr">
        <is>
          <t>224 040 739</t>
        </is>
      </c>
      <c r="E690" s="16" t="inlineStr">
        <is>
          <t>224 066 664</t>
        </is>
      </c>
      <c r="F690" s="17" t="inlineStr">
        <is>
          <t>224 092 588</t>
        </is>
      </c>
      <c r="G690" s="16" t="inlineStr">
        <is>
          <t>224 118 511</t>
        </is>
      </c>
      <c r="H690" s="17" t="inlineStr">
        <is>
          <t>224 144 432</t>
        </is>
      </c>
      <c r="I690" s="16" t="inlineStr">
        <is>
          <t>224 170 352</t>
        </is>
      </c>
      <c r="J690" s="17" t="inlineStr">
        <is>
          <t>224 196 270</t>
        </is>
      </c>
      <c r="K690" s="16" t="inlineStr">
        <is>
          <t>224 222 186</t>
        </is>
      </c>
      <c r="L690" s="17" t="inlineStr">
        <is>
          <t>224 248 101</t>
        </is>
      </c>
    </row>
    <row r="691" ht="14.15" customHeight="1" s="22">
      <c r="A691" s="14" t="n">
        <v>1676</v>
      </c>
      <c r="B691" s="23">
        <f>A691/1000</f>
        <v/>
      </c>
      <c r="C691" s="16" t="inlineStr">
        <is>
          <t>224 274 014</t>
        </is>
      </c>
      <c r="D691" s="17" t="inlineStr">
        <is>
          <t>224 299 926</t>
        </is>
      </c>
      <c r="E691" s="16" t="inlineStr">
        <is>
          <t>224 325 836</t>
        </is>
      </c>
      <c r="F691" s="17" t="inlineStr">
        <is>
          <t>224 351 745</t>
        </is>
      </c>
      <c r="G691" s="16" t="inlineStr">
        <is>
          <t>224 377 652</t>
        </is>
      </c>
      <c r="H691" s="17" t="inlineStr">
        <is>
          <t>224 403 558</t>
        </is>
      </c>
      <c r="I691" s="16" t="inlineStr">
        <is>
          <t>224 429 462</t>
        </is>
      </c>
      <c r="J691" s="17" t="inlineStr">
        <is>
          <t>224 455 364</t>
        </is>
      </c>
      <c r="K691" s="16" t="inlineStr">
        <is>
          <t>224 481 265</t>
        </is>
      </c>
      <c r="L691" s="17" t="inlineStr">
        <is>
          <t>224 507 165</t>
        </is>
      </c>
    </row>
    <row r="692" ht="14.15" customHeight="1" s="22">
      <c r="A692" s="14" t="n">
        <v>1677</v>
      </c>
      <c r="B692" s="23">
        <f>A692/1000</f>
        <v/>
      </c>
      <c r="C692" s="16" t="inlineStr">
        <is>
          <t>224 533 063</t>
        </is>
      </c>
      <c r="D692" s="17" t="inlineStr">
        <is>
          <t>224 558 959</t>
        </is>
      </c>
      <c r="E692" s="16" t="inlineStr">
        <is>
          <t>224 584 854</t>
        </is>
      </c>
      <c r="F692" s="17" t="inlineStr">
        <is>
          <t>224 610 747</t>
        </is>
      </c>
      <c r="G692" s="16" t="inlineStr">
        <is>
          <t>224 636 639</t>
        </is>
      </c>
      <c r="H692" s="17" t="inlineStr">
        <is>
          <t>224 662 529</t>
        </is>
      </c>
      <c r="I692" s="16" t="inlineStr">
        <is>
          <t>224 688 417</t>
        </is>
      </c>
      <c r="J692" s="17" t="inlineStr">
        <is>
          <t>224 714 305</t>
        </is>
      </c>
      <c r="K692" s="16" t="inlineStr">
        <is>
          <t>224 740 190</t>
        </is>
      </c>
      <c r="L692" s="17" t="inlineStr">
        <is>
          <t>224 766 074</t>
        </is>
      </c>
    </row>
    <row r="693" ht="14.15" customHeight="1" s="22">
      <c r="A693" s="14" t="n">
        <v>1678</v>
      </c>
      <c r="B693" s="23">
        <f>A693/1000</f>
        <v/>
      </c>
      <c r="C693" s="16" t="inlineStr">
        <is>
          <t>224 791 956</t>
        </is>
      </c>
      <c r="D693" s="17" t="inlineStr">
        <is>
          <t>224 817 837</t>
        </is>
      </c>
      <c r="E693" s="16" t="inlineStr">
        <is>
          <t>224 843 717</t>
        </is>
      </c>
      <c r="F693" s="17" t="inlineStr">
        <is>
          <t>224 869 595</t>
        </is>
      </c>
      <c r="G693" s="16" t="inlineStr">
        <is>
          <t>224 895 471</t>
        </is>
      </c>
      <c r="H693" s="17" t="inlineStr">
        <is>
          <t>224 921 346</t>
        </is>
      </c>
      <c r="I693" s="16" t="inlineStr">
        <is>
          <t>224 947 219</t>
        </is>
      </c>
      <c r="J693" s="17" t="inlineStr">
        <is>
          <t>224 973 090</t>
        </is>
      </c>
      <c r="K693" s="16" t="inlineStr">
        <is>
          <t>224 998 961</t>
        </is>
      </c>
      <c r="L693" s="17" t="inlineStr">
        <is>
          <t>225 024 829</t>
        </is>
      </c>
    </row>
    <row r="694" ht="14.15" customHeight="1" s="22">
      <c r="A694" s="14" t="n">
        <v>1679</v>
      </c>
      <c r="B694" s="23">
        <f>A694/1000</f>
        <v/>
      </c>
      <c r="C694" s="16" t="inlineStr">
        <is>
          <t>225 050 696</t>
        </is>
      </c>
      <c r="D694" s="17" t="inlineStr">
        <is>
          <t>225 076 562</t>
        </is>
      </c>
      <c r="E694" s="16" t="inlineStr">
        <is>
          <t>225 102 426</t>
        </is>
      </c>
      <c r="F694" s="17" t="inlineStr">
        <is>
          <t>225 128 288</t>
        </is>
      </c>
      <c r="G694" s="16" t="inlineStr">
        <is>
          <t>225 154 149</t>
        </is>
      </c>
      <c r="H694" s="17" t="inlineStr">
        <is>
          <t>225 180 008</t>
        </is>
      </c>
      <c r="I694" s="16" t="inlineStr">
        <is>
          <t>225 205 866</t>
        </is>
      </c>
      <c r="J694" s="17" t="inlineStr">
        <is>
          <t>225 231 722</t>
        </is>
      </c>
      <c r="K694" s="16" t="inlineStr">
        <is>
          <t>225 257 577</t>
        </is>
      </c>
      <c r="L694" s="17" t="inlineStr">
        <is>
          <t>225 283 430</t>
        </is>
      </c>
    </row>
    <row r="695" ht="14.15" customHeight="1" s="22">
      <c r="A695" s="14" t="n">
        <v>1680</v>
      </c>
      <c r="B695" s="23">
        <f>A695/1000</f>
        <v/>
      </c>
      <c r="C695" s="16" t="inlineStr">
        <is>
          <t>225 309 282</t>
        </is>
      </c>
      <c r="D695" s="17" t="inlineStr">
        <is>
          <t>225 335 132</t>
        </is>
      </c>
      <c r="E695" s="16" t="inlineStr">
        <is>
          <t>225 360 980</t>
        </is>
      </c>
      <c r="F695" s="17" t="inlineStr">
        <is>
          <t>225 386 827</t>
        </is>
      </c>
      <c r="G695" s="16" t="inlineStr">
        <is>
          <t>225 412 673</t>
        </is>
      </c>
      <c r="H695" s="17" t="inlineStr">
        <is>
          <t>225 438 517</t>
        </is>
      </c>
      <c r="I695" s="16" t="inlineStr">
        <is>
          <t>225 464 359</t>
        </is>
      </c>
      <c r="J695" s="17" t="inlineStr">
        <is>
          <t>225 490 200</t>
        </is>
      </c>
      <c r="K695" s="16" t="inlineStr">
        <is>
          <t>225 516 039</t>
        </is>
      </c>
      <c r="L695" s="17" t="inlineStr">
        <is>
          <t>225 541 877</t>
        </is>
      </c>
    </row>
    <row r="696" ht="14.15" customHeight="1" s="22">
      <c r="A696" s="14" t="n">
        <v>1681</v>
      </c>
      <c r="B696" s="23">
        <f>A696/1000</f>
        <v/>
      </c>
      <c r="C696" s="16" t="inlineStr">
        <is>
          <t>225 567 713</t>
        </is>
      </c>
      <c r="D696" s="17" t="inlineStr">
        <is>
          <t>225 593 548</t>
        </is>
      </c>
      <c r="E696" s="16" t="inlineStr">
        <is>
          <t>225 619 381</t>
        </is>
      </c>
      <c r="F696" s="17" t="inlineStr">
        <is>
          <t>225 645 213</t>
        </is>
      </c>
      <c r="G696" s="16" t="inlineStr">
        <is>
          <t>225 671 043</t>
        </is>
      </c>
      <c r="H696" s="17" t="inlineStr">
        <is>
          <t>225 696 872</t>
        </is>
      </c>
      <c r="I696" s="16" t="inlineStr">
        <is>
          <t>225 722 699</t>
        </is>
      </c>
      <c r="J696" s="17" t="inlineStr">
        <is>
          <t>225 748 524</t>
        </is>
      </c>
      <c r="K696" s="16" t="inlineStr">
        <is>
          <t>225 774 348</t>
        </is>
      </c>
      <c r="L696" s="17" t="inlineStr">
        <is>
          <t>225 800 171</t>
        </is>
      </c>
    </row>
    <row r="697" ht="14.15" customHeight="1" s="22">
      <c r="A697" s="14" t="n">
        <v>1682</v>
      </c>
      <c r="B697" s="23">
        <f>A697/1000</f>
        <v/>
      </c>
      <c r="C697" s="16" t="inlineStr">
        <is>
          <t>225 825 991</t>
        </is>
      </c>
      <c r="D697" s="17" t="inlineStr">
        <is>
          <t>225 851 811</t>
        </is>
      </c>
      <c r="E697" s="16" t="inlineStr">
        <is>
          <t>225 877 629</t>
        </is>
      </c>
      <c r="F697" s="17" t="inlineStr">
        <is>
          <t>225 903 445</t>
        </is>
      </c>
      <c r="G697" s="16" t="inlineStr">
        <is>
          <t>225 929 260</t>
        </is>
      </c>
      <c r="H697" s="17" t="inlineStr">
        <is>
          <t>225 955 073</t>
        </is>
      </c>
      <c r="I697" s="16" t="inlineStr">
        <is>
          <t>225 980 885</t>
        </is>
      </c>
      <c r="J697" s="17" t="inlineStr">
        <is>
          <t>226 006 695</t>
        </is>
      </c>
      <c r="K697" s="16" t="inlineStr">
        <is>
          <t>226 032 503</t>
        </is>
      </c>
      <c r="L697" s="17" t="inlineStr">
        <is>
          <t>226 058 310</t>
        </is>
      </c>
    </row>
    <row r="698" ht="14.15" customHeight="1" s="22">
      <c r="A698" s="14" t="n">
        <v>1683</v>
      </c>
      <c r="B698" s="23">
        <f>A698/1000</f>
        <v/>
      </c>
      <c r="C698" s="16" t="inlineStr">
        <is>
          <t>226 084 116</t>
        </is>
      </c>
      <c r="D698" s="17" t="inlineStr">
        <is>
          <t>226 109 920</t>
        </is>
      </c>
      <c r="E698" s="16" t="inlineStr">
        <is>
          <t>226 135 722</t>
        </is>
      </c>
      <c r="F698" s="17" t="inlineStr">
        <is>
          <t>226 161 523</t>
        </is>
      </c>
      <c r="G698" s="16" t="inlineStr">
        <is>
          <t>226 187 323</t>
        </is>
      </c>
      <c r="H698" s="17" t="inlineStr">
        <is>
          <t>226 213 121</t>
        </is>
      </c>
      <c r="I698" s="16" t="inlineStr">
        <is>
          <t>226 238 917</t>
        </is>
      </c>
      <c r="J698" s="17" t="inlineStr">
        <is>
          <t>226 264 712</t>
        </is>
      </c>
      <c r="K698" s="16" t="inlineStr">
        <is>
          <t>226 290 505</t>
        </is>
      </c>
      <c r="L698" s="17" t="inlineStr">
        <is>
          <t>226 316 297</t>
        </is>
      </c>
    </row>
    <row r="699" ht="14.15" customHeight="1" s="22">
      <c r="A699" s="14" t="n">
        <v>1684</v>
      </c>
      <c r="B699" s="23">
        <f>A699/1000</f>
        <v/>
      </c>
      <c r="C699" s="16" t="inlineStr">
        <is>
          <t>226 342 087</t>
        </is>
      </c>
      <c r="D699" s="17" t="inlineStr">
        <is>
          <t>226 367 876</t>
        </is>
      </c>
      <c r="E699" s="16" t="inlineStr">
        <is>
          <t>226 393 663</t>
        </is>
      </c>
      <c r="F699" s="17" t="inlineStr">
        <is>
          <t>226 419 449</t>
        </is>
      </c>
      <c r="G699" s="16" t="inlineStr">
        <is>
          <t>226 445 233</t>
        </is>
      </c>
      <c r="H699" s="17" t="inlineStr">
        <is>
          <t>226 471 015</t>
        </is>
      </c>
      <c r="I699" s="16" t="inlineStr">
        <is>
          <t>226 496 796</t>
        </is>
      </c>
      <c r="J699" s="17" t="inlineStr">
        <is>
          <t>226 522 576</t>
        </is>
      </c>
      <c r="K699" s="16" t="inlineStr">
        <is>
          <t>226 548 354</t>
        </is>
      </c>
      <c r="L699" s="17" t="inlineStr">
        <is>
          <t>226 574 130</t>
        </is>
      </c>
    </row>
    <row r="700" ht="14.15" customHeight="1" s="22">
      <c r="A700" s="14" t="n">
        <v>1685</v>
      </c>
      <c r="B700" s="23">
        <f>A700/1000</f>
        <v/>
      </c>
      <c r="C700" s="16" t="inlineStr">
        <is>
          <t>226 599 905</t>
        </is>
      </c>
      <c r="D700" s="17" t="inlineStr">
        <is>
          <t>226 625 679</t>
        </is>
      </c>
      <c r="E700" s="16" t="inlineStr">
        <is>
          <t>226 651 450</t>
        </is>
      </c>
      <c r="F700" s="17" t="inlineStr">
        <is>
          <t>226 677 221</t>
        </is>
      </c>
      <c r="G700" s="16" t="inlineStr">
        <is>
          <t>226 702 990</t>
        </is>
      </c>
      <c r="H700" s="17" t="inlineStr">
        <is>
          <t>226 728 757</t>
        </is>
      </c>
      <c r="I700" s="16" t="inlineStr">
        <is>
          <t>226 754 523</t>
        </is>
      </c>
      <c r="J700" s="17" t="inlineStr">
        <is>
          <t>226 780 287</t>
        </is>
      </c>
      <c r="K700" s="16" t="inlineStr">
        <is>
          <t>226 806 050</t>
        </is>
      </c>
      <c r="L700" s="17" t="inlineStr">
        <is>
          <t>226 831 811</t>
        </is>
      </c>
    </row>
    <row r="701" ht="14.15" customHeight="1" s="22">
      <c r="A701" s="14" t="n">
        <v>1686</v>
      </c>
      <c r="B701" s="23">
        <f>A701/1000</f>
        <v/>
      </c>
      <c r="C701" s="16" t="inlineStr">
        <is>
          <t>226 857 570</t>
        </is>
      </c>
      <c r="D701" s="17" t="inlineStr">
        <is>
          <t>226 883 328</t>
        </is>
      </c>
      <c r="E701" s="16" t="inlineStr">
        <is>
          <t>226 909 085</t>
        </is>
      </c>
      <c r="F701" s="17" t="inlineStr">
        <is>
          <t>226 934 840</t>
        </is>
      </c>
      <c r="G701" s="16" t="inlineStr">
        <is>
          <t>226 960 594</t>
        </is>
      </c>
      <c r="H701" s="17" t="inlineStr">
        <is>
          <t>226 986 346</t>
        </is>
      </c>
      <c r="I701" s="16" t="inlineStr">
        <is>
          <t>227 012 096</t>
        </is>
      </c>
      <c r="J701" s="17" t="inlineStr">
        <is>
          <t>227 037 845</t>
        </is>
      </c>
      <c r="K701" s="16" t="inlineStr">
        <is>
          <t>227 063 592</t>
        </is>
      </c>
      <c r="L701" s="17" t="inlineStr">
        <is>
          <t>227 089 338</t>
        </is>
      </c>
    </row>
    <row r="702" ht="14.15" customHeight="1" s="22">
      <c r="A702" s="14" t="n">
        <v>1687</v>
      </c>
      <c r="B702" s="23">
        <f>A702/1000</f>
        <v/>
      </c>
      <c r="C702" s="16" t="inlineStr">
        <is>
          <t>227 115 083</t>
        </is>
      </c>
      <c r="D702" s="17" t="inlineStr">
        <is>
          <t>227 140 825</t>
        </is>
      </c>
      <c r="E702" s="16" t="inlineStr">
        <is>
          <t>227 166 567</t>
        </is>
      </c>
      <c r="F702" s="17" t="inlineStr">
        <is>
          <t>227 192 307</t>
        </is>
      </c>
      <c r="G702" s="16" t="inlineStr">
        <is>
          <t>227 218 045</t>
        </is>
      </c>
      <c r="H702" s="17" t="inlineStr">
        <is>
          <t>227 243 782</t>
        </is>
      </c>
      <c r="I702" s="16" t="inlineStr">
        <is>
          <t>227 269 517</t>
        </is>
      </c>
      <c r="J702" s="17" t="inlineStr">
        <is>
          <t>227 295 250</t>
        </is>
      </c>
      <c r="K702" s="16" t="inlineStr">
        <is>
          <t>227 320 983</t>
        </is>
      </c>
      <c r="L702" s="17" t="inlineStr">
        <is>
          <t>227 346 713</t>
        </is>
      </c>
    </row>
    <row r="703" ht="14.15" customHeight="1" s="22">
      <c r="A703" s="14" t="n">
        <v>1688</v>
      </c>
      <c r="B703" s="23">
        <f>A703/1000</f>
        <v/>
      </c>
      <c r="C703" s="16" t="inlineStr">
        <is>
          <t>227 372 442</t>
        </is>
      </c>
      <c r="D703" s="17" t="inlineStr">
        <is>
          <t>227 398 170</t>
        </is>
      </c>
      <c r="E703" s="16" t="inlineStr">
        <is>
          <t>227 423 896</t>
        </is>
      </c>
      <c r="F703" s="17" t="inlineStr">
        <is>
          <t>227 449 620</t>
        </is>
      </c>
      <c r="G703" s="16" t="inlineStr">
        <is>
          <t>227 475 343</t>
        </is>
      </c>
      <c r="H703" s="17" t="inlineStr">
        <is>
          <t>227 501 065</t>
        </is>
      </c>
      <c r="I703" s="16" t="inlineStr">
        <is>
          <t>227 526 785</t>
        </is>
      </c>
      <c r="J703" s="17" t="inlineStr">
        <is>
          <t>227 552 503</t>
        </is>
      </c>
      <c r="K703" s="16" t="inlineStr">
        <is>
          <t>227 578 220</t>
        </is>
      </c>
      <c r="L703" s="17" t="inlineStr">
        <is>
          <t>227 603 936</t>
        </is>
      </c>
    </row>
    <row r="704" ht="14.15" customHeight="1" s="22">
      <c r="A704" s="14" t="n">
        <v>1689</v>
      </c>
      <c r="B704" s="23">
        <f>A704/1000</f>
        <v/>
      </c>
      <c r="C704" s="16" t="inlineStr">
        <is>
          <t>227 629 650</t>
        </is>
      </c>
      <c r="D704" s="17" t="inlineStr">
        <is>
          <t>227 655 362</t>
        </is>
      </c>
      <c r="E704" s="16" t="inlineStr">
        <is>
          <t>227 681 073</t>
        </is>
      </c>
      <c r="F704" s="17" t="inlineStr">
        <is>
          <t>227 706 782</t>
        </is>
      </c>
      <c r="G704" s="16" t="inlineStr">
        <is>
          <t>227 732 490</t>
        </is>
      </c>
      <c r="H704" s="17" t="inlineStr">
        <is>
          <t>227 758 196</t>
        </is>
      </c>
      <c r="I704" s="16" t="inlineStr">
        <is>
          <t>227 783 901</t>
        </is>
      </c>
      <c r="J704" s="17" t="inlineStr">
        <is>
          <t>227 809 604</t>
        </is>
      </c>
      <c r="K704" s="16" t="inlineStr">
        <is>
          <t>227 835 306</t>
        </is>
      </c>
      <c r="L704" s="17" t="inlineStr">
        <is>
          <t>227 861 006</t>
        </is>
      </c>
    </row>
    <row r="705" ht="14.15" customHeight="1" s="22">
      <c r="A705" s="14" t="n">
        <v>1690</v>
      </c>
      <c r="B705" s="23">
        <f>A705/1000</f>
        <v/>
      </c>
      <c r="C705" s="16" t="inlineStr">
        <is>
          <t>227 886 705</t>
        </is>
      </c>
      <c r="D705" s="17" t="inlineStr">
        <is>
          <t>227 912 402</t>
        </is>
      </c>
      <c r="E705" s="16" t="inlineStr">
        <is>
          <t>227 938 097</t>
        </is>
      </c>
      <c r="F705" s="17" t="inlineStr">
        <is>
          <t>227 963 791</t>
        </is>
      </c>
      <c r="G705" s="16" t="inlineStr">
        <is>
          <t>227 989 484</t>
        </is>
      </c>
      <c r="H705" s="17" t="inlineStr">
        <is>
          <t>228 015 175</t>
        </is>
      </c>
      <c r="I705" s="16" t="inlineStr">
        <is>
          <t>228 040 865</t>
        </is>
      </c>
      <c r="J705" s="17" t="inlineStr">
        <is>
          <t>228 066 553</t>
        </is>
      </c>
      <c r="K705" s="16" t="inlineStr">
        <is>
          <t>228 092 239</t>
        </is>
      </c>
      <c r="L705" s="17" t="inlineStr">
        <is>
          <t>228 117 924</t>
        </is>
      </c>
    </row>
    <row r="706" ht="14.15" customHeight="1" s="22">
      <c r="A706" s="14" t="n">
        <v>1691</v>
      </c>
      <c r="B706" s="23">
        <f>A706/1000</f>
        <v/>
      </c>
      <c r="C706" s="16" t="inlineStr">
        <is>
          <t>228 143 608</t>
        </is>
      </c>
      <c r="D706" s="17" t="inlineStr">
        <is>
          <t>228 169 290</t>
        </is>
      </c>
      <c r="E706" s="16" t="inlineStr">
        <is>
          <t>228 194 970</t>
        </is>
      </c>
      <c r="F706" s="17" t="inlineStr">
        <is>
          <t>228 220 649</t>
        </is>
      </c>
      <c r="G706" s="16" t="inlineStr">
        <is>
          <t>228 246 326</t>
        </is>
      </c>
      <c r="H706" s="17" t="inlineStr">
        <is>
          <t>228 272 002</t>
        </is>
      </c>
      <c r="I706" s="16" t="inlineStr">
        <is>
          <t>228 297 676</t>
        </is>
      </c>
      <c r="J706" s="17" t="inlineStr">
        <is>
          <t>228 323 349</t>
        </is>
      </c>
      <c r="K706" s="16" t="inlineStr">
        <is>
          <t>228 349 021</t>
        </is>
      </c>
      <c r="L706" s="17" t="inlineStr">
        <is>
          <t>228 374 690</t>
        </is>
      </c>
    </row>
    <row r="707" ht="14.15" customHeight="1" s="22">
      <c r="A707" s="14" t="n">
        <v>1692</v>
      </c>
      <c r="B707" s="23">
        <f>A707/1000</f>
        <v/>
      </c>
      <c r="C707" s="16" t="inlineStr">
        <is>
          <t>228 400 359</t>
        </is>
      </c>
      <c r="D707" s="17" t="inlineStr">
        <is>
          <t>228 426 025</t>
        </is>
      </c>
      <c r="E707" s="16" t="inlineStr">
        <is>
          <t>228 451 691</t>
        </is>
      </c>
      <c r="F707" s="17" t="inlineStr">
        <is>
          <t>228 477 354</t>
        </is>
      </c>
      <c r="G707" s="16" t="inlineStr">
        <is>
          <t>228 503 017</t>
        </is>
      </c>
      <c r="H707" s="17" t="inlineStr">
        <is>
          <t>228 528 677</t>
        </is>
      </c>
      <c r="I707" s="16" t="inlineStr">
        <is>
          <t>228 554 337</t>
        </is>
      </c>
      <c r="J707" s="17" t="inlineStr">
        <is>
          <t>228 579 994</t>
        </is>
      </c>
      <c r="K707" s="16" t="inlineStr">
        <is>
          <t>228 605 650</t>
        </is>
      </c>
      <c r="L707" s="17" t="inlineStr">
        <is>
          <t>228 631 305</t>
        </is>
      </c>
    </row>
    <row r="708" ht="14.15" customHeight="1" s="22">
      <c r="A708" s="14" t="n">
        <v>1693</v>
      </c>
      <c r="B708" s="23">
        <f>A708/1000</f>
        <v/>
      </c>
      <c r="C708" s="16" t="inlineStr">
        <is>
          <t>228 656 958</t>
        </is>
      </c>
      <c r="D708" s="17" t="inlineStr">
        <is>
          <t>228 682 610</t>
        </is>
      </c>
      <c r="E708" s="16" t="inlineStr">
        <is>
          <t>228 708 260</t>
        </is>
      </c>
      <c r="F708" s="17" t="inlineStr">
        <is>
          <t>228 733 908</t>
        </is>
      </c>
      <c r="G708" s="16" t="inlineStr">
        <is>
          <t>228 759 555</t>
        </is>
      </c>
      <c r="H708" s="17" t="inlineStr">
        <is>
          <t>228 785 201</t>
        </is>
      </c>
      <c r="I708" s="16" t="inlineStr">
        <is>
          <t>228 810 845</t>
        </is>
      </c>
      <c r="J708" s="17" t="inlineStr">
        <is>
          <t>228 836 488</t>
        </is>
      </c>
      <c r="K708" s="16" t="inlineStr">
        <is>
          <t>228 862 129</t>
        </is>
      </c>
      <c r="L708" s="17" t="inlineStr">
        <is>
          <t>228 887 768</t>
        </is>
      </c>
    </row>
    <row r="709" ht="14.15" customHeight="1" s="22">
      <c r="A709" s="14" t="n">
        <v>1694</v>
      </c>
      <c r="B709" s="23">
        <f>A709/1000</f>
        <v/>
      </c>
      <c r="C709" s="16" t="inlineStr">
        <is>
          <t>228 913 406</t>
        </is>
      </c>
      <c r="D709" s="17" t="inlineStr">
        <is>
          <t>228 939 042</t>
        </is>
      </c>
      <c r="E709" s="16" t="inlineStr">
        <is>
          <t>228 964 677</t>
        </is>
      </c>
      <c r="F709" s="17" t="inlineStr">
        <is>
          <t>228 990 311</t>
        </is>
      </c>
      <c r="G709" s="16" t="inlineStr">
        <is>
          <t>229 015 943</t>
        </is>
      </c>
      <c r="H709" s="17" t="inlineStr">
        <is>
          <t>229 041 573</t>
        </is>
      </c>
      <c r="I709" s="16" t="inlineStr">
        <is>
          <t>229 067 202</t>
        </is>
      </c>
      <c r="J709" s="17" t="inlineStr">
        <is>
          <t>229 092 829</t>
        </is>
      </c>
      <c r="K709" s="16" t="inlineStr">
        <is>
          <t>229 118 455</t>
        </is>
      </c>
      <c r="L709" s="17" t="inlineStr">
        <is>
          <t>229 144 080</t>
        </is>
      </c>
    </row>
    <row r="710" ht="14.15" customHeight="1" s="22">
      <c r="A710" s="14" t="n">
        <v>1695</v>
      </c>
      <c r="B710" s="23">
        <f>A710/1000</f>
        <v/>
      </c>
      <c r="C710" s="16" t="inlineStr">
        <is>
          <t>229 169 703</t>
        </is>
      </c>
      <c r="D710" s="17" t="inlineStr">
        <is>
          <t>229 195 324</t>
        </is>
      </c>
      <c r="E710" s="16" t="inlineStr">
        <is>
          <t>229 220 944</t>
        </is>
      </c>
      <c r="F710" s="17" t="inlineStr">
        <is>
          <t>229 246 562</t>
        </is>
      </c>
      <c r="G710" s="16" t="inlineStr">
        <is>
          <t>229 272 179</t>
        </is>
      </c>
      <c r="H710" s="17" t="inlineStr">
        <is>
          <t>229 297 794</t>
        </is>
      </c>
      <c r="I710" s="16" t="inlineStr">
        <is>
          <t>229 323 408</t>
        </is>
      </c>
      <c r="J710" s="17" t="inlineStr">
        <is>
          <t>229 349 020</t>
        </is>
      </c>
      <c r="K710" s="16" t="inlineStr">
        <is>
          <t>229 374 631</t>
        </is>
      </c>
      <c r="L710" s="17" t="inlineStr">
        <is>
          <t>229 400 240</t>
        </is>
      </c>
    </row>
    <row r="711" ht="14.15" customHeight="1" s="22">
      <c r="A711" s="14" t="n">
        <v>1696</v>
      </c>
      <c r="B711" s="23">
        <f>A711/1000</f>
        <v/>
      </c>
      <c r="C711" s="16" t="inlineStr">
        <is>
          <t>229 425 848</t>
        </is>
      </c>
      <c r="D711" s="17" t="inlineStr">
        <is>
          <t>229 451 454</t>
        </is>
      </c>
      <c r="E711" s="16" t="inlineStr">
        <is>
          <t>229 477 059</t>
        </is>
      </c>
      <c r="F711" s="17" t="inlineStr">
        <is>
          <t>229 502 662</t>
        </is>
      </c>
      <c r="G711" s="16" t="inlineStr">
        <is>
          <t>229 528 264</t>
        </is>
      </c>
      <c r="H711" s="17" t="inlineStr">
        <is>
          <t>229 553 864</t>
        </is>
      </c>
      <c r="I711" s="16" t="inlineStr">
        <is>
          <t>229 579 463</t>
        </is>
      </c>
      <c r="J711" s="17" t="inlineStr">
        <is>
          <t>229 605 060</t>
        </is>
      </c>
      <c r="K711" s="16" t="inlineStr">
        <is>
          <t>229 630 656</t>
        </is>
      </c>
      <c r="L711" s="17" t="inlineStr">
        <is>
          <t>229 656 250</t>
        </is>
      </c>
    </row>
    <row r="712" ht="14.15" customHeight="1" s="22">
      <c r="A712" s="14" t="n">
        <v>1697</v>
      </c>
      <c r="B712" s="23">
        <f>A712/1000</f>
        <v/>
      </c>
      <c r="C712" s="16" t="inlineStr">
        <is>
          <t>229 681 842</t>
        </is>
      </c>
      <c r="D712" s="17" t="inlineStr">
        <is>
          <t>229 707 433</t>
        </is>
      </c>
      <c r="E712" s="16" t="inlineStr">
        <is>
          <t>229 733 023</t>
        </is>
      </c>
      <c r="F712" s="17" t="inlineStr">
        <is>
          <t>229 758 611</t>
        </is>
      </c>
      <c r="G712" s="16" t="inlineStr">
        <is>
          <t>229 784 198</t>
        </is>
      </c>
      <c r="H712" s="17" t="inlineStr">
        <is>
          <t>229 809 783</t>
        </is>
      </c>
      <c r="I712" s="16" t="inlineStr">
        <is>
          <t>229 835 367</t>
        </is>
      </c>
      <c r="J712" s="17" t="inlineStr">
        <is>
          <t>229 860 949</t>
        </is>
      </c>
      <c r="K712" s="16" t="inlineStr">
        <is>
          <t>229 886 529</t>
        </is>
      </c>
      <c r="L712" s="17" t="inlineStr">
        <is>
          <t>229 912 108</t>
        </is>
      </c>
    </row>
    <row r="713" ht="14.15" customHeight="1" s="22">
      <c r="A713" s="14" t="n">
        <v>1698</v>
      </c>
      <c r="B713" s="23">
        <f>A713/1000</f>
        <v/>
      </c>
      <c r="C713" s="16" t="inlineStr">
        <is>
          <t>229 937 686</t>
        </is>
      </c>
      <c r="D713" s="17" t="inlineStr">
        <is>
          <t>229 963 262</t>
        </is>
      </c>
      <c r="E713" s="16" t="inlineStr">
        <is>
          <t>229 988 837</t>
        </is>
      </c>
      <c r="F713" s="17" t="inlineStr">
        <is>
          <t>230 014 410</t>
        </is>
      </c>
      <c r="G713" s="16" t="inlineStr">
        <is>
          <t>230 039 981</t>
        </is>
      </c>
      <c r="H713" s="17" t="inlineStr">
        <is>
          <t>230 065 551</t>
        </is>
      </c>
      <c r="I713" s="16" t="inlineStr">
        <is>
          <t>230 091 120</t>
        </is>
      </c>
      <c r="J713" s="17" t="inlineStr">
        <is>
          <t>230 116 687</t>
        </is>
      </c>
      <c r="K713" s="16" t="inlineStr">
        <is>
          <t>230 142 252</t>
        </is>
      </c>
      <c r="L713" s="17" t="inlineStr">
        <is>
          <t>230 167 816</t>
        </is>
      </c>
    </row>
    <row r="714" ht="14.15" customHeight="1" s="22">
      <c r="A714" s="14" t="n">
        <v>1699</v>
      </c>
      <c r="B714" s="23">
        <f>A714/1000</f>
        <v/>
      </c>
      <c r="C714" s="16" t="inlineStr">
        <is>
          <t>230 193 379</t>
        </is>
      </c>
      <c r="D714" s="17" t="inlineStr">
        <is>
          <t>230 218 940</t>
        </is>
      </c>
      <c r="E714" s="16" t="inlineStr">
        <is>
          <t>230 244 499</t>
        </is>
      </c>
      <c r="F714" s="17" t="inlineStr">
        <is>
          <t>230 270 057</t>
        </is>
      </c>
      <c r="G714" s="16" t="inlineStr">
        <is>
          <t>230 295 614</t>
        </is>
      </c>
      <c r="H714" s="17" t="inlineStr">
        <is>
          <t>230 321 169</t>
        </is>
      </c>
      <c r="I714" s="16" t="inlineStr">
        <is>
          <t>230 346 722</t>
        </is>
      </c>
      <c r="J714" s="17" t="inlineStr">
        <is>
          <t>230 372 274</t>
        </is>
      </c>
      <c r="K714" s="16" t="inlineStr">
        <is>
          <t>230 397 825</t>
        </is>
      </c>
      <c r="L714" s="17" t="inlineStr">
        <is>
          <t>230 423 374</t>
        </is>
      </c>
    </row>
    <row r="715" ht="14.15" customHeight="1" s="22">
      <c r="B715" s="23" t="n"/>
      <c r="C715" s="25" t="n">
        <v>0</v>
      </c>
      <c r="D715" s="25" t="n">
        <v>1</v>
      </c>
      <c r="E715" s="25" t="n">
        <v>2</v>
      </c>
      <c r="F715" s="25" t="n">
        <v>3</v>
      </c>
      <c r="G715" s="25" t="n">
        <v>4</v>
      </c>
      <c r="H715" s="25" t="n">
        <v>5</v>
      </c>
      <c r="I715" s="25" t="n">
        <v>6</v>
      </c>
      <c r="J715" s="25" t="n">
        <v>7</v>
      </c>
      <c r="K715" s="25" t="n">
        <v>8</v>
      </c>
      <c r="L715" s="25" t="n">
        <v>9</v>
      </c>
    </row>
    <row r="716" ht="14.15" customHeight="1" s="22">
      <c r="A716" s="14" t="n">
        <v>1700</v>
      </c>
      <c r="B716" s="23">
        <f>A716/1000</f>
        <v/>
      </c>
      <c r="C716" s="16" t="inlineStr">
        <is>
          <t>230 448 921</t>
        </is>
      </c>
      <c r="D716" s="17" t="inlineStr">
        <is>
          <t>230 474 467</t>
        </is>
      </c>
      <c r="E716" s="16" t="inlineStr">
        <is>
          <t>230 500 012</t>
        </is>
      </c>
      <c r="F716" s="17" t="inlineStr">
        <is>
          <t>230 525 555</t>
        </is>
      </c>
      <c r="G716" s="16" t="inlineStr">
        <is>
          <t>230 551 096</t>
        </is>
      </c>
      <c r="H716" s="17" t="inlineStr">
        <is>
          <t>230 576 636</t>
        </is>
      </c>
      <c r="I716" s="16" t="inlineStr">
        <is>
          <t>230 602 175</t>
        </is>
      </c>
      <c r="J716" s="17" t="inlineStr">
        <is>
          <t>230 627 712</t>
        </is>
      </c>
      <c r="K716" s="16" t="inlineStr">
        <is>
          <t>230 653 247</t>
        </is>
      </c>
      <c r="L716" s="17" t="inlineStr">
        <is>
          <t>230 678 781</t>
        </is>
      </c>
    </row>
    <row r="717" ht="14.15" customHeight="1" s="22">
      <c r="A717" s="14" t="n">
        <v>1701</v>
      </c>
      <c r="B717" s="23">
        <f>A717/1000</f>
        <v/>
      </c>
      <c r="C717" s="16" t="inlineStr">
        <is>
          <t>230 704 314</t>
        </is>
      </c>
      <c r="D717" s="17" t="inlineStr">
        <is>
          <t>230 729 845</t>
        </is>
      </c>
      <c r="E717" s="16" t="inlineStr">
        <is>
          <t>230 755 374</t>
        </is>
      </c>
      <c r="F717" s="17" t="inlineStr">
        <is>
          <t>230 780 902</t>
        </is>
      </c>
      <c r="G717" s="16" t="inlineStr">
        <is>
          <t>230 806 428</t>
        </is>
      </c>
      <c r="H717" s="17" t="inlineStr">
        <is>
          <t>230 831 953</t>
        </is>
      </c>
      <c r="I717" s="16" t="inlineStr">
        <is>
          <t>230 857 477</t>
        </is>
      </c>
      <c r="J717" s="17" t="inlineStr">
        <is>
          <t>230 882 999</t>
        </is>
      </c>
      <c r="K717" s="16" t="inlineStr">
        <is>
          <t>230 908 519</t>
        </is>
      </c>
      <c r="L717" s="17" t="inlineStr">
        <is>
          <t>230 934 038</t>
        </is>
      </c>
    </row>
    <row r="718" ht="14.15" customHeight="1" s="22">
      <c r="A718" s="14" t="n">
        <v>1702</v>
      </c>
      <c r="B718" s="23">
        <f>A718/1000</f>
        <v/>
      </c>
      <c r="C718" s="16" t="inlineStr">
        <is>
          <t>230 959 556</t>
        </is>
      </c>
      <c r="D718" s="17" t="inlineStr">
        <is>
          <t>230 985 072</t>
        </is>
      </c>
      <c r="E718" s="16" t="inlineStr">
        <is>
          <t>231 010 586</t>
        </is>
      </c>
      <c r="F718" s="17" t="inlineStr">
        <is>
          <t>231 036 099</t>
        </is>
      </c>
      <c r="G718" s="16" t="inlineStr">
        <is>
          <t>231 061 611</t>
        </is>
      </c>
      <c r="H718" s="17" t="inlineStr">
        <is>
          <t>231 087 121</t>
        </is>
      </c>
      <c r="I718" s="16" t="inlineStr">
        <is>
          <t>231 112 629</t>
        </is>
      </c>
      <c r="J718" s="17" t="inlineStr">
        <is>
          <t>231 138 136</t>
        </is>
      </c>
      <c r="K718" s="16" t="inlineStr">
        <is>
          <t>231 163 642</t>
        </is>
      </c>
      <c r="L718" s="17" t="inlineStr">
        <is>
          <t>231 189 145</t>
        </is>
      </c>
    </row>
    <row r="719" ht="14.15" customHeight="1" s="22">
      <c r="A719" s="14" t="n">
        <v>1703</v>
      </c>
      <c r="B719" s="23">
        <f>A719/1000</f>
        <v/>
      </c>
      <c r="C719" s="16" t="inlineStr">
        <is>
          <t>231 214 648</t>
        </is>
      </c>
      <c r="D719" s="17" t="inlineStr">
        <is>
          <t>231 240 149</t>
        </is>
      </c>
      <c r="E719" s="16" t="inlineStr">
        <is>
          <t>231 265 648</t>
        </is>
      </c>
      <c r="F719" s="17" t="inlineStr">
        <is>
          <t>231 291 146</t>
        </is>
      </c>
      <c r="G719" s="16" t="inlineStr">
        <is>
          <t>231 316 643</t>
        </is>
      </c>
      <c r="H719" s="17" t="inlineStr">
        <is>
          <t>231 342 138</t>
        </is>
      </c>
      <c r="I719" s="16" t="inlineStr">
        <is>
          <t>231 367 631</t>
        </is>
      </c>
      <c r="J719" s="17" t="inlineStr">
        <is>
          <t>231 393 123</t>
        </is>
      </c>
      <c r="K719" s="16" t="inlineStr">
        <is>
          <t>231 418 614</t>
        </is>
      </c>
      <c r="L719" s="17" t="inlineStr">
        <is>
          <t>231 444 103</t>
        </is>
      </c>
    </row>
    <row r="720" ht="14.15" customHeight="1" s="22">
      <c r="A720" s="14" t="n">
        <v>1704</v>
      </c>
      <c r="B720" s="23">
        <f>A720/1000</f>
        <v/>
      </c>
      <c r="C720" s="16" t="inlineStr">
        <is>
          <t>231 469 590</t>
        </is>
      </c>
      <c r="D720" s="17" t="inlineStr">
        <is>
          <t>231 495 076</t>
        </is>
      </c>
      <c r="E720" s="16" t="inlineStr">
        <is>
          <t>231 520 561</t>
        </is>
      </c>
      <c r="F720" s="17" t="inlineStr">
        <is>
          <t>231 546 044</t>
        </is>
      </c>
      <c r="G720" s="16" t="inlineStr">
        <is>
          <t>231 571 526</t>
        </is>
      </c>
      <c r="H720" s="17" t="inlineStr">
        <is>
          <t>231 597 006</t>
        </is>
      </c>
      <c r="I720" s="16" t="inlineStr">
        <is>
          <t>231 622 484</t>
        </is>
      </c>
      <c r="J720" s="17" t="inlineStr">
        <is>
          <t>231 647 961</t>
        </is>
      </c>
      <c r="K720" s="16" t="inlineStr">
        <is>
          <t>231 673 437</t>
        </is>
      </c>
      <c r="L720" s="17" t="inlineStr">
        <is>
          <t>231 698 911</t>
        </is>
      </c>
    </row>
    <row r="721" ht="14.15" customHeight="1" s="22">
      <c r="A721" s="14" t="n">
        <v>1705</v>
      </c>
      <c r="B721" s="23">
        <f>A721/1000</f>
        <v/>
      </c>
      <c r="C721" s="16" t="inlineStr">
        <is>
          <t>231 724 383</t>
        </is>
      </c>
      <c r="D721" s="17" t="inlineStr">
        <is>
          <t>231 749 854</t>
        </is>
      </c>
      <c r="E721" s="16" t="inlineStr">
        <is>
          <t>231 775 324</t>
        </is>
      </c>
      <c r="F721" s="17" t="inlineStr">
        <is>
          <t>231 800 792</t>
        </is>
      </c>
      <c r="G721" s="16" t="inlineStr">
        <is>
          <t>231 826 259</t>
        </is>
      </c>
      <c r="H721" s="17" t="inlineStr">
        <is>
          <t>231 851 724</t>
        </is>
      </c>
      <c r="I721" s="16" t="inlineStr">
        <is>
          <t>231 877 187</t>
        </is>
      </c>
      <c r="J721" s="17" t="inlineStr">
        <is>
          <t>231 902 649</t>
        </is>
      </c>
      <c r="K721" s="16" t="inlineStr">
        <is>
          <t>231 928 110</t>
        </is>
      </c>
      <c r="L721" s="17" t="inlineStr">
        <is>
          <t>231 953 569</t>
        </is>
      </c>
    </row>
    <row r="722" ht="14.15" customHeight="1" s="22">
      <c r="A722" s="14" t="n">
        <v>1706</v>
      </c>
      <c r="B722" s="23">
        <f>A722/1000</f>
        <v/>
      </c>
      <c r="C722" s="16" t="inlineStr">
        <is>
          <t>231 979 027</t>
        </is>
      </c>
      <c r="D722" s="17" t="inlineStr">
        <is>
          <t>232 004 483</t>
        </is>
      </c>
      <c r="E722" s="16" t="inlineStr">
        <is>
          <t>232 029 938</t>
        </is>
      </c>
      <c r="F722" s="17" t="inlineStr">
        <is>
          <t>232 055 391</t>
        </is>
      </c>
      <c r="G722" s="16" t="inlineStr">
        <is>
          <t>232 080 842</t>
        </is>
      </c>
      <c r="H722" s="17" t="inlineStr">
        <is>
          <t>232 106 293</t>
        </is>
      </c>
      <c r="I722" s="16" t="inlineStr">
        <is>
          <t>232 131 741</t>
        </is>
      </c>
      <c r="J722" s="17" t="inlineStr">
        <is>
          <t>232 157 188</t>
        </is>
      </c>
      <c r="K722" s="16" t="inlineStr">
        <is>
          <t>232 182 634</t>
        </is>
      </c>
      <c r="L722" s="17" t="inlineStr">
        <is>
          <t>232 208 078</t>
        </is>
      </c>
    </row>
    <row r="723" ht="14.15" customHeight="1" s="22">
      <c r="A723" s="14" t="n">
        <v>1707</v>
      </c>
      <c r="B723" s="23">
        <f>A723/1000</f>
        <v/>
      </c>
      <c r="C723" s="16" t="inlineStr">
        <is>
          <t>232 233 521</t>
        </is>
      </c>
      <c r="D723" s="17" t="inlineStr">
        <is>
          <t>232 258 962</t>
        </is>
      </c>
      <c r="E723" s="16" t="inlineStr">
        <is>
          <t>232 284 402</t>
        </is>
      </c>
      <c r="F723" s="17" t="inlineStr">
        <is>
          <t>232 309 840</t>
        </is>
      </c>
      <c r="G723" s="16" t="inlineStr">
        <is>
          <t>232 335 277</t>
        </is>
      </c>
      <c r="H723" s="17" t="inlineStr">
        <is>
          <t>232 360 712</t>
        </is>
      </c>
      <c r="I723" s="16" t="inlineStr">
        <is>
          <t>232 386 146</t>
        </is>
      </c>
      <c r="J723" s="17" t="inlineStr">
        <is>
          <t>232 411 578</t>
        </is>
      </c>
      <c r="K723" s="16" t="inlineStr">
        <is>
          <t>232 437 009</t>
        </is>
      </c>
      <c r="L723" s="17" t="inlineStr">
        <is>
          <t>232 462 439</t>
        </is>
      </c>
    </row>
    <row r="724" ht="14.15" customHeight="1" s="22">
      <c r="A724" s="14" t="n">
        <v>1708</v>
      </c>
      <c r="B724" s="23">
        <f>A724/1000</f>
        <v/>
      </c>
      <c r="C724" s="16" t="inlineStr">
        <is>
          <t>232 487 866</t>
        </is>
      </c>
      <c r="D724" s="17" t="inlineStr">
        <is>
          <t>232 513 293</t>
        </is>
      </c>
      <c r="E724" s="16" t="inlineStr">
        <is>
          <t>232 538 718</t>
        </is>
      </c>
      <c r="F724" s="17" t="inlineStr">
        <is>
          <t>232 564 141</t>
        </is>
      </c>
      <c r="G724" s="16" t="inlineStr">
        <is>
          <t>232 589 563</t>
        </is>
      </c>
      <c r="H724" s="17" t="inlineStr">
        <is>
          <t>232 614 983</t>
        </is>
      </c>
      <c r="I724" s="16" t="inlineStr">
        <is>
          <t>232 640 402</t>
        </is>
      </c>
      <c r="J724" s="17" t="inlineStr">
        <is>
          <t>232 665 819</t>
        </is>
      </c>
      <c r="K724" s="16" t="inlineStr">
        <is>
          <t>232 691 235</t>
        </is>
      </c>
      <c r="L724" s="17" t="inlineStr">
        <is>
          <t>232 716 650</t>
        </is>
      </c>
    </row>
    <row r="725" ht="14.15" customHeight="1" s="22">
      <c r="A725" s="14" t="n">
        <v>1709</v>
      </c>
      <c r="B725" s="23">
        <f>A725/1000</f>
        <v/>
      </c>
      <c r="C725" s="16" t="inlineStr">
        <is>
          <t>232 742 063</t>
        </is>
      </c>
      <c r="D725" s="17" t="inlineStr">
        <is>
          <t>232 767 474</t>
        </is>
      </c>
      <c r="E725" s="16" t="inlineStr">
        <is>
          <t>232 792 884</t>
        </is>
      </c>
      <c r="F725" s="17" t="inlineStr">
        <is>
          <t>232 818 293</t>
        </is>
      </c>
      <c r="G725" s="16" t="inlineStr">
        <is>
          <t>232 843 700</t>
        </is>
      </c>
      <c r="H725" s="17" t="inlineStr">
        <is>
          <t>232 869 105</t>
        </is>
      </c>
      <c r="I725" s="16" t="inlineStr">
        <is>
          <t>232 894 509</t>
        </is>
      </c>
      <c r="J725" s="17" t="inlineStr">
        <is>
          <t>232 919 912</t>
        </is>
      </c>
      <c r="K725" s="16" t="inlineStr">
        <is>
          <t>232 945 313</t>
        </is>
      </c>
      <c r="L725" s="17" t="inlineStr">
        <is>
          <t>232 970 712</t>
        </is>
      </c>
    </row>
    <row r="726" ht="14.15" customHeight="1" s="22">
      <c r="A726" s="14" t="n">
        <v>1710</v>
      </c>
      <c r="B726" s="23">
        <f>A726/1000</f>
        <v/>
      </c>
      <c r="C726" s="16" t="inlineStr">
        <is>
          <t>232 996 110</t>
        </is>
      </c>
      <c r="D726" s="17" t="inlineStr">
        <is>
          <t>233 021 507</t>
        </is>
      </c>
      <c r="E726" s="16" t="inlineStr">
        <is>
          <t>233 046 902</t>
        </is>
      </c>
      <c r="F726" s="17" t="inlineStr">
        <is>
          <t>233 072 296</t>
        </is>
      </c>
      <c r="G726" s="16" t="inlineStr">
        <is>
          <t>233 097 688</t>
        </is>
      </c>
      <c r="H726" s="17" t="inlineStr">
        <is>
          <t>233 123 079</t>
        </is>
      </c>
      <c r="I726" s="16" t="inlineStr">
        <is>
          <t>233 148 468</t>
        </is>
      </c>
      <c r="J726" s="17" t="inlineStr">
        <is>
          <t>233 173 855</t>
        </is>
      </c>
      <c r="K726" s="16" t="inlineStr">
        <is>
          <t>233 199 242</t>
        </is>
      </c>
      <c r="L726" s="17" t="inlineStr">
        <is>
          <t>233 224 626</t>
        </is>
      </c>
    </row>
    <row r="727" ht="14.15" customHeight="1" s="22">
      <c r="A727" s="14" t="n">
        <v>1711</v>
      </c>
      <c r="B727" s="23">
        <f>A727/1000</f>
        <v/>
      </c>
      <c r="C727" s="16" t="inlineStr">
        <is>
          <t>233 250 010</t>
        </is>
      </c>
      <c r="D727" s="17" t="inlineStr">
        <is>
          <t>233 275 391</t>
        </is>
      </c>
      <c r="E727" s="16" t="inlineStr">
        <is>
          <t>233 300 772</t>
        </is>
      </c>
      <c r="F727" s="17" t="inlineStr">
        <is>
          <t>233 326 150</t>
        </is>
      </c>
      <c r="G727" s="16" t="inlineStr">
        <is>
          <t>233 351 528</t>
        </is>
      </c>
      <c r="H727" s="17" t="inlineStr">
        <is>
          <t>233 376 903</t>
        </is>
      </c>
      <c r="I727" s="16" t="inlineStr">
        <is>
          <t>233 402 278</t>
        </is>
      </c>
      <c r="J727" s="17" t="inlineStr">
        <is>
          <t>233 427 651</t>
        </is>
      </c>
      <c r="K727" s="16" t="inlineStr">
        <is>
          <t>233 453 022</t>
        </is>
      </c>
      <c r="L727" s="17" t="inlineStr">
        <is>
          <t>233 478 392</t>
        </is>
      </c>
    </row>
    <row r="728" ht="14.15" customHeight="1" s="22">
      <c r="A728" s="14" t="n">
        <v>1712</v>
      </c>
      <c r="B728" s="23">
        <f>A728/1000</f>
        <v/>
      </c>
      <c r="C728" s="16" t="inlineStr">
        <is>
          <t>233 503 760</t>
        </is>
      </c>
      <c r="D728" s="17" t="inlineStr">
        <is>
          <t>233 529 127</t>
        </is>
      </c>
      <c r="E728" s="16" t="inlineStr">
        <is>
          <t>233 554 493</t>
        </is>
      </c>
      <c r="F728" s="17" t="inlineStr">
        <is>
          <t>233 579 857</t>
        </is>
      </c>
      <c r="G728" s="16" t="inlineStr">
        <is>
          <t>233 605 219</t>
        </is>
      </c>
      <c r="H728" s="17" t="inlineStr">
        <is>
          <t>233 630 580</t>
        </is>
      </c>
      <c r="I728" s="16" t="inlineStr">
        <is>
          <t>233 655 940</t>
        </is>
      </c>
      <c r="J728" s="17" t="inlineStr">
        <is>
          <t>233 681 298</t>
        </is>
      </c>
      <c r="K728" s="16" t="inlineStr">
        <is>
          <t>233 706 654</t>
        </is>
      </c>
      <c r="L728" s="17" t="inlineStr">
        <is>
          <t>233 732 009</t>
        </is>
      </c>
    </row>
    <row r="729" ht="14.15" customHeight="1" s="22">
      <c r="A729" s="14" t="n">
        <v>1713</v>
      </c>
      <c r="B729" s="23">
        <f>A729/1000</f>
        <v/>
      </c>
      <c r="C729" s="16" t="inlineStr">
        <is>
          <t>233 757 363</t>
        </is>
      </c>
      <c r="D729" s="17" t="inlineStr">
        <is>
          <t>233 782 715</t>
        </is>
      </c>
      <c r="E729" s="16" t="inlineStr">
        <is>
          <t>233 808 066</t>
        </is>
      </c>
      <c r="F729" s="17" t="inlineStr">
        <is>
          <t>233 833 415</t>
        </is>
      </c>
      <c r="G729" s="16" t="inlineStr">
        <is>
          <t>233 858 763</t>
        </is>
      </c>
      <c r="H729" s="17" t="inlineStr">
        <is>
          <t>233 884 109</t>
        </is>
      </c>
      <c r="I729" s="16" t="inlineStr">
        <is>
          <t>233 909 453</t>
        </is>
      </c>
      <c r="J729" s="17" t="inlineStr">
        <is>
          <t>233 934 797</t>
        </is>
      </c>
      <c r="K729" s="16" t="inlineStr">
        <is>
          <t>233 960 138</t>
        </is>
      </c>
      <c r="L729" s="17" t="inlineStr">
        <is>
          <t>233 985 479</t>
        </is>
      </c>
    </row>
    <row r="730" ht="14.15" customHeight="1" s="22">
      <c r="A730" s="14" t="n">
        <v>1714</v>
      </c>
      <c r="B730" s="23">
        <f>A730/1000</f>
        <v/>
      </c>
      <c r="C730" s="16" t="inlineStr">
        <is>
          <t>234 010 818</t>
        </is>
      </c>
      <c r="D730" s="17" t="inlineStr">
        <is>
          <t>234 036 155</t>
        </is>
      </c>
      <c r="E730" s="16" t="inlineStr">
        <is>
          <t>234 061 491</t>
        </is>
      </c>
      <c r="F730" s="17" t="inlineStr">
        <is>
          <t>234 086 825</t>
        </is>
      </c>
      <c r="G730" s="16" t="inlineStr">
        <is>
          <t>234 112 158</t>
        </is>
      </c>
      <c r="H730" s="17" t="inlineStr">
        <is>
          <t>234 137 489</t>
        </is>
      </c>
      <c r="I730" s="16" t="inlineStr">
        <is>
          <t>234 162 819</t>
        </is>
      </c>
      <c r="J730" s="17" t="inlineStr">
        <is>
          <t>234 188 148</t>
        </is>
      </c>
      <c r="K730" s="16" t="inlineStr">
        <is>
          <t>234 213 475</t>
        </is>
      </c>
      <c r="L730" s="17" t="inlineStr">
        <is>
          <t>234 238 800</t>
        </is>
      </c>
    </row>
    <row r="731" ht="14.15" customHeight="1" s="22">
      <c r="A731" s="14" t="n">
        <v>1715</v>
      </c>
      <c r="B731" s="23">
        <f>A731/1000</f>
        <v/>
      </c>
      <c r="C731" s="16" t="inlineStr">
        <is>
          <t>234 264 124</t>
        </is>
      </c>
      <c r="D731" s="17" t="inlineStr">
        <is>
          <t>234 289 447</t>
        </is>
      </c>
      <c r="E731" s="16" t="inlineStr">
        <is>
          <t>234 314 768</t>
        </is>
      </c>
      <c r="F731" s="17" t="inlineStr">
        <is>
          <t>234 340 088</t>
        </is>
      </c>
      <c r="G731" s="16" t="inlineStr">
        <is>
          <t>234 365 406</t>
        </is>
      </c>
      <c r="H731" s="17" t="inlineStr">
        <is>
          <t>234 390 722</t>
        </is>
      </c>
      <c r="I731" s="16" t="inlineStr">
        <is>
          <t>234 416 038</t>
        </is>
      </c>
      <c r="J731" s="17" t="inlineStr">
        <is>
          <t>234 441 351</t>
        </is>
      </c>
      <c r="K731" s="16" t="inlineStr">
        <is>
          <t>234 466 663</t>
        </is>
      </c>
      <c r="L731" s="17" t="inlineStr">
        <is>
          <t>234 491 974</t>
        </is>
      </c>
    </row>
    <row r="732" ht="14.15" customHeight="1" s="22">
      <c r="A732" s="14" t="n">
        <v>1716</v>
      </c>
      <c r="B732" s="23">
        <f>A732/1000</f>
        <v/>
      </c>
      <c r="C732" s="16" t="inlineStr">
        <is>
          <t>234 517 284</t>
        </is>
      </c>
      <c r="D732" s="17" t="inlineStr">
        <is>
          <t>234 542 591</t>
        </is>
      </c>
      <c r="E732" s="16" t="inlineStr">
        <is>
          <t>234 567 898</t>
        </is>
      </c>
      <c r="F732" s="17" t="inlineStr">
        <is>
          <t>234 593 202</t>
        </is>
      </c>
      <c r="G732" s="16" t="inlineStr">
        <is>
          <t>234 618 506</t>
        </is>
      </c>
      <c r="H732" s="17" t="inlineStr">
        <is>
          <t>234 643 808</t>
        </is>
      </c>
      <c r="I732" s="16" t="inlineStr">
        <is>
          <t>234 669 108</t>
        </is>
      </c>
      <c r="J732" s="17" t="inlineStr">
        <is>
          <t>234 694 407</t>
        </is>
      </c>
      <c r="K732" s="16" t="inlineStr">
        <is>
          <t>234 719 705</t>
        </is>
      </c>
      <c r="L732" s="17" t="inlineStr">
        <is>
          <t>234 745 001</t>
        </is>
      </c>
    </row>
    <row r="733" ht="14.15" customHeight="1" s="22">
      <c r="A733" s="14" t="n">
        <v>1717</v>
      </c>
      <c r="B733" s="23">
        <f>A733/1000</f>
        <v/>
      </c>
      <c r="C733" s="16" t="inlineStr">
        <is>
          <t>234 770 295</t>
        </is>
      </c>
      <c r="D733" s="17" t="inlineStr">
        <is>
          <t>234 795 588</t>
        </is>
      </c>
      <c r="E733" s="16" t="inlineStr">
        <is>
          <t>234 820 880</t>
        </is>
      </c>
      <c r="F733" s="17" t="inlineStr">
        <is>
          <t>234 846 170</t>
        </is>
      </c>
      <c r="G733" s="16" t="inlineStr">
        <is>
          <t>234 871 459</t>
        </is>
      </c>
      <c r="H733" s="17" t="inlineStr">
        <is>
          <t>234 896 746</t>
        </is>
      </c>
      <c r="I733" s="16" t="inlineStr">
        <is>
          <t>234 922 031</t>
        </is>
      </c>
      <c r="J733" s="17" t="inlineStr">
        <is>
          <t>234 947 316</t>
        </is>
      </c>
      <c r="K733" s="16" t="inlineStr">
        <is>
          <t>234 972 598</t>
        </is>
      </c>
      <c r="L733" s="17" t="inlineStr">
        <is>
          <t>234 997 880</t>
        </is>
      </c>
    </row>
    <row r="734" ht="14.15" customHeight="1" s="22">
      <c r="A734" s="14" t="n">
        <v>1718</v>
      </c>
      <c r="B734" s="23">
        <f>A734/1000</f>
        <v/>
      </c>
      <c r="C734" s="16" t="inlineStr">
        <is>
          <t>235 023 159</t>
        </is>
      </c>
      <c r="D734" s="17" t="inlineStr">
        <is>
          <t>235 048 438</t>
        </is>
      </c>
      <c r="E734" s="16" t="inlineStr">
        <is>
          <t>235 073 715</t>
        </is>
      </c>
      <c r="F734" s="17" t="inlineStr">
        <is>
          <t>235 098 990</t>
        </is>
      </c>
      <c r="G734" s="16" t="inlineStr">
        <is>
          <t>235 124 264</t>
        </is>
      </c>
      <c r="H734" s="17" t="inlineStr">
        <is>
          <t>235 149 536</t>
        </is>
      </c>
      <c r="I734" s="16" t="inlineStr">
        <is>
          <t>235 174 807</t>
        </is>
      </c>
      <c r="J734" s="17" t="inlineStr">
        <is>
          <t>235 200 077</t>
        </is>
      </c>
      <c r="K734" s="16" t="inlineStr">
        <is>
          <t>235 225 345</t>
        </is>
      </c>
      <c r="L734" s="17" t="inlineStr">
        <is>
          <t>235 250 612</t>
        </is>
      </c>
    </row>
    <row r="735" ht="14.15" customHeight="1" s="22">
      <c r="A735" s="14" t="n">
        <v>1719</v>
      </c>
      <c r="B735" s="23">
        <f>A735/1000</f>
        <v/>
      </c>
      <c r="C735" s="16" t="inlineStr">
        <is>
          <t>235 275 877</t>
        </is>
      </c>
      <c r="D735" s="17" t="inlineStr">
        <is>
          <t>235 301 140</t>
        </is>
      </c>
      <c r="E735" s="16" t="inlineStr">
        <is>
          <t>235 326 402</t>
        </is>
      </c>
      <c r="F735" s="17" t="inlineStr">
        <is>
          <t>235 351 663</t>
        </is>
      </c>
      <c r="G735" s="16" t="inlineStr">
        <is>
          <t>235 376 922</t>
        </is>
      </c>
      <c r="H735" s="17" t="inlineStr">
        <is>
          <t>235 402 180</t>
        </is>
      </c>
      <c r="I735" s="16" t="inlineStr">
        <is>
          <t>235 427 436</t>
        </is>
      </c>
      <c r="J735" s="17" t="inlineStr">
        <is>
          <t>235 452 691</t>
        </is>
      </c>
      <c r="K735" s="16" t="inlineStr">
        <is>
          <t>235 477 945</t>
        </is>
      </c>
      <c r="L735" s="17" t="inlineStr">
        <is>
          <t>235 503 196</t>
        </is>
      </c>
    </row>
    <row r="736" ht="14.15" customHeight="1" s="22">
      <c r="A736" s="14" t="n">
        <v>1720</v>
      </c>
      <c r="B736" s="23">
        <f>A736/1000</f>
        <v/>
      </c>
      <c r="C736" s="16" t="inlineStr">
        <is>
          <t>235 528 447</t>
        </is>
      </c>
      <c r="D736" s="17" t="inlineStr">
        <is>
          <t>235 553 696</t>
        </is>
      </c>
      <c r="E736" s="16" t="inlineStr">
        <is>
          <t>235 578 943</t>
        </is>
      </c>
      <c r="F736" s="17" t="inlineStr">
        <is>
          <t>235 604 189</t>
        </is>
      </c>
      <c r="G736" s="16" t="inlineStr">
        <is>
          <t>235 629 434</t>
        </is>
      </c>
      <c r="H736" s="17" t="inlineStr">
        <is>
          <t>235 654 677</t>
        </is>
      </c>
      <c r="I736" s="16" t="inlineStr">
        <is>
          <t>235 679 919</t>
        </is>
      </c>
      <c r="J736" s="17" t="inlineStr">
        <is>
          <t>235 705 159</t>
        </is>
      </c>
      <c r="K736" s="16" t="inlineStr">
        <is>
          <t>235 730 397</t>
        </is>
      </c>
      <c r="L736" s="17" t="inlineStr">
        <is>
          <t>235 755 635</t>
        </is>
      </c>
    </row>
    <row r="737" ht="14.15" customHeight="1" s="22">
      <c r="A737" s="14" t="n">
        <v>1721</v>
      </c>
      <c r="B737" s="23">
        <f>A737/1000</f>
        <v/>
      </c>
      <c r="C737" s="16" t="inlineStr">
        <is>
          <t>235 780 870</t>
        </is>
      </c>
      <c r="D737" s="17" t="inlineStr">
        <is>
          <t>235 806 105</t>
        </is>
      </c>
      <c r="E737" s="16" t="inlineStr">
        <is>
          <t>235 831 337</t>
        </is>
      </c>
      <c r="F737" s="17" t="inlineStr">
        <is>
          <t>235 856 569</t>
        </is>
      </c>
      <c r="G737" s="16" t="inlineStr">
        <is>
          <t>235 881 799</t>
        </is>
      </c>
      <c r="H737" s="17" t="inlineStr">
        <is>
          <t>235 907 027</t>
        </is>
      </c>
      <c r="I737" s="16" t="inlineStr">
        <is>
          <t>235 932 254</t>
        </is>
      </c>
      <c r="J737" s="17" t="inlineStr">
        <is>
          <t>235 957 479</t>
        </is>
      </c>
      <c r="K737" s="16" t="inlineStr">
        <is>
          <t>235 982 703</t>
        </is>
      </c>
      <c r="L737" s="17" t="inlineStr">
        <is>
          <t>236 007 926</t>
        </is>
      </c>
    </row>
    <row r="738" ht="14.15" customHeight="1" s="22">
      <c r="A738" s="14" t="n">
        <v>1722</v>
      </c>
      <c r="B738" s="23">
        <f>A738/1000</f>
        <v/>
      </c>
      <c r="C738" s="16" t="inlineStr">
        <is>
          <t>236 033 147</t>
        </is>
      </c>
      <c r="D738" s="17" t="inlineStr">
        <is>
          <t>236 058 367</t>
        </is>
      </c>
      <c r="E738" s="16" t="inlineStr">
        <is>
          <t>236 083 585</t>
        </is>
      </c>
      <c r="F738" s="17" t="inlineStr">
        <is>
          <t>236 108 802</t>
        </is>
      </c>
      <c r="G738" s="16" t="inlineStr">
        <is>
          <t>236 134 017</t>
        </is>
      </c>
      <c r="H738" s="17" t="inlineStr">
        <is>
          <t>236 159 231</t>
        </is>
      </c>
      <c r="I738" s="16" t="inlineStr">
        <is>
          <t>236 184 443</t>
        </is>
      </c>
      <c r="J738" s="17" t="inlineStr">
        <is>
          <t>236 209 654</t>
        </is>
      </c>
      <c r="K738" s="16" t="inlineStr">
        <is>
          <t>236 234 863</t>
        </is>
      </c>
      <c r="L738" s="17" t="inlineStr">
        <is>
          <t>236 260 071</t>
        </is>
      </c>
    </row>
    <row r="739" ht="14.15" customHeight="1" s="22">
      <c r="A739" s="14" t="n">
        <v>1723</v>
      </c>
      <c r="B739" s="23">
        <f>A739/1000</f>
        <v/>
      </c>
      <c r="C739" s="16" t="inlineStr">
        <is>
          <t>236 285 277</t>
        </is>
      </c>
      <c r="D739" s="17" t="inlineStr">
        <is>
          <t>236 310 482</t>
        </is>
      </c>
      <c r="E739" s="16" t="inlineStr">
        <is>
          <t>236 335 686</t>
        </is>
      </c>
      <c r="F739" s="17" t="inlineStr">
        <is>
          <t>236 360 888</t>
        </is>
      </c>
      <c r="G739" s="16" t="inlineStr">
        <is>
          <t>236 386 089</t>
        </is>
      </c>
      <c r="H739" s="17" t="inlineStr">
        <is>
          <t>236 411 288</t>
        </is>
      </c>
      <c r="I739" s="16" t="inlineStr">
        <is>
          <t>236 436 485</t>
        </is>
      </c>
      <c r="J739" s="17" t="inlineStr">
        <is>
          <t>236 461 682</t>
        </is>
      </c>
      <c r="K739" s="16" t="inlineStr">
        <is>
          <t>236 486 876</t>
        </is>
      </c>
      <c r="L739" s="17" t="inlineStr">
        <is>
          <t>236 512 070</t>
        </is>
      </c>
    </row>
    <row r="740" ht="14.15" customHeight="1" s="22">
      <c r="A740" s="14" t="n">
        <v>1724</v>
      </c>
      <c r="B740" s="23">
        <f>A740/1000</f>
        <v/>
      </c>
      <c r="C740" s="16" t="inlineStr">
        <is>
          <t>236 537 261</t>
        </is>
      </c>
      <c r="D740" s="17" t="inlineStr">
        <is>
          <t>236 562 452</t>
        </is>
      </c>
      <c r="E740" s="16" t="inlineStr">
        <is>
          <t>236 587 641</t>
        </is>
      </c>
      <c r="F740" s="17" t="inlineStr">
        <is>
          <t>236 612 828</t>
        </is>
      </c>
      <c r="G740" s="16" t="inlineStr">
        <is>
          <t>236 638 014</t>
        </is>
      </c>
      <c r="H740" s="17" t="inlineStr">
        <is>
          <t>236 663 199</t>
        </is>
      </c>
      <c r="I740" s="16" t="inlineStr">
        <is>
          <t>236 688 382</t>
        </is>
      </c>
      <c r="J740" s="17" t="inlineStr">
        <is>
          <t>236 713 563</t>
        </is>
      </c>
      <c r="K740" s="16" t="inlineStr">
        <is>
          <t>236 738 744</t>
        </is>
      </c>
      <c r="L740" s="17" t="inlineStr">
        <is>
          <t>236 763 922</t>
        </is>
      </c>
    </row>
    <row r="741" ht="14.15" customHeight="1" s="22">
      <c r="A741" s="14" t="n">
        <v>1725</v>
      </c>
      <c r="B741" s="23">
        <f>A741/1000</f>
        <v/>
      </c>
      <c r="C741" s="16" t="inlineStr">
        <is>
          <t>236 789 099</t>
        </is>
      </c>
      <c r="D741" s="17" t="inlineStr">
        <is>
          <t>236 814 275</t>
        </is>
      </c>
      <c r="E741" s="16" t="inlineStr">
        <is>
          <t>236 839 449</t>
        </is>
      </c>
      <c r="F741" s="17" t="inlineStr">
        <is>
          <t>236 864 622</t>
        </is>
      </c>
      <c r="G741" s="16" t="inlineStr">
        <is>
          <t>236 889 794</t>
        </is>
      </c>
      <c r="H741" s="17" t="inlineStr">
        <is>
          <t>236 914 964</t>
        </is>
      </c>
      <c r="I741" s="16" t="inlineStr">
        <is>
          <t>236 940 132</t>
        </is>
      </c>
      <c r="J741" s="17" t="inlineStr">
        <is>
          <t>236 965 299</t>
        </is>
      </c>
      <c r="K741" s="16" t="inlineStr">
        <is>
          <t>236 990 465</t>
        </is>
      </c>
      <c r="L741" s="17" t="inlineStr">
        <is>
          <t>237 015 629</t>
        </is>
      </c>
    </row>
    <row r="742" ht="14.15" customHeight="1" s="22">
      <c r="A742" s="14" t="n">
        <v>1726</v>
      </c>
      <c r="B742" s="23">
        <f>A742/1000</f>
        <v/>
      </c>
      <c r="C742" s="16" t="inlineStr">
        <is>
          <t>237 040 791</t>
        </is>
      </c>
      <c r="D742" s="17" t="inlineStr">
        <is>
          <t>237 065 953</t>
        </is>
      </c>
      <c r="E742" s="16" t="inlineStr">
        <is>
          <t>237 091 112</t>
        </is>
      </c>
      <c r="F742" s="17" t="inlineStr">
        <is>
          <t>237 116 271</t>
        </is>
      </c>
      <c r="G742" s="16" t="inlineStr">
        <is>
          <t>237 141 427</t>
        </is>
      </c>
      <c r="H742" s="17" t="inlineStr">
        <is>
          <t>237 166 583</t>
        </is>
      </c>
      <c r="I742" s="16" t="inlineStr">
        <is>
          <t>237 191 737</t>
        </is>
      </c>
      <c r="J742" s="17" t="inlineStr">
        <is>
          <t>237 216 889</t>
        </is>
      </c>
      <c r="K742" s="16" t="inlineStr">
        <is>
          <t>237 242 040</t>
        </is>
      </c>
      <c r="L742" s="17" t="inlineStr">
        <is>
          <t>237 267 190</t>
        </is>
      </c>
    </row>
    <row r="743" ht="14.15" customHeight="1" s="22">
      <c r="A743" s="14" t="n">
        <v>1727</v>
      </c>
      <c r="B743" s="23">
        <f>A743/1000</f>
        <v/>
      </c>
      <c r="C743" s="16" t="inlineStr">
        <is>
          <t>237 292 338</t>
        </is>
      </c>
      <c r="D743" s="17" t="inlineStr">
        <is>
          <t>237 317 484</t>
        </is>
      </c>
      <c r="E743" s="16" t="inlineStr">
        <is>
          <t>237 342 629</t>
        </is>
      </c>
      <c r="F743" s="17" t="inlineStr">
        <is>
          <t>237 367 773</t>
        </is>
      </c>
      <c r="G743" s="16" t="inlineStr">
        <is>
          <t>237 392 915</t>
        </is>
      </c>
      <c r="H743" s="17" t="inlineStr">
        <is>
          <t>237 418 056</t>
        </is>
      </c>
      <c r="I743" s="16" t="inlineStr">
        <is>
          <t>237 443 195</t>
        </is>
      </c>
      <c r="J743" s="17" t="inlineStr">
        <is>
          <t>237 468 333</t>
        </is>
      </c>
      <c r="K743" s="16" t="inlineStr">
        <is>
          <t>237 493 470</t>
        </is>
      </c>
      <c r="L743" s="17" t="inlineStr">
        <is>
          <t>237 518 605</t>
        </is>
      </c>
    </row>
    <row r="744" ht="14.15" customHeight="1" s="22">
      <c r="A744" s="14" t="n">
        <v>1728</v>
      </c>
      <c r="B744" s="23">
        <f>A744/1000</f>
        <v/>
      </c>
      <c r="C744" s="16" t="inlineStr">
        <is>
          <t>237 543 738</t>
        </is>
      </c>
      <c r="D744" s="17" t="inlineStr">
        <is>
          <t>237 568 870</t>
        </is>
      </c>
      <c r="E744" s="16" t="inlineStr">
        <is>
          <t>237 594 001</t>
        </is>
      </c>
      <c r="F744" s="17" t="inlineStr">
        <is>
          <t>237 619 130</t>
        </is>
      </c>
      <c r="G744" s="16" t="inlineStr">
        <is>
          <t>237 644 258</t>
        </is>
      </c>
      <c r="H744" s="17" t="inlineStr">
        <is>
          <t>237 669 384</t>
        </is>
      </c>
      <c r="I744" s="16" t="inlineStr">
        <is>
          <t>237 694 509</t>
        </is>
      </c>
      <c r="J744" s="17" t="inlineStr">
        <is>
          <t>237 719 632</t>
        </is>
      </c>
      <c r="K744" s="16" t="inlineStr">
        <is>
          <t>237 744 754</t>
        </is>
      </c>
      <c r="L744" s="17" t="inlineStr">
        <is>
          <t>237 769 874</t>
        </is>
      </c>
    </row>
    <row r="745" ht="14.15" customHeight="1" s="22">
      <c r="A745" s="14" t="n">
        <v>1729</v>
      </c>
      <c r="B745" s="23">
        <f>A745/1000</f>
        <v/>
      </c>
      <c r="C745" s="16" t="inlineStr">
        <is>
          <t>237 794 993</t>
        </is>
      </c>
      <c r="D745" s="17" t="inlineStr">
        <is>
          <t>237 820 111</t>
        </is>
      </c>
      <c r="E745" s="16" t="inlineStr">
        <is>
          <t>237 845 227</t>
        </is>
      </c>
      <c r="F745" s="17" t="inlineStr">
        <is>
          <t>237 870 341</t>
        </is>
      </c>
      <c r="G745" s="16" t="inlineStr">
        <is>
          <t>237 895 455</t>
        </is>
      </c>
      <c r="H745" s="17" t="inlineStr">
        <is>
          <t>237 920 566</t>
        </is>
      </c>
      <c r="I745" s="16" t="inlineStr">
        <is>
          <t>237 945 677</t>
        </is>
      </c>
      <c r="J745" s="17" t="inlineStr">
        <is>
          <t>237 970 785</t>
        </is>
      </c>
      <c r="K745" s="16" t="inlineStr">
        <is>
          <t>237 995 893</t>
        </is>
      </c>
      <c r="L745" s="17" t="inlineStr">
        <is>
          <t>238 020 999</t>
        </is>
      </c>
    </row>
    <row r="746" ht="14.15" customHeight="1" s="22">
      <c r="A746" s="14" t="n">
        <v>1730</v>
      </c>
      <c r="B746" s="23">
        <f>A746/1000</f>
        <v/>
      </c>
      <c r="C746" s="16" t="inlineStr">
        <is>
          <t>238 046 103</t>
        </is>
      </c>
      <c r="D746" s="17" t="inlineStr">
        <is>
          <t>238 071 206</t>
        </is>
      </c>
      <c r="E746" s="16" t="inlineStr">
        <is>
          <t>238 096 308</t>
        </is>
      </c>
      <c r="F746" s="17" t="inlineStr">
        <is>
          <t>238 121 408</t>
        </is>
      </c>
      <c r="G746" s="16" t="inlineStr">
        <is>
          <t>238 146 506</t>
        </is>
      </c>
      <c r="H746" s="17" t="inlineStr">
        <is>
          <t>238 171 604</t>
        </is>
      </c>
      <c r="I746" s="16" t="inlineStr">
        <is>
          <t>238 196 699</t>
        </is>
      </c>
      <c r="J746" s="17" t="inlineStr">
        <is>
          <t>238 221 794</t>
        </is>
      </c>
      <c r="K746" s="16" t="inlineStr">
        <is>
          <t>238 246 887</t>
        </is>
      </c>
      <c r="L746" s="17" t="inlineStr">
        <is>
          <t>238 271 978</t>
        </is>
      </c>
    </row>
    <row r="747" ht="14.15" customHeight="1" s="22">
      <c r="A747" s="14" t="n">
        <v>1731</v>
      </c>
      <c r="B747" s="23">
        <f>A747/1000</f>
        <v/>
      </c>
      <c r="C747" s="16" t="inlineStr">
        <is>
          <t>238 297 068</t>
        </is>
      </c>
      <c r="D747" s="17" t="inlineStr">
        <is>
          <t>238 322 156</t>
        </is>
      </c>
      <c r="E747" s="16" t="inlineStr">
        <is>
          <t>238 347 243</t>
        </is>
      </c>
      <c r="F747" s="17" t="inlineStr">
        <is>
          <t>238 372 329</t>
        </is>
      </c>
      <c r="G747" s="16" t="inlineStr">
        <is>
          <t>238 397 413</t>
        </is>
      </c>
      <c r="H747" s="17" t="inlineStr">
        <is>
          <t>238 422 496</t>
        </is>
      </c>
      <c r="I747" s="16" t="inlineStr">
        <is>
          <t>238 447 577</t>
        </is>
      </c>
      <c r="J747" s="17" t="inlineStr">
        <is>
          <t>238 472 657</t>
        </is>
      </c>
      <c r="K747" s="16" t="inlineStr">
        <is>
          <t>238 497 735</t>
        </is>
      </c>
      <c r="L747" s="17" t="inlineStr">
        <is>
          <t>238 522 812</t>
        </is>
      </c>
    </row>
    <row r="748" ht="14.15" customHeight="1" s="22">
      <c r="A748" s="14" t="n">
        <v>1732</v>
      </c>
      <c r="B748" s="23">
        <f>A748/1000</f>
        <v/>
      </c>
      <c r="C748" s="16" t="inlineStr">
        <is>
          <t>238 547 888</t>
        </is>
      </c>
      <c r="D748" s="17" t="inlineStr">
        <is>
          <t>238 572 962</t>
        </is>
      </c>
      <c r="E748" s="16" t="inlineStr">
        <is>
          <t>238 598 034</t>
        </is>
      </c>
      <c r="F748" s="17" t="inlineStr">
        <is>
          <t>238 623 105</t>
        </is>
      </c>
      <c r="G748" s="16" t="inlineStr">
        <is>
          <t>238 648 175</t>
        </is>
      </c>
      <c r="H748" s="17" t="inlineStr">
        <is>
          <t>238 673 243</t>
        </is>
      </c>
      <c r="I748" s="16" t="inlineStr">
        <is>
          <t>238 698 310</t>
        </is>
      </c>
      <c r="J748" s="17" t="inlineStr">
        <is>
          <t>238 723 375</t>
        </is>
      </c>
      <c r="K748" s="16" t="inlineStr">
        <is>
          <t>238 748 439</t>
        </is>
      </c>
      <c r="L748" s="17" t="inlineStr">
        <is>
          <t>238 773 502</t>
        </is>
      </c>
    </row>
    <row r="749" ht="14.15" customHeight="1" s="22">
      <c r="A749" s="14" t="n">
        <v>1733</v>
      </c>
      <c r="B749" s="23">
        <f>A749/1000</f>
        <v/>
      </c>
      <c r="C749" s="16" t="inlineStr">
        <is>
          <t>238 798 563</t>
        </is>
      </c>
      <c r="D749" s="17" t="inlineStr">
        <is>
          <t>238 823 622</t>
        </is>
      </c>
      <c r="E749" s="16" t="inlineStr">
        <is>
          <t>238 848 680</t>
        </is>
      </c>
      <c r="F749" s="17" t="inlineStr">
        <is>
          <t>238 873 737</t>
        </is>
      </c>
      <c r="G749" s="16" t="inlineStr">
        <is>
          <t>238 898 792</t>
        </is>
      </c>
      <c r="H749" s="17" t="inlineStr">
        <is>
          <t>238 923 846</t>
        </is>
      </c>
      <c r="I749" s="16" t="inlineStr">
        <is>
          <t>238 948 898</t>
        </is>
      </c>
      <c r="J749" s="17" t="inlineStr">
        <is>
          <t>238 973 949</t>
        </is>
      </c>
      <c r="K749" s="16" t="inlineStr">
        <is>
          <t>238 998 999</t>
        </is>
      </c>
      <c r="L749" s="17" t="inlineStr">
        <is>
          <t>239 024 047</t>
        </is>
      </c>
    </row>
    <row r="750" ht="14.15" customHeight="1" s="22">
      <c r="A750" s="14" t="n">
        <v>1734</v>
      </c>
      <c r="B750" s="23">
        <f>A750/1000</f>
        <v/>
      </c>
      <c r="C750" s="16" t="inlineStr">
        <is>
          <t>239 049 093</t>
        </is>
      </c>
      <c r="D750" s="17" t="inlineStr">
        <is>
          <t>239 074 138</t>
        </is>
      </c>
      <c r="E750" s="16" t="inlineStr">
        <is>
          <t>239 099 182</t>
        </is>
      </c>
      <c r="F750" s="17" t="inlineStr">
        <is>
          <t>239 124 224</t>
        </is>
      </c>
      <c r="G750" s="16" t="inlineStr">
        <is>
          <t>239 149 265</t>
        </is>
      </c>
      <c r="H750" s="17" t="inlineStr">
        <is>
          <t>239 174 304</t>
        </is>
      </c>
      <c r="I750" s="16" t="inlineStr">
        <is>
          <t>239 199 342</t>
        </is>
      </c>
      <c r="J750" s="17" t="inlineStr">
        <is>
          <t>239 224 378</t>
        </is>
      </c>
      <c r="K750" s="16" t="inlineStr">
        <is>
          <t>239 249 413</t>
        </is>
      </c>
      <c r="L750" s="17" t="inlineStr">
        <is>
          <t>239 274 447</t>
        </is>
      </c>
    </row>
    <row r="751" ht="14.15" customHeight="1" s="22">
      <c r="A751" s="14" t="n">
        <v>1735</v>
      </c>
      <c r="B751" s="23">
        <f>A751/1000</f>
        <v/>
      </c>
      <c r="C751" s="16" t="inlineStr">
        <is>
          <t>239 299 479</t>
        </is>
      </c>
      <c r="D751" s="17" t="inlineStr">
        <is>
          <t>239 324 510</t>
        </is>
      </c>
      <c r="E751" s="16" t="inlineStr">
        <is>
          <t>239 349 539</t>
        </is>
      </c>
      <c r="F751" s="17" t="inlineStr">
        <is>
          <t>239 374 567</t>
        </is>
      </c>
      <c r="G751" s="16" t="inlineStr">
        <is>
          <t>239 399 593</t>
        </is>
      </c>
      <c r="H751" s="17" t="inlineStr">
        <is>
          <t>239 424 618</t>
        </is>
      </c>
      <c r="I751" s="16" t="inlineStr">
        <is>
          <t>239 449 641</t>
        </is>
      </c>
      <c r="J751" s="17" t="inlineStr">
        <is>
          <t>239 474 663</t>
        </is>
      </c>
      <c r="K751" s="16" t="inlineStr">
        <is>
          <t>239 499 684</t>
        </is>
      </c>
      <c r="L751" s="17" t="inlineStr">
        <is>
          <t>239 524 703</t>
        </is>
      </c>
    </row>
    <row r="752" ht="14.15" customHeight="1" s="22">
      <c r="A752" s="14" t="n">
        <v>1736</v>
      </c>
      <c r="B752" s="23">
        <f>A752/1000</f>
        <v/>
      </c>
      <c r="C752" s="16" t="inlineStr">
        <is>
          <t>239 549 721</t>
        </is>
      </c>
      <c r="D752" s="17" t="inlineStr">
        <is>
          <t>239 574 737</t>
        </is>
      </c>
      <c r="E752" s="16" t="inlineStr">
        <is>
          <t>239 599 752</t>
        </is>
      </c>
      <c r="F752" s="17" t="inlineStr">
        <is>
          <t>239 624 765</t>
        </is>
      </c>
      <c r="G752" s="16" t="inlineStr">
        <is>
          <t>239 649 777</t>
        </is>
      </c>
      <c r="H752" s="17" t="inlineStr">
        <is>
          <t>239 674 788</t>
        </is>
      </c>
      <c r="I752" s="16" t="inlineStr">
        <is>
          <t>239 699 797</t>
        </is>
      </c>
      <c r="J752" s="17" t="inlineStr">
        <is>
          <t>239 724 804</t>
        </is>
      </c>
      <c r="K752" s="16" t="inlineStr">
        <is>
          <t>239 749 810</t>
        </is>
      </c>
      <c r="L752" s="17" t="inlineStr">
        <is>
          <t>239 774 815</t>
        </is>
      </c>
    </row>
    <row r="753" ht="14.15" customHeight="1" s="22">
      <c r="A753" s="14" t="n">
        <v>1737</v>
      </c>
      <c r="B753" s="23">
        <f>A753/1000</f>
        <v/>
      </c>
      <c r="C753" s="16" t="inlineStr">
        <is>
          <t>239 799 818</t>
        </is>
      </c>
      <c r="D753" s="17" t="inlineStr">
        <is>
          <t>239 824 820</t>
        </is>
      </c>
      <c r="E753" s="16" t="inlineStr">
        <is>
          <t>239 849 821</t>
        </is>
      </c>
      <c r="F753" s="17" t="inlineStr">
        <is>
          <t>239 874 820</t>
        </is>
      </c>
      <c r="G753" s="16" t="inlineStr">
        <is>
          <t>239 899 817</t>
        </is>
      </c>
      <c r="H753" s="17" t="inlineStr">
        <is>
          <t>239 924 813</t>
        </is>
      </c>
      <c r="I753" s="16" t="inlineStr">
        <is>
          <t>239 949 808</t>
        </is>
      </c>
      <c r="J753" s="17" t="inlineStr">
        <is>
          <t>239 974 801</t>
        </is>
      </c>
      <c r="K753" s="16" t="inlineStr">
        <is>
          <t>239 999 793</t>
        </is>
      </c>
      <c r="L753" s="17" t="inlineStr">
        <is>
          <t>240 024 783</t>
        </is>
      </c>
    </row>
    <row r="754" ht="14.15" customHeight="1" s="22">
      <c r="A754" s="14" t="n">
        <v>1738</v>
      </c>
      <c r="B754" s="23">
        <f>A754/1000</f>
        <v/>
      </c>
      <c r="C754" s="16" t="inlineStr">
        <is>
          <t>240 049 772</t>
        </is>
      </c>
      <c r="D754" s="17" t="inlineStr">
        <is>
          <t>240 074 760</t>
        </is>
      </c>
      <c r="E754" s="16" t="inlineStr">
        <is>
          <t>240 099 746</t>
        </is>
      </c>
      <c r="F754" s="17" t="inlineStr">
        <is>
          <t>240 124 730</t>
        </is>
      </c>
      <c r="G754" s="16" t="inlineStr">
        <is>
          <t>240 149 713</t>
        </is>
      </c>
      <c r="H754" s="17" t="inlineStr">
        <is>
          <t>240 174 695</t>
        </is>
      </c>
      <c r="I754" s="16" t="inlineStr">
        <is>
          <t>240 199 675</t>
        </is>
      </c>
      <c r="J754" s="17" t="inlineStr">
        <is>
          <t>240 224 654</t>
        </is>
      </c>
      <c r="K754" s="16" t="inlineStr">
        <is>
          <t>240 249 632</t>
        </is>
      </c>
      <c r="L754" s="17" t="inlineStr">
        <is>
          <t>240 274 607</t>
        </is>
      </c>
    </row>
    <row r="755" ht="14.15" customHeight="1" s="22">
      <c r="A755" s="14" t="n">
        <v>1739</v>
      </c>
      <c r="B755" s="23">
        <f>A755/1000</f>
        <v/>
      </c>
      <c r="C755" s="16" t="inlineStr">
        <is>
          <t>240 299 582</t>
        </is>
      </c>
      <c r="D755" s="17" t="inlineStr">
        <is>
          <t>240 324 555</t>
        </is>
      </c>
      <c r="E755" s="16" t="inlineStr">
        <is>
          <t>240 349 527</t>
        </is>
      </c>
      <c r="F755" s="17" t="inlineStr">
        <is>
          <t>240 374 497</t>
        </is>
      </c>
      <c r="G755" s="16" t="inlineStr">
        <is>
          <t>240 399 466</t>
        </is>
      </c>
      <c r="H755" s="17" t="inlineStr">
        <is>
          <t>240 424 433</t>
        </is>
      </c>
      <c r="I755" s="16" t="inlineStr">
        <is>
          <t>240 449 399</t>
        </is>
      </c>
      <c r="J755" s="17" t="inlineStr">
        <is>
          <t>240 474 363</t>
        </is>
      </c>
      <c r="K755" s="16" t="inlineStr">
        <is>
          <t>240 499 327</t>
        </is>
      </c>
      <c r="L755" s="17" t="inlineStr">
        <is>
          <t>240 524 288</t>
        </is>
      </c>
    </row>
    <row r="756" ht="14.15" customHeight="1" s="22">
      <c r="A756" s="14" t="n">
        <v>1740</v>
      </c>
      <c r="B756" s="23">
        <f>A756/1000</f>
        <v/>
      </c>
      <c r="C756" s="16" t="inlineStr">
        <is>
          <t>240 549 248</t>
        </is>
      </c>
      <c r="D756" s="17" t="inlineStr">
        <is>
          <t>240 574 207</t>
        </is>
      </c>
      <c r="E756" s="16" t="inlineStr">
        <is>
          <t>240 599 164</t>
        </is>
      </c>
      <c r="F756" s="17" t="inlineStr">
        <is>
          <t>240 624 120</t>
        </is>
      </c>
      <c r="G756" s="16" t="inlineStr">
        <is>
          <t>240 649 075</t>
        </is>
      </c>
      <c r="H756" s="17" t="inlineStr">
        <is>
          <t>240 674 028</t>
        </is>
      </c>
      <c r="I756" s="16" t="inlineStr">
        <is>
          <t>240 698 979</t>
        </is>
      </c>
      <c r="J756" s="17" t="inlineStr">
        <is>
          <t>240 723 929</t>
        </is>
      </c>
      <c r="K756" s="16" t="inlineStr">
        <is>
          <t>240 748 878</t>
        </is>
      </c>
      <c r="L756" s="17" t="inlineStr">
        <is>
          <t>240 773 825</t>
        </is>
      </c>
    </row>
    <row r="757" ht="14.15" customHeight="1" s="22">
      <c r="A757" s="14" t="n">
        <v>1741</v>
      </c>
      <c r="B757" s="23">
        <f>A757/1000</f>
        <v/>
      </c>
      <c r="C757" s="16" t="inlineStr">
        <is>
          <t>240 798 771</t>
        </is>
      </c>
      <c r="D757" s="17" t="inlineStr">
        <is>
          <t>240 823 716</t>
        </is>
      </c>
      <c r="E757" s="16" t="inlineStr">
        <is>
          <t>240 848 658</t>
        </is>
      </c>
      <c r="F757" s="17" t="inlineStr">
        <is>
          <t>240 873 600</t>
        </is>
      </c>
      <c r="G757" s="16" t="inlineStr">
        <is>
          <t>240 898 540</t>
        </is>
      </c>
      <c r="H757" s="17" t="inlineStr">
        <is>
          <t>240 923 479</t>
        </is>
      </c>
      <c r="I757" s="16" t="inlineStr">
        <is>
          <t>240 948 416</t>
        </is>
      </c>
      <c r="J757" s="17" t="inlineStr">
        <is>
          <t>240 973 352</t>
        </is>
      </c>
      <c r="K757" s="16" t="inlineStr">
        <is>
          <t>240 998 286</t>
        </is>
      </c>
      <c r="L757" s="17" t="inlineStr">
        <is>
          <t>241 023 219</t>
        </is>
      </c>
    </row>
    <row r="758" ht="14.15" customHeight="1" s="22">
      <c r="A758" s="14" t="n">
        <v>1742</v>
      </c>
      <c r="B758" s="23">
        <f>A758/1000</f>
        <v/>
      </c>
      <c r="C758" s="16" t="inlineStr">
        <is>
          <t>241 048 151</t>
        </is>
      </c>
      <c r="D758" s="17" t="inlineStr">
        <is>
          <t>241 073 081</t>
        </is>
      </c>
      <c r="E758" s="16" t="inlineStr">
        <is>
          <t>241 098 009</t>
        </is>
      </c>
      <c r="F758" s="17" t="inlineStr">
        <is>
          <t>241 122 937</t>
        </is>
      </c>
      <c r="G758" s="16" t="inlineStr">
        <is>
          <t>241 147 862</t>
        </is>
      </c>
      <c r="H758" s="17" t="inlineStr">
        <is>
          <t>241 172 787</t>
        </is>
      </c>
      <c r="I758" s="16" t="inlineStr">
        <is>
          <t>241 197 710</t>
        </is>
      </c>
      <c r="J758" s="17" t="inlineStr">
        <is>
          <t>241 222 631</t>
        </is>
      </c>
      <c r="K758" s="16" t="inlineStr">
        <is>
          <t>241 247 551</t>
        </is>
      </c>
      <c r="L758" s="17" t="inlineStr">
        <is>
          <t>241 272 470</t>
        </is>
      </c>
    </row>
    <row r="759" ht="14.15" customHeight="1" s="22">
      <c r="A759" s="14" t="n">
        <v>1743</v>
      </c>
      <c r="B759" s="23">
        <f>A759/1000</f>
        <v/>
      </c>
      <c r="C759" s="16" t="inlineStr">
        <is>
          <t>241 297 387</t>
        </is>
      </c>
      <c r="D759" s="17" t="inlineStr">
        <is>
          <t>241 322 303</t>
        </is>
      </c>
      <c r="E759" s="16" t="inlineStr">
        <is>
          <t>241 347 217</t>
        </is>
      </c>
      <c r="F759" s="17" t="inlineStr">
        <is>
          <t>241 372 130</t>
        </is>
      </c>
      <c r="G759" s="16" t="inlineStr">
        <is>
          <t>241 397 042</t>
        </is>
      </c>
      <c r="H759" s="17" t="inlineStr">
        <is>
          <t>241 421 952</t>
        </is>
      </c>
      <c r="I759" s="16" t="inlineStr">
        <is>
          <t>241 446 860</t>
        </is>
      </c>
      <c r="J759" s="17" t="inlineStr">
        <is>
          <t>241 471 768</t>
        </is>
      </c>
      <c r="K759" s="16" t="inlineStr">
        <is>
          <t>241 496 673</t>
        </is>
      </c>
      <c r="L759" s="17" t="inlineStr">
        <is>
          <t>241 521 578</t>
        </is>
      </c>
    </row>
    <row r="760" ht="14.15" customHeight="1" s="22">
      <c r="A760" s="14" t="n">
        <v>1744</v>
      </c>
      <c r="B760" s="23">
        <f>A760/1000</f>
        <v/>
      </c>
      <c r="C760" s="16" t="inlineStr">
        <is>
          <t>241 546 481</t>
        </is>
      </c>
      <c r="D760" s="17" t="inlineStr">
        <is>
          <t>241 571 382</t>
        </is>
      </c>
      <c r="E760" s="16" t="inlineStr">
        <is>
          <t>241 596 282</t>
        </is>
      </c>
      <c r="F760" s="17" t="inlineStr">
        <is>
          <t>241 621 181</t>
        </is>
      </c>
      <c r="G760" s="16" t="inlineStr">
        <is>
          <t>241 646 078</t>
        </is>
      </c>
      <c r="H760" s="17" t="inlineStr">
        <is>
          <t>241 670 974</t>
        </is>
      </c>
      <c r="I760" s="16" t="inlineStr">
        <is>
          <t>241 695 868</t>
        </is>
      </c>
      <c r="J760" s="17" t="inlineStr">
        <is>
          <t>241 720 761</t>
        </is>
      </c>
      <c r="K760" s="16" t="inlineStr">
        <is>
          <t>241 745 653</t>
        </is>
      </c>
      <c r="L760" s="17" t="inlineStr">
        <is>
          <t>241 770 543</t>
        </is>
      </c>
    </row>
    <row r="761" ht="14.15" customHeight="1" s="22">
      <c r="A761" s="14" t="n">
        <v>1745</v>
      </c>
      <c r="B761" s="23">
        <f>A761/1000</f>
        <v/>
      </c>
      <c r="C761" s="16" t="inlineStr">
        <is>
          <t>241 795 431</t>
        </is>
      </c>
      <c r="D761" s="17" t="inlineStr">
        <is>
          <t>241 820 319</t>
        </is>
      </c>
      <c r="E761" s="16" t="inlineStr">
        <is>
          <t>241 845 204</t>
        </is>
      </c>
      <c r="F761" s="17" t="inlineStr">
        <is>
          <t>241 870 089</t>
        </is>
      </c>
      <c r="G761" s="16" t="inlineStr">
        <is>
          <t>241 894 972</t>
        </is>
      </c>
      <c r="H761" s="17" t="inlineStr">
        <is>
          <t>241 919 853</t>
        </is>
      </c>
      <c r="I761" s="16" t="inlineStr">
        <is>
          <t>241 944 733</t>
        </is>
      </c>
      <c r="J761" s="17" t="inlineStr">
        <is>
          <t>241 969 612</t>
        </is>
      </c>
      <c r="K761" s="16" t="inlineStr">
        <is>
          <t>241 994 489</t>
        </is>
      </c>
      <c r="L761" s="17" t="inlineStr">
        <is>
          <t>242 019 365</t>
        </is>
      </c>
    </row>
    <row r="762" ht="14.15" customHeight="1" s="22">
      <c r="A762" s="14" t="n">
        <v>1746</v>
      </c>
      <c r="B762" s="23">
        <f>A762/1000</f>
        <v/>
      </c>
      <c r="C762" s="16" t="inlineStr">
        <is>
          <t>242 044 239</t>
        </is>
      </c>
      <c r="D762" s="17" t="inlineStr">
        <is>
          <t>242 069 112</t>
        </is>
      </c>
      <c r="E762" s="16" t="inlineStr">
        <is>
          <t>242 093 984</t>
        </is>
      </c>
      <c r="F762" s="17" t="inlineStr">
        <is>
          <t>242 118 854</t>
        </is>
      </c>
      <c r="G762" s="16" t="inlineStr">
        <is>
          <t>242 143 723</t>
        </is>
      </c>
      <c r="H762" s="17" t="inlineStr">
        <is>
          <t>242 168 590</t>
        </is>
      </c>
      <c r="I762" s="16" t="inlineStr">
        <is>
          <t>242 193 456</t>
        </is>
      </c>
      <c r="J762" s="17" t="inlineStr">
        <is>
          <t>242 218 320</t>
        </is>
      </c>
      <c r="K762" s="16" t="inlineStr">
        <is>
          <t>242 243 183</t>
        </is>
      </c>
      <c r="L762" s="17" t="inlineStr">
        <is>
          <t>242 268 045</t>
        </is>
      </c>
    </row>
    <row r="763" ht="14.15" customHeight="1" s="22">
      <c r="A763" s="14" t="n">
        <v>1747</v>
      </c>
      <c r="B763" s="23">
        <f>A763/1000</f>
        <v/>
      </c>
      <c r="C763" s="16" t="inlineStr">
        <is>
          <t>242 292 905</t>
        </is>
      </c>
      <c r="D763" s="17" t="inlineStr">
        <is>
          <t>242 317 764</t>
        </is>
      </c>
      <c r="E763" s="16" t="inlineStr">
        <is>
          <t>242 342 621</t>
        </is>
      </c>
      <c r="F763" s="17" t="inlineStr">
        <is>
          <t>242 367 477</t>
        </is>
      </c>
      <c r="G763" s="16" t="inlineStr">
        <is>
          <t>242 392 331</t>
        </is>
      </c>
      <c r="H763" s="17" t="inlineStr">
        <is>
          <t>242 417 184</t>
        </is>
      </c>
      <c r="I763" s="16" t="inlineStr">
        <is>
          <t>242 442 036</t>
        </is>
      </c>
      <c r="J763" s="17" t="inlineStr">
        <is>
          <t>242 466 886</t>
        </is>
      </c>
      <c r="K763" s="16" t="inlineStr">
        <is>
          <t>242 491 735</t>
        </is>
      </c>
      <c r="L763" s="17" t="inlineStr">
        <is>
          <t>242 516 582</t>
        </is>
      </c>
    </row>
    <row r="764" ht="14.15" customHeight="1" s="22">
      <c r="A764" s="14" t="n">
        <v>1748</v>
      </c>
      <c r="B764" s="23">
        <f>A764/1000</f>
        <v/>
      </c>
      <c r="C764" s="16" t="inlineStr">
        <is>
          <t>242 541 428</t>
        </is>
      </c>
      <c r="D764" s="17" t="inlineStr">
        <is>
          <t>242 566 273</t>
        </is>
      </c>
      <c r="E764" s="16" t="inlineStr">
        <is>
          <t>242 591 116</t>
        </is>
      </c>
      <c r="F764" s="17" t="inlineStr">
        <is>
          <t>242 615 958</t>
        </is>
      </c>
      <c r="G764" s="16" t="inlineStr">
        <is>
          <t>242 640 798</t>
        </is>
      </c>
      <c r="H764" s="17" t="inlineStr">
        <is>
          <t>242 665 637</t>
        </is>
      </c>
      <c r="I764" s="16" t="inlineStr">
        <is>
          <t>242 690 474</t>
        </is>
      </c>
      <c r="J764" s="17" t="inlineStr">
        <is>
          <t>242 715 310</t>
        </is>
      </c>
      <c r="K764" s="16" t="inlineStr">
        <is>
          <t>242 740 145</t>
        </is>
      </c>
      <c r="L764" s="17" t="inlineStr">
        <is>
          <t>242 764 978</t>
        </is>
      </c>
    </row>
    <row r="765" ht="14.15" customHeight="1" s="22">
      <c r="A765" s="14" t="n">
        <v>1749</v>
      </c>
      <c r="B765" s="23">
        <f>A765/1000</f>
        <v/>
      </c>
      <c r="C765" s="16" t="inlineStr">
        <is>
          <t>242 789 809</t>
        </is>
      </c>
      <c r="D765" s="17" t="inlineStr">
        <is>
          <t>242 814 640</t>
        </is>
      </c>
      <c r="E765" s="16" t="inlineStr">
        <is>
          <t>242 839 469</t>
        </is>
      </c>
      <c r="F765" s="17" t="inlineStr">
        <is>
          <t>242 864 296</t>
        </is>
      </c>
      <c r="G765" s="16" t="inlineStr">
        <is>
          <t>242 889 122</t>
        </is>
      </c>
      <c r="H765" s="17" t="inlineStr">
        <is>
          <t>242 913 947</t>
        </is>
      </c>
      <c r="I765" s="16" t="inlineStr">
        <is>
          <t>242 938 770</t>
        </is>
      </c>
      <c r="J765" s="17" t="inlineStr">
        <is>
          <t>242 963 592</t>
        </is>
      </c>
      <c r="K765" s="16" t="inlineStr">
        <is>
          <t>242 988 412</t>
        </is>
      </c>
      <c r="L765" s="17" t="inlineStr">
        <is>
          <t>243 013 231</t>
        </is>
      </c>
    </row>
    <row r="766" ht="14.15" customHeight="1" s="22">
      <c r="B766" s="23" t="n"/>
      <c r="C766" s="25" t="n">
        <v>0</v>
      </c>
      <c r="D766" s="25" t="n">
        <v>1</v>
      </c>
      <c r="E766" s="25" t="n">
        <v>2</v>
      </c>
      <c r="F766" s="25" t="n">
        <v>3</v>
      </c>
      <c r="G766" s="25" t="n">
        <v>4</v>
      </c>
      <c r="H766" s="25" t="n">
        <v>5</v>
      </c>
      <c r="I766" s="25" t="n">
        <v>6</v>
      </c>
      <c r="J766" s="25" t="n">
        <v>7</v>
      </c>
      <c r="K766" s="25" t="n">
        <v>8</v>
      </c>
      <c r="L766" s="25" t="n">
        <v>9</v>
      </c>
    </row>
    <row r="767" ht="14.15" customHeight="1" s="22">
      <c r="A767" s="14" t="n">
        <v>1750</v>
      </c>
      <c r="B767" s="23">
        <f>A767/1000</f>
        <v/>
      </c>
      <c r="C767" s="16" t="inlineStr">
        <is>
          <t>243 038 049</t>
        </is>
      </c>
      <c r="D767" s="17" t="inlineStr">
        <is>
          <t>243 062 865</t>
        </is>
      </c>
      <c r="E767" s="16" t="inlineStr">
        <is>
          <t>243 087 680</t>
        </is>
      </c>
      <c r="F767" s="17" t="inlineStr">
        <is>
          <t>243 112 493</t>
        </is>
      </c>
      <c r="G767" s="16" t="inlineStr">
        <is>
          <t>243 137 305</t>
        </is>
      </c>
      <c r="H767" s="17" t="inlineStr">
        <is>
          <t>243 162 115</t>
        </is>
      </c>
      <c r="I767" s="16" t="inlineStr">
        <is>
          <t>243 186 924</t>
        </is>
      </c>
      <c r="J767" s="17" t="inlineStr">
        <is>
          <t>243 211 732</t>
        </is>
      </c>
      <c r="K767" s="16" t="inlineStr">
        <is>
          <t>243 236 538</t>
        </is>
      </c>
      <c r="L767" s="17" t="inlineStr">
        <is>
          <t>243 261 343</t>
        </is>
      </c>
    </row>
    <row r="768" ht="14.15" customHeight="1" s="22">
      <c r="A768" s="14" t="n">
        <v>1751</v>
      </c>
      <c r="B768" s="23">
        <f>A768/1000</f>
        <v/>
      </c>
      <c r="C768" s="16" t="inlineStr">
        <is>
          <t>243 286 146</t>
        </is>
      </c>
      <c r="D768" s="17" t="inlineStr">
        <is>
          <t>243 310 948</t>
        </is>
      </c>
      <c r="E768" s="16" t="inlineStr">
        <is>
          <t>243 335 749</t>
        </is>
      </c>
      <c r="F768" s="17" t="inlineStr">
        <is>
          <t>243 360 548</t>
        </is>
      </c>
      <c r="G768" s="16" t="inlineStr">
        <is>
          <t>243 385 345</t>
        </is>
      </c>
      <c r="H768" s="17" t="inlineStr">
        <is>
          <t>243 410 142</t>
        </is>
      </c>
      <c r="I768" s="16" t="inlineStr">
        <is>
          <t>243 434 937</t>
        </is>
      </c>
      <c r="J768" s="17" t="inlineStr">
        <is>
          <t>243 459 730</t>
        </is>
      </c>
      <c r="K768" s="16" t="inlineStr">
        <is>
          <t>243 484 522</t>
        </is>
      </c>
      <c r="L768" s="17" t="inlineStr">
        <is>
          <t>243 509 313</t>
        </is>
      </c>
    </row>
    <row r="769" ht="14.15" customHeight="1" s="22">
      <c r="A769" s="14" t="n">
        <v>1752</v>
      </c>
      <c r="B769" s="23">
        <f>A769/1000</f>
        <v/>
      </c>
      <c r="C769" s="16" t="inlineStr">
        <is>
          <t>243 534 102</t>
        </is>
      </c>
      <c r="D769" s="17" t="inlineStr">
        <is>
          <t>243 558 890</t>
        </is>
      </c>
      <c r="E769" s="16" t="inlineStr">
        <is>
          <t>243 583 676</t>
        </is>
      </c>
      <c r="F769" s="17" t="inlineStr">
        <is>
          <t>243 608 461</t>
        </is>
      </c>
      <c r="G769" s="16" t="inlineStr">
        <is>
          <t>243 633 245</t>
        </is>
      </c>
      <c r="H769" s="17" t="inlineStr">
        <is>
          <t>243 658 027</t>
        </is>
      </c>
      <c r="I769" s="16" t="inlineStr">
        <is>
          <t>243 682 807</t>
        </is>
      </c>
      <c r="J769" s="17" t="inlineStr">
        <is>
          <t>243 707 587</t>
        </is>
      </c>
      <c r="K769" s="16" t="inlineStr">
        <is>
          <t>243 732 365</t>
        </is>
      </c>
      <c r="L769" s="17" t="inlineStr">
        <is>
          <t>243 757 141</t>
        </is>
      </c>
    </row>
    <row r="770" ht="14.15" customHeight="1" s="22">
      <c r="A770" s="14" t="n">
        <v>1753</v>
      </c>
      <c r="B770" s="23">
        <f>A770/1000</f>
        <v/>
      </c>
      <c r="C770" s="16" t="inlineStr">
        <is>
          <t>243 781 916</t>
        </is>
      </c>
      <c r="D770" s="17" t="inlineStr">
        <is>
          <t>243 806 690</t>
        </is>
      </c>
      <c r="E770" s="16" t="inlineStr">
        <is>
          <t>243 831 462</t>
        </is>
      </c>
      <c r="F770" s="17" t="inlineStr">
        <is>
          <t>243 856 233</t>
        </is>
      </c>
      <c r="G770" s="16" t="inlineStr">
        <is>
          <t>243 881 002</t>
        </is>
      </c>
      <c r="H770" s="17" t="inlineStr">
        <is>
          <t>243 905 770</t>
        </is>
      </c>
      <c r="I770" s="16" t="inlineStr">
        <is>
          <t>243 930 537</t>
        </is>
      </c>
      <c r="J770" s="17" t="inlineStr">
        <is>
          <t>243 955 302</t>
        </is>
      </c>
      <c r="K770" s="16" t="inlineStr">
        <is>
          <t>243 980 066</t>
        </is>
      </c>
      <c r="L770" s="17" t="inlineStr">
        <is>
          <t>244 004 828</t>
        </is>
      </c>
    </row>
    <row r="771" ht="14.15" customHeight="1" s="22">
      <c r="A771" s="14" t="n">
        <v>1754</v>
      </c>
      <c r="B771" s="23">
        <f>A771/1000</f>
        <v/>
      </c>
      <c r="C771" s="16" t="inlineStr">
        <is>
          <t>244 029 589</t>
        </is>
      </c>
      <c r="D771" s="17" t="inlineStr">
        <is>
          <t>244 054 349</t>
        </is>
      </c>
      <c r="E771" s="16" t="inlineStr">
        <is>
          <t>244 079 107</t>
        </is>
      </c>
      <c r="F771" s="17" t="inlineStr">
        <is>
          <t>244 103 863</t>
        </is>
      </c>
      <c r="G771" s="16" t="inlineStr">
        <is>
          <t>244 128 619</t>
        </is>
      </c>
      <c r="H771" s="17" t="inlineStr">
        <is>
          <t>244 153 373</t>
        </is>
      </c>
      <c r="I771" s="16" t="inlineStr">
        <is>
          <t>244 178 125</t>
        </is>
      </c>
      <c r="J771" s="17" t="inlineStr">
        <is>
          <t>244 202 876</t>
        </is>
      </c>
      <c r="K771" s="16" t="inlineStr">
        <is>
          <t>244 227 626</t>
        </is>
      </c>
      <c r="L771" s="17" t="inlineStr">
        <is>
          <t>244 252 374</t>
        </is>
      </c>
    </row>
    <row r="772" ht="14.15" customHeight="1" s="22">
      <c r="A772" s="14" t="n">
        <v>1755</v>
      </c>
      <c r="B772" s="23">
        <f>A772/1000</f>
        <v/>
      </c>
      <c r="C772" s="16" t="inlineStr">
        <is>
          <t>244 277 121</t>
        </is>
      </c>
      <c r="D772" s="17" t="inlineStr">
        <is>
          <t>244 301 866</t>
        </is>
      </c>
      <c r="E772" s="16" t="inlineStr">
        <is>
          <t>244 326 610</t>
        </is>
      </c>
      <c r="F772" s="17" t="inlineStr">
        <is>
          <t>244 351 353</t>
        </is>
      </c>
      <c r="G772" s="16" t="inlineStr">
        <is>
          <t>244 376 094</t>
        </is>
      </c>
      <c r="H772" s="17" t="inlineStr">
        <is>
          <t>244 400 834</t>
        </is>
      </c>
      <c r="I772" s="16" t="inlineStr">
        <is>
          <t>244 425 572</t>
        </is>
      </c>
      <c r="J772" s="17" t="inlineStr">
        <is>
          <t>244 450 309</t>
        </is>
      </c>
      <c r="K772" s="16" t="inlineStr">
        <is>
          <t>244 475 045</t>
        </is>
      </c>
      <c r="L772" s="17" t="inlineStr">
        <is>
          <t>244 499 779</t>
        </is>
      </c>
    </row>
    <row r="773" ht="14.15" customHeight="1" s="22">
      <c r="A773" s="14" t="n">
        <v>1756</v>
      </c>
      <c r="B773" s="23">
        <f>A773/1000</f>
        <v/>
      </c>
      <c r="C773" s="16" t="inlineStr">
        <is>
          <t>244 524 512</t>
        </is>
      </c>
      <c r="D773" s="17" t="inlineStr">
        <is>
          <t>244 549 243</t>
        </is>
      </c>
      <c r="E773" s="16" t="inlineStr">
        <is>
          <t>244 573 973</t>
        </is>
      </c>
      <c r="F773" s="17" t="inlineStr">
        <is>
          <t>244 598 701</t>
        </is>
      </c>
      <c r="G773" s="16" t="inlineStr">
        <is>
          <t>244 623 428</t>
        </is>
      </c>
      <c r="H773" s="17" t="inlineStr">
        <is>
          <t>244 648 154</t>
        </is>
      </c>
      <c r="I773" s="16" t="inlineStr">
        <is>
          <t>244 672 878</t>
        </is>
      </c>
      <c r="J773" s="17" t="inlineStr">
        <is>
          <t>244 697 601</t>
        </is>
      </c>
      <c r="K773" s="16" t="inlineStr">
        <is>
          <t>244 722 323</t>
        </is>
      </c>
      <c r="L773" s="17" t="inlineStr">
        <is>
          <t>244 747 043</t>
        </is>
      </c>
    </row>
    <row r="774" ht="14.15" customHeight="1" s="22">
      <c r="A774" s="14" t="n">
        <v>1757</v>
      </c>
      <c r="B774" s="23">
        <f>A774/1000</f>
        <v/>
      </c>
      <c r="C774" s="16" t="inlineStr">
        <is>
          <t>244 771 761</t>
        </is>
      </c>
      <c r="D774" s="17" t="inlineStr">
        <is>
          <t>244 796 479</t>
        </is>
      </c>
      <c r="E774" s="16" t="inlineStr">
        <is>
          <t>244 821 195</t>
        </is>
      </c>
      <c r="F774" s="17" t="inlineStr">
        <is>
          <t>244 845 909</t>
        </is>
      </c>
      <c r="G774" s="16" t="inlineStr">
        <is>
          <t>244 870 622</t>
        </is>
      </c>
      <c r="H774" s="17" t="inlineStr">
        <is>
          <t>244 895 334</t>
        </is>
      </c>
      <c r="I774" s="16" t="inlineStr">
        <is>
          <t>244 920 044</t>
        </is>
      </c>
      <c r="J774" s="17" t="inlineStr">
        <is>
          <t>244 944 753</t>
        </is>
      </c>
      <c r="K774" s="16" t="inlineStr">
        <is>
          <t>244 969 460</t>
        </is>
      </c>
      <c r="L774" s="17" t="inlineStr">
        <is>
          <t>244 994 166</t>
        </is>
      </c>
    </row>
    <row r="775" ht="14.15" customHeight="1" s="22">
      <c r="A775" s="14" t="n">
        <v>1758</v>
      </c>
      <c r="B775" s="23">
        <f>A775/1000</f>
        <v/>
      </c>
      <c r="C775" s="16" t="inlineStr">
        <is>
          <t>245 018 871</t>
        </is>
      </c>
      <c r="D775" s="17" t="inlineStr">
        <is>
          <t>245 043 574</t>
        </is>
      </c>
      <c r="E775" s="16" t="inlineStr">
        <is>
          <t>245 068 276</t>
        </is>
      </c>
      <c r="F775" s="17" t="inlineStr">
        <is>
          <t>245 092 976</t>
        </is>
      </c>
      <c r="G775" s="16" t="inlineStr">
        <is>
          <t>245 117 675</t>
        </is>
      </c>
      <c r="H775" s="17" t="inlineStr">
        <is>
          <t>245 142 373</t>
        </is>
      </c>
      <c r="I775" s="16" t="inlineStr">
        <is>
          <t>245 167 069</t>
        </is>
      </c>
      <c r="J775" s="17" t="inlineStr">
        <is>
          <t>245 191 764</t>
        </is>
      </c>
      <c r="K775" s="16" t="inlineStr">
        <is>
          <t>245 216 457</t>
        </is>
      </c>
      <c r="L775" s="17" t="inlineStr">
        <is>
          <t>245 241 149</t>
        </is>
      </c>
    </row>
    <row r="776" ht="14.15" customHeight="1" s="22">
      <c r="A776" s="14" t="n">
        <v>1759</v>
      </c>
      <c r="B776" s="23">
        <f>A776/1000</f>
        <v/>
      </c>
      <c r="C776" s="16" t="inlineStr">
        <is>
          <t>245 265 839</t>
        </is>
      </c>
      <c r="D776" s="17" t="inlineStr">
        <is>
          <t>245 290 529</t>
        </is>
      </c>
      <c r="E776" s="16" t="inlineStr">
        <is>
          <t>245 315 216</t>
        </is>
      </c>
      <c r="F776" s="17" t="inlineStr">
        <is>
          <t>245 339 903</t>
        </is>
      </c>
      <c r="G776" s="16" t="inlineStr">
        <is>
          <t>245 364 588</t>
        </is>
      </c>
      <c r="H776" s="17" t="inlineStr">
        <is>
          <t>245 389 271</t>
        </is>
      </c>
      <c r="I776" s="16" t="inlineStr">
        <is>
          <t>245 413 953</t>
        </is>
      </c>
      <c r="J776" s="17" t="inlineStr">
        <is>
          <t>245 438 634</t>
        </is>
      </c>
      <c r="K776" s="16" t="inlineStr">
        <is>
          <t>245 463 313</t>
        </is>
      </c>
      <c r="L776" s="17" t="inlineStr">
        <is>
          <t>245 487 991</t>
        </is>
      </c>
    </row>
    <row r="777" ht="14.15" customHeight="1" s="22">
      <c r="A777" s="14" t="n">
        <v>1760</v>
      </c>
      <c r="B777" s="23">
        <f>A777/1000</f>
        <v/>
      </c>
      <c r="C777" s="16" t="inlineStr">
        <is>
          <t>245 512 668</t>
        </is>
      </c>
      <c r="D777" s="17" t="inlineStr">
        <is>
          <t>245 537 343</t>
        </is>
      </c>
      <c r="E777" s="16" t="inlineStr">
        <is>
          <t>245 562 017</t>
        </is>
      </c>
      <c r="F777" s="17" t="inlineStr">
        <is>
          <t>245 586 689</t>
        </is>
      </c>
      <c r="G777" s="16" t="inlineStr">
        <is>
          <t>245 611 360</t>
        </is>
      </c>
      <c r="H777" s="17" t="inlineStr">
        <is>
          <t>245 636 029</t>
        </is>
      </c>
      <c r="I777" s="16" t="inlineStr">
        <is>
          <t>245 660 698</t>
        </is>
      </c>
      <c r="J777" s="17" t="inlineStr">
        <is>
          <t>245 685 364</t>
        </is>
      </c>
      <c r="K777" s="16" t="inlineStr">
        <is>
          <t>245 710 030</t>
        </is>
      </c>
      <c r="L777" s="17" t="inlineStr">
        <is>
          <t>245 734 693</t>
        </is>
      </c>
    </row>
    <row r="778" ht="14.15" customHeight="1" s="22">
      <c r="A778" s="14" t="n">
        <v>1761</v>
      </c>
      <c r="B778" s="23">
        <f>A778/1000</f>
        <v/>
      </c>
      <c r="C778" s="16" t="inlineStr">
        <is>
          <t>245 759 356</t>
        </is>
      </c>
      <c r="D778" s="17" t="inlineStr">
        <is>
          <t>245 784 017</t>
        </is>
      </c>
      <c r="E778" s="16" t="inlineStr">
        <is>
          <t>245 808 677</t>
        </is>
      </c>
      <c r="F778" s="17" t="inlineStr">
        <is>
          <t>245 833 335</t>
        </is>
      </c>
      <c r="G778" s="16" t="inlineStr">
        <is>
          <t>245 857 992</t>
        </is>
      </c>
      <c r="H778" s="17" t="inlineStr">
        <is>
          <t>245 882 648</t>
        </is>
      </c>
      <c r="I778" s="16" t="inlineStr">
        <is>
          <t>245 907 302</t>
        </is>
      </c>
      <c r="J778" s="17" t="inlineStr">
        <is>
          <t>245 931 954</t>
        </is>
      </c>
      <c r="K778" s="16" t="inlineStr">
        <is>
          <t>245 956 606</t>
        </is>
      </c>
      <c r="L778" s="17" t="inlineStr">
        <is>
          <t>245 981 256</t>
        </is>
      </c>
    </row>
    <row r="779" ht="14.15" customHeight="1" s="22">
      <c r="A779" s="14" t="n">
        <v>1762</v>
      </c>
      <c r="B779" s="23">
        <f>A779/1000</f>
        <v/>
      </c>
      <c r="C779" s="16" t="inlineStr">
        <is>
          <t>246 005 904</t>
        </is>
      </c>
      <c r="D779" s="17" t="inlineStr">
        <is>
          <t>246 030 551</t>
        </is>
      </c>
      <c r="E779" s="16" t="inlineStr">
        <is>
          <t>246 055 197</t>
        </is>
      </c>
      <c r="F779" s="17" t="inlineStr">
        <is>
          <t>246 079 841</t>
        </is>
      </c>
      <c r="G779" s="16" t="inlineStr">
        <is>
          <t>246 104 484</t>
        </is>
      </c>
      <c r="H779" s="17" t="inlineStr">
        <is>
          <t>246 129 126</t>
        </is>
      </c>
      <c r="I779" s="16" t="inlineStr">
        <is>
          <t>246 153 766</t>
        </is>
      </c>
      <c r="J779" s="17" t="inlineStr">
        <is>
          <t>246 178 405</t>
        </is>
      </c>
      <c r="K779" s="16" t="inlineStr">
        <is>
          <t>246 203 042</t>
        </is>
      </c>
      <c r="L779" s="17" t="inlineStr">
        <is>
          <t>246 227 678</t>
        </is>
      </c>
    </row>
    <row r="780" ht="14.15" customHeight="1" s="22">
      <c r="A780" s="14" t="n">
        <v>1763</v>
      </c>
      <c r="B780" s="23">
        <f>A780/1000</f>
        <v/>
      </c>
      <c r="C780" s="16" t="inlineStr">
        <is>
          <t>246 252 312</t>
        </is>
      </c>
      <c r="D780" s="17" t="inlineStr">
        <is>
          <t>246 276 945</t>
        </is>
      </c>
      <c r="E780" s="16" t="inlineStr">
        <is>
          <t>246 301 577</t>
        </is>
      </c>
      <c r="F780" s="17" t="inlineStr">
        <is>
          <t>246 326 208</t>
        </is>
      </c>
      <c r="G780" s="16" t="inlineStr">
        <is>
          <t>246 350 836</t>
        </is>
      </c>
      <c r="H780" s="17" t="inlineStr">
        <is>
          <t>246 375 464</t>
        </is>
      </c>
      <c r="I780" s="16" t="inlineStr">
        <is>
          <t>246 400 090</t>
        </is>
      </c>
      <c r="J780" s="17" t="inlineStr">
        <is>
          <t>246 424 715</t>
        </is>
      </c>
      <c r="K780" s="16" t="inlineStr">
        <is>
          <t>246 449 338</t>
        </is>
      </c>
      <c r="L780" s="17" t="inlineStr">
        <is>
          <t>246 473 960</t>
        </is>
      </c>
    </row>
    <row r="781" ht="14.15" customHeight="1" s="22">
      <c r="A781" s="14" t="n">
        <v>1764</v>
      </c>
      <c r="B781" s="23">
        <f>A781/1000</f>
        <v/>
      </c>
      <c r="C781" s="16" t="inlineStr">
        <is>
          <t>246 498 581</t>
        </is>
      </c>
      <c r="D781" s="17" t="inlineStr">
        <is>
          <t>246 523 200</t>
        </is>
      </c>
      <c r="E781" s="16" t="inlineStr">
        <is>
          <t>246 547 818</t>
        </is>
      </c>
      <c r="F781" s="17" t="inlineStr">
        <is>
          <t>246 572 434</t>
        </is>
      </c>
      <c r="G781" s="16" t="inlineStr">
        <is>
          <t>246 597 049</t>
        </is>
      </c>
      <c r="H781" s="17" t="inlineStr">
        <is>
          <t>246 621 663</t>
        </is>
      </c>
      <c r="I781" s="16" t="inlineStr">
        <is>
          <t>246 646 275</t>
        </is>
      </c>
      <c r="J781" s="17" t="inlineStr">
        <is>
          <t>246 670 886</t>
        </is>
      </c>
      <c r="K781" s="16" t="inlineStr">
        <is>
          <t>246 695 495</t>
        </is>
      </c>
      <c r="L781" s="17" t="inlineStr">
        <is>
          <t>246 720 103</t>
        </is>
      </c>
    </row>
    <row r="782" ht="14.15" customHeight="1" s="22">
      <c r="A782" s="14" t="n">
        <v>1765</v>
      </c>
      <c r="B782" s="23">
        <f>A782/1000</f>
        <v/>
      </c>
      <c r="C782" s="16" t="inlineStr">
        <is>
          <t>246 744 710</t>
        </is>
      </c>
      <c r="D782" s="17" t="inlineStr">
        <is>
          <t>246 769 315</t>
        </is>
      </c>
      <c r="E782" s="16" t="inlineStr">
        <is>
          <t>246 793 919</t>
        </is>
      </c>
      <c r="F782" s="17" t="inlineStr">
        <is>
          <t>246 818 521</t>
        </is>
      </c>
      <c r="G782" s="16" t="inlineStr">
        <is>
          <t>246 843 122</t>
        </is>
      </c>
      <c r="H782" s="17" t="inlineStr">
        <is>
          <t>246 867 722</t>
        </is>
      </c>
      <c r="I782" s="16" t="inlineStr">
        <is>
          <t>246 892 320</t>
        </is>
      </c>
      <c r="J782" s="17" t="inlineStr">
        <is>
          <t>246 916 917</t>
        </is>
      </c>
      <c r="K782" s="16" t="inlineStr">
        <is>
          <t>246 941 512</t>
        </is>
      </c>
      <c r="L782" s="17" t="inlineStr">
        <is>
          <t>246 966 107</t>
        </is>
      </c>
    </row>
    <row r="783" ht="14.15" customHeight="1" s="22">
      <c r="A783" s="14" t="n">
        <v>1766</v>
      </c>
      <c r="B783" s="23">
        <f>A783/1000</f>
        <v/>
      </c>
      <c r="C783" s="16" t="inlineStr">
        <is>
          <t>246 990 699</t>
        </is>
      </c>
      <c r="D783" s="17" t="inlineStr">
        <is>
          <t>247 015 291</t>
        </is>
      </c>
      <c r="E783" s="16" t="inlineStr">
        <is>
          <t>247 039 880</t>
        </is>
      </c>
      <c r="F783" s="17" t="inlineStr">
        <is>
          <t>247 064 469</t>
        </is>
      </c>
      <c r="G783" s="16" t="inlineStr">
        <is>
          <t>247 089 056</t>
        </is>
      </c>
      <c r="H783" s="17" t="inlineStr">
        <is>
          <t>247 113 642</t>
        </is>
      </c>
      <c r="I783" s="16" t="inlineStr">
        <is>
          <t>247 138 226</t>
        </is>
      </c>
      <c r="J783" s="17" t="inlineStr">
        <is>
          <t>247 162 809</t>
        </is>
      </c>
      <c r="K783" s="16" t="inlineStr">
        <is>
          <t>247 187 391</t>
        </is>
      </c>
      <c r="L783" s="17" t="inlineStr">
        <is>
          <t>247 211 971</t>
        </is>
      </c>
    </row>
    <row r="784" ht="14.15" customHeight="1" s="22">
      <c r="A784" s="14" t="n">
        <v>1767</v>
      </c>
      <c r="B784" s="23">
        <f>A784/1000</f>
        <v/>
      </c>
      <c r="C784" s="16" t="inlineStr">
        <is>
          <t>247 236 550</t>
        </is>
      </c>
      <c r="D784" s="17" t="inlineStr">
        <is>
          <t>247 261 127</t>
        </is>
      </c>
      <c r="E784" s="16" t="inlineStr">
        <is>
          <t>247 285 703</t>
        </is>
      </c>
      <c r="F784" s="17" t="inlineStr">
        <is>
          <t>247 310 277</t>
        </is>
      </c>
      <c r="G784" s="16" t="inlineStr">
        <is>
          <t>247 334 851</t>
        </is>
      </c>
      <c r="H784" s="17" t="inlineStr">
        <is>
          <t>247 359 422</t>
        </is>
      </c>
      <c r="I784" s="16" t="inlineStr">
        <is>
          <t>247 383 993</t>
        </is>
      </c>
      <c r="J784" s="17" t="inlineStr">
        <is>
          <t>247 408 562</t>
        </is>
      </c>
      <c r="K784" s="16" t="inlineStr">
        <is>
          <t>247 433 130</t>
        </is>
      </c>
      <c r="L784" s="17" t="inlineStr">
        <is>
          <t>247 457 696</t>
        </is>
      </c>
    </row>
    <row r="785" ht="14.15" customHeight="1" s="22">
      <c r="A785" s="14" t="n">
        <v>1768</v>
      </c>
      <c r="B785" s="23">
        <f>A785/1000</f>
        <v/>
      </c>
      <c r="C785" s="16" t="inlineStr">
        <is>
          <t>247 482 261</t>
        </is>
      </c>
      <c r="D785" s="17" t="inlineStr">
        <is>
          <t>247 506 824</t>
        </is>
      </c>
      <c r="E785" s="16" t="inlineStr">
        <is>
          <t>247 531 386</t>
        </is>
      </c>
      <c r="F785" s="17" t="inlineStr">
        <is>
          <t>247 555 947</t>
        </is>
      </c>
      <c r="G785" s="16" t="inlineStr">
        <is>
          <t>247 580 506</t>
        </is>
      </c>
      <c r="H785" s="17" t="inlineStr">
        <is>
          <t>247 605 064</t>
        </is>
      </c>
      <c r="I785" s="16" t="inlineStr">
        <is>
          <t>247 629 621</t>
        </is>
      </c>
      <c r="J785" s="17" t="inlineStr">
        <is>
          <t>247 654 176</t>
        </is>
      </c>
      <c r="K785" s="16" t="inlineStr">
        <is>
          <t>247 678 730</t>
        </is>
      </c>
      <c r="L785" s="17" t="inlineStr">
        <is>
          <t>247 703 282</t>
        </is>
      </c>
    </row>
    <row r="786" ht="14.15" customHeight="1" s="22">
      <c r="A786" s="14" t="n">
        <v>1769</v>
      </c>
      <c r="B786" s="23">
        <f>A786/1000</f>
        <v/>
      </c>
      <c r="C786" s="16" t="inlineStr">
        <is>
          <t>247 727 833</t>
        </is>
      </c>
      <c r="D786" s="17" t="inlineStr">
        <is>
          <t>247 752 382</t>
        </is>
      </c>
      <c r="E786" s="16" t="inlineStr">
        <is>
          <t>247 776 931</t>
        </is>
      </c>
      <c r="F786" s="17" t="inlineStr">
        <is>
          <t>247 801 478</t>
        </is>
      </c>
      <c r="G786" s="16" t="inlineStr">
        <is>
          <t>247 826 023</t>
        </is>
      </c>
      <c r="H786" s="17" t="inlineStr">
        <is>
          <t>247 850 567</t>
        </is>
      </c>
      <c r="I786" s="16" t="inlineStr">
        <is>
          <t>247 875 110</t>
        </is>
      </c>
      <c r="J786" s="17" t="inlineStr">
        <is>
          <t>247 899 651</t>
        </is>
      </c>
      <c r="K786" s="16" t="inlineStr">
        <is>
          <t>247 924 191</t>
        </is>
      </c>
      <c r="L786" s="17" t="inlineStr">
        <is>
          <t>247 948 729</t>
        </is>
      </c>
    </row>
    <row r="787" ht="14.15" customHeight="1" s="22">
      <c r="A787" s="14" t="n">
        <v>1770</v>
      </c>
      <c r="B787" s="23">
        <f>A787/1000</f>
        <v/>
      </c>
      <c r="C787" s="16" t="inlineStr">
        <is>
          <t>247 973 266</t>
        </is>
      </c>
      <c r="D787" s="17" t="inlineStr">
        <is>
          <t>247 997 802</t>
        </is>
      </c>
      <c r="E787" s="16" t="inlineStr">
        <is>
          <t>248 022 336</t>
        </is>
      </c>
      <c r="F787" s="17" t="inlineStr">
        <is>
          <t>248 046 869</t>
        </is>
      </c>
      <c r="G787" s="16" t="inlineStr">
        <is>
          <t>248 071 401</t>
        </is>
      </c>
      <c r="H787" s="17" t="inlineStr">
        <is>
          <t>248 095 931</t>
        </is>
      </c>
      <c r="I787" s="16" t="inlineStr">
        <is>
          <t>248 120 460</t>
        </is>
      </c>
      <c r="J787" s="17" t="inlineStr">
        <is>
          <t>248 144 987</t>
        </is>
      </c>
      <c r="K787" s="16" t="inlineStr">
        <is>
          <t>248 169 513</t>
        </is>
      </c>
      <c r="L787" s="17" t="inlineStr">
        <is>
          <t>248 194 038</t>
        </is>
      </c>
    </row>
    <row r="788" ht="14.15" customHeight="1" s="22">
      <c r="A788" s="14" t="n">
        <v>1771</v>
      </c>
      <c r="B788" s="23">
        <f>A788/1000</f>
        <v/>
      </c>
      <c r="C788" s="16" t="inlineStr">
        <is>
          <t>248 218 561</t>
        </is>
      </c>
      <c r="D788" s="17" t="inlineStr">
        <is>
          <t>248 243 083</t>
        </is>
      </c>
      <c r="E788" s="16" t="inlineStr">
        <is>
          <t>248 267 604</t>
        </is>
      </c>
      <c r="F788" s="17" t="inlineStr">
        <is>
          <t>248 292 123</t>
        </is>
      </c>
      <c r="G788" s="16" t="inlineStr">
        <is>
          <t>248 316 640</t>
        </is>
      </c>
      <c r="H788" s="17" t="inlineStr">
        <is>
          <t>248 341 157</t>
        </is>
      </c>
      <c r="I788" s="16" t="inlineStr">
        <is>
          <t>248 365 672</t>
        </is>
      </c>
      <c r="J788" s="17" t="inlineStr">
        <is>
          <t>248 390 185</t>
        </is>
      </c>
      <c r="K788" s="16" t="inlineStr">
        <is>
          <t>248 414 697</t>
        </is>
      </c>
      <c r="L788" s="17" t="inlineStr">
        <is>
          <t>248 439 208</t>
        </is>
      </c>
    </row>
    <row r="789" ht="14.15" customHeight="1" s="22">
      <c r="A789" s="14" t="n">
        <v>1772</v>
      </c>
      <c r="B789" s="23">
        <f>A789/1000</f>
        <v/>
      </c>
      <c r="C789" s="16" t="inlineStr">
        <is>
          <t>248 463 718</t>
        </is>
      </c>
      <c r="D789" s="17" t="inlineStr">
        <is>
          <t>248 488 226</t>
        </is>
      </c>
      <c r="E789" s="16" t="inlineStr">
        <is>
          <t>248 512 732</t>
        </is>
      </c>
      <c r="F789" s="17" t="inlineStr">
        <is>
          <t>248 537 237</t>
        </is>
      </c>
      <c r="G789" s="16" t="inlineStr">
        <is>
          <t>248 561 741</t>
        </is>
      </c>
      <c r="H789" s="17" t="inlineStr">
        <is>
          <t>248 586 244</t>
        </is>
      </c>
      <c r="I789" s="16" t="inlineStr">
        <is>
          <t>248 610 745</t>
        </is>
      </c>
      <c r="J789" s="17" t="inlineStr">
        <is>
          <t>248 635 245</t>
        </is>
      </c>
      <c r="K789" s="16" t="inlineStr">
        <is>
          <t>248 659 743</t>
        </is>
      </c>
      <c r="L789" s="17" t="inlineStr">
        <is>
          <t>248 684 240</t>
        </is>
      </c>
    </row>
    <row r="790" ht="14.15" customHeight="1" s="22">
      <c r="A790" s="14" t="n">
        <v>1773</v>
      </c>
      <c r="B790" s="23">
        <f>A790/1000</f>
        <v/>
      </c>
      <c r="C790" s="16" t="inlineStr">
        <is>
          <t>248 708 736</t>
        </is>
      </c>
      <c r="D790" s="17" t="inlineStr">
        <is>
          <t>248 733 230</t>
        </is>
      </c>
      <c r="E790" s="16" t="inlineStr">
        <is>
          <t>248 757 723</t>
        </is>
      </c>
      <c r="F790" s="17" t="inlineStr">
        <is>
          <t>248 782 214</t>
        </is>
      </c>
      <c r="G790" s="16" t="inlineStr">
        <is>
          <t>248 806 704</t>
        </is>
      </c>
      <c r="H790" s="17" t="inlineStr">
        <is>
          <t>248 831 193</t>
        </is>
      </c>
      <c r="I790" s="16" t="inlineStr">
        <is>
          <t>248 855 680</t>
        </is>
      </c>
      <c r="J790" s="17" t="inlineStr">
        <is>
          <t>248 880 166</t>
        </is>
      </c>
      <c r="K790" s="16" t="inlineStr">
        <is>
          <t>248 904 651</t>
        </is>
      </c>
      <c r="L790" s="17" t="inlineStr">
        <is>
          <t>248 929 134</t>
        </is>
      </c>
    </row>
    <row r="791" ht="14.15" customHeight="1" s="22">
      <c r="A791" s="14" t="n">
        <v>1774</v>
      </c>
      <c r="B791" s="23">
        <f>A791/1000</f>
        <v/>
      </c>
      <c r="C791" s="16" t="inlineStr">
        <is>
          <t>248 953 615</t>
        </is>
      </c>
      <c r="D791" s="17" t="inlineStr">
        <is>
          <t>248 978 096</t>
        </is>
      </c>
      <c r="E791" s="16" t="inlineStr">
        <is>
          <t>249 002 575</t>
        </is>
      </c>
      <c r="F791" s="17" t="inlineStr">
        <is>
          <t>249 027 053</t>
        </is>
      </c>
      <c r="G791" s="16" t="inlineStr">
        <is>
          <t>249 051 529</t>
        </is>
      </c>
      <c r="H791" s="17" t="inlineStr">
        <is>
          <t>249 076 004</t>
        </is>
      </c>
      <c r="I791" s="16" t="inlineStr">
        <is>
          <t>249 100 477</t>
        </is>
      </c>
      <c r="J791" s="17" t="inlineStr">
        <is>
          <t>249 124 949</t>
        </is>
      </c>
      <c r="K791" s="16" t="inlineStr">
        <is>
          <t>249 149 420</t>
        </is>
      </c>
      <c r="L791" s="17" t="inlineStr">
        <is>
          <t>249 173 889</t>
        </is>
      </c>
    </row>
    <row r="792" ht="14.15" customHeight="1" s="22">
      <c r="A792" s="14" t="n">
        <v>1775</v>
      </c>
      <c r="B792" s="23">
        <f>A792/1000</f>
        <v/>
      </c>
      <c r="C792" s="16" t="inlineStr">
        <is>
          <t>249 198 357</t>
        </is>
      </c>
      <c r="D792" s="17" t="inlineStr">
        <is>
          <t>249 222 824</t>
        </is>
      </c>
      <c r="E792" s="16" t="inlineStr">
        <is>
          <t>249 247 289</t>
        </is>
      </c>
      <c r="F792" s="17" t="inlineStr">
        <is>
          <t>249 271 753</t>
        </is>
      </c>
      <c r="G792" s="16" t="inlineStr">
        <is>
          <t>249 296 216</t>
        </is>
      </c>
      <c r="H792" s="17" t="inlineStr">
        <is>
          <t>249 320 677</t>
        </is>
      </c>
      <c r="I792" s="16" t="inlineStr">
        <is>
          <t>249 345 136</t>
        </is>
      </c>
      <c r="J792" s="17" t="inlineStr">
        <is>
          <t>249 369 595</t>
        </is>
      </c>
      <c r="K792" s="16" t="inlineStr">
        <is>
          <t>249 394 052</t>
        </is>
      </c>
      <c r="L792" s="17" t="inlineStr">
        <is>
          <t>249 418 507</t>
        </is>
      </c>
    </row>
    <row r="793" ht="14.15" customHeight="1" s="22">
      <c r="A793" s="14" t="n">
        <v>1776</v>
      </c>
      <c r="B793" s="23">
        <f>A793/1000</f>
        <v/>
      </c>
      <c r="C793" s="16" t="inlineStr">
        <is>
          <t>249 442 961</t>
        </is>
      </c>
      <c r="D793" s="17" t="inlineStr">
        <is>
          <t>249 467 414</t>
        </is>
      </c>
      <c r="E793" s="16" t="inlineStr">
        <is>
          <t>249 491 866</t>
        </is>
      </c>
      <c r="F793" s="17" t="inlineStr">
        <is>
          <t>249 516 316</t>
        </is>
      </c>
      <c r="G793" s="16" t="inlineStr">
        <is>
          <t>249 540 765</t>
        </is>
      </c>
      <c r="H793" s="17" t="inlineStr">
        <is>
          <t>249 565 212</t>
        </is>
      </c>
      <c r="I793" s="16" t="inlineStr">
        <is>
          <t>249 589 658</t>
        </is>
      </c>
      <c r="J793" s="17" t="inlineStr">
        <is>
          <t>249 614 102</t>
        </is>
      </c>
      <c r="K793" s="16" t="inlineStr">
        <is>
          <t>249 638 546</t>
        </is>
      </c>
      <c r="L793" s="17" t="inlineStr">
        <is>
          <t>249 662 987</t>
        </is>
      </c>
    </row>
    <row r="794" ht="14.15" customHeight="1" s="22">
      <c r="A794" s="14" t="n">
        <v>1777</v>
      </c>
      <c r="B794" s="23">
        <f>A794/1000</f>
        <v/>
      </c>
      <c r="C794" s="16" t="inlineStr">
        <is>
          <t>249 687 428</t>
        </is>
      </c>
      <c r="D794" s="17" t="inlineStr">
        <is>
          <t>249 711 867</t>
        </is>
      </c>
      <c r="E794" s="16" t="inlineStr">
        <is>
          <t>249 736 305</t>
        </is>
      </c>
      <c r="F794" s="17" t="inlineStr">
        <is>
          <t>249 760 741</t>
        </is>
      </c>
      <c r="G794" s="16" t="inlineStr">
        <is>
          <t>249 785 176</t>
        </is>
      </c>
      <c r="H794" s="17" t="inlineStr">
        <is>
          <t>249 809 609</t>
        </is>
      </c>
      <c r="I794" s="16" t="inlineStr">
        <is>
          <t>249 834 042</t>
        </is>
      </c>
      <c r="J794" s="17" t="inlineStr">
        <is>
          <t>249 858 472</t>
        </is>
      </c>
      <c r="K794" s="16" t="inlineStr">
        <is>
          <t>249 882 902</t>
        </is>
      </c>
      <c r="L794" s="17" t="inlineStr">
        <is>
          <t>249 907 330</t>
        </is>
      </c>
    </row>
    <row r="795" ht="14.15" customHeight="1" s="22">
      <c r="A795" s="14" t="n">
        <v>1778</v>
      </c>
      <c r="B795" s="23">
        <f>A795/1000</f>
        <v/>
      </c>
      <c r="C795" s="16" t="inlineStr">
        <is>
          <t>249 931 757</t>
        </is>
      </c>
      <c r="D795" s="17" t="inlineStr">
        <is>
          <t>249 956 182</t>
        </is>
      </c>
      <c r="E795" s="16" t="inlineStr">
        <is>
          <t>249 980 606</t>
        </is>
      </c>
      <c r="F795" s="17" t="inlineStr">
        <is>
          <t>250 005 028</t>
        </is>
      </c>
      <c r="G795" s="16" t="inlineStr">
        <is>
          <t>250 029 450</t>
        </is>
      </c>
      <c r="H795" s="17" t="inlineStr">
        <is>
          <t>250 053 870</t>
        </is>
      </c>
      <c r="I795" s="16" t="inlineStr">
        <is>
          <t>250 078 288</t>
        </is>
      </c>
      <c r="J795" s="17" t="inlineStr">
        <is>
          <t>250 102 704</t>
        </is>
      </c>
      <c r="K795" s="16" t="inlineStr">
        <is>
          <t>250 127 121</t>
        </is>
      </c>
      <c r="L795" s="17" t="inlineStr">
        <is>
          <t>250 151 534</t>
        </is>
      </c>
    </row>
    <row r="796" ht="14.15" customHeight="1" s="22">
      <c r="A796" s="14" t="n">
        <v>1779</v>
      </c>
      <c r="B796" s="23">
        <f>A796/1000</f>
        <v/>
      </c>
      <c r="C796" s="16" t="inlineStr">
        <is>
          <t>250 175 947</t>
        </is>
      </c>
      <c r="D796" s="17" t="inlineStr">
        <is>
          <t>250 200 360</t>
        </is>
      </c>
      <c r="E796" s="16" t="inlineStr">
        <is>
          <t>250 224 770</t>
        </is>
      </c>
      <c r="F796" s="17" t="inlineStr">
        <is>
          <t>250 249 179</t>
        </is>
      </c>
      <c r="G796" s="16" t="inlineStr">
        <is>
          <t>250 273 586</t>
        </is>
      </c>
      <c r="H796" s="17" t="inlineStr">
        <is>
          <t>250 297 992</t>
        </is>
      </c>
      <c r="I796" s="16" t="inlineStr">
        <is>
          <t>250 322 396</t>
        </is>
      </c>
      <c r="J796" s="17" t="inlineStr">
        <is>
          <t>250 346 799</t>
        </is>
      </c>
      <c r="K796" s="16" t="inlineStr">
        <is>
          <t>250 371 202</t>
        </is>
      </c>
      <c r="L796" s="17" t="inlineStr">
        <is>
          <t>250 395 603</t>
        </is>
      </c>
    </row>
    <row r="797" ht="14.15" customHeight="1" s="22">
      <c r="A797" s="14" t="n">
        <v>1780</v>
      </c>
      <c r="B797" s="23">
        <f>A797/1000</f>
        <v/>
      </c>
      <c r="C797" s="16" t="inlineStr">
        <is>
          <t>250 420 001</t>
        </is>
      </c>
      <c r="D797" s="17" t="inlineStr">
        <is>
          <t>250 444 400</t>
        </is>
      </c>
      <c r="E797" s="16" t="inlineStr">
        <is>
          <t>250 468 797</t>
        </is>
      </c>
      <c r="F797" s="17" t="inlineStr">
        <is>
          <t>250 493 192</t>
        </is>
      </c>
      <c r="G797" s="16" t="inlineStr">
        <is>
          <t>250 517 586</t>
        </is>
      </c>
      <c r="H797" s="17" t="inlineStr">
        <is>
          <t>250 541 978</t>
        </is>
      </c>
      <c r="I797" s="16" t="inlineStr">
        <is>
          <t>250 566 369</t>
        </is>
      </c>
      <c r="J797" s="17" t="inlineStr">
        <is>
          <t>250 590 759</t>
        </is>
      </c>
      <c r="K797" s="16" t="inlineStr">
        <is>
          <t>250 615 147</t>
        </is>
      </c>
      <c r="L797" s="17" t="inlineStr">
        <is>
          <t>250 639 534</t>
        </is>
      </c>
    </row>
    <row r="798" ht="14.15" customHeight="1" s="22">
      <c r="A798" s="14" t="n">
        <v>1781</v>
      </c>
      <c r="B798" s="23">
        <f>A798/1000</f>
        <v/>
      </c>
      <c r="C798" s="16" t="inlineStr">
        <is>
          <t>250 663 919</t>
        </is>
      </c>
      <c r="D798" s="17" t="inlineStr">
        <is>
          <t>250 688 304</t>
        </is>
      </c>
      <c r="E798" s="16" t="inlineStr">
        <is>
          <t>250 712 686</t>
        </is>
      </c>
      <c r="F798" s="17" t="inlineStr">
        <is>
          <t>250 737 068</t>
        </is>
      </c>
      <c r="G798" s="16" t="inlineStr">
        <is>
          <t>250 761 448</t>
        </is>
      </c>
      <c r="H798" s="17" t="inlineStr">
        <is>
          <t>250 785 827</t>
        </is>
      </c>
      <c r="I798" s="16" t="inlineStr">
        <is>
          <t>250 810 203</t>
        </is>
      </c>
      <c r="J798" s="17" t="inlineStr">
        <is>
          <t>250 834 580</t>
        </is>
      </c>
      <c r="K798" s="16" t="inlineStr">
        <is>
          <t>250 858 955</t>
        </is>
      </c>
      <c r="L798" s="17" t="inlineStr">
        <is>
          <t>250 883 328</t>
        </is>
      </c>
    </row>
    <row r="799" ht="14.15" customHeight="1" s="22">
      <c r="A799" s="14" t="n">
        <v>1782</v>
      </c>
      <c r="B799" s="23">
        <f>A799/1000</f>
        <v/>
      </c>
      <c r="C799" s="16" t="inlineStr">
        <is>
          <t>250 907 700</t>
        </is>
      </c>
      <c r="D799" s="17" t="inlineStr">
        <is>
          <t>250 932 070</t>
        </is>
      </c>
      <c r="E799" s="16" t="inlineStr">
        <is>
          <t>250 956 438</t>
        </is>
      </c>
      <c r="F799" s="17" t="inlineStr">
        <is>
          <t>250 980 806</t>
        </is>
      </c>
      <c r="G799" s="16" t="inlineStr">
        <is>
          <t>251 005 173</t>
        </is>
      </c>
      <c r="H799" s="17" t="inlineStr">
        <is>
          <t>251 029 539</t>
        </is>
      </c>
      <c r="I799" s="16" t="inlineStr">
        <is>
          <t>251 053 902</t>
        </is>
      </c>
      <c r="J799" s="17" t="inlineStr">
        <is>
          <t>251 078 264</t>
        </is>
      </c>
      <c r="K799" s="16" t="inlineStr">
        <is>
          <t>251 102 625</t>
        </is>
      </c>
      <c r="L799" s="17" t="inlineStr">
        <is>
          <t>251 126 985</t>
        </is>
      </c>
    </row>
    <row r="800" ht="14.15" customHeight="1" s="22">
      <c r="A800" s="14" t="n">
        <v>1783</v>
      </c>
      <c r="B800" s="23">
        <f>A800/1000</f>
        <v/>
      </c>
      <c r="C800" s="16" t="inlineStr">
        <is>
          <t>251 151 343</t>
        </is>
      </c>
      <c r="D800" s="17" t="inlineStr">
        <is>
          <t>251 175 700</t>
        </is>
      </c>
      <c r="E800" s="16" t="inlineStr">
        <is>
          <t>251 200 054</t>
        </is>
      </c>
      <c r="F800" s="17" t="inlineStr">
        <is>
          <t>251 224 410</t>
        </is>
      </c>
      <c r="G800" s="16" t="inlineStr">
        <is>
          <t>251 248 762</t>
        </is>
      </c>
      <c r="H800" s="17" t="inlineStr">
        <is>
          <t>251 273 114</t>
        </is>
      </c>
      <c r="I800" s="16" t="inlineStr">
        <is>
          <t>251 297 464</t>
        </is>
      </c>
      <c r="J800" s="17" t="inlineStr">
        <is>
          <t>251 321 811</t>
        </is>
      </c>
      <c r="K800" s="16" t="inlineStr">
        <is>
          <t>251 346 160</t>
        </is>
      </c>
      <c r="L800" s="17" t="inlineStr">
        <is>
          <t>251 370 505</t>
        </is>
      </c>
    </row>
    <row r="801" ht="14.15" customHeight="1" s="22">
      <c r="A801" s="14" t="n">
        <v>1784</v>
      </c>
      <c r="B801" s="23">
        <f>A801/1000</f>
        <v/>
      </c>
      <c r="C801" s="16" t="inlineStr">
        <is>
          <t>251 394 850</t>
        </is>
      </c>
      <c r="D801" s="17" t="inlineStr">
        <is>
          <t>251 419 193</t>
        </is>
      </c>
      <c r="E801" s="16" t="inlineStr">
        <is>
          <t>251 443 535</t>
        </is>
      </c>
      <c r="F801" s="17" t="inlineStr">
        <is>
          <t>251 467 875</t>
        </is>
      </c>
      <c r="G801" s="16" t="inlineStr">
        <is>
          <t>251 492 215</t>
        </is>
      </c>
      <c r="H801" s="17" t="inlineStr">
        <is>
          <t>251 516 552</t>
        </is>
      </c>
      <c r="I801" s="16" t="inlineStr">
        <is>
          <t>251 540 889</t>
        </is>
      </c>
      <c r="J801" s="17" t="inlineStr">
        <is>
          <t>251 565 224</t>
        </is>
      </c>
      <c r="K801" s="16" t="inlineStr">
        <is>
          <t>251 589 557</t>
        </is>
      </c>
      <c r="L801" s="17" t="inlineStr">
        <is>
          <t>251 613 890</t>
        </is>
      </c>
    </row>
    <row r="802" ht="14.15" customHeight="1" s="22">
      <c r="A802" s="14" t="n">
        <v>1785</v>
      </c>
      <c r="B802" s="23">
        <f>A802/1000</f>
        <v/>
      </c>
      <c r="C802" s="16" t="inlineStr">
        <is>
          <t>251 638 220</t>
        </is>
      </c>
      <c r="D802" s="17" t="inlineStr">
        <is>
          <t>251 662 550</t>
        </is>
      </c>
      <c r="E802" s="16" t="inlineStr">
        <is>
          <t>251 686 878</t>
        </is>
      </c>
      <c r="F802" s="17" t="inlineStr">
        <is>
          <t>251 711 205</t>
        </is>
      </c>
      <c r="G802" s="16" t="inlineStr">
        <is>
          <t>251 735 530</t>
        </is>
      </c>
      <c r="H802" s="17" t="inlineStr">
        <is>
          <t>251 759 855</t>
        </is>
      </c>
      <c r="I802" s="16" t="inlineStr">
        <is>
          <t>251 784 177</t>
        </is>
      </c>
      <c r="J802" s="17" t="inlineStr">
        <is>
          <t>251 808 499</t>
        </is>
      </c>
      <c r="K802" s="16" t="inlineStr">
        <is>
          <t>251 832 819</t>
        </is>
      </c>
      <c r="L802" s="17" t="inlineStr">
        <is>
          <t>251 857 137</t>
        </is>
      </c>
    </row>
    <row r="803" ht="14.15" customHeight="1" s="22">
      <c r="A803" s="14" t="n">
        <v>1786</v>
      </c>
      <c r="B803" s="23">
        <f>A803/1000</f>
        <v/>
      </c>
      <c r="C803" s="16" t="inlineStr">
        <is>
          <t>251 881 455</t>
        </is>
      </c>
      <c r="D803" s="17" t="inlineStr">
        <is>
          <t>251 905 769</t>
        </is>
      </c>
      <c r="E803" s="16" t="inlineStr">
        <is>
          <t>251 930 085</t>
        </is>
      </c>
      <c r="F803" s="17" t="inlineStr">
        <is>
          <t>251 954 398</t>
        </is>
      </c>
      <c r="G803" s="16" t="inlineStr">
        <is>
          <t>251 978 710</t>
        </is>
      </c>
      <c r="H803" s="17" t="inlineStr">
        <is>
          <t>252 003 021</t>
        </is>
      </c>
      <c r="I803" s="16" t="inlineStr">
        <is>
          <t>252 027 330</t>
        </is>
      </c>
      <c r="J803" s="17" t="inlineStr">
        <is>
          <t>252 051 637</t>
        </is>
      </c>
      <c r="K803" s="16" t="inlineStr">
        <is>
          <t>252 075 944</t>
        </is>
      </c>
      <c r="L803" s="17" t="inlineStr">
        <is>
          <t>252 100 249</t>
        </is>
      </c>
    </row>
    <row r="804" ht="14.15" customHeight="1" s="22">
      <c r="A804" s="14" t="n">
        <v>1787</v>
      </c>
      <c r="B804" s="23">
        <f>A804/1000</f>
        <v/>
      </c>
      <c r="C804" s="16" t="inlineStr">
        <is>
          <t>252 124 553</t>
        </is>
      </c>
      <c r="D804" s="17" t="inlineStr">
        <is>
          <t>252 148 855</t>
        </is>
      </c>
      <c r="E804" s="16" t="inlineStr">
        <is>
          <t>252 173 156</t>
        </is>
      </c>
      <c r="F804" s="17" t="inlineStr">
        <is>
          <t>252 197 455</t>
        </is>
      </c>
      <c r="G804" s="16" t="inlineStr">
        <is>
          <t>252 221 754</t>
        </is>
      </c>
      <c r="H804" s="17" t="inlineStr">
        <is>
          <t>252 246 050</t>
        </is>
      </c>
      <c r="I804" s="16" t="inlineStr">
        <is>
          <t>252 270 346</t>
        </is>
      </c>
      <c r="J804" s="17" t="inlineStr">
        <is>
          <t>252 294 640</t>
        </is>
      </c>
      <c r="K804" s="16" t="inlineStr">
        <is>
          <t>252 318 933</t>
        </is>
      </c>
      <c r="L804" s="17" t="inlineStr">
        <is>
          <t>252 343 223</t>
        </is>
      </c>
    </row>
    <row r="805" ht="14.15" customHeight="1" s="22">
      <c r="A805" s="14" t="n">
        <v>1788</v>
      </c>
      <c r="B805" s="23">
        <f>A805/1000</f>
        <v/>
      </c>
      <c r="C805" s="16" t="inlineStr">
        <is>
          <t>252 367 514</t>
        </is>
      </c>
      <c r="D805" s="17" t="inlineStr">
        <is>
          <t>252 391 803</t>
        </is>
      </c>
      <c r="E805" s="16" t="inlineStr">
        <is>
          <t>252 416 091</t>
        </is>
      </c>
      <c r="F805" s="17" t="inlineStr">
        <is>
          <t>252 440 377</t>
        </is>
      </c>
      <c r="G805" s="16" t="inlineStr">
        <is>
          <t>252 464 660</t>
        </is>
      </c>
      <c r="H805" s="17" t="inlineStr">
        <is>
          <t>252 488 944</t>
        </is>
      </c>
      <c r="I805" s="16" t="inlineStr">
        <is>
          <t>252 513 225</t>
        </is>
      </c>
      <c r="J805" s="17" t="inlineStr">
        <is>
          <t>252 537 507</t>
        </is>
      </c>
      <c r="K805" s="16" t="inlineStr">
        <is>
          <t>252 561 786</t>
        </is>
      </c>
      <c r="L805" s="17" t="inlineStr">
        <is>
          <t>252 586 064</t>
        </is>
      </c>
    </row>
    <row r="806" ht="14.15" customHeight="1" s="22">
      <c r="A806" s="14" t="n">
        <v>1789</v>
      </c>
      <c r="B806" s="23">
        <f>A806/1000</f>
        <v/>
      </c>
      <c r="C806" s="16" t="inlineStr">
        <is>
          <t>252 610 341</t>
        </is>
      </c>
      <c r="D806" s="17" t="inlineStr">
        <is>
          <t>252 634 616</t>
        </is>
      </c>
      <c r="E806" s="16" t="inlineStr">
        <is>
          <t>252 658 890</t>
        </is>
      </c>
      <c r="F806" s="17" t="inlineStr">
        <is>
          <t>252 683 162</t>
        </is>
      </c>
      <c r="G806" s="16" t="inlineStr">
        <is>
          <t>252 707 432</t>
        </is>
      </c>
      <c r="H806" s="17" t="inlineStr">
        <is>
          <t>252 731 703</t>
        </is>
      </c>
      <c r="I806" s="16" t="inlineStr">
        <is>
          <t>252 755 971</t>
        </is>
      </c>
      <c r="J806" s="17" t="inlineStr">
        <is>
          <t>252 780 238</t>
        </is>
      </c>
      <c r="K806" s="16" t="inlineStr">
        <is>
          <t>252 804 504</t>
        </is>
      </c>
      <c r="L806" s="17" t="inlineStr">
        <is>
          <t>252 828 767</t>
        </is>
      </c>
    </row>
    <row r="807" ht="14.15" customHeight="1" s="22">
      <c r="A807" s="14" t="n">
        <v>1790</v>
      </c>
      <c r="B807" s="23">
        <f>A807/1000</f>
        <v/>
      </c>
      <c r="C807" s="16" t="inlineStr">
        <is>
          <t>252 853 031</t>
        </is>
      </c>
      <c r="D807" s="17" t="inlineStr">
        <is>
          <t>252 877 293</t>
        </is>
      </c>
      <c r="E807" s="16" t="inlineStr">
        <is>
          <t>252 901 553</t>
        </is>
      </c>
      <c r="F807" s="17" t="inlineStr">
        <is>
          <t>252 925 812</t>
        </is>
      </c>
      <c r="G807" s="16" t="inlineStr">
        <is>
          <t>252 950 069</t>
        </is>
      </c>
      <c r="H807" s="17" t="inlineStr">
        <is>
          <t>252 974 325</t>
        </is>
      </c>
      <c r="I807" s="16" t="inlineStr">
        <is>
          <t>252 998 579</t>
        </is>
      </c>
      <c r="J807" s="17" t="inlineStr">
        <is>
          <t>253 022 834</t>
        </is>
      </c>
      <c r="K807" s="16" t="inlineStr">
        <is>
          <t>253 047 086</t>
        </is>
      </c>
      <c r="L807" s="17" t="inlineStr">
        <is>
          <t>253 071 335</t>
        </is>
      </c>
    </row>
    <row r="808" ht="14.15" customHeight="1" s="22">
      <c r="A808" s="14" t="n">
        <v>1791</v>
      </c>
      <c r="B808" s="23">
        <f>A808/1000</f>
        <v/>
      </c>
      <c r="C808" s="16" t="inlineStr">
        <is>
          <t>253 095 586</t>
        </is>
      </c>
      <c r="D808" s="17" t="inlineStr">
        <is>
          <t>253 119 834</t>
        </is>
      </c>
      <c r="E808" s="16" t="inlineStr">
        <is>
          <t>253 144 081</t>
        </is>
      </c>
      <c r="F808" s="17" t="inlineStr">
        <is>
          <t>253 168 326</t>
        </is>
      </c>
      <c r="G808" s="16" t="inlineStr">
        <is>
          <t>253 192 570</t>
        </is>
      </c>
      <c r="H808" s="17" t="inlineStr">
        <is>
          <t>253 216 813</t>
        </is>
      </c>
      <c r="I808" s="16" t="inlineStr">
        <is>
          <t>253 241 054</t>
        </is>
      </c>
      <c r="J808" s="17" t="inlineStr">
        <is>
          <t>253 265 294</t>
        </is>
      </c>
      <c r="K808" s="16" t="inlineStr">
        <is>
          <t>253 289 531</t>
        </is>
      </c>
      <c r="L808" s="17" t="inlineStr">
        <is>
          <t>253 313 769</t>
        </is>
      </c>
    </row>
    <row r="809" ht="14.15" customHeight="1" s="22">
      <c r="A809" s="14" t="n">
        <v>1792</v>
      </c>
      <c r="B809" s="23">
        <f>A809/1000</f>
        <v/>
      </c>
      <c r="C809" s="16" t="inlineStr">
        <is>
          <t>253 338 004</t>
        </is>
      </c>
      <c r="D809" s="17" t="inlineStr">
        <is>
          <t>253 362 240</t>
        </is>
      </c>
      <c r="E809" s="16" t="inlineStr">
        <is>
          <t>253 386 473</t>
        </is>
      </c>
      <c r="F809" s="17" t="inlineStr">
        <is>
          <t>253 410 705</t>
        </is>
      </c>
      <c r="G809" s="16" t="inlineStr">
        <is>
          <t>253 434 934</t>
        </is>
      </c>
      <c r="H809" s="17" t="inlineStr">
        <is>
          <t>253 459 164</t>
        </is>
      </c>
      <c r="I809" s="16" t="inlineStr">
        <is>
          <t>253 483 391</t>
        </is>
      </c>
      <c r="J809" s="17" t="inlineStr">
        <is>
          <t>253 507 618</t>
        </is>
      </c>
      <c r="K809" s="16" t="inlineStr">
        <is>
          <t>253 531 844</t>
        </is>
      </c>
      <c r="L809" s="17" t="inlineStr">
        <is>
          <t>253 556 067</t>
        </is>
      </c>
    </row>
    <row r="810" ht="14.15" customHeight="1" s="22">
      <c r="A810" s="14" t="n">
        <v>1793</v>
      </c>
      <c r="B810" s="23">
        <f>A810/1000</f>
        <v/>
      </c>
      <c r="C810" s="16" t="inlineStr">
        <is>
          <t>253 580 290</t>
        </is>
      </c>
      <c r="D810" s="17" t="inlineStr">
        <is>
          <t>253 604 511</t>
        </is>
      </c>
      <c r="E810" s="16" t="inlineStr">
        <is>
          <t>253 628 730</t>
        </is>
      </c>
      <c r="F810" s="17" t="inlineStr">
        <is>
          <t>253 652 948</t>
        </is>
      </c>
      <c r="G810" s="16" t="inlineStr">
        <is>
          <t>253 677 164</t>
        </is>
      </c>
      <c r="H810" s="17" t="inlineStr">
        <is>
          <t>253 701 381</t>
        </is>
      </c>
      <c r="I810" s="16" t="inlineStr">
        <is>
          <t>253 725 595</t>
        </is>
      </c>
      <c r="J810" s="17" t="inlineStr">
        <is>
          <t>253 749 808</t>
        </is>
      </c>
      <c r="K810" s="16" t="inlineStr">
        <is>
          <t>253 774 020</t>
        </is>
      </c>
      <c r="L810" s="17" t="inlineStr">
        <is>
          <t>253 798 230</t>
        </is>
      </c>
    </row>
    <row r="811" ht="14.15" customHeight="1" s="22">
      <c r="A811" s="14" t="n">
        <v>1794</v>
      </c>
      <c r="B811" s="23">
        <f>A811/1000</f>
        <v/>
      </c>
      <c r="C811" s="16" t="inlineStr">
        <is>
          <t>253 822 439</t>
        </is>
      </c>
      <c r="D811" s="17" t="inlineStr">
        <is>
          <t>253 846 646</t>
        </is>
      </c>
      <c r="E811" s="16" t="inlineStr">
        <is>
          <t>253 870 851</t>
        </is>
      </c>
      <c r="F811" s="17" t="inlineStr">
        <is>
          <t>253 895 056</t>
        </is>
      </c>
      <c r="G811" s="16" t="inlineStr">
        <is>
          <t>253 919 261</t>
        </is>
      </c>
      <c r="H811" s="17" t="inlineStr">
        <is>
          <t>253 943 463</t>
        </is>
      </c>
      <c r="I811" s="16" t="inlineStr">
        <is>
          <t>253 967 663</t>
        </is>
      </c>
      <c r="J811" s="17" t="inlineStr">
        <is>
          <t>253 991 863</t>
        </is>
      </c>
      <c r="K811" s="16" t="inlineStr">
        <is>
          <t>254 016 061</t>
        </is>
      </c>
      <c r="L811" s="17" t="inlineStr">
        <is>
          <t>254 040 258</t>
        </is>
      </c>
    </row>
    <row r="812" ht="14.15" customHeight="1" s="22">
      <c r="A812" s="14" t="n">
        <v>1795</v>
      </c>
      <c r="B812" s="23">
        <f>A812/1000</f>
        <v/>
      </c>
      <c r="C812" s="16" t="inlineStr">
        <is>
          <t>254 064 453</t>
        </is>
      </c>
      <c r="D812" s="17" t="inlineStr">
        <is>
          <t>254 088 647</t>
        </is>
      </c>
      <c r="E812" s="16" t="inlineStr">
        <is>
          <t>254 112 840</t>
        </is>
      </c>
      <c r="F812" s="17" t="inlineStr">
        <is>
          <t>254 137 031</t>
        </is>
      </c>
      <c r="G812" s="16" t="inlineStr">
        <is>
          <t>254 161 221</t>
        </is>
      </c>
      <c r="H812" s="17" t="inlineStr">
        <is>
          <t>254 185 408</t>
        </is>
      </c>
      <c r="I812" s="16" t="inlineStr">
        <is>
          <t>254 209 597</t>
        </is>
      </c>
      <c r="J812" s="17" t="inlineStr">
        <is>
          <t>254 233 783</t>
        </is>
      </c>
      <c r="K812" s="16" t="inlineStr">
        <is>
          <t>254 257 966</t>
        </is>
      </c>
      <c r="L812" s="17" t="inlineStr">
        <is>
          <t>254 282 149</t>
        </is>
      </c>
    </row>
    <row r="813" ht="14.15" customHeight="1" s="22">
      <c r="A813" s="14" t="n">
        <v>1796</v>
      </c>
      <c r="B813" s="23">
        <f>A813/1000</f>
        <v/>
      </c>
      <c r="C813" s="16" t="inlineStr">
        <is>
          <t>254 306 332</t>
        </is>
      </c>
      <c r="D813" s="17" t="inlineStr">
        <is>
          <t>254 330 513</t>
        </is>
      </c>
      <c r="E813" s="16" t="inlineStr">
        <is>
          <t>254 354 692</t>
        </is>
      </c>
      <c r="F813" s="17" t="inlineStr">
        <is>
          <t>254 378 870</t>
        </is>
      </c>
      <c r="G813" s="16" t="inlineStr">
        <is>
          <t>254 403 046</t>
        </is>
      </c>
      <c r="H813" s="17" t="inlineStr">
        <is>
          <t>254 427 222</t>
        </is>
      </c>
      <c r="I813" s="16" t="inlineStr">
        <is>
          <t>254 451 395</t>
        </is>
      </c>
      <c r="J813" s="17" t="inlineStr">
        <is>
          <t>254 475 568</t>
        </is>
      </c>
      <c r="K813" s="16" t="inlineStr">
        <is>
          <t>254 499 739</t>
        </is>
      </c>
      <c r="L813" s="17" t="inlineStr">
        <is>
          <t>254 523 909</t>
        </is>
      </c>
    </row>
    <row r="814" ht="14.15" customHeight="1" s="22">
      <c r="A814" s="14" t="n">
        <v>1797</v>
      </c>
      <c r="B814" s="23">
        <f>A814/1000</f>
        <v/>
      </c>
      <c r="C814" s="16" t="inlineStr">
        <is>
          <t>254 548 076</t>
        </is>
      </c>
      <c r="D814" s="17" t="inlineStr">
        <is>
          <t>254 572 244</t>
        </is>
      </c>
      <c r="E814" s="16" t="inlineStr">
        <is>
          <t>254 596 410</t>
        </is>
      </c>
      <c r="F814" s="17" t="inlineStr">
        <is>
          <t>254 620 574</t>
        </is>
      </c>
      <c r="G814" s="16" t="inlineStr">
        <is>
          <t>254 644 737</t>
        </is>
      </c>
      <c r="H814" s="17" t="inlineStr">
        <is>
          <t>254 668 899</t>
        </is>
      </c>
      <c r="I814" s="16" t="inlineStr">
        <is>
          <t>254 693 059</t>
        </is>
      </c>
      <c r="J814" s="17" t="inlineStr">
        <is>
          <t>254 717 218</t>
        </is>
      </c>
      <c r="K814" s="16" t="inlineStr">
        <is>
          <t>254 741 376</t>
        </is>
      </c>
      <c r="L814" s="17" t="inlineStr">
        <is>
          <t>254 765 532</t>
        </is>
      </c>
    </row>
    <row r="815" ht="14.15" customHeight="1" s="22">
      <c r="A815" s="14" t="n">
        <v>1798</v>
      </c>
      <c r="B815" s="23">
        <f>A815/1000</f>
        <v/>
      </c>
      <c r="C815" s="16" t="inlineStr">
        <is>
          <t>254 789 687</t>
        </is>
      </c>
      <c r="D815" s="17" t="inlineStr">
        <is>
          <t>254 813 841</t>
        </is>
      </c>
      <c r="E815" s="16" t="inlineStr">
        <is>
          <t>254 837 992</t>
        </is>
      </c>
      <c r="F815" s="17" t="inlineStr">
        <is>
          <t>254 862 144</t>
        </is>
      </c>
      <c r="G815" s="16" t="inlineStr">
        <is>
          <t>254 886 294</t>
        </is>
      </c>
      <c r="H815" s="17" t="inlineStr">
        <is>
          <t>254 910 442</t>
        </is>
      </c>
      <c r="I815" s="16" t="inlineStr">
        <is>
          <t>254 934 589</t>
        </is>
      </c>
      <c r="J815" s="17" t="inlineStr">
        <is>
          <t>254 958 735</t>
        </is>
      </c>
      <c r="K815" s="16" t="inlineStr">
        <is>
          <t>254 982 879</t>
        </is>
      </c>
      <c r="L815" s="17" t="inlineStr">
        <is>
          <t>255 007 022</t>
        </is>
      </c>
    </row>
    <row r="816" ht="14.15" customHeight="1" s="22">
      <c r="A816" s="14" t="n">
        <v>1799</v>
      </c>
      <c r="B816" s="23">
        <f>A816/1000</f>
        <v/>
      </c>
      <c r="C816" s="16" t="inlineStr">
        <is>
          <t>255 031 163</t>
        </is>
      </c>
      <c r="D816" s="17" t="inlineStr">
        <is>
          <t>255 055 304</t>
        </is>
      </c>
      <c r="E816" s="16" t="inlineStr">
        <is>
          <t>255 079 442</t>
        </is>
      </c>
      <c r="F816" s="17" t="inlineStr">
        <is>
          <t>255 103 580</t>
        </is>
      </c>
      <c r="G816" s="16" t="inlineStr">
        <is>
          <t>255 127 716</t>
        </is>
      </c>
      <c r="H816" s="17" t="inlineStr">
        <is>
          <t>255 151 851</t>
        </is>
      </c>
      <c r="I816" s="16" t="inlineStr">
        <is>
          <t>255 175 984</t>
        </is>
      </c>
      <c r="J816" s="17" t="inlineStr">
        <is>
          <t>255 200 117</t>
        </is>
      </c>
      <c r="K816" s="16" t="inlineStr">
        <is>
          <t>255 224 247</t>
        </is>
      </c>
      <c r="L816" s="17" t="inlineStr">
        <is>
          <t>255 248 377</t>
        </is>
      </c>
    </row>
    <row r="817" ht="14.15" customHeight="1" s="22">
      <c r="B817" s="23" t="n"/>
      <c r="C817" s="25" t="n">
        <v>0</v>
      </c>
      <c r="D817" s="25" t="n">
        <v>1</v>
      </c>
      <c r="E817" s="25" t="n">
        <v>2</v>
      </c>
      <c r="F817" s="25" t="n">
        <v>3</v>
      </c>
      <c r="G817" s="25" t="n">
        <v>4</v>
      </c>
      <c r="H817" s="25" t="n">
        <v>5</v>
      </c>
      <c r="I817" s="25" t="n">
        <v>6</v>
      </c>
      <c r="J817" s="25" t="n">
        <v>7</v>
      </c>
      <c r="K817" s="25" t="n">
        <v>8</v>
      </c>
      <c r="L817" s="25" t="n">
        <v>9</v>
      </c>
    </row>
    <row r="818" ht="14.15" customHeight="1" s="22">
      <c r="A818" s="14" t="n">
        <v>1800</v>
      </c>
      <c r="B818" s="23">
        <f>A818/1000</f>
        <v/>
      </c>
      <c r="C818" s="16" t="inlineStr">
        <is>
          <t>255 272 504</t>
        </is>
      </c>
      <c r="D818" s="17" t="inlineStr">
        <is>
          <t>255 296 632</t>
        </is>
      </c>
      <c r="E818" s="16" t="inlineStr">
        <is>
          <t>255 320 757</t>
        </is>
      </c>
      <c r="F818" s="17" t="inlineStr">
        <is>
          <t>255 344 881</t>
        </is>
      </c>
      <c r="G818" s="16" t="inlineStr">
        <is>
          <t>255 369 004</t>
        </is>
      </c>
      <c r="H818" s="17" t="inlineStr">
        <is>
          <t>255 393 126</t>
        </is>
      </c>
      <c r="I818" s="16" t="inlineStr">
        <is>
          <t>255 417 246</t>
        </is>
      </c>
      <c r="J818" s="17" t="inlineStr">
        <is>
          <t>255 441 365</t>
        </is>
      </c>
      <c r="K818" s="16" t="inlineStr">
        <is>
          <t>255 465 482</t>
        </is>
      </c>
      <c r="L818" s="17" t="inlineStr">
        <is>
          <t>255 489 597</t>
        </is>
      </c>
    </row>
    <row r="819" ht="14.15" customHeight="1" s="22">
      <c r="A819" s="14" t="n">
        <v>1801</v>
      </c>
      <c r="B819" s="23">
        <f>A819/1000</f>
        <v/>
      </c>
      <c r="C819" s="16" t="inlineStr">
        <is>
          <t>255 513 713</t>
        </is>
      </c>
      <c r="D819" s="17" t="inlineStr">
        <is>
          <t>255 537 826</t>
        </is>
      </c>
      <c r="E819" s="16" t="inlineStr">
        <is>
          <t>255 561 938</t>
        </is>
      </c>
      <c r="F819" s="17" t="inlineStr">
        <is>
          <t>255 586 048</t>
        </is>
      </c>
      <c r="G819" s="16" t="inlineStr">
        <is>
          <t>255 610 157</t>
        </is>
      </c>
      <c r="H819" s="17" t="inlineStr">
        <is>
          <t>255 634 266</t>
        </is>
      </c>
      <c r="I819" s="16" t="inlineStr">
        <is>
          <t>255 658 373</t>
        </is>
      </c>
      <c r="J819" s="17" t="inlineStr">
        <is>
          <t>255 682 479</t>
        </is>
      </c>
      <c r="K819" s="16" t="inlineStr">
        <is>
          <t>255 706 583</t>
        </is>
      </c>
      <c r="L819" s="17" t="inlineStr">
        <is>
          <t>255 730 685</t>
        </is>
      </c>
    </row>
    <row r="820" ht="14.15" customHeight="1" s="22">
      <c r="A820" s="14" t="n">
        <v>1802</v>
      </c>
      <c r="B820" s="23">
        <f>A820/1000</f>
        <v/>
      </c>
      <c r="C820" s="16" t="inlineStr">
        <is>
          <t>255 754 787</t>
        </is>
      </c>
      <c r="D820" s="17" t="inlineStr">
        <is>
          <t>255 778 887</t>
        </is>
      </c>
      <c r="E820" s="16" t="inlineStr">
        <is>
          <t>255 802 984</t>
        </is>
      </c>
      <c r="F820" s="17" t="inlineStr">
        <is>
          <t>255 827 083</t>
        </is>
      </c>
      <c r="G820" s="16" t="inlineStr">
        <is>
          <t>255 851 179</t>
        </is>
      </c>
      <c r="H820" s="17" t="inlineStr">
        <is>
          <t>255 875 273</t>
        </is>
      </c>
      <c r="I820" s="16" t="inlineStr">
        <is>
          <t>255 899 367</t>
        </is>
      </c>
      <c r="J820" s="17" t="inlineStr">
        <is>
          <t>255 923 459</t>
        </is>
      </c>
      <c r="K820" s="16" t="inlineStr">
        <is>
          <t>255 947 549</t>
        </is>
      </c>
      <c r="L820" s="17" t="inlineStr">
        <is>
          <t>255 971 639</t>
        </is>
      </c>
    </row>
    <row r="821" ht="14.15" customHeight="1" s="22">
      <c r="A821" s="14" t="n">
        <v>1803</v>
      </c>
      <c r="B821" s="23">
        <f>A821/1000</f>
        <v/>
      </c>
      <c r="C821" s="16" t="inlineStr">
        <is>
          <t>255 995 727</t>
        </is>
      </c>
      <c r="D821" s="17" t="inlineStr">
        <is>
          <t>256 019 812</t>
        </is>
      </c>
      <c r="E821" s="16" t="inlineStr">
        <is>
          <t>256 043 899</t>
        </is>
      </c>
      <c r="F821" s="17" t="inlineStr">
        <is>
          <t>256 067 983</t>
        </is>
      </c>
      <c r="G821" s="16" t="inlineStr">
        <is>
          <t>256 092 064</t>
        </is>
      </c>
      <c r="H821" s="17" t="inlineStr">
        <is>
          <t>256 116 147</t>
        </is>
      </c>
      <c r="I821" s="16" t="inlineStr">
        <is>
          <t>256 140 227</t>
        </is>
      </c>
      <c r="J821" s="17" t="inlineStr">
        <is>
          <t>256 164 304</t>
        </is>
      </c>
      <c r="K821" s="16" t="inlineStr">
        <is>
          <t>256 188 383</t>
        </is>
      </c>
      <c r="L821" s="17" t="inlineStr">
        <is>
          <t>256 212 459</t>
        </is>
      </c>
    </row>
    <row r="822" ht="14.15" customHeight="1" s="22">
      <c r="A822" s="14" t="n">
        <v>1804</v>
      </c>
      <c r="B822" s="23">
        <f>A822/1000</f>
        <v/>
      </c>
      <c r="C822" s="16" t="inlineStr">
        <is>
          <t>256 236 533</t>
        </is>
      </c>
      <c r="D822" s="17" t="inlineStr">
        <is>
          <t>256 260 607</t>
        </is>
      </c>
      <c r="E822" s="16" t="inlineStr">
        <is>
          <t>256 284 678</t>
        </is>
      </c>
      <c r="F822" s="17" t="inlineStr">
        <is>
          <t>256 308 749</t>
        </is>
      </c>
      <c r="G822" s="16" t="inlineStr">
        <is>
          <t>256 332 818</t>
        </is>
      </c>
      <c r="H822" s="17" t="inlineStr">
        <is>
          <t>256 356 886</t>
        </is>
      </c>
      <c r="I822" s="16" t="inlineStr">
        <is>
          <t>256 380 953</t>
        </is>
      </c>
      <c r="J822" s="17" t="inlineStr">
        <is>
          <t>256 405 017</t>
        </is>
      </c>
      <c r="K822" s="16" t="inlineStr">
        <is>
          <t>256 429 081</t>
        </is>
      </c>
      <c r="L822" s="17" t="inlineStr">
        <is>
          <t>256 453 145</t>
        </is>
      </c>
    </row>
    <row r="823" ht="14.15" customHeight="1" s="22">
      <c r="A823" s="14" t="n">
        <v>1805</v>
      </c>
      <c r="B823" s="23">
        <f>A823/1000</f>
        <v/>
      </c>
      <c r="C823" s="16" t="inlineStr">
        <is>
          <t>256 477 206</t>
        </is>
      </c>
      <c r="D823" s="17" t="inlineStr">
        <is>
          <t>256 501 266</t>
        </is>
      </c>
      <c r="E823" s="16" t="inlineStr">
        <is>
          <t>256 525 325</t>
        </is>
      </c>
      <c r="F823" s="17" t="inlineStr">
        <is>
          <t>256 549 382</t>
        </is>
      </c>
      <c r="G823" s="16" t="inlineStr">
        <is>
          <t>256 573 438</t>
        </is>
      </c>
      <c r="H823" s="17" t="inlineStr">
        <is>
          <t>256 597 493</t>
        </is>
      </c>
      <c r="I823" s="16" t="inlineStr">
        <is>
          <t>256 621 545</t>
        </is>
      </c>
      <c r="J823" s="17" t="inlineStr">
        <is>
          <t>256 645 597</t>
        </is>
      </c>
      <c r="K823" s="16" t="inlineStr">
        <is>
          <t>256 669 649</t>
        </is>
      </c>
      <c r="L823" s="17" t="inlineStr">
        <is>
          <t>256 693 698</t>
        </is>
      </c>
    </row>
    <row r="824" ht="14.15" customHeight="1" s="22">
      <c r="A824" s="14" t="n">
        <v>1806</v>
      </c>
      <c r="B824" s="23">
        <f>A824/1000</f>
        <v/>
      </c>
      <c r="C824" s="16" t="inlineStr">
        <is>
          <t>256 717 746</t>
        </is>
      </c>
      <c r="D824" s="17" t="inlineStr">
        <is>
          <t>256 741 793</t>
        </is>
      </c>
      <c r="E824" s="16" t="inlineStr">
        <is>
          <t>256 765 838</t>
        </is>
      </c>
      <c r="F824" s="17" t="inlineStr">
        <is>
          <t>256 789 882</t>
        </is>
      </c>
      <c r="G824" s="16" t="inlineStr">
        <is>
          <t>256 813 925</t>
        </is>
      </c>
      <c r="H824" s="17" t="inlineStr">
        <is>
          <t>256 837 966</t>
        </is>
      </c>
      <c r="I824" s="16" t="inlineStr">
        <is>
          <t>256 862 006</t>
        </is>
      </c>
      <c r="J824" s="17" t="inlineStr">
        <is>
          <t>256 886 045</t>
        </is>
      </c>
      <c r="K824" s="16" t="inlineStr">
        <is>
          <t>256 910 082</t>
        </is>
      </c>
      <c r="L824" s="17" t="inlineStr">
        <is>
          <t>256 934 118</t>
        </is>
      </c>
    </row>
    <row r="825" ht="14.15" customHeight="1" s="22">
      <c r="A825" s="14" t="n">
        <v>1807</v>
      </c>
      <c r="B825" s="23">
        <f>A825/1000</f>
        <v/>
      </c>
      <c r="C825" s="16" t="inlineStr">
        <is>
          <t>256 958 153</t>
        </is>
      </c>
      <c r="D825" s="17" t="inlineStr">
        <is>
          <t>256 982 186</t>
        </is>
      </c>
      <c r="E825" s="16" t="inlineStr">
        <is>
          <t>257 006 218</t>
        </is>
      </c>
      <c r="F825" s="17" t="inlineStr">
        <is>
          <t>257 030 249</t>
        </is>
      </c>
      <c r="G825" s="16" t="inlineStr">
        <is>
          <t>257 054 278</t>
        </is>
      </c>
      <c r="H825" s="17" t="inlineStr">
        <is>
          <t>257 078 306</t>
        </is>
      </c>
      <c r="I825" s="16" t="inlineStr">
        <is>
          <t>257 102 333</t>
        </is>
      </c>
      <c r="J825" s="17" t="inlineStr">
        <is>
          <t>257 126 358</t>
        </is>
      </c>
      <c r="K825" s="16" t="inlineStr">
        <is>
          <t>257 150 382</t>
        </is>
      </c>
      <c r="L825" s="17" t="inlineStr">
        <is>
          <t>257 174 405</t>
        </is>
      </c>
    </row>
    <row r="826" ht="14.15" customHeight="1" s="22">
      <c r="A826" s="14" t="n">
        <v>1808</v>
      </c>
      <c r="B826" s="23">
        <f>A826/1000</f>
        <v/>
      </c>
      <c r="C826" s="16" t="inlineStr">
        <is>
          <t>257 198 425</t>
        </is>
      </c>
      <c r="D826" s="17" t="inlineStr">
        <is>
          <t>257 222 446</t>
        </is>
      </c>
      <c r="E826" s="16" t="inlineStr">
        <is>
          <t>257 246 465</t>
        </is>
      </c>
      <c r="F826" s="17" t="inlineStr">
        <is>
          <t>257 270 482</t>
        </is>
      </c>
      <c r="G826" s="16" t="inlineStr">
        <is>
          <t>257 294 497</t>
        </is>
      </c>
      <c r="H826" s="17" t="inlineStr">
        <is>
          <t>257 318 513</t>
        </is>
      </c>
      <c r="I826" s="16" t="inlineStr">
        <is>
          <t>257 342 527</t>
        </is>
      </c>
      <c r="J826" s="17" t="inlineStr">
        <is>
          <t>257 366 539</t>
        </is>
      </c>
      <c r="K826" s="16" t="inlineStr">
        <is>
          <t>257 390 549</t>
        </is>
      </c>
      <c r="L826" s="17" t="inlineStr">
        <is>
          <t>257 414 559</t>
        </is>
      </c>
    </row>
    <row r="827" ht="14.15" customHeight="1" s="22">
      <c r="A827" s="14" t="n">
        <v>1809</v>
      </c>
      <c r="B827" s="23">
        <f>A827/1000</f>
        <v/>
      </c>
      <c r="C827" s="16" t="inlineStr">
        <is>
          <t>257 438 567</t>
        </is>
      </c>
      <c r="D827" s="17" t="inlineStr">
        <is>
          <t>257 462 574</t>
        </is>
      </c>
      <c r="E827" s="16" t="inlineStr">
        <is>
          <t>257 486 579</t>
        </is>
      </c>
      <c r="F827" s="17" t="inlineStr">
        <is>
          <t>257 510 583</t>
        </is>
      </c>
      <c r="G827" s="16" t="inlineStr">
        <is>
          <t>257 534 586</t>
        </is>
      </c>
      <c r="H827" s="17" t="inlineStr">
        <is>
          <t>257 558 587</t>
        </is>
      </c>
      <c r="I827" s="16" t="inlineStr">
        <is>
          <t>257 582 588</t>
        </is>
      </c>
      <c r="J827" s="17" t="inlineStr">
        <is>
          <t>257 606 586</t>
        </is>
      </c>
      <c r="K827" s="16" t="inlineStr">
        <is>
          <t>257 630 584</t>
        </is>
      </c>
      <c r="L827" s="17" t="inlineStr">
        <is>
          <t>257 654 580</t>
        </is>
      </c>
    </row>
    <row r="828" ht="14.15" customHeight="1" s="22">
      <c r="A828" s="14" t="n">
        <v>1810</v>
      </c>
      <c r="B828" s="23">
        <f>A828/1000</f>
        <v/>
      </c>
      <c r="C828" s="16" t="inlineStr">
        <is>
          <t>257 678 575</t>
        </is>
      </c>
      <c r="D828" s="17" t="inlineStr">
        <is>
          <t>257 702 568</t>
        </is>
      </c>
      <c r="E828" s="16" t="inlineStr">
        <is>
          <t>257 726 561</t>
        </is>
      </c>
      <c r="F828" s="17" t="inlineStr">
        <is>
          <t>257 750 551</t>
        </is>
      </c>
      <c r="G828" s="16" t="inlineStr">
        <is>
          <t>257 774 541</t>
        </is>
      </c>
      <c r="H828" s="17" t="inlineStr">
        <is>
          <t>257 798 529</t>
        </is>
      </c>
      <c r="I828" s="16" t="inlineStr">
        <is>
          <t>257 822 516</t>
        </is>
      </c>
      <c r="J828" s="17" t="inlineStr">
        <is>
          <t>257 846 502</t>
        </is>
      </c>
      <c r="K828" s="16" t="inlineStr">
        <is>
          <t>257 870 486</t>
        </is>
      </c>
      <c r="L828" s="17" t="inlineStr">
        <is>
          <t>257 894 469</t>
        </is>
      </c>
    </row>
    <row r="829" ht="14.15" customHeight="1" s="22">
      <c r="A829" s="14" t="n">
        <v>1811</v>
      </c>
      <c r="B829" s="23">
        <f>A829/1000</f>
        <v/>
      </c>
      <c r="C829" s="16" t="inlineStr">
        <is>
          <t>257 918 450</t>
        </is>
      </c>
      <c r="D829" s="17" t="inlineStr">
        <is>
          <t>257 942 431</t>
        </is>
      </c>
      <c r="E829" s="16" t="inlineStr">
        <is>
          <t>257 966 410</t>
        </is>
      </c>
      <c r="F829" s="17" t="inlineStr">
        <is>
          <t>257 990 387</t>
        </is>
      </c>
      <c r="G829" s="16" t="inlineStr">
        <is>
          <t>258 014 363</t>
        </is>
      </c>
      <c r="H829" s="17" t="inlineStr">
        <is>
          <t>258 038 337</t>
        </is>
      </c>
      <c r="I829" s="16" t="inlineStr">
        <is>
          <t>258 062 312</t>
        </is>
      </c>
      <c r="J829" s="17" t="inlineStr">
        <is>
          <t>258 086 284</t>
        </is>
      </c>
      <c r="K829" s="16" t="inlineStr">
        <is>
          <t>258 110 255</t>
        </is>
      </c>
      <c r="L829" s="17" t="inlineStr">
        <is>
          <t>258 134 225</t>
        </is>
      </c>
    </row>
    <row r="830" ht="14.15" customHeight="1" s="22">
      <c r="A830" s="14" t="n">
        <v>1812</v>
      </c>
      <c r="B830" s="23">
        <f>A830/1000</f>
        <v/>
      </c>
      <c r="C830" s="16" t="inlineStr">
        <is>
          <t>258 158 192</t>
        </is>
      </c>
      <c r="D830" s="17" t="inlineStr">
        <is>
          <t>258 182 160</t>
        </is>
      </c>
      <c r="E830" s="16" t="inlineStr">
        <is>
          <t>258 206 125</t>
        </is>
      </c>
      <c r="F830" s="17" t="inlineStr">
        <is>
          <t>258 230 090</t>
        </is>
      </c>
      <c r="G830" s="16" t="inlineStr">
        <is>
          <t>258 254 054</t>
        </is>
      </c>
      <c r="H830" s="17" t="inlineStr">
        <is>
          <t>258 278 015</t>
        </is>
      </c>
      <c r="I830" s="16" t="inlineStr">
        <is>
          <t>258 301 976</t>
        </is>
      </c>
      <c r="J830" s="17" t="inlineStr">
        <is>
          <t>258 325 935</t>
        </is>
      </c>
      <c r="K830" s="16" t="inlineStr">
        <is>
          <t>258 349 893</t>
        </is>
      </c>
      <c r="L830" s="17" t="inlineStr">
        <is>
          <t>258 373 849</t>
        </is>
      </c>
    </row>
    <row r="831" ht="14.15" customHeight="1" s="22">
      <c r="A831" s="14" t="n">
        <v>1813</v>
      </c>
      <c r="B831" s="23">
        <f>A831/1000</f>
        <v/>
      </c>
      <c r="C831" s="16" t="inlineStr">
        <is>
          <t>258 397 804</t>
        </is>
      </c>
      <c r="D831" s="17" t="inlineStr">
        <is>
          <t>258 421 758</t>
        </is>
      </c>
      <c r="E831" s="16" t="inlineStr">
        <is>
          <t>258 445 710</t>
        </is>
      </c>
      <c r="F831" s="17" t="inlineStr">
        <is>
          <t>258 469 662</t>
        </is>
      </c>
      <c r="G831" s="16" t="inlineStr">
        <is>
          <t>258 493 611</t>
        </is>
      </c>
      <c r="H831" s="17" t="inlineStr">
        <is>
          <t>258 517 560</t>
        </is>
      </c>
      <c r="I831" s="16" t="inlineStr">
        <is>
          <t>258 541 507</t>
        </is>
      </c>
      <c r="J831" s="17" t="inlineStr">
        <is>
          <t>258 565 453</t>
        </is>
      </c>
      <c r="K831" s="16" t="inlineStr">
        <is>
          <t>258 589 398</t>
        </is>
      </c>
      <c r="L831" s="17" t="inlineStr">
        <is>
          <t>258 613 341</t>
        </is>
      </c>
    </row>
    <row r="832" ht="14.15" customHeight="1" s="22">
      <c r="A832" s="14" t="n">
        <v>1814</v>
      </c>
      <c r="B832" s="23">
        <f>A832/1000</f>
        <v/>
      </c>
      <c r="C832" s="16" t="inlineStr">
        <is>
          <t>258 637 283</t>
        </is>
      </c>
      <c r="D832" s="17" t="inlineStr">
        <is>
          <t>258 661 223</t>
        </is>
      </c>
      <c r="E832" s="16" t="inlineStr">
        <is>
          <t>258 685 163</t>
        </is>
      </c>
      <c r="F832" s="17" t="inlineStr">
        <is>
          <t>258 709 101</t>
        </is>
      </c>
      <c r="G832" s="16" t="inlineStr">
        <is>
          <t>258 733 037</t>
        </is>
      </c>
      <c r="H832" s="17" t="inlineStr">
        <is>
          <t>258 756 973</t>
        </is>
      </c>
      <c r="I832" s="16" t="inlineStr">
        <is>
          <t>258 780 907</t>
        </is>
      </c>
      <c r="J832" s="17" t="inlineStr">
        <is>
          <t>258 804 839</t>
        </is>
      </c>
      <c r="K832" s="16" t="inlineStr">
        <is>
          <t>258 828 771</t>
        </is>
      </c>
      <c r="L832" s="17" t="inlineStr">
        <is>
          <t>258 852 701</t>
        </is>
      </c>
    </row>
    <row r="833" ht="14.15" customHeight="1" s="22">
      <c r="A833" s="14" t="n">
        <v>1815</v>
      </c>
      <c r="B833" s="23">
        <f>A833/1000</f>
        <v/>
      </c>
      <c r="C833" s="16" t="inlineStr">
        <is>
          <t>258 876 629</t>
        </is>
      </c>
      <c r="D833" s="17" t="inlineStr">
        <is>
          <t>258 900 557</t>
        </is>
      </c>
      <c r="E833" s="16" t="inlineStr">
        <is>
          <t>258 924 483</t>
        </is>
      </c>
      <c r="F833" s="17" t="inlineStr">
        <is>
          <t>258 948 408</t>
        </is>
      </c>
      <c r="G833" s="16" t="inlineStr">
        <is>
          <t>258 972 331</t>
        </is>
      </c>
      <c r="H833" s="17" t="inlineStr">
        <is>
          <t>258 996 253</t>
        </is>
      </c>
      <c r="I833" s="16" t="inlineStr">
        <is>
          <t>259 020 174</t>
        </is>
      </c>
      <c r="J833" s="17" t="inlineStr">
        <is>
          <t>259 044 094</t>
        </is>
      </c>
      <c r="K833" s="16" t="inlineStr">
        <is>
          <t>259 068 012</t>
        </is>
      </c>
      <c r="L833" s="17" t="inlineStr">
        <is>
          <t>259 091 929</t>
        </is>
      </c>
    </row>
    <row r="834" ht="14.15" customHeight="1" s="22">
      <c r="A834" s="14" t="n">
        <v>1816</v>
      </c>
      <c r="B834" s="23">
        <f>A834/1000</f>
        <v/>
      </c>
      <c r="C834" s="16" t="inlineStr">
        <is>
          <t>259 115 843</t>
        </is>
      </c>
      <c r="D834" s="17" t="inlineStr">
        <is>
          <t>259 139 758</t>
        </is>
      </c>
      <c r="E834" s="16" t="inlineStr">
        <is>
          <t>259 163 670</t>
        </is>
      </c>
      <c r="F834" s="17" t="inlineStr">
        <is>
          <t>259 187 583</t>
        </is>
      </c>
      <c r="G834" s="16" t="inlineStr">
        <is>
          <t>259 211 493</t>
        </is>
      </c>
      <c r="H834" s="17" t="inlineStr">
        <is>
          <t>259 235 402</t>
        </is>
      </c>
      <c r="I834" s="16" t="inlineStr">
        <is>
          <t>259 259 310</t>
        </is>
      </c>
      <c r="J834" s="17" t="inlineStr">
        <is>
          <t>259 283 215</t>
        </is>
      </c>
      <c r="K834" s="16" t="inlineStr">
        <is>
          <t>259 307 120</t>
        </is>
      </c>
      <c r="L834" s="17" t="inlineStr">
        <is>
          <t>259 331 025</t>
        </is>
      </c>
    </row>
    <row r="835" ht="14.15" customHeight="1" s="22">
      <c r="A835" s="14" t="n">
        <v>1817</v>
      </c>
      <c r="B835" s="23">
        <f>A835/1000</f>
        <v/>
      </c>
      <c r="C835" s="16" t="inlineStr">
        <is>
          <t>259 354 927</t>
        </is>
      </c>
      <c r="D835" s="17" t="inlineStr">
        <is>
          <t>259 378 828</t>
        </is>
      </c>
      <c r="E835" s="16" t="inlineStr">
        <is>
          <t>259 402 728</t>
        </is>
      </c>
      <c r="F835" s="17" t="inlineStr">
        <is>
          <t>259 426 627</t>
        </is>
      </c>
      <c r="G835" s="16" t="inlineStr">
        <is>
          <t>259 450 524</t>
        </is>
      </c>
      <c r="H835" s="17" t="inlineStr">
        <is>
          <t>259 474 420</t>
        </is>
      </c>
      <c r="I835" s="16" t="inlineStr">
        <is>
          <t>259 498 314</t>
        </is>
      </c>
      <c r="J835" s="17" t="inlineStr">
        <is>
          <t>259 522 207</t>
        </is>
      </c>
      <c r="K835" s="16" t="inlineStr">
        <is>
          <t>259 546 098</t>
        </is>
      </c>
      <c r="L835" s="17" t="inlineStr">
        <is>
          <t>259 569 990</t>
        </is>
      </c>
    </row>
    <row r="836" ht="14.15" customHeight="1" s="22">
      <c r="A836" s="14" t="n">
        <v>1818</v>
      </c>
      <c r="B836" s="23">
        <f>A836/1000</f>
        <v/>
      </c>
      <c r="C836" s="16" t="inlineStr">
        <is>
          <t>259 593 879</t>
        </is>
      </c>
      <c r="D836" s="17" t="inlineStr">
        <is>
          <t>259 617 767</t>
        </is>
      </c>
      <c r="E836" s="16" t="inlineStr">
        <is>
          <t>259 641 652</t>
        </is>
      </c>
      <c r="F836" s="17" t="inlineStr">
        <is>
          <t>259 665 539</t>
        </is>
      </c>
      <c r="G836" s="16" t="inlineStr">
        <is>
          <t>259 689 423</t>
        </is>
      </c>
      <c r="H836" s="17" t="inlineStr">
        <is>
          <t>259 713 305</t>
        </is>
      </c>
      <c r="I836" s="16" t="inlineStr">
        <is>
          <t>259 737 187</t>
        </is>
      </c>
      <c r="J836" s="17" t="inlineStr">
        <is>
          <t>259 761 067</t>
        </is>
      </c>
      <c r="K836" s="16" t="inlineStr">
        <is>
          <t>259 784 946</t>
        </is>
      </c>
      <c r="L836" s="17" t="inlineStr">
        <is>
          <t>259 808 823</t>
        </is>
      </c>
    </row>
    <row r="837" ht="14.15" customHeight="1" s="22">
      <c r="A837" s="14" t="n">
        <v>1819</v>
      </c>
      <c r="B837" s="23">
        <f>A837/1000</f>
        <v/>
      </c>
      <c r="C837" s="16" t="inlineStr">
        <is>
          <t>259 832 699</t>
        </is>
      </c>
      <c r="D837" s="17" t="inlineStr">
        <is>
          <t>259 856 574</t>
        </is>
      </c>
      <c r="E837" s="16" t="inlineStr">
        <is>
          <t>259 880 447</t>
        </is>
      </c>
      <c r="F837" s="17" t="inlineStr">
        <is>
          <t>259 904 320</t>
        </is>
      </c>
      <c r="G837" s="16" t="inlineStr">
        <is>
          <t>259 928 190</t>
        </is>
      </c>
      <c r="H837" s="17" t="inlineStr">
        <is>
          <t>259 952 060</t>
        </is>
      </c>
      <c r="I837" s="16" t="inlineStr">
        <is>
          <t>259 975 928</t>
        </is>
      </c>
      <c r="J837" s="17" t="inlineStr">
        <is>
          <t>259 999 794</t>
        </is>
      </c>
      <c r="K837" s="16" t="inlineStr">
        <is>
          <t>260 023 661</t>
        </is>
      </c>
      <c r="L837" s="17" t="inlineStr">
        <is>
          <t>260 047 525</t>
        </is>
      </c>
    </row>
    <row r="838" ht="14.15" customHeight="1" s="22">
      <c r="A838" s="14" t="n">
        <v>1820</v>
      </c>
      <c r="B838" s="23">
        <f>A838/1000</f>
        <v/>
      </c>
      <c r="C838" s="16" t="inlineStr">
        <is>
          <t>260 071 388</t>
        </is>
      </c>
      <c r="D838" s="17" t="inlineStr">
        <is>
          <t>260 095 250</t>
        </is>
      </c>
      <c r="E838" s="16" t="inlineStr">
        <is>
          <t>260 119 110</t>
        </is>
      </c>
      <c r="F838" s="17" t="inlineStr">
        <is>
          <t>260 142 969</t>
        </is>
      </c>
      <c r="G838" s="16" t="inlineStr">
        <is>
          <t>260 166 827</t>
        </is>
      </c>
      <c r="H838" s="17" t="inlineStr">
        <is>
          <t>260 190 682</t>
        </is>
      </c>
      <c r="I838" s="16" t="inlineStr">
        <is>
          <t>260 214 538</t>
        </is>
      </c>
      <c r="J838" s="17" t="inlineStr">
        <is>
          <t>260 238 391</t>
        </is>
      </c>
      <c r="K838" s="16" t="inlineStr">
        <is>
          <t>260 262 245</t>
        </is>
      </c>
      <c r="L838" s="17" t="inlineStr">
        <is>
          <t>260 286 096</t>
        </is>
      </c>
    </row>
    <row r="839" ht="14.15" customHeight="1" s="22">
      <c r="A839" s="14" t="n">
        <v>1821</v>
      </c>
      <c r="B839" s="23">
        <f>A839/1000</f>
        <v/>
      </c>
      <c r="C839" s="16" t="inlineStr">
        <is>
          <t>260 309 946</t>
        </is>
      </c>
      <c r="D839" s="17" t="inlineStr">
        <is>
          <t>260 333 794</t>
        </is>
      </c>
      <c r="E839" s="16" t="inlineStr">
        <is>
          <t>260 357 642</t>
        </is>
      </c>
      <c r="F839" s="17" t="inlineStr">
        <is>
          <t>260 381 488</t>
        </is>
      </c>
      <c r="G839" s="16" t="inlineStr">
        <is>
          <t>260 405 332</t>
        </is>
      </c>
      <c r="H839" s="17" t="inlineStr">
        <is>
          <t>260 429 176</t>
        </is>
      </c>
      <c r="I839" s="16" t="inlineStr">
        <is>
          <t>260 453 018</t>
        </is>
      </c>
      <c r="J839" s="17" t="inlineStr">
        <is>
          <t>260 476 857</t>
        </is>
      </c>
      <c r="K839" s="16" t="inlineStr">
        <is>
          <t>260 500 698</t>
        </is>
      </c>
      <c r="L839" s="17" t="inlineStr">
        <is>
          <t>260 524 536</t>
        </is>
      </c>
    </row>
    <row r="840" ht="14.15" customHeight="1" s="22">
      <c r="A840" s="14" t="n">
        <v>1822</v>
      </c>
      <c r="B840" s="23">
        <f>A840/1000</f>
        <v/>
      </c>
      <c r="C840" s="16" t="inlineStr">
        <is>
          <t>260 548 373</t>
        </is>
      </c>
      <c r="D840" s="17" t="inlineStr">
        <is>
          <t>260 572 208</t>
        </is>
      </c>
      <c r="E840" s="16" t="inlineStr">
        <is>
          <t>260 596 042</t>
        </is>
      </c>
      <c r="F840" s="17" t="inlineStr">
        <is>
          <t>260 619 875</t>
        </is>
      </c>
      <c r="G840" s="16" t="inlineStr">
        <is>
          <t>260 643 707</t>
        </is>
      </c>
      <c r="H840" s="17" t="inlineStr">
        <is>
          <t>260 667 537</t>
        </is>
      </c>
      <c r="I840" s="16" t="inlineStr">
        <is>
          <t>260 691 366</t>
        </is>
      </c>
      <c r="J840" s="17" t="inlineStr">
        <is>
          <t>260 715 194</t>
        </is>
      </c>
      <c r="K840" s="16" t="inlineStr">
        <is>
          <t>260 739 020</t>
        </is>
      </c>
      <c r="L840" s="17" t="inlineStr">
        <is>
          <t>260 762 845</t>
        </is>
      </c>
    </row>
    <row r="841" ht="14.15" customHeight="1" s="22">
      <c r="A841" s="14" t="n">
        <v>1823</v>
      </c>
      <c r="B841" s="23">
        <f>A841/1000</f>
        <v/>
      </c>
      <c r="C841" s="16" t="inlineStr">
        <is>
          <t>260 786 669</t>
        </is>
      </c>
      <c r="D841" s="17" t="inlineStr">
        <is>
          <t>260 810 490</t>
        </is>
      </c>
      <c r="E841" s="16" t="inlineStr">
        <is>
          <t>260 834 312</t>
        </is>
      </c>
      <c r="F841" s="17" t="inlineStr">
        <is>
          <t>260 858 132</t>
        </is>
      </c>
      <c r="G841" s="16" t="inlineStr">
        <is>
          <t>260 881 949</t>
        </is>
      </c>
      <c r="H841" s="17" t="inlineStr">
        <is>
          <t>260 905 768</t>
        </is>
      </c>
      <c r="I841" s="16" t="inlineStr">
        <is>
          <t>260 929 584</t>
        </is>
      </c>
      <c r="J841" s="17" t="inlineStr">
        <is>
          <t>260 953 398</t>
        </is>
      </c>
      <c r="K841" s="16" t="inlineStr">
        <is>
          <t>260 977 211</t>
        </is>
      </c>
      <c r="L841" s="17" t="inlineStr">
        <is>
          <t>261 001 023</t>
        </is>
      </c>
    </row>
    <row r="842" ht="14.15" customHeight="1" s="22">
      <c r="A842" s="14" t="n">
        <v>1824</v>
      </c>
      <c r="B842" s="23">
        <f>A842/1000</f>
        <v/>
      </c>
      <c r="C842" s="16" t="inlineStr">
        <is>
          <t>261 024 834</t>
        </is>
      </c>
      <c r="D842" s="17" t="inlineStr">
        <is>
          <t>261 048 643</t>
        </is>
      </c>
      <c r="E842" s="16" t="inlineStr">
        <is>
          <t>261 072 450</t>
        </is>
      </c>
      <c r="F842" s="17" t="inlineStr">
        <is>
          <t>261 096 258</t>
        </is>
      </c>
      <c r="G842" s="16" t="inlineStr">
        <is>
          <t>261 120 064</t>
        </is>
      </c>
      <c r="H842" s="17" t="inlineStr">
        <is>
          <t>261 143 868</t>
        </is>
      </c>
      <c r="I842" s="16" t="inlineStr">
        <is>
          <t>261 167 671</t>
        </is>
      </c>
      <c r="J842" s="17" t="inlineStr">
        <is>
          <t>261 191 471</t>
        </is>
      </c>
      <c r="K842" s="16" t="inlineStr">
        <is>
          <t>261 215 272</t>
        </is>
      </c>
      <c r="L842" s="17" t="inlineStr">
        <is>
          <t>261 239 071</t>
        </is>
      </c>
    </row>
    <row r="843" ht="14.15" customHeight="1" s="22">
      <c r="A843" s="14" t="n">
        <v>1825</v>
      </c>
      <c r="B843" s="23">
        <f>A843/1000</f>
        <v/>
      </c>
      <c r="C843" s="16" t="inlineStr">
        <is>
          <t>261 262 869</t>
        </is>
      </c>
      <c r="D843" s="17" t="inlineStr">
        <is>
          <t>261 286 664</t>
        </is>
      </c>
      <c r="E843" s="16" t="inlineStr">
        <is>
          <t>261 310 460</t>
        </is>
      </c>
      <c r="F843" s="17" t="inlineStr">
        <is>
          <t>261 334 254</t>
        </is>
      </c>
      <c r="G843" s="16" t="inlineStr">
        <is>
          <t>261 358 046</t>
        </is>
      </c>
      <c r="H843" s="17" t="inlineStr">
        <is>
          <t>261 381 837</t>
        </is>
      </c>
      <c r="I843" s="16" t="inlineStr">
        <is>
          <t>261 405 626</t>
        </is>
      </c>
      <c r="J843" s="17" t="inlineStr">
        <is>
          <t>261 429 416</t>
        </is>
      </c>
      <c r="K843" s="16" t="inlineStr">
        <is>
          <t>261 453 203</t>
        </is>
      </c>
      <c r="L843" s="17" t="inlineStr">
        <is>
          <t>261 476 989</t>
        </is>
      </c>
    </row>
    <row r="844" ht="14.15" customHeight="1" s="22">
      <c r="A844" s="14" t="n">
        <v>1826</v>
      </c>
      <c r="B844" s="23">
        <f>A844/1000</f>
        <v/>
      </c>
      <c r="C844" s="16" t="inlineStr">
        <is>
          <t>261 500 773</t>
        </is>
      </c>
      <c r="D844" s="17" t="inlineStr">
        <is>
          <t>261 524 556</t>
        </is>
      </c>
      <c r="E844" s="16" t="inlineStr">
        <is>
          <t>261 548 338</t>
        </is>
      </c>
      <c r="F844" s="17" t="inlineStr">
        <is>
          <t>261 572 119</t>
        </is>
      </c>
      <c r="G844" s="16" t="inlineStr">
        <is>
          <t>261 595 898</t>
        </is>
      </c>
      <c r="H844" s="17" t="inlineStr">
        <is>
          <t>261 619 677</t>
        </is>
      </c>
      <c r="I844" s="16" t="inlineStr">
        <is>
          <t>261 643 453</t>
        </is>
      </c>
      <c r="J844" s="17" t="inlineStr">
        <is>
          <t>261 667 229</t>
        </is>
      </c>
      <c r="K844" s="16" t="inlineStr">
        <is>
          <t>261 691 003</t>
        </is>
      </c>
      <c r="L844" s="17" t="inlineStr">
        <is>
          <t>261 714 776</t>
        </is>
      </c>
    </row>
    <row r="845" ht="14.15" customHeight="1" s="22">
      <c r="A845" s="14" t="n">
        <v>1827</v>
      </c>
      <c r="B845" s="23">
        <f>A845/1000</f>
        <v/>
      </c>
      <c r="C845" s="16" t="inlineStr">
        <is>
          <t>261 738 547</t>
        </is>
      </c>
      <c r="D845" s="17" t="inlineStr">
        <is>
          <t>261 762 318</t>
        </is>
      </c>
      <c r="E845" s="16" t="inlineStr">
        <is>
          <t>261 786 087</t>
        </is>
      </c>
      <c r="F845" s="17" t="inlineStr">
        <is>
          <t>261 809 854</t>
        </is>
      </c>
      <c r="G845" s="16" t="inlineStr">
        <is>
          <t>261 833 621</t>
        </is>
      </c>
      <c r="H845" s="17" t="inlineStr">
        <is>
          <t>261 857 386</t>
        </is>
      </c>
      <c r="I845" s="16" t="inlineStr">
        <is>
          <t>261 881 148</t>
        </is>
      </c>
      <c r="J845" s="17" t="inlineStr">
        <is>
          <t>261 904 912</t>
        </is>
      </c>
      <c r="K845" s="16" t="inlineStr">
        <is>
          <t>261 928 673</t>
        </is>
      </c>
      <c r="L845" s="17" t="inlineStr">
        <is>
          <t>261 952 433</t>
        </is>
      </c>
    </row>
    <row r="846" ht="14.15" customHeight="1" s="22">
      <c r="A846" s="14" t="n">
        <v>1828</v>
      </c>
      <c r="B846" s="23">
        <f>A846/1000</f>
        <v/>
      </c>
      <c r="C846" s="16" t="inlineStr">
        <is>
          <t>261 976 191</t>
        </is>
      </c>
      <c r="D846" s="17" t="inlineStr">
        <is>
          <t>261 999 949</t>
        </is>
      </c>
      <c r="E846" s="16" t="inlineStr">
        <is>
          <t>262 023 705</t>
        </is>
      </c>
      <c r="F846" s="17" t="inlineStr">
        <is>
          <t>262 047 458</t>
        </is>
      </c>
      <c r="G846" s="16" t="inlineStr">
        <is>
          <t>262 071 213</t>
        </is>
      </c>
      <c r="H846" s="17" t="inlineStr">
        <is>
          <t>262 094 965</t>
        </is>
      </c>
      <c r="I846" s="16" t="inlineStr">
        <is>
          <t>262 118 715</t>
        </is>
      </c>
      <c r="J846" s="17" t="inlineStr">
        <is>
          <t>262 142 465</t>
        </is>
      </c>
      <c r="K846" s="16" t="inlineStr">
        <is>
          <t>262 166 212</t>
        </is>
      </c>
      <c r="L846" s="17" t="inlineStr">
        <is>
          <t>262 189 960</t>
        </is>
      </c>
    </row>
    <row r="847" ht="14.15" customHeight="1" s="22">
      <c r="A847" s="14" t="n">
        <v>1829</v>
      </c>
      <c r="B847" s="23">
        <f>A847/1000</f>
        <v/>
      </c>
      <c r="C847" s="16" t="inlineStr">
        <is>
          <t>262 213 705</t>
        </is>
      </c>
      <c r="D847" s="17" t="inlineStr">
        <is>
          <t>262 237 450</t>
        </is>
      </c>
      <c r="E847" s="16" t="inlineStr">
        <is>
          <t>262 261 193</t>
        </is>
      </c>
      <c r="F847" s="17" t="inlineStr">
        <is>
          <t>262 284 934</t>
        </is>
      </c>
      <c r="G847" s="16" t="inlineStr">
        <is>
          <t>262 308 675</t>
        </is>
      </c>
      <c r="H847" s="17" t="inlineStr">
        <is>
          <t>262 332 414</t>
        </is>
      </c>
      <c r="I847" s="16" t="inlineStr">
        <is>
          <t>262 356 152</t>
        </is>
      </c>
      <c r="J847" s="17" t="inlineStr">
        <is>
          <t>262 379 888</t>
        </is>
      </c>
      <c r="K847" s="16" t="inlineStr">
        <is>
          <t>262 403 622</t>
        </is>
      </c>
      <c r="L847" s="17" t="inlineStr">
        <is>
          <t>262 427 357</t>
        </is>
      </c>
    </row>
    <row r="848" ht="14.15" customHeight="1" s="22">
      <c r="A848" s="14" t="n">
        <v>1830</v>
      </c>
      <c r="B848" s="23">
        <f>A848/1000</f>
        <v/>
      </c>
      <c r="C848" s="16" t="inlineStr">
        <is>
          <t>262 451 090</t>
        </is>
      </c>
      <c r="D848" s="17" t="inlineStr">
        <is>
          <t>262 474 821</t>
        </is>
      </c>
      <c r="E848" s="16" t="inlineStr">
        <is>
          <t>262 498 551</t>
        </is>
      </c>
      <c r="F848" s="17" t="inlineStr">
        <is>
          <t>262 522 280</t>
        </is>
      </c>
      <c r="G848" s="16" t="inlineStr">
        <is>
          <t>262 546 007</t>
        </is>
      </c>
      <c r="H848" s="17" t="inlineStr">
        <is>
          <t>262 569 733</t>
        </is>
      </c>
      <c r="I848" s="16" t="inlineStr">
        <is>
          <t>262 593 458</t>
        </is>
      </c>
      <c r="J848" s="17" t="inlineStr">
        <is>
          <t>262 617 182</t>
        </is>
      </c>
      <c r="K848" s="16" t="inlineStr">
        <is>
          <t>262 640 904</t>
        </is>
      </c>
      <c r="L848" s="17" t="inlineStr">
        <is>
          <t>262 664 625</t>
        </is>
      </c>
    </row>
    <row r="849" ht="14.15" customHeight="1" s="22">
      <c r="A849" s="14" t="n">
        <v>1831</v>
      </c>
      <c r="B849" s="23">
        <f>A849/1000</f>
        <v/>
      </c>
      <c r="C849" s="16" t="inlineStr">
        <is>
          <t>262 688 344</t>
        </is>
      </c>
      <c r="D849" s="17" t="inlineStr">
        <is>
          <t>262 712 063</t>
        </is>
      </c>
      <c r="E849" s="16" t="inlineStr">
        <is>
          <t>262 735 780</t>
        </is>
      </c>
      <c r="F849" s="17" t="inlineStr">
        <is>
          <t>262 759 495</t>
        </is>
      </c>
      <c r="G849" s="16" t="inlineStr">
        <is>
          <t>262 783 210</t>
        </is>
      </c>
      <c r="H849" s="17" t="inlineStr">
        <is>
          <t>262 806 923</t>
        </is>
      </c>
      <c r="I849" s="16" t="inlineStr">
        <is>
          <t>262 830 635</t>
        </is>
      </c>
      <c r="J849" s="17" t="inlineStr">
        <is>
          <t>262 854 345</t>
        </is>
      </c>
      <c r="K849" s="16" t="inlineStr">
        <is>
          <t>262 878 055</t>
        </is>
      </c>
      <c r="L849" s="17" t="inlineStr">
        <is>
          <t>262 901 763</t>
        </is>
      </c>
    </row>
    <row r="850" ht="14.15" customHeight="1" s="22">
      <c r="A850" s="14" t="n">
        <v>1832</v>
      </c>
      <c r="B850" s="23">
        <f>A850/1000</f>
        <v/>
      </c>
      <c r="C850" s="16" t="inlineStr">
        <is>
          <t>262 925 469</t>
        </is>
      </c>
      <c r="D850" s="17" t="inlineStr">
        <is>
          <t>262 949 175</t>
        </is>
      </c>
      <c r="E850" s="16" t="inlineStr">
        <is>
          <t>262 972 879</t>
        </is>
      </c>
      <c r="F850" s="17" t="inlineStr">
        <is>
          <t>262 996 582</t>
        </is>
      </c>
      <c r="G850" s="16" t="inlineStr">
        <is>
          <t>263 020 283</t>
        </is>
      </c>
      <c r="H850" s="17" t="inlineStr">
        <is>
          <t>263 043 982</t>
        </is>
      </c>
      <c r="I850" s="16" t="inlineStr">
        <is>
          <t>263 067 682</t>
        </is>
      </c>
      <c r="J850" s="17" t="inlineStr">
        <is>
          <t>263 091 380</t>
        </is>
      </c>
      <c r="K850" s="16" t="inlineStr">
        <is>
          <t>263 115 076</t>
        </is>
      </c>
      <c r="L850" s="17" t="inlineStr">
        <is>
          <t>263 138 771</t>
        </is>
      </c>
    </row>
    <row r="851" ht="14.15" customHeight="1" s="22">
      <c r="A851" s="14" t="n">
        <v>1833</v>
      </c>
      <c r="B851" s="23">
        <f>A851/1000</f>
        <v/>
      </c>
      <c r="C851" s="16" t="inlineStr">
        <is>
          <t>263 162 465</t>
        </is>
      </c>
      <c r="D851" s="17" t="inlineStr">
        <is>
          <t>263 186 156</t>
        </is>
      </c>
      <c r="E851" s="16" t="inlineStr">
        <is>
          <t>263 209 849</t>
        </is>
      </c>
      <c r="F851" s="17" t="inlineStr">
        <is>
          <t>263 233 538</t>
        </is>
      </c>
      <c r="G851" s="16" t="inlineStr">
        <is>
          <t>263 257 226</t>
        </is>
      </c>
      <c r="H851" s="17" t="inlineStr">
        <is>
          <t>263 280 913</t>
        </is>
      </c>
      <c r="I851" s="16" t="inlineStr">
        <is>
          <t>263 304 600</t>
        </is>
      </c>
      <c r="J851" s="17" t="inlineStr">
        <is>
          <t>263 328 285</t>
        </is>
      </c>
      <c r="K851" s="16" t="inlineStr">
        <is>
          <t>263 351 968</t>
        </is>
      </c>
      <c r="L851" s="17" t="inlineStr">
        <is>
          <t>263 375 651</t>
        </is>
      </c>
    </row>
    <row r="852" ht="14.15" customHeight="1" s="22">
      <c r="A852" s="14" t="n">
        <v>1834</v>
      </c>
      <c r="B852" s="23">
        <f>A852/1000</f>
        <v/>
      </c>
      <c r="C852" s="16" t="inlineStr">
        <is>
          <t>263 399 331</t>
        </is>
      </c>
      <c r="D852" s="17" t="inlineStr">
        <is>
          <t>263 423 011</t>
        </is>
      </c>
      <c r="E852" s="16" t="inlineStr">
        <is>
          <t>263 446 689</t>
        </is>
      </c>
      <c r="F852" s="17" t="inlineStr">
        <is>
          <t>263 470 366</t>
        </is>
      </c>
      <c r="G852" s="16" t="inlineStr">
        <is>
          <t>263 494 042</t>
        </is>
      </c>
      <c r="H852" s="17" t="inlineStr">
        <is>
          <t>263 517 716</t>
        </is>
      </c>
      <c r="I852" s="16" t="inlineStr">
        <is>
          <t>263 541 389</t>
        </is>
      </c>
      <c r="J852" s="17" t="inlineStr">
        <is>
          <t>263 565 061</t>
        </is>
      </c>
      <c r="K852" s="16" t="inlineStr">
        <is>
          <t>263 588 731</t>
        </is>
      </c>
      <c r="L852" s="17" t="inlineStr">
        <is>
          <t>263 612 401</t>
        </is>
      </c>
    </row>
    <row r="853" ht="14.15" customHeight="1" s="22">
      <c r="A853" s="14" t="n">
        <v>1835</v>
      </c>
      <c r="B853" s="23">
        <f>A853/1000</f>
        <v/>
      </c>
      <c r="C853" s="16" t="inlineStr">
        <is>
          <t>263 636 069</t>
        </is>
      </c>
      <c r="D853" s="17" t="inlineStr">
        <is>
          <t>263 659 735</t>
        </is>
      </c>
      <c r="E853" s="16" t="inlineStr">
        <is>
          <t>263 683 401</t>
        </is>
      </c>
      <c r="F853" s="17" t="inlineStr">
        <is>
          <t>263 707 065</t>
        </is>
      </c>
      <c r="G853" s="16" t="inlineStr">
        <is>
          <t>263 730 727</t>
        </is>
      </c>
      <c r="H853" s="17" t="inlineStr">
        <is>
          <t>263 754 389</t>
        </is>
      </c>
      <c r="I853" s="16" t="inlineStr">
        <is>
          <t>263 778 049</t>
        </is>
      </c>
      <c r="J853" s="17" t="inlineStr">
        <is>
          <t>263 801 708</t>
        </is>
      </c>
      <c r="K853" s="16" t="inlineStr">
        <is>
          <t>263 825 366</t>
        </is>
      </c>
      <c r="L853" s="17" t="inlineStr">
        <is>
          <t>263 849 022</t>
        </is>
      </c>
    </row>
    <row r="854" ht="14.15" customHeight="1" s="22">
      <c r="A854" s="14" t="n">
        <v>1836</v>
      </c>
      <c r="B854" s="23">
        <f>A854/1000</f>
        <v/>
      </c>
      <c r="C854" s="16" t="inlineStr">
        <is>
          <t>263 872 677</t>
        </is>
      </c>
      <c r="D854" s="17" t="inlineStr">
        <is>
          <t>263 896 331</t>
        </is>
      </c>
      <c r="E854" s="16" t="inlineStr">
        <is>
          <t>263 919 983</t>
        </is>
      </c>
      <c r="F854" s="17" t="inlineStr">
        <is>
          <t>263 943 633</t>
        </is>
      </c>
      <c r="G854" s="16" t="inlineStr">
        <is>
          <t>263 967 284</t>
        </is>
      </c>
      <c r="H854" s="17" t="inlineStr">
        <is>
          <t>263 990 933</t>
        </is>
      </c>
      <c r="I854" s="16" t="inlineStr">
        <is>
          <t>264 014 580</t>
        </is>
      </c>
      <c r="J854" s="17" t="inlineStr">
        <is>
          <t>264 038 226</t>
        </is>
      </c>
      <c r="K854" s="16" t="inlineStr">
        <is>
          <t>264 061 871</t>
        </is>
      </c>
      <c r="L854" s="17" t="inlineStr">
        <is>
          <t>264 085 514</t>
        </is>
      </c>
    </row>
    <row r="855" ht="14.15" customHeight="1" s="22">
      <c r="A855" s="14" t="n">
        <v>1837</v>
      </c>
      <c r="B855" s="23">
        <f>A855/1000</f>
        <v/>
      </c>
      <c r="C855" s="16" t="inlineStr">
        <is>
          <t>264 109 156</t>
        </is>
      </c>
      <c r="D855" s="17" t="inlineStr">
        <is>
          <t>264 132 796</t>
        </is>
      </c>
      <c r="E855" s="16" t="inlineStr">
        <is>
          <t>264 156 437</t>
        </is>
      </c>
      <c r="F855" s="17" t="inlineStr">
        <is>
          <t>264 180 075</t>
        </is>
      </c>
      <c r="G855" s="16" t="inlineStr">
        <is>
          <t>264 203 711</t>
        </is>
      </c>
      <c r="H855" s="17" t="inlineStr">
        <is>
          <t>264 227 348</t>
        </is>
      </c>
      <c r="I855" s="16" t="inlineStr">
        <is>
          <t>264 250 982</t>
        </is>
      </c>
      <c r="J855" s="17" t="inlineStr">
        <is>
          <t>264 274 615</t>
        </is>
      </c>
      <c r="K855" s="16" t="inlineStr">
        <is>
          <t>264 298 247</t>
        </is>
      </c>
      <c r="L855" s="17" t="inlineStr">
        <is>
          <t>264 321 878</t>
        </is>
      </c>
    </row>
    <row r="856" ht="14.15" customHeight="1" s="22">
      <c r="A856" s="14" t="n">
        <v>1838</v>
      </c>
      <c r="B856" s="23">
        <f>A856/1000</f>
        <v/>
      </c>
      <c r="C856" s="16" t="inlineStr">
        <is>
          <t>264 345 506</t>
        </is>
      </c>
      <c r="D856" s="17" t="inlineStr">
        <is>
          <t>264 369 134</t>
        </is>
      </c>
      <c r="E856" s="16" t="inlineStr">
        <is>
          <t>264 392 762</t>
        </is>
      </c>
      <c r="F856" s="17" t="inlineStr">
        <is>
          <t>264 416 386</t>
        </is>
      </c>
      <c r="G856" s="16" t="inlineStr">
        <is>
          <t>264 440 010</t>
        </is>
      </c>
      <c r="H856" s="17" t="inlineStr">
        <is>
          <t>264 463 634</t>
        </is>
      </c>
      <c r="I856" s="16" t="inlineStr">
        <is>
          <t>264 487 256</t>
        </is>
      </c>
      <c r="J856" s="17" t="inlineStr">
        <is>
          <t>264 510 876</t>
        </is>
      </c>
      <c r="K856" s="16" t="inlineStr">
        <is>
          <t>264 534 494</t>
        </is>
      </c>
      <c r="L856" s="17" t="inlineStr">
        <is>
          <t>264 558 113</t>
        </is>
      </c>
    </row>
    <row r="857" ht="14.15" customHeight="1" s="22">
      <c r="A857" s="14" t="n">
        <v>1839</v>
      </c>
      <c r="B857" s="23">
        <f>A857/1000</f>
        <v/>
      </c>
      <c r="C857" s="16" t="inlineStr">
        <is>
          <t>264 581 729</t>
        </is>
      </c>
      <c r="D857" s="17" t="inlineStr">
        <is>
          <t>264 605 344</t>
        </is>
      </c>
      <c r="E857" s="16" t="inlineStr">
        <is>
          <t>264 628 958</t>
        </is>
      </c>
      <c r="F857" s="17" t="inlineStr">
        <is>
          <t>264 652 571</t>
        </is>
      </c>
      <c r="G857" s="16" t="inlineStr">
        <is>
          <t>264 676 181</t>
        </is>
      </c>
      <c r="H857" s="17" t="inlineStr">
        <is>
          <t>264 699 792</t>
        </is>
      </c>
      <c r="I857" s="16" t="inlineStr">
        <is>
          <t>264 723 401</t>
        </is>
      </c>
      <c r="J857" s="17" t="inlineStr">
        <is>
          <t>264 747 008</t>
        </is>
      </c>
      <c r="K857" s="16" t="inlineStr">
        <is>
          <t>264 770 615</t>
        </is>
      </c>
      <c r="L857" s="17" t="inlineStr">
        <is>
          <t>264 794 219</t>
        </is>
      </c>
    </row>
    <row r="858" ht="14.15" customHeight="1" s="22">
      <c r="A858" s="14" t="n">
        <v>1840</v>
      </c>
      <c r="B858" s="23">
        <f>A858/1000</f>
        <v/>
      </c>
      <c r="C858" s="16" t="inlineStr">
        <is>
          <t>264 817 823</t>
        </is>
      </c>
      <c r="D858" s="17" t="inlineStr">
        <is>
          <t>264 841 425</t>
        </is>
      </c>
      <c r="E858" s="16" t="inlineStr">
        <is>
          <t>264 865 026</t>
        </is>
      </c>
      <c r="F858" s="17" t="inlineStr">
        <is>
          <t>264 888 626</t>
        </is>
      </c>
      <c r="G858" s="16" t="inlineStr">
        <is>
          <t>264 912 225</t>
        </is>
      </c>
      <c r="H858" s="17" t="inlineStr">
        <is>
          <t>264 935 822</t>
        </is>
      </c>
      <c r="I858" s="16" t="inlineStr">
        <is>
          <t>264 959 418</t>
        </is>
      </c>
      <c r="J858" s="17" t="inlineStr">
        <is>
          <t>264 983 012</t>
        </is>
      </c>
      <c r="K858" s="16" t="inlineStr">
        <is>
          <t>265 006 606</t>
        </is>
      </c>
      <c r="L858" s="17" t="inlineStr">
        <is>
          <t>265 030 198</t>
        </is>
      </c>
    </row>
    <row r="859" ht="14.15" customHeight="1" s="22">
      <c r="A859" s="14" t="n">
        <v>1841</v>
      </c>
      <c r="B859" s="23">
        <f>A859/1000</f>
        <v/>
      </c>
      <c r="C859" s="16" t="inlineStr">
        <is>
          <t>265 053 789</t>
        </is>
      </c>
      <c r="D859" s="17" t="inlineStr">
        <is>
          <t>265 077 377</t>
        </is>
      </c>
      <c r="E859" s="16" t="inlineStr">
        <is>
          <t>265 100 966</t>
        </is>
      </c>
      <c r="F859" s="17" t="inlineStr">
        <is>
          <t>265 124 552</t>
        </is>
      </c>
      <c r="G859" s="16" t="inlineStr">
        <is>
          <t>265 148 139</t>
        </is>
      </c>
      <c r="H859" s="17" t="inlineStr">
        <is>
          <t>265 171 723</t>
        </is>
      </c>
      <c r="I859" s="16" t="inlineStr">
        <is>
          <t>265 195 306</t>
        </is>
      </c>
      <c r="J859" s="17" t="inlineStr">
        <is>
          <t>265 218 888</t>
        </is>
      </c>
      <c r="K859" s="16" t="inlineStr">
        <is>
          <t>265 242 469</t>
        </is>
      </c>
      <c r="L859" s="17" t="inlineStr">
        <is>
          <t>265 266 048</t>
        </is>
      </c>
    </row>
    <row r="860" ht="14.15" customHeight="1" s="22">
      <c r="A860" s="14" t="n">
        <v>1842</v>
      </c>
      <c r="B860" s="23">
        <f>A860/1000</f>
        <v/>
      </c>
      <c r="C860" s="16" t="inlineStr">
        <is>
          <t>265 289 626</t>
        </is>
      </c>
      <c r="D860" s="17" t="inlineStr">
        <is>
          <t>265 313 203</t>
        </is>
      </c>
      <c r="E860" s="16" t="inlineStr">
        <is>
          <t>265 336 778</t>
        </is>
      </c>
      <c r="F860" s="17" t="inlineStr">
        <is>
          <t>265 360 352</t>
        </is>
      </c>
      <c r="G860" s="16" t="inlineStr">
        <is>
          <t>265 383 925</t>
        </is>
      </c>
      <c r="H860" s="17" t="inlineStr">
        <is>
          <t>265 407 497</t>
        </is>
      </c>
      <c r="I860" s="16" t="inlineStr">
        <is>
          <t>265 431 067</t>
        </is>
      </c>
      <c r="J860" s="17" t="inlineStr">
        <is>
          <t>265 454 636</t>
        </is>
      </c>
      <c r="K860" s="16" t="inlineStr">
        <is>
          <t>265 478 204</t>
        </is>
      </c>
      <c r="L860" s="17" t="inlineStr">
        <is>
          <t>265 501 770</t>
        </is>
      </c>
    </row>
    <row r="861" ht="14.15" customHeight="1" s="22">
      <c r="A861" s="14" t="n">
        <v>1843</v>
      </c>
      <c r="B861" s="23">
        <f>A861/1000</f>
        <v/>
      </c>
      <c r="C861" s="16" t="inlineStr">
        <is>
          <t>265 525 334</t>
        </is>
      </c>
      <c r="D861" s="17" t="inlineStr">
        <is>
          <t>265 548 899</t>
        </is>
      </c>
      <c r="E861" s="16" t="inlineStr">
        <is>
          <t>265 572 462</t>
        </is>
      </c>
      <c r="F861" s="17" t="inlineStr">
        <is>
          <t>265 596 023</t>
        </is>
      </c>
      <c r="G861" s="16" t="inlineStr">
        <is>
          <t>265 619 583</t>
        </is>
      </c>
      <c r="H861" s="17" t="inlineStr">
        <is>
          <t>265 643 142</t>
        </is>
      </c>
      <c r="I861" s="16" t="inlineStr">
        <is>
          <t>265 666 699</t>
        </is>
      </c>
      <c r="J861" s="17" t="inlineStr">
        <is>
          <t>265 690 256</t>
        </is>
      </c>
      <c r="K861" s="16" t="inlineStr">
        <is>
          <t>265 713 811</t>
        </is>
      </c>
      <c r="L861" s="17" t="inlineStr">
        <is>
          <t>265 737 363</t>
        </is>
      </c>
    </row>
    <row r="862" ht="14.15" customHeight="1" s="22">
      <c r="A862" s="14" t="n">
        <v>1844</v>
      </c>
      <c r="B862" s="23">
        <f>A862/1000</f>
        <v/>
      </c>
      <c r="C862" s="16" t="inlineStr">
        <is>
          <t>265 760 917</t>
        </is>
      </c>
      <c r="D862" s="17" t="inlineStr">
        <is>
          <t>265 784 468</t>
        </is>
      </c>
      <c r="E862" s="16" t="inlineStr">
        <is>
          <t>265 808 018</t>
        </is>
      </c>
      <c r="F862" s="17" t="inlineStr">
        <is>
          <t>265 831 566</t>
        </is>
      </c>
      <c r="G862" s="16" t="inlineStr">
        <is>
          <t>265 855 114</t>
        </is>
      </c>
      <c r="H862" s="17" t="inlineStr">
        <is>
          <t>265 878 660</t>
        </is>
      </c>
      <c r="I862" s="16" t="inlineStr">
        <is>
          <t>265 902 203</t>
        </is>
      </c>
      <c r="J862" s="17" t="inlineStr">
        <is>
          <t>265 925 748</t>
        </is>
      </c>
      <c r="K862" s="16" t="inlineStr">
        <is>
          <t>265 949 290</t>
        </is>
      </c>
      <c r="L862" s="17" t="inlineStr">
        <is>
          <t>265 972 831</t>
        </is>
      </c>
    </row>
    <row r="863" ht="14.15" customHeight="1" s="22">
      <c r="A863" s="14" t="n">
        <v>1845</v>
      </c>
      <c r="B863" s="23">
        <f>A863/1000</f>
        <v/>
      </c>
      <c r="C863" s="16" t="inlineStr">
        <is>
          <t>265 996 369</t>
        </is>
      </c>
      <c r="D863" s="17" t="inlineStr">
        <is>
          <t>266 019 909</t>
        </is>
      </c>
      <c r="E863" s="16" t="inlineStr">
        <is>
          <t>266 043 446</t>
        </is>
      </c>
      <c r="F863" s="17" t="inlineStr">
        <is>
          <t>266 066 982</t>
        </is>
      </c>
      <c r="G863" s="16" t="inlineStr">
        <is>
          <t>266 090 516</t>
        </is>
      </c>
      <c r="H863" s="17" t="inlineStr">
        <is>
          <t>266 114 050</t>
        </is>
      </c>
      <c r="I863" s="16" t="inlineStr">
        <is>
          <t>266 137 582</t>
        </is>
      </c>
      <c r="J863" s="17" t="inlineStr">
        <is>
          <t>266 161 111</t>
        </is>
      </c>
      <c r="K863" s="16" t="inlineStr">
        <is>
          <t>266 184 642</t>
        </is>
      </c>
      <c r="L863" s="17" t="inlineStr">
        <is>
          <t>266 208 170</t>
        </is>
      </c>
    </row>
    <row r="864" ht="14.15" customHeight="1" s="22">
      <c r="A864" s="14" t="n">
        <v>1846</v>
      </c>
      <c r="B864" s="23">
        <f>A864/1000</f>
        <v/>
      </c>
      <c r="C864" s="16" t="inlineStr">
        <is>
          <t>266 231 697</t>
        </is>
      </c>
      <c r="D864" s="17" t="inlineStr">
        <is>
          <t>266 255 222</t>
        </is>
      </c>
      <c r="E864" s="16" t="inlineStr">
        <is>
          <t>266 278 747</t>
        </is>
      </c>
      <c r="F864" s="17" t="inlineStr">
        <is>
          <t>266 302 270</t>
        </is>
      </c>
      <c r="G864" s="16" t="inlineStr">
        <is>
          <t>266 325 790</t>
        </is>
      </c>
      <c r="H864" s="17" t="inlineStr">
        <is>
          <t>266 349 312</t>
        </is>
      </c>
      <c r="I864" s="16" t="inlineStr">
        <is>
          <t>266 372 830</t>
        </is>
      </c>
      <c r="J864" s="17" t="inlineStr">
        <is>
          <t>266 396 348</t>
        </is>
      </c>
      <c r="K864" s="16" t="inlineStr">
        <is>
          <t>266 419 866</t>
        </is>
      </c>
      <c r="L864" s="17" t="inlineStr">
        <is>
          <t>266 443 380</t>
        </is>
      </c>
    </row>
    <row r="865" ht="14.15" customHeight="1" s="22">
      <c r="A865" s="14" t="n">
        <v>1847</v>
      </c>
      <c r="B865" s="23">
        <f>A865/1000</f>
        <v/>
      </c>
      <c r="C865" s="16" t="inlineStr">
        <is>
          <t>266 466 894</t>
        </is>
      </c>
      <c r="D865" s="17" t="inlineStr">
        <is>
          <t>266 490 408</t>
        </is>
      </c>
      <c r="E865" s="16" t="inlineStr">
        <is>
          <t>266 513 920</t>
        </is>
      </c>
      <c r="F865" s="17" t="inlineStr">
        <is>
          <t>266 537 430</t>
        </is>
      </c>
      <c r="G865" s="16" t="inlineStr">
        <is>
          <t>266 560 939</t>
        </is>
      </c>
      <c r="H865" s="17" t="inlineStr">
        <is>
          <t>266 584 447</t>
        </is>
      </c>
      <c r="I865" s="16" t="inlineStr">
        <is>
          <t>266 607 954</t>
        </is>
      </c>
      <c r="J865" s="17" t="inlineStr">
        <is>
          <t>266 631 459</t>
        </is>
      </c>
      <c r="K865" s="16" t="inlineStr">
        <is>
          <t>266 654 963</t>
        </is>
      </c>
      <c r="L865" s="17" t="inlineStr">
        <is>
          <t>266 678 464</t>
        </is>
      </c>
    </row>
    <row r="866" ht="14.15" customHeight="1" s="22">
      <c r="A866" s="14" t="n">
        <v>1848</v>
      </c>
      <c r="B866" s="23">
        <f>A866/1000</f>
        <v/>
      </c>
      <c r="C866" s="16" t="inlineStr">
        <is>
          <t>266 701 967</t>
        </is>
      </c>
      <c r="D866" s="17" t="inlineStr">
        <is>
          <t>266 725 467</t>
        </is>
      </c>
      <c r="E866" s="16" t="inlineStr">
        <is>
          <t>266 748 966</t>
        </is>
      </c>
      <c r="F866" s="17" t="inlineStr">
        <is>
          <t>266 772 464</t>
        </is>
      </c>
      <c r="G866" s="16" t="inlineStr">
        <is>
          <t>266 795 960</t>
        </is>
      </c>
      <c r="H866" s="17" t="inlineStr">
        <is>
          <t>266 819 455</t>
        </is>
      </c>
      <c r="I866" s="16" t="inlineStr">
        <is>
          <t>266 842 949</t>
        </is>
      </c>
      <c r="J866" s="17" t="inlineStr">
        <is>
          <t>266 866 441</t>
        </is>
      </c>
      <c r="K866" s="16" t="inlineStr">
        <is>
          <t>266 889 932</t>
        </is>
      </c>
      <c r="L866" s="17" t="inlineStr">
        <is>
          <t>266 913 422</t>
        </is>
      </c>
    </row>
    <row r="867" ht="14.15" customHeight="1" s="22">
      <c r="A867" s="14" t="n">
        <v>1849</v>
      </c>
      <c r="B867" s="23">
        <f>A867/1000</f>
        <v/>
      </c>
      <c r="C867" s="16" t="inlineStr">
        <is>
          <t>266 936 911</t>
        </is>
      </c>
      <c r="D867" s="17" t="inlineStr">
        <is>
          <t>266 960 399</t>
        </is>
      </c>
      <c r="E867" s="16" t="inlineStr">
        <is>
          <t>266 983 885</t>
        </is>
      </c>
      <c r="F867" s="17" t="inlineStr">
        <is>
          <t>267 007 370</t>
        </is>
      </c>
      <c r="G867" s="16" t="inlineStr">
        <is>
          <t>267 030 853</t>
        </is>
      </c>
      <c r="H867" s="17" t="inlineStr">
        <is>
          <t>267 054 336</t>
        </is>
      </c>
      <c r="I867" s="16" t="inlineStr">
        <is>
          <t>267 077 817</t>
        </is>
      </c>
      <c r="J867" s="17" t="inlineStr">
        <is>
          <t>267 101 297</t>
        </is>
      </c>
      <c r="K867" s="16" t="inlineStr">
        <is>
          <t>267 124 774</t>
        </is>
      </c>
      <c r="L867" s="17" t="inlineStr">
        <is>
          <t>267 148 251</t>
        </is>
      </c>
    </row>
    <row r="868" ht="14.15" customHeight="1" s="22">
      <c r="B868" s="23" t="n"/>
      <c r="C868" s="25" t="n">
        <v>0</v>
      </c>
      <c r="D868" s="25" t="n">
        <v>1</v>
      </c>
      <c r="E868" s="25" t="n">
        <v>2</v>
      </c>
      <c r="F868" s="25" t="n">
        <v>3</v>
      </c>
      <c r="G868" s="25" t="n">
        <v>4</v>
      </c>
      <c r="H868" s="25" t="n">
        <v>5</v>
      </c>
      <c r="I868" s="25" t="n">
        <v>6</v>
      </c>
      <c r="J868" s="25" t="n">
        <v>7</v>
      </c>
      <c r="K868" s="25" t="n">
        <v>8</v>
      </c>
      <c r="L868" s="25" t="n">
        <v>9</v>
      </c>
    </row>
    <row r="869" ht="14.15" customHeight="1" s="22">
      <c r="A869" s="14" t="n">
        <v>1850</v>
      </c>
      <c r="B869" s="23">
        <f>A869/1000</f>
        <v/>
      </c>
      <c r="C869" s="16" t="inlineStr">
        <is>
          <t>267 171 728</t>
        </is>
      </c>
      <c r="D869" s="17" t="inlineStr">
        <is>
          <t>267 195 203</t>
        </is>
      </c>
      <c r="E869" s="16" t="inlineStr">
        <is>
          <t>267 218 677</t>
        </is>
      </c>
      <c r="F869" s="17" t="inlineStr">
        <is>
          <t>267 242 149</t>
        </is>
      </c>
      <c r="G869" s="16" t="inlineStr">
        <is>
          <t>267 265 620</t>
        </is>
      </c>
      <c r="H869" s="17" t="inlineStr">
        <is>
          <t>267 289 088</t>
        </is>
      </c>
      <c r="I869" s="16" t="inlineStr">
        <is>
          <t>267 312 558</t>
        </is>
      </c>
      <c r="J869" s="17" t="inlineStr">
        <is>
          <t>267 336 025</t>
        </is>
      </c>
      <c r="K869" s="16" t="inlineStr">
        <is>
          <t>267 359 491</t>
        </is>
      </c>
      <c r="L869" s="17" t="inlineStr">
        <is>
          <t>267 382 954</t>
        </is>
      </c>
    </row>
    <row r="870" ht="14.15" customHeight="1" s="22">
      <c r="A870" s="14" t="n">
        <v>1851</v>
      </c>
      <c r="B870" s="23">
        <f>A870/1000</f>
        <v/>
      </c>
      <c r="C870" s="16" t="inlineStr">
        <is>
          <t>267 406 419</t>
        </is>
      </c>
      <c r="D870" s="17" t="inlineStr">
        <is>
          <t>267 429 881</t>
        </is>
      </c>
      <c r="E870" s="16" t="inlineStr">
        <is>
          <t>267 453 342</t>
        </is>
      </c>
      <c r="F870" s="17" t="inlineStr">
        <is>
          <t>267 476 801</t>
        </is>
      </c>
      <c r="G870" s="16" t="inlineStr">
        <is>
          <t>267 500 259</t>
        </is>
      </c>
      <c r="H870" s="17" t="inlineStr">
        <is>
          <t>267 523 716</t>
        </is>
      </c>
      <c r="I870" s="16" t="inlineStr">
        <is>
          <t>267 547 172</t>
        </is>
      </c>
      <c r="J870" s="17" t="inlineStr">
        <is>
          <t>267 570 627</t>
        </is>
      </c>
      <c r="K870" s="16" t="inlineStr">
        <is>
          <t>267 594 080</t>
        </is>
      </c>
      <c r="L870" s="17" t="inlineStr">
        <is>
          <t>267 617 532</t>
        </is>
      </c>
    </row>
    <row r="871" ht="14.15" customHeight="1" s="22">
      <c r="A871" s="14" t="n">
        <v>1852</v>
      </c>
      <c r="B871" s="23">
        <f>A871/1000</f>
        <v/>
      </c>
      <c r="C871" s="16" t="inlineStr">
        <is>
          <t>267 640 982</t>
        </is>
      </c>
      <c r="D871" s="17" t="inlineStr">
        <is>
          <t>267 664 432</t>
        </is>
      </c>
      <c r="E871" s="16" t="inlineStr">
        <is>
          <t>267 687 880</t>
        </is>
      </c>
      <c r="F871" s="17" t="inlineStr">
        <is>
          <t>267 711 327</t>
        </is>
      </c>
      <c r="G871" s="16" t="inlineStr">
        <is>
          <t>267 734 772</t>
        </is>
      </c>
      <c r="H871" s="17" t="inlineStr">
        <is>
          <t>267 758 217</t>
        </is>
      </c>
      <c r="I871" s="16" t="inlineStr">
        <is>
          <t>267 781 660</t>
        </is>
      </c>
      <c r="J871" s="17" t="inlineStr">
        <is>
          <t>267 805 102</t>
        </is>
      </c>
      <c r="K871" s="16" t="inlineStr">
        <is>
          <t>267 828 542</t>
        </is>
      </c>
      <c r="L871" s="17" t="inlineStr">
        <is>
          <t>267 851 981</t>
        </is>
      </c>
    </row>
    <row r="872" ht="14.15" customHeight="1" s="22">
      <c r="A872" s="14" t="n">
        <v>1853</v>
      </c>
      <c r="B872" s="23">
        <f>A872/1000</f>
        <v/>
      </c>
      <c r="C872" s="16" t="inlineStr">
        <is>
          <t>267 875 419</t>
        </is>
      </c>
      <c r="D872" s="17" t="inlineStr">
        <is>
          <t>267 898 856</t>
        </is>
      </c>
      <c r="E872" s="16" t="inlineStr">
        <is>
          <t>267 922 292</t>
        </is>
      </c>
      <c r="F872" s="17" t="inlineStr">
        <is>
          <t>267 945 726</t>
        </is>
      </c>
      <c r="G872" s="16" t="inlineStr">
        <is>
          <t>267 969 159</t>
        </is>
      </c>
      <c r="H872" s="17" t="inlineStr">
        <is>
          <t>267 992 589</t>
        </is>
      </c>
      <c r="I872" s="16" t="inlineStr">
        <is>
          <t>268 016 021</t>
        </is>
      </c>
      <c r="J872" s="17" t="inlineStr">
        <is>
          <t>268 039 450</t>
        </is>
      </c>
      <c r="K872" s="16" t="inlineStr">
        <is>
          <t>268 062 878</t>
        </is>
      </c>
      <c r="L872" s="17" t="inlineStr">
        <is>
          <t>268 086 304</t>
        </is>
      </c>
    </row>
    <row r="873" ht="14.15" customHeight="1" s="22">
      <c r="A873" s="14" t="n">
        <v>1854</v>
      </c>
      <c r="B873" s="23">
        <f>A873/1000</f>
        <v/>
      </c>
      <c r="C873" s="16" t="inlineStr">
        <is>
          <t>268 109 730</t>
        </is>
      </c>
      <c r="D873" s="17" t="inlineStr">
        <is>
          <t>268 133 154</t>
        </is>
      </c>
      <c r="E873" s="16" t="inlineStr">
        <is>
          <t>268 156 577</t>
        </is>
      </c>
      <c r="F873" s="17" t="inlineStr">
        <is>
          <t>268 179 997</t>
        </is>
      </c>
      <c r="G873" s="16" t="inlineStr">
        <is>
          <t>268 203 419</t>
        </is>
      </c>
      <c r="H873" s="17" t="inlineStr">
        <is>
          <t>268 226 838</t>
        </is>
      </c>
      <c r="I873" s="16" t="inlineStr">
        <is>
          <t>268 250 255</t>
        </is>
      </c>
      <c r="J873" s="17" t="inlineStr">
        <is>
          <t>268 273 672</t>
        </is>
      </c>
      <c r="K873" s="16" t="inlineStr">
        <is>
          <t>268 297 087</t>
        </is>
      </c>
      <c r="L873" s="17" t="inlineStr">
        <is>
          <t>268 320 501</t>
        </is>
      </c>
    </row>
    <row r="874" ht="14.15" customHeight="1" s="22">
      <c r="A874" s="14" t="n">
        <v>1855</v>
      </c>
      <c r="B874" s="23">
        <f>A874/1000</f>
        <v/>
      </c>
      <c r="C874" s="16" t="inlineStr">
        <is>
          <t>268 343 914</t>
        </is>
      </c>
      <c r="D874" s="17" t="inlineStr">
        <is>
          <t>268 367 325</t>
        </is>
      </c>
      <c r="E874" s="16" t="inlineStr">
        <is>
          <t>268 390 736</t>
        </is>
      </c>
      <c r="F874" s="17" t="inlineStr">
        <is>
          <t>268 414 145</t>
        </is>
      </c>
      <c r="G874" s="16" t="inlineStr">
        <is>
          <t>268 437 552</t>
        </is>
      </c>
      <c r="H874" s="17" t="inlineStr">
        <is>
          <t>268 460 959</t>
        </is>
      </c>
      <c r="I874" s="16" t="inlineStr">
        <is>
          <t>268 484 364</t>
        </is>
      </c>
      <c r="J874" s="17" t="inlineStr">
        <is>
          <t>268 507 768</t>
        </is>
      </c>
      <c r="K874" s="16" t="inlineStr">
        <is>
          <t>268 531 170</t>
        </is>
      </c>
      <c r="L874" s="17" t="inlineStr">
        <is>
          <t>268 554 572</t>
        </is>
      </c>
    </row>
    <row r="875" ht="14.15" customHeight="1" s="22">
      <c r="A875" s="14" t="n">
        <v>1856</v>
      </c>
      <c r="B875" s="23">
        <f>A875/1000</f>
        <v/>
      </c>
      <c r="C875" s="16" t="inlineStr">
        <is>
          <t>268 577 972</t>
        </is>
      </c>
      <c r="D875" s="17" t="inlineStr">
        <is>
          <t>268 601 371</t>
        </is>
      </c>
      <c r="E875" s="16" t="inlineStr">
        <is>
          <t>268 624 768</t>
        </is>
      </c>
      <c r="F875" s="17" t="inlineStr">
        <is>
          <t>268 648 165</t>
        </is>
      </c>
      <c r="G875" s="16" t="inlineStr">
        <is>
          <t>268 671 560</t>
        </is>
      </c>
      <c r="H875" s="17" t="inlineStr">
        <is>
          <t>268 694 954</t>
        </is>
      </c>
      <c r="I875" s="16" t="inlineStr">
        <is>
          <t>268 718 346</t>
        </is>
      </c>
      <c r="J875" s="17" t="inlineStr">
        <is>
          <t>268 741 737</t>
        </is>
      </c>
      <c r="K875" s="16" t="inlineStr">
        <is>
          <t>268 765 127</t>
        </is>
      </c>
      <c r="L875" s="17" t="inlineStr">
        <is>
          <t>268 788 516</t>
        </is>
      </c>
    </row>
    <row r="876" ht="14.15" customHeight="1" s="22">
      <c r="A876" s="14" t="n">
        <v>1857</v>
      </c>
      <c r="B876" s="23">
        <f>A876/1000</f>
        <v/>
      </c>
      <c r="C876" s="16" t="inlineStr">
        <is>
          <t>268 811 904</t>
        </is>
      </c>
      <c r="D876" s="17" t="inlineStr">
        <is>
          <t>268 835 290</t>
        </is>
      </c>
      <c r="E876" s="16" t="inlineStr">
        <is>
          <t>268 858 675</t>
        </is>
      </c>
      <c r="F876" s="17" t="inlineStr">
        <is>
          <t>268 882 059</t>
        </is>
      </c>
      <c r="G876" s="16" t="inlineStr">
        <is>
          <t>268 905 441</t>
        </is>
      </c>
      <c r="H876" s="17" t="inlineStr">
        <is>
          <t>268 928 822</t>
        </is>
      </c>
      <c r="I876" s="16" t="inlineStr">
        <is>
          <t>268 952 202</t>
        </is>
      </c>
      <c r="J876" s="17" t="inlineStr">
        <is>
          <t>268 975 581</t>
        </is>
      </c>
      <c r="K876" s="16" t="inlineStr">
        <is>
          <t>268 998 959</t>
        </is>
      </c>
      <c r="L876" s="17" t="inlineStr">
        <is>
          <t>269 022 335</t>
        </is>
      </c>
    </row>
    <row r="877" ht="14.15" customHeight="1" s="22">
      <c r="A877" s="14" t="n">
        <v>1858</v>
      </c>
      <c r="B877" s="23">
        <f>A877/1000</f>
        <v/>
      </c>
      <c r="C877" s="16" t="inlineStr">
        <is>
          <t>269 045 710</t>
        </is>
      </c>
      <c r="D877" s="17" t="inlineStr">
        <is>
          <t>269 069 083</t>
        </is>
      </c>
      <c r="E877" s="16" t="inlineStr">
        <is>
          <t>269 092 456</t>
        </is>
      </c>
      <c r="F877" s="17" t="inlineStr">
        <is>
          <t>269 115 827</t>
        </is>
      </c>
      <c r="G877" s="16" t="inlineStr">
        <is>
          <t>269 139 197</t>
        </is>
      </c>
      <c r="H877" s="17" t="inlineStr">
        <is>
          <t>269 162 565</t>
        </is>
      </c>
      <c r="I877" s="16" t="inlineStr">
        <is>
          <t>269 185 933</t>
        </is>
      </c>
      <c r="J877" s="17" t="inlineStr">
        <is>
          <t>269 209 299</t>
        </is>
      </c>
      <c r="K877" s="16" t="inlineStr">
        <is>
          <t>269 232 664</t>
        </is>
      </c>
      <c r="L877" s="17" t="inlineStr">
        <is>
          <t>269 256 027</t>
        </is>
      </c>
    </row>
    <row r="878" ht="14.15" customHeight="1" s="22">
      <c r="A878" s="14" t="n">
        <v>1859</v>
      </c>
      <c r="B878" s="23">
        <f>A878/1000</f>
        <v/>
      </c>
      <c r="C878" s="16" t="inlineStr">
        <is>
          <t>269 279 390</t>
        </is>
      </c>
      <c r="D878" s="17" t="inlineStr">
        <is>
          <t>269 302 751</t>
        </is>
      </c>
      <c r="E878" s="16" t="inlineStr">
        <is>
          <t>269 326 111</t>
        </is>
      </c>
      <c r="F878" s="17" t="inlineStr">
        <is>
          <t>269 349 469</t>
        </is>
      </c>
      <c r="G878" s="16" t="inlineStr">
        <is>
          <t>269 372 827</t>
        </is>
      </c>
      <c r="H878" s="17" t="inlineStr">
        <is>
          <t>269 396 183</t>
        </is>
      </c>
      <c r="I878" s="16" t="inlineStr">
        <is>
          <t>269 419 538</t>
        </is>
      </c>
      <c r="J878" s="17" t="inlineStr">
        <is>
          <t>269 442 891</t>
        </is>
      </c>
      <c r="K878" s="16" t="inlineStr">
        <is>
          <t>269 466 243</t>
        </is>
      </c>
      <c r="L878" s="17" t="inlineStr">
        <is>
          <t>269 489 594</t>
        </is>
      </c>
    </row>
    <row r="879" ht="14.15" customHeight="1" s="22">
      <c r="A879" s="14" t="n">
        <v>1860</v>
      </c>
      <c r="B879" s="23">
        <f>A879/1000</f>
        <v/>
      </c>
      <c r="C879" s="16" t="inlineStr">
        <is>
          <t>269 512 944</t>
        </is>
      </c>
      <c r="D879" s="17" t="inlineStr">
        <is>
          <t>269 536 293</t>
        </is>
      </c>
      <c r="E879" s="16" t="inlineStr">
        <is>
          <t>269 559 640</t>
        </is>
      </c>
      <c r="F879" s="17" t="inlineStr">
        <is>
          <t>269 582 986</t>
        </is>
      </c>
      <c r="G879" s="16" t="inlineStr">
        <is>
          <t>269 606 331</t>
        </is>
      </c>
      <c r="H879" s="17" t="inlineStr">
        <is>
          <t>269 629 674</t>
        </is>
      </c>
      <c r="I879" s="16" t="inlineStr">
        <is>
          <t>269 653 017</t>
        </is>
      </c>
      <c r="J879" s="17" t="inlineStr">
        <is>
          <t>269 676 358</t>
        </is>
      </c>
      <c r="K879" s="16" t="inlineStr">
        <is>
          <t>269 699 697</t>
        </is>
      </c>
      <c r="L879" s="17" t="inlineStr">
        <is>
          <t>269 723 036</t>
        </is>
      </c>
    </row>
    <row r="880" ht="14.15" customHeight="1" s="22">
      <c r="A880" s="14" t="n">
        <v>1861</v>
      </c>
      <c r="B880" s="23">
        <f>A880/1000</f>
        <v/>
      </c>
      <c r="C880" s="16" t="inlineStr">
        <is>
          <t>269 746 373</t>
        </is>
      </c>
      <c r="D880" s="17" t="inlineStr">
        <is>
          <t>269 769 709</t>
        </is>
      </c>
      <c r="E880" s="16" t="inlineStr">
        <is>
          <t>269 793 044</t>
        </is>
      </c>
      <c r="F880" s="17" t="inlineStr">
        <is>
          <t>269 816 377</t>
        </is>
      </c>
      <c r="G880" s="16" t="inlineStr">
        <is>
          <t>269 839 710</t>
        </is>
      </c>
      <c r="H880" s="17" t="inlineStr">
        <is>
          <t>269 863 041</t>
        </is>
      </c>
      <c r="I880" s="16" t="inlineStr">
        <is>
          <t>269 886 370</t>
        </is>
      </c>
      <c r="J880" s="17" t="inlineStr">
        <is>
          <t>269 909 699</t>
        </is>
      </c>
      <c r="K880" s="16" t="inlineStr">
        <is>
          <t>269 933 026</t>
        </is>
      </c>
      <c r="L880" s="17" t="inlineStr">
        <is>
          <t>269 956 352</t>
        </is>
      </c>
    </row>
    <row r="881" ht="14.15" customHeight="1" s="22">
      <c r="A881" s="14" t="n">
        <v>1862</v>
      </c>
      <c r="B881" s="23">
        <f>A881/1000</f>
        <v/>
      </c>
      <c r="C881" s="16" t="inlineStr">
        <is>
          <t>269 979 677</t>
        </is>
      </c>
      <c r="D881" s="17" t="inlineStr">
        <is>
          <t>270 003 000</t>
        </is>
      </c>
      <c r="E881" s="16" t="inlineStr">
        <is>
          <t>270 026 322</t>
        </is>
      </c>
      <c r="F881" s="17" t="inlineStr">
        <is>
          <t>270 049 643</t>
        </is>
      </c>
      <c r="G881" s="16" t="inlineStr">
        <is>
          <t>270 072 963</t>
        </is>
      </c>
      <c r="H881" s="17" t="inlineStr">
        <is>
          <t>270 096 281</t>
        </is>
      </c>
      <c r="I881" s="16" t="inlineStr">
        <is>
          <t>270 119 599</t>
        </is>
      </c>
      <c r="J881" s="17" t="inlineStr">
        <is>
          <t>270 142 915</t>
        </is>
      </c>
      <c r="K881" s="16" t="inlineStr">
        <is>
          <t>270 166 229</t>
        </is>
      </c>
      <c r="L881" s="17" t="inlineStr">
        <is>
          <t>270 189 543</t>
        </is>
      </c>
    </row>
    <row r="882" ht="14.15" customHeight="1" s="22">
      <c r="A882" s="14" t="n">
        <v>1863</v>
      </c>
      <c r="B882" s="23">
        <f>A882/1000</f>
        <v/>
      </c>
      <c r="C882" s="16" t="inlineStr">
        <is>
          <t>270 212 855</t>
        </is>
      </c>
      <c r="D882" s="17" t="inlineStr">
        <is>
          <t>270 236 166</t>
        </is>
      </c>
      <c r="E882" s="16" t="inlineStr">
        <is>
          <t>270 259 476</t>
        </is>
      </c>
      <c r="F882" s="17" t="inlineStr">
        <is>
          <t>270 282 784</t>
        </is>
      </c>
      <c r="G882" s="16" t="inlineStr">
        <is>
          <t>270 306 091</t>
        </is>
      </c>
      <c r="H882" s="17" t="inlineStr">
        <is>
          <t>270 329 397</t>
        </is>
      </c>
      <c r="I882" s="16" t="inlineStr">
        <is>
          <t>270 352 702</t>
        </is>
      </c>
      <c r="J882" s="17" t="inlineStr">
        <is>
          <t>270 376 005</t>
        </is>
      </c>
      <c r="K882" s="16" t="inlineStr">
        <is>
          <t>270 399 307</t>
        </is>
      </c>
      <c r="L882" s="17" t="inlineStr">
        <is>
          <t>270 422 608</t>
        </is>
      </c>
    </row>
    <row r="883" ht="14.15" customHeight="1" s="22">
      <c r="A883" s="14" t="n">
        <v>1864</v>
      </c>
      <c r="B883" s="23">
        <f>A883/1000</f>
        <v/>
      </c>
      <c r="C883" s="16" t="inlineStr">
        <is>
          <t>270 445 908</t>
        </is>
      </c>
      <c r="D883" s="17" t="inlineStr">
        <is>
          <t>270 469 206</t>
        </is>
      </c>
      <c r="E883" s="16" t="inlineStr">
        <is>
          <t>270 492 504</t>
        </is>
      </c>
      <c r="F883" s="17" t="inlineStr">
        <is>
          <t>270 515 800</t>
        </is>
      </c>
      <c r="G883" s="16" t="inlineStr">
        <is>
          <t>270 539 094</t>
        </is>
      </c>
      <c r="H883" s="17" t="inlineStr">
        <is>
          <t>270 562 388</t>
        </is>
      </c>
      <c r="I883" s="16" t="inlineStr">
        <is>
          <t>270 585 680</t>
        </is>
      </c>
      <c r="J883" s="17" t="inlineStr">
        <is>
          <t>270 608 971</t>
        </is>
      </c>
      <c r="K883" s="16" t="inlineStr">
        <is>
          <t>270 632 261</t>
        </is>
      </c>
      <c r="L883" s="17" t="inlineStr">
        <is>
          <t>270 655 549</t>
        </is>
      </c>
    </row>
    <row r="884" ht="14.15" customHeight="1" s="22">
      <c r="A884" s="14" t="n">
        <v>1865</v>
      </c>
      <c r="B884" s="23">
        <f>A884/1000</f>
        <v/>
      </c>
      <c r="C884" s="16" t="inlineStr">
        <is>
          <t>270 678 836</t>
        </is>
      </c>
      <c r="D884" s="17" t="inlineStr">
        <is>
          <t>270 702 122</t>
        </is>
      </c>
      <c r="E884" s="16" t="inlineStr">
        <is>
          <t>270 725 407</t>
        </is>
      </c>
      <c r="F884" s="17" t="inlineStr">
        <is>
          <t>270 748 690</t>
        </is>
      </c>
      <c r="G884" s="16" t="inlineStr">
        <is>
          <t>270 771 972</t>
        </is>
      </c>
      <c r="H884" s="17" t="inlineStr">
        <is>
          <t>270 795 253</t>
        </is>
      </c>
      <c r="I884" s="16" t="inlineStr">
        <is>
          <t>270 818 533</t>
        </is>
      </c>
      <c r="J884" s="17" t="inlineStr">
        <is>
          <t>270 841 812</t>
        </is>
      </c>
      <c r="K884" s="16" t="inlineStr">
        <is>
          <t>270 865 089</t>
        </is>
      </c>
      <c r="L884" s="17" t="inlineStr">
        <is>
          <t>270 888 365</t>
        </is>
      </c>
    </row>
    <row r="885" ht="14.15" customHeight="1" s="22">
      <c r="A885" s="14" t="n">
        <v>1866</v>
      </c>
      <c r="B885" s="23">
        <f>A885/1000</f>
        <v/>
      </c>
      <c r="C885" s="16" t="inlineStr">
        <is>
          <t>270 911 639</t>
        </is>
      </c>
      <c r="D885" s="17" t="inlineStr">
        <is>
          <t>270 934 913</t>
        </is>
      </c>
      <c r="E885" s="16" t="inlineStr">
        <is>
          <t>270 958 185</t>
        </is>
      </c>
      <c r="F885" s="17" t="inlineStr">
        <is>
          <t>270 981 456</t>
        </is>
      </c>
      <c r="G885" s="16" t="inlineStr">
        <is>
          <t>271 004 726</t>
        </is>
      </c>
      <c r="H885" s="17" t="inlineStr">
        <is>
          <t>271 027 994</t>
        </is>
      </c>
      <c r="I885" s="16" t="inlineStr">
        <is>
          <t>271 051 261</t>
        </is>
      </c>
      <c r="J885" s="17" t="inlineStr">
        <is>
          <t>271 074 527</t>
        </is>
      </c>
      <c r="K885" s="16" t="inlineStr">
        <is>
          <t>271 097 792</t>
        </is>
      </c>
      <c r="L885" s="17" t="inlineStr">
        <is>
          <t>271 121 056</t>
        </is>
      </c>
    </row>
    <row r="886" ht="14.15" customHeight="1" s="22">
      <c r="A886" s="14" t="n">
        <v>1867</v>
      </c>
      <c r="B886" s="23">
        <f>A886/1000</f>
        <v/>
      </c>
      <c r="C886" s="16" t="inlineStr">
        <is>
          <t>271 144 318</t>
        </is>
      </c>
      <c r="D886" s="17" t="inlineStr">
        <is>
          <t>271 167 579</t>
        </is>
      </c>
      <c r="E886" s="16" t="inlineStr">
        <is>
          <t>271 190 839</t>
        </is>
      </c>
      <c r="F886" s="17" t="inlineStr">
        <is>
          <t>271 214 097</t>
        </is>
      </c>
      <c r="G886" s="16" t="inlineStr">
        <is>
          <t>271 237 354</t>
        </is>
      </c>
      <c r="H886" s="17" t="inlineStr">
        <is>
          <t>271 260 610</t>
        </is>
      </c>
      <c r="I886" s="16" t="inlineStr">
        <is>
          <t>271 283 865</t>
        </is>
      </c>
      <c r="J886" s="17" t="inlineStr">
        <is>
          <t>271 307 119</t>
        </is>
      </c>
      <c r="K886" s="16" t="inlineStr">
        <is>
          <t>271 330 371</t>
        </is>
      </c>
      <c r="L886" s="17" t="inlineStr">
        <is>
          <t>271 353 622</t>
        </is>
      </c>
    </row>
    <row r="887" ht="14.15" customHeight="1" s="22">
      <c r="A887" s="14" t="n">
        <v>1868</v>
      </c>
      <c r="B887" s="23">
        <f>A887/1000</f>
        <v/>
      </c>
      <c r="C887" s="16" t="inlineStr">
        <is>
          <t>271 376 872</t>
        </is>
      </c>
      <c r="D887" s="17" t="inlineStr">
        <is>
          <t>271 400 120</t>
        </is>
      </c>
      <c r="E887" s="16" t="inlineStr">
        <is>
          <t>271 423 368</t>
        </is>
      </c>
      <c r="F887" s="17" t="inlineStr">
        <is>
          <t>271 446 614</t>
        </is>
      </c>
      <c r="G887" s="16" t="inlineStr">
        <is>
          <t>271 469 859</t>
        </is>
      </c>
      <c r="H887" s="17" t="inlineStr">
        <is>
          <t>271 493 102</t>
        </is>
      </c>
      <c r="I887" s="16" t="inlineStr">
        <is>
          <t>271 516 345</t>
        </is>
      </c>
      <c r="J887" s="17" t="inlineStr">
        <is>
          <t>271 539 586</t>
        </is>
      </c>
      <c r="K887" s="16" t="inlineStr">
        <is>
          <t>271 562 825</t>
        </is>
      </c>
      <c r="L887" s="17" t="inlineStr">
        <is>
          <t>271 586 064</t>
        </is>
      </c>
    </row>
    <row r="888" ht="14.15" customHeight="1" s="22">
      <c r="A888" s="14" t="n">
        <v>1869</v>
      </c>
      <c r="B888" s="23">
        <f>A888/1000</f>
        <v/>
      </c>
      <c r="C888" s="16" t="inlineStr">
        <is>
          <t>271 609 301</t>
        </is>
      </c>
      <c r="D888" s="17" t="inlineStr">
        <is>
          <t>271 632 537</t>
        </is>
      </c>
      <c r="E888" s="16" t="inlineStr">
        <is>
          <t>271 655 772</t>
        </is>
      </c>
      <c r="F888" s="17" t="inlineStr">
        <is>
          <t>271 679 006</t>
        </is>
      </c>
      <c r="G888" s="16" t="inlineStr">
        <is>
          <t>271 702 238</t>
        </is>
      </c>
      <c r="H888" s="17" t="inlineStr">
        <is>
          <t>271 725 469</t>
        </is>
      </c>
      <c r="I888" s="16" t="inlineStr">
        <is>
          <t>271 748 699</t>
        </is>
      </c>
      <c r="J888" s="17" t="inlineStr">
        <is>
          <t>271 771 928</t>
        </is>
      </c>
      <c r="K888" s="16" t="inlineStr">
        <is>
          <t>271 795 155</t>
        </is>
      </c>
      <c r="L888" s="17" t="inlineStr">
        <is>
          <t>271 818 382</t>
        </is>
      </c>
    </row>
    <row r="889" ht="14.15" customHeight="1" s="22">
      <c r="A889" s="14" t="n">
        <v>1870</v>
      </c>
      <c r="B889" s="23">
        <f>A889/1000</f>
        <v/>
      </c>
      <c r="C889" s="16" t="inlineStr">
        <is>
          <t>271 841 607</t>
        </is>
      </c>
      <c r="D889" s="17" t="inlineStr">
        <is>
          <t>271 864 830</t>
        </is>
      </c>
      <c r="E889" s="16" t="inlineStr">
        <is>
          <t>271 888 053</t>
        </is>
      </c>
      <c r="F889" s="17" t="inlineStr">
        <is>
          <t>271 911 274</t>
        </is>
      </c>
      <c r="G889" s="16" t="inlineStr">
        <is>
          <t>271 934 494</t>
        </is>
      </c>
      <c r="H889" s="17" t="inlineStr">
        <is>
          <t>271 957 713</t>
        </is>
      </c>
      <c r="I889" s="16" t="inlineStr">
        <is>
          <t>271 980 930</t>
        </is>
      </c>
      <c r="J889" s="17" t="inlineStr">
        <is>
          <t>272 004 146</t>
        </is>
      </c>
      <c r="K889" s="16" t="inlineStr">
        <is>
          <t>272 027 361</t>
        </is>
      </c>
      <c r="L889" s="17" t="inlineStr">
        <is>
          <t>272 050 575</t>
        </is>
      </c>
    </row>
    <row r="890" ht="14.15" customHeight="1" s="22">
      <c r="A890" s="14" t="n">
        <v>1871</v>
      </c>
      <c r="B890" s="23">
        <f>A890/1000</f>
        <v/>
      </c>
      <c r="C890" s="16" t="inlineStr">
        <is>
          <t>272 073 788</t>
        </is>
      </c>
      <c r="D890" s="17" t="inlineStr">
        <is>
          <t>272 096 999</t>
        </is>
      </c>
      <c r="E890" s="16" t="inlineStr">
        <is>
          <t>272 120 209</t>
        </is>
      </c>
      <c r="F890" s="17" t="inlineStr">
        <is>
          <t>272 143 418</t>
        </is>
      </c>
      <c r="G890" s="16" t="inlineStr">
        <is>
          <t>272 166 625</t>
        </is>
      </c>
      <c r="H890" s="17" t="inlineStr">
        <is>
          <t>272 189 831</t>
        </is>
      </c>
      <c r="I890" s="16" t="inlineStr">
        <is>
          <t>272 213 037</t>
        </is>
      </c>
      <c r="J890" s="17" t="inlineStr">
        <is>
          <t>272 236 240</t>
        </is>
      </c>
      <c r="K890" s="16" t="inlineStr">
        <is>
          <t>272 259 443</t>
        </is>
      </c>
      <c r="L890" s="17" t="inlineStr">
        <is>
          <t>272 282 644</t>
        </is>
      </c>
    </row>
    <row r="891" ht="14.15" customHeight="1" s="22">
      <c r="A891" s="14" t="n">
        <v>1872</v>
      </c>
      <c r="B891" s="23">
        <f>A891/1000</f>
        <v/>
      </c>
      <c r="C891" s="16" t="inlineStr">
        <is>
          <t>272 305 844</t>
        </is>
      </c>
      <c r="D891" s="17" t="inlineStr">
        <is>
          <t>272 329 043</t>
        </is>
      </c>
      <c r="E891" s="16" t="inlineStr">
        <is>
          <t>272 352 241</t>
        </is>
      </c>
      <c r="F891" s="17" t="inlineStr">
        <is>
          <t>272 375 437</t>
        </is>
      </c>
      <c r="G891" s="16" t="inlineStr">
        <is>
          <t>272 398 632</t>
        </is>
      </c>
      <c r="H891" s="17" t="inlineStr">
        <is>
          <t>272 421 826</t>
        </is>
      </c>
      <c r="I891" s="16" t="inlineStr">
        <is>
          <t>272 445 019</t>
        </is>
      </c>
      <c r="J891" s="17" t="inlineStr">
        <is>
          <t>272 468 210</t>
        </is>
      </c>
      <c r="K891" s="16" t="inlineStr">
        <is>
          <t>272 491 401</t>
        </is>
      </c>
      <c r="L891" s="17" t="inlineStr">
        <is>
          <t>272 514 590</t>
        </is>
      </c>
    </row>
    <row r="892" ht="14.15" customHeight="1" s="22">
      <c r="A892" s="14" t="n">
        <v>1873</v>
      </c>
      <c r="B892" s="23">
        <f>A892/1000</f>
        <v/>
      </c>
      <c r="C892" s="16" t="inlineStr">
        <is>
          <t>272 537 777</t>
        </is>
      </c>
      <c r="D892" s="17" t="inlineStr">
        <is>
          <t>272 560 964</t>
        </is>
      </c>
      <c r="E892" s="16" t="inlineStr">
        <is>
          <t>272 584 149</t>
        </is>
      </c>
      <c r="F892" s="17" t="inlineStr">
        <is>
          <t>272 607 333</t>
        </is>
      </c>
      <c r="G892" s="16" t="inlineStr">
        <is>
          <t>272 630 516</t>
        </is>
      </c>
      <c r="H892" s="17" t="inlineStr">
        <is>
          <t>272 653 697</t>
        </is>
      </c>
      <c r="I892" s="16" t="inlineStr">
        <is>
          <t>272 676 878</t>
        </is>
      </c>
      <c r="J892" s="17" t="inlineStr">
        <is>
          <t>272 700 057</t>
        </is>
      </c>
      <c r="K892" s="16" t="inlineStr">
        <is>
          <t>272 723 235</t>
        </is>
      </c>
      <c r="L892" s="17" t="inlineStr">
        <is>
          <t>272 746 411</t>
        </is>
      </c>
    </row>
    <row r="893" ht="14.15" customHeight="1" s="22">
      <c r="A893" s="14" t="n">
        <v>1874</v>
      </c>
      <c r="B893" s="23">
        <f>A893/1000</f>
        <v/>
      </c>
      <c r="C893" s="16" t="inlineStr">
        <is>
          <t>272 769 587</t>
        </is>
      </c>
      <c r="D893" s="17" t="inlineStr">
        <is>
          <t>272 792 761</t>
        </is>
      </c>
      <c r="E893" s="16" t="inlineStr">
        <is>
          <t>272 815 934</t>
        </is>
      </c>
      <c r="F893" s="17" t="inlineStr">
        <is>
          <t>272 839 105</t>
        </is>
      </c>
      <c r="G893" s="16" t="inlineStr">
        <is>
          <t>272 862 276</t>
        </is>
      </c>
      <c r="H893" s="17" t="inlineStr">
        <is>
          <t>272 885 445</t>
        </is>
      </c>
      <c r="I893" s="16" t="inlineStr">
        <is>
          <t>272 908 613</t>
        </is>
      </c>
      <c r="J893" s="17" t="inlineStr">
        <is>
          <t>272 931 779</t>
        </is>
      </c>
      <c r="K893" s="16" t="inlineStr">
        <is>
          <t>272 954 945</t>
        </is>
      </c>
      <c r="L893" s="17" t="inlineStr">
        <is>
          <t>272 978 109</t>
        </is>
      </c>
    </row>
    <row r="894" ht="14.15" customHeight="1" s="22">
      <c r="A894" s="14" t="n">
        <v>1875</v>
      </c>
      <c r="B894" s="23">
        <f>A894/1000</f>
        <v/>
      </c>
      <c r="C894" s="16" t="inlineStr">
        <is>
          <t>273 001 272</t>
        </is>
      </c>
      <c r="D894" s="17" t="inlineStr">
        <is>
          <t>273 024 434</t>
        </is>
      </c>
      <c r="E894" s="16" t="inlineStr">
        <is>
          <t>273 047 594</t>
        </is>
      </c>
      <c r="F894" s="17" t="inlineStr">
        <is>
          <t>273 070 754</t>
        </is>
      </c>
      <c r="G894" s="16" t="inlineStr">
        <is>
          <t>273 093 912</t>
        </is>
      </c>
      <c r="H894" s="17" t="inlineStr">
        <is>
          <t>273 117 068</t>
        </is>
      </c>
      <c r="I894" s="16" t="inlineStr">
        <is>
          <t>273 140 224</t>
        </is>
      </c>
      <c r="J894" s="17" t="inlineStr">
        <is>
          <t>273 163 378</t>
        </is>
      </c>
      <c r="K894" s="16" t="inlineStr">
        <is>
          <t>273 186 532</t>
        </is>
      </c>
      <c r="L894" s="17" t="inlineStr">
        <is>
          <t>273 209 683</t>
        </is>
      </c>
    </row>
    <row r="895" ht="14.15" customHeight="1" s="22">
      <c r="A895" s="14" t="n">
        <v>1876</v>
      </c>
      <c r="B895" s="23">
        <f>A895/1000</f>
        <v/>
      </c>
      <c r="C895" s="16" t="inlineStr">
        <is>
          <t>273 232 834</t>
        </is>
      </c>
      <c r="D895" s="17" t="inlineStr">
        <is>
          <t>273 255 983</t>
        </is>
      </c>
      <c r="E895" s="16" t="inlineStr">
        <is>
          <t>273 279 132</t>
        </is>
      </c>
      <c r="F895" s="17" t="inlineStr">
        <is>
          <t>273 302 279</t>
        </is>
      </c>
      <c r="G895" s="16" t="inlineStr">
        <is>
          <t>273 325 424</t>
        </is>
      </c>
      <c r="H895" s="17" t="inlineStr">
        <is>
          <t>273 348 569</t>
        </is>
      </c>
      <c r="I895" s="16" t="inlineStr">
        <is>
          <t>273 371 712</t>
        </is>
      </c>
      <c r="J895" s="17" t="inlineStr">
        <is>
          <t>273 394 854</t>
        </is>
      </c>
      <c r="K895" s="16" t="inlineStr">
        <is>
          <t>273 417 995</t>
        </is>
      </c>
      <c r="L895" s="17" t="inlineStr">
        <is>
          <t>273 441 134</t>
        </is>
      </c>
    </row>
    <row r="896" ht="14.15" customHeight="1" s="22">
      <c r="A896" s="14" t="n">
        <v>1877</v>
      </c>
      <c r="B896" s="23">
        <f>A896/1000</f>
        <v/>
      </c>
      <c r="C896" s="16" t="inlineStr">
        <is>
          <t>273 464 273</t>
        </is>
      </c>
      <c r="D896" s="17" t="inlineStr">
        <is>
          <t>273 487 410</t>
        </is>
      </c>
      <c r="E896" s="16" t="inlineStr">
        <is>
          <t>273 510 546</t>
        </is>
      </c>
      <c r="F896" s="17" t="inlineStr">
        <is>
          <t>273 533 680</t>
        </is>
      </c>
      <c r="G896" s="16" t="inlineStr">
        <is>
          <t>273 556 814</t>
        </is>
      </c>
      <c r="H896" s="17" t="inlineStr">
        <is>
          <t>273 579 946</t>
        </is>
      </c>
      <c r="I896" s="16" t="inlineStr">
        <is>
          <t>273 603 077</t>
        </is>
      </c>
      <c r="J896" s="17" t="inlineStr">
        <is>
          <t>273 626 206</t>
        </is>
      </c>
      <c r="K896" s="16" t="inlineStr">
        <is>
          <t>273 649 335</t>
        </is>
      </c>
      <c r="L896" s="17" t="inlineStr">
        <is>
          <t>273 672 462</t>
        </is>
      </c>
    </row>
    <row r="897" ht="14.15" customHeight="1" s="22">
      <c r="A897" s="14" t="n">
        <v>1878</v>
      </c>
      <c r="B897" s="23">
        <f>A897/1000</f>
        <v/>
      </c>
      <c r="C897" s="16" t="inlineStr">
        <is>
          <t>273 695 588</t>
        </is>
      </c>
      <c r="D897" s="17" t="inlineStr">
        <is>
          <t>273 718 713</t>
        </is>
      </c>
      <c r="E897" s="16" t="inlineStr">
        <is>
          <t>273 741 836</t>
        </is>
      </c>
      <c r="F897" s="17" t="inlineStr">
        <is>
          <t>273 764 959</t>
        </is>
      </c>
      <c r="G897" s="16" t="inlineStr">
        <is>
          <t>273 788 080</t>
        </is>
      </c>
      <c r="H897" s="17" t="inlineStr">
        <is>
          <t>273 811 199</t>
        </is>
      </c>
      <c r="I897" s="16" t="inlineStr">
        <is>
          <t>273 834 318</t>
        </is>
      </c>
      <c r="J897" s="17" t="inlineStr">
        <is>
          <t>273 857 435</t>
        </is>
      </c>
      <c r="K897" s="16" t="inlineStr">
        <is>
          <t>273 880 552</t>
        </is>
      </c>
      <c r="L897" s="17" t="inlineStr">
        <is>
          <t>273 903 666</t>
        </is>
      </c>
    </row>
    <row r="898" ht="14.15" customHeight="1" s="22">
      <c r="A898" s="14" t="n">
        <v>1879</v>
      </c>
      <c r="B898" s="23">
        <f>A898/1000</f>
        <v/>
      </c>
      <c r="C898" s="16" t="inlineStr">
        <is>
          <t>273 926 780</t>
        </is>
      </c>
      <c r="D898" s="17" t="inlineStr">
        <is>
          <t>273 949 893</t>
        </is>
      </c>
      <c r="E898" s="16" t="inlineStr">
        <is>
          <t>273 973 004</t>
        </is>
      </c>
      <c r="F898" s="17" t="inlineStr">
        <is>
          <t>273 996 114</t>
        </is>
      </c>
      <c r="G898" s="16" t="inlineStr">
        <is>
          <t>274 019 223</t>
        </is>
      </c>
      <c r="H898" s="17" t="inlineStr">
        <is>
          <t>274 042 330</t>
        </is>
      </c>
      <c r="I898" s="16" t="inlineStr">
        <is>
          <t>274 065 436</t>
        </is>
      </c>
      <c r="J898" s="17" t="inlineStr">
        <is>
          <t>274 088 541</t>
        </is>
      </c>
      <c r="K898" s="16" t="inlineStr">
        <is>
          <t>274 111 645</t>
        </is>
      </c>
      <c r="L898" s="17" t="inlineStr">
        <is>
          <t>274 134 748</t>
        </is>
      </c>
    </row>
    <row r="899" ht="14.15" customHeight="1" s="22">
      <c r="A899" s="14" t="n">
        <v>1880</v>
      </c>
      <c r="B899" s="23">
        <f>A899/1000</f>
        <v/>
      </c>
      <c r="C899" s="16" t="inlineStr">
        <is>
          <t>274 157 849</t>
        </is>
      </c>
      <c r="D899" s="17" t="inlineStr">
        <is>
          <t>274 180 949</t>
        </is>
      </c>
      <c r="E899" s="16" t="inlineStr">
        <is>
          <t>274 204 048</t>
        </is>
      </c>
      <c r="F899" s="17" t="inlineStr">
        <is>
          <t>274 227 146</t>
        </is>
      </c>
      <c r="G899" s="16" t="inlineStr">
        <is>
          <t>274 250 243</t>
        </is>
      </c>
      <c r="H899" s="17" t="inlineStr">
        <is>
          <t>274 273 338</t>
        </is>
      </c>
      <c r="I899" s="16" t="inlineStr">
        <is>
          <t>274 296 432</t>
        </is>
      </c>
      <c r="J899" s="17" t="inlineStr">
        <is>
          <t>274 319 525</t>
        </is>
      </c>
      <c r="K899" s="16" t="inlineStr">
        <is>
          <t>274 342 616</t>
        </is>
      </c>
      <c r="L899" s="17" t="inlineStr">
        <is>
          <t>274 365 706</t>
        </is>
      </c>
    </row>
    <row r="900" ht="14.15" customHeight="1" s="22">
      <c r="A900" s="14" t="n">
        <v>1881</v>
      </c>
      <c r="B900" s="23">
        <f>A900/1000</f>
        <v/>
      </c>
      <c r="C900" s="16" t="inlineStr">
        <is>
          <t>274 388 796</t>
        </is>
      </c>
      <c r="D900" s="17" t="inlineStr">
        <is>
          <t>274 411 883</t>
        </is>
      </c>
      <c r="E900" s="16" t="inlineStr">
        <is>
          <t>274 434 970</t>
        </is>
      </c>
      <c r="F900" s="17" t="inlineStr">
        <is>
          <t>274 458 055</t>
        </is>
      </c>
      <c r="G900" s="16" t="inlineStr">
        <is>
          <t>274 481 140</t>
        </is>
      </c>
      <c r="H900" s="17" t="inlineStr">
        <is>
          <t>274 504 223</t>
        </is>
      </c>
      <c r="I900" s="16" t="inlineStr">
        <is>
          <t>274 527 304</t>
        </is>
      </c>
      <c r="J900" s="17" t="inlineStr">
        <is>
          <t>274 550 385</t>
        </is>
      </c>
      <c r="K900" s="16" t="inlineStr">
        <is>
          <t>274 573 464</t>
        </is>
      </c>
      <c r="L900" s="17" t="inlineStr">
        <is>
          <t>274 596 542</t>
        </is>
      </c>
    </row>
    <row r="901" ht="14.15" customHeight="1" s="22">
      <c r="A901" s="14" t="n">
        <v>1882</v>
      </c>
      <c r="B901" s="23">
        <f>A901/1000</f>
        <v/>
      </c>
      <c r="C901" s="16" t="inlineStr">
        <is>
          <t>274 619 619</t>
        </is>
      </c>
      <c r="D901" s="17" t="inlineStr">
        <is>
          <t>274 642 695</t>
        </is>
      </c>
      <c r="E901" s="16" t="inlineStr">
        <is>
          <t>274 665 769</t>
        </is>
      </c>
      <c r="F901" s="17" t="inlineStr">
        <is>
          <t>274 688 842</t>
        </is>
      </c>
      <c r="G901" s="16" t="inlineStr">
        <is>
          <t>274 711 914</t>
        </is>
      </c>
      <c r="H901" s="17" t="inlineStr">
        <is>
          <t>274 734 985</t>
        </is>
      </c>
      <c r="I901" s="16" t="inlineStr">
        <is>
          <t>274 758 054</t>
        </is>
      </c>
      <c r="J901" s="17" t="inlineStr">
        <is>
          <t>274 781 123</t>
        </is>
      </c>
      <c r="K901" s="16" t="inlineStr">
        <is>
          <t>274 804 190</t>
        </is>
      </c>
      <c r="L901" s="17" t="inlineStr">
        <is>
          <t>274 827 255</t>
        </is>
      </c>
    </row>
    <row r="902" ht="14.15" customHeight="1" s="22">
      <c r="A902" s="14" t="n">
        <v>1883</v>
      </c>
      <c r="B902" s="23">
        <f>A902/1000</f>
        <v/>
      </c>
      <c r="C902" s="16" t="inlineStr">
        <is>
          <t>274 850 320</t>
        </is>
      </c>
      <c r="D902" s="17" t="inlineStr">
        <is>
          <t>274 873 383</t>
        </is>
      </c>
      <c r="E902" s="16" t="inlineStr">
        <is>
          <t>274 896 445</t>
        </is>
      </c>
      <c r="F902" s="17" t="inlineStr">
        <is>
          <t>274 919 506</t>
        </is>
      </c>
      <c r="G902" s="16" t="inlineStr">
        <is>
          <t>274 942 566</t>
        </is>
      </c>
      <c r="H902" s="17" t="inlineStr">
        <is>
          <t>274 965 625</t>
        </is>
      </c>
      <c r="I902" s="16" t="inlineStr">
        <is>
          <t>274 988 682</t>
        </is>
      </c>
      <c r="J902" s="17" t="inlineStr">
        <is>
          <t>275 011 738</t>
        </is>
      </c>
      <c r="K902" s="16" t="inlineStr">
        <is>
          <t>275 034 793</t>
        </is>
      </c>
      <c r="L902" s="17" t="inlineStr">
        <is>
          <t>275 057 846</t>
        </is>
      </c>
    </row>
    <row r="903" ht="14.15" customHeight="1" s="22">
      <c r="A903" s="14" t="n">
        <v>1884</v>
      </c>
      <c r="B903" s="23">
        <f>A903/1000</f>
        <v/>
      </c>
      <c r="C903" s="16" t="inlineStr">
        <is>
          <t>275 080 898</t>
        </is>
      </c>
      <c r="D903" s="17" t="inlineStr">
        <is>
          <t>275 103 950</t>
        </is>
      </c>
      <c r="E903" s="16" t="inlineStr">
        <is>
          <t>275 126 999</t>
        </is>
      </c>
      <c r="F903" s="17" t="inlineStr">
        <is>
          <t>275 150 048</t>
        </is>
      </c>
      <c r="G903" s="16" t="inlineStr">
        <is>
          <t>275 173 096</t>
        </is>
      </c>
      <c r="H903" s="17" t="inlineStr">
        <is>
          <t>275 196 142</t>
        </is>
      </c>
      <c r="I903" s="16" t="inlineStr">
        <is>
          <t>275 219 187</t>
        </is>
      </c>
      <c r="J903" s="17" t="inlineStr">
        <is>
          <t>275 242 231</t>
        </is>
      </c>
      <c r="K903" s="16" t="inlineStr">
        <is>
          <t>275 265 273</t>
        </is>
      </c>
      <c r="L903" s="17" t="inlineStr">
        <is>
          <t>275 288 314</t>
        </is>
      </c>
    </row>
    <row r="904" ht="14.15" customHeight="1" s="22">
      <c r="A904" s="14" t="n">
        <v>1885</v>
      </c>
      <c r="B904" s="23">
        <f>A904/1000</f>
        <v/>
      </c>
      <c r="C904" s="16" t="inlineStr">
        <is>
          <t>275 311 355</t>
        </is>
      </c>
      <c r="D904" s="17" t="inlineStr">
        <is>
          <t>275 334 393</t>
        </is>
      </c>
      <c r="E904" s="16" t="inlineStr">
        <is>
          <t>275 357 431</t>
        </is>
      </c>
      <c r="F904" s="17" t="inlineStr">
        <is>
          <t>275 380 468</t>
        </is>
      </c>
      <c r="G904" s="16" t="inlineStr">
        <is>
          <t>275 403 503</t>
        </is>
      </c>
      <c r="H904" s="17" t="inlineStr">
        <is>
          <t>275 426 537</t>
        </is>
      </c>
      <c r="I904" s="16" t="inlineStr">
        <is>
          <t>275 449 570</t>
        </is>
      </c>
      <c r="J904" s="17" t="inlineStr">
        <is>
          <t>275 472 601</t>
        </is>
      </c>
      <c r="K904" s="16" t="inlineStr">
        <is>
          <t>275 495 631</t>
        </is>
      </c>
      <c r="L904" s="17" t="inlineStr">
        <is>
          <t>275 518 661</t>
        </is>
      </c>
    </row>
    <row r="905" ht="14.15" customHeight="1" s="22">
      <c r="A905" s="14" t="n">
        <v>1886</v>
      </c>
      <c r="B905" s="23">
        <f>A905/1000</f>
        <v/>
      </c>
      <c r="C905" s="16" t="inlineStr">
        <is>
          <t>275 541 688</t>
        </is>
      </c>
      <c r="D905" s="17" t="inlineStr">
        <is>
          <t>275 564 715</t>
        </is>
      </c>
      <c r="E905" s="16" t="inlineStr">
        <is>
          <t>275 587 741</t>
        </is>
      </c>
      <c r="F905" s="17" t="inlineStr">
        <is>
          <t>275 610 765</t>
        </is>
      </c>
      <c r="G905" s="16" t="inlineStr">
        <is>
          <t>275 633 788</t>
        </is>
      </c>
      <c r="H905" s="17" t="inlineStr">
        <is>
          <t>275 656 810</t>
        </is>
      </c>
      <c r="I905" s="16" t="inlineStr">
        <is>
          <t>275 679 830</t>
        </is>
      </c>
      <c r="J905" s="17" t="inlineStr">
        <is>
          <t>275 702 849</t>
        </is>
      </c>
      <c r="K905" s="16" t="inlineStr">
        <is>
          <t>275 725 868</t>
        </is>
      </c>
      <c r="L905" s="17" t="inlineStr">
        <is>
          <t>275 748 884</t>
        </is>
      </c>
    </row>
    <row r="906" ht="14.15" customHeight="1" s="22">
      <c r="A906" s="14" t="n">
        <v>1887</v>
      </c>
      <c r="B906" s="23">
        <f>A906/1000</f>
        <v/>
      </c>
      <c r="C906" s="16" t="inlineStr">
        <is>
          <t>275 771 900</t>
        </is>
      </c>
      <c r="D906" s="17" t="inlineStr">
        <is>
          <t>275 794 915</t>
        </is>
      </c>
      <c r="E906" s="16" t="inlineStr">
        <is>
          <t>275 817 928</t>
        </is>
      </c>
      <c r="F906" s="17" t="inlineStr">
        <is>
          <t>275 840 940</t>
        </is>
      </c>
      <c r="G906" s="16" t="inlineStr">
        <is>
          <t>275 863 951</t>
        </is>
      </c>
      <c r="H906" s="17" t="inlineStr">
        <is>
          <t>275 886 960</t>
        </is>
      </c>
      <c r="I906" s="16" t="inlineStr">
        <is>
          <t>275 909 969</t>
        </is>
      </c>
      <c r="J906" s="17" t="inlineStr">
        <is>
          <t>275 932 976</t>
        </is>
      </c>
      <c r="K906" s="16" t="inlineStr">
        <is>
          <t>275 955 982</t>
        </is>
      </c>
      <c r="L906" s="17" t="inlineStr">
        <is>
          <t>275 978 986</t>
        </is>
      </c>
    </row>
    <row r="907" ht="14.15" customHeight="1" s="22">
      <c r="A907" s="14" t="n">
        <v>1888</v>
      </c>
      <c r="B907" s="23">
        <f>A907/1000</f>
        <v/>
      </c>
      <c r="C907" s="16" t="inlineStr">
        <is>
          <t>276 001 990</t>
        </is>
      </c>
      <c r="D907" s="17" t="inlineStr">
        <is>
          <t>276 024 992</t>
        </is>
      </c>
      <c r="E907" s="16" t="inlineStr">
        <is>
          <t>276 047 993</t>
        </is>
      </c>
      <c r="F907" s="17" t="inlineStr">
        <is>
          <t>276 070 993</t>
        </is>
      </c>
      <c r="G907" s="16" t="inlineStr">
        <is>
          <t>276 093 992</t>
        </is>
      </c>
      <c r="H907" s="17" t="inlineStr">
        <is>
          <t>276 116 989</t>
        </is>
      </c>
      <c r="I907" s="16" t="inlineStr">
        <is>
          <t>276 139 985</t>
        </is>
      </c>
      <c r="J907" s="17" t="inlineStr">
        <is>
          <t>276 162 980</t>
        </is>
      </c>
      <c r="K907" s="16" t="inlineStr">
        <is>
          <t>276 185 974</t>
        </is>
      </c>
      <c r="L907" s="17" t="inlineStr">
        <is>
          <t>276 208 967</t>
        </is>
      </c>
    </row>
    <row r="908" ht="14.15" customHeight="1" s="22">
      <c r="A908" s="14" t="n">
        <v>1889</v>
      </c>
      <c r="B908" s="23">
        <f>A908/1000</f>
        <v/>
      </c>
      <c r="C908" s="16" t="inlineStr">
        <is>
          <t>276 231 958</t>
        </is>
      </c>
      <c r="D908" s="17" t="inlineStr">
        <is>
          <t>276 254 948</t>
        </is>
      </c>
      <c r="E908" s="16" t="inlineStr">
        <is>
          <t>276 277 937</t>
        </is>
      </c>
      <c r="F908" s="17" t="inlineStr">
        <is>
          <t>276 300 925</t>
        </is>
      </c>
      <c r="G908" s="16" t="inlineStr">
        <is>
          <t>276 323 911</t>
        </is>
      </c>
      <c r="H908" s="17" t="inlineStr">
        <is>
          <t>276 346 896</t>
        </is>
      </c>
      <c r="I908" s="16" t="inlineStr">
        <is>
          <t>276 369 880</t>
        </is>
      </c>
      <c r="J908" s="17" t="inlineStr">
        <is>
          <t>276 392 863</t>
        </is>
      </c>
      <c r="K908" s="16" t="inlineStr">
        <is>
          <t>276 415 845</t>
        </is>
      </c>
      <c r="L908" s="17" t="inlineStr">
        <is>
          <t>276 438 825</t>
        </is>
      </c>
    </row>
    <row r="909" ht="14.15" customHeight="1" s="22">
      <c r="A909" s="14" t="n">
        <v>1890</v>
      </c>
      <c r="B909" s="23">
        <f>A909/1000</f>
        <v/>
      </c>
      <c r="C909" s="16" t="inlineStr">
        <is>
          <t>276 461 804</t>
        </is>
      </c>
      <c r="D909" s="17" t="inlineStr">
        <is>
          <t>276 484 782</t>
        </is>
      </c>
      <c r="E909" s="16" t="inlineStr">
        <is>
          <t>276 507 759</t>
        </is>
      </c>
      <c r="F909" s="17" t="inlineStr">
        <is>
          <t>276 530 734</t>
        </is>
      </c>
      <c r="G909" s="16" t="inlineStr">
        <is>
          <t>276 553 709</t>
        </is>
      </c>
      <c r="H909" s="17" t="inlineStr">
        <is>
          <t>276 576 682</t>
        </is>
      </c>
      <c r="I909" s="16" t="inlineStr">
        <is>
          <t>276 599 654</t>
        </is>
      </c>
      <c r="J909" s="17" t="inlineStr">
        <is>
          <t>276 622 624</t>
        </is>
      </c>
      <c r="K909" s="16" t="inlineStr">
        <is>
          <t>276 645 594</t>
        </is>
      </c>
      <c r="L909" s="17" t="inlineStr">
        <is>
          <t>276 668 562</t>
        </is>
      </c>
    </row>
    <row r="910" ht="14.15" customHeight="1" s="22">
      <c r="A910" s="14" t="n">
        <v>1891</v>
      </c>
      <c r="B910" s="23">
        <f>A910/1000</f>
        <v/>
      </c>
      <c r="C910" s="16" t="inlineStr">
        <is>
          <t>276 691 529</t>
        </is>
      </c>
      <c r="D910" s="17" t="inlineStr">
        <is>
          <t>276 714 495</t>
        </is>
      </c>
      <c r="E910" s="16" t="inlineStr">
        <is>
          <t>276 737 459</t>
        </is>
      </c>
      <c r="F910" s="17" t="inlineStr">
        <is>
          <t>276 760 423</t>
        </is>
      </c>
      <c r="G910" s="16" t="inlineStr">
        <is>
          <t>276 783 385</t>
        </is>
      </c>
      <c r="H910" s="17" t="inlineStr">
        <is>
          <t>276 806 346</t>
        </is>
      </c>
      <c r="I910" s="16" t="inlineStr">
        <is>
          <t>276 829 305</t>
        </is>
      </c>
      <c r="J910" s="17" t="inlineStr">
        <is>
          <t>276 852 264</t>
        </is>
      </c>
      <c r="K910" s="16" t="inlineStr">
        <is>
          <t>276 875 221</t>
        </is>
      </c>
      <c r="L910" s="17" t="inlineStr">
        <is>
          <t>276 898 177</t>
        </is>
      </c>
    </row>
    <row r="911" ht="14.15" customHeight="1" s="22">
      <c r="A911" s="14" t="n">
        <v>1892</v>
      </c>
      <c r="B911" s="23">
        <f>A911/1000</f>
        <v/>
      </c>
      <c r="C911" s="16" t="inlineStr">
        <is>
          <t>276 921 132</t>
        </is>
      </c>
      <c r="D911" s="17" t="inlineStr">
        <is>
          <t>276 944 086</t>
        </is>
      </c>
      <c r="E911" s="16" t="inlineStr">
        <is>
          <t>276 967 038</t>
        </is>
      </c>
      <c r="F911" s="17" t="inlineStr">
        <is>
          <t>276 989 989</t>
        </is>
      </c>
      <c r="G911" s="16" t="inlineStr">
        <is>
          <t>277 012 939</t>
        </is>
      </c>
      <c r="H911" s="17" t="inlineStr">
        <is>
          <t>277 035 888</t>
        </is>
      </c>
      <c r="I911" s="16" t="inlineStr">
        <is>
          <t>277 058 836</t>
        </is>
      </c>
      <c r="J911" s="17" t="inlineStr">
        <is>
          <t>277 081 782</t>
        </is>
      </c>
      <c r="K911" s="16" t="inlineStr">
        <is>
          <t>277 104 727</t>
        </is>
      </c>
      <c r="L911" s="17" t="inlineStr">
        <is>
          <t>277 127 671</t>
        </is>
      </c>
    </row>
    <row r="912" ht="14.15" customHeight="1" s="22">
      <c r="A912" s="14" t="n">
        <v>1893</v>
      </c>
      <c r="B912" s="23">
        <f>A912/1000</f>
        <v/>
      </c>
      <c r="C912" s="16" t="inlineStr">
        <is>
          <t>277 150 614</t>
        </is>
      </c>
      <c r="D912" s="17" t="inlineStr">
        <is>
          <t>277 173 555</t>
        </is>
      </c>
      <c r="E912" s="16" t="inlineStr">
        <is>
          <t>277 196 496</t>
        </is>
      </c>
      <c r="F912" s="17" t="inlineStr">
        <is>
          <t>277 219 435</t>
        </is>
      </c>
      <c r="G912" s="16" t="inlineStr">
        <is>
          <t>277 242 373</t>
        </is>
      </c>
      <c r="H912" s="17" t="inlineStr">
        <is>
          <t>277 265 309</t>
        </is>
      </c>
      <c r="I912" s="16" t="inlineStr">
        <is>
          <t>277 288 245</t>
        </is>
      </c>
      <c r="J912" s="17" t="inlineStr">
        <is>
          <t>277 311 179</t>
        </is>
      </c>
      <c r="K912" s="16" t="inlineStr">
        <is>
          <t>277 334 112</t>
        </is>
      </c>
      <c r="L912" s="17" t="inlineStr">
        <is>
          <t>277 357 044</t>
        </is>
      </c>
    </row>
    <row r="913" ht="14.15" customHeight="1" s="22">
      <c r="A913" s="14" t="n">
        <v>1894</v>
      </c>
      <c r="B913" s="23">
        <f>A913/1000</f>
        <v/>
      </c>
      <c r="C913" s="16" t="inlineStr">
        <is>
          <t>277 379 975</t>
        </is>
      </c>
      <c r="D913" s="17" t="inlineStr">
        <is>
          <t>277 402 904</t>
        </is>
      </c>
      <c r="E913" s="16" t="inlineStr">
        <is>
          <t>277 425 832</t>
        </is>
      </c>
      <c r="F913" s="17" t="inlineStr">
        <is>
          <t>277 448 759</t>
        </is>
      </c>
      <c r="G913" s="16" t="inlineStr">
        <is>
          <t>277 471 685</t>
        </is>
      </c>
      <c r="H913" s="17" t="inlineStr">
        <is>
          <t>277 494 610</t>
        </is>
      </c>
      <c r="I913" s="16" t="inlineStr">
        <is>
          <t>277 517 533</t>
        </is>
      </c>
      <c r="J913" s="17" t="inlineStr">
        <is>
          <t>277 540 455</t>
        </is>
      </c>
      <c r="K913" s="16" t="inlineStr">
        <is>
          <t>277 563 376</t>
        </is>
      </c>
      <c r="L913" s="17" t="inlineStr">
        <is>
          <t>277 586 296</t>
        </is>
      </c>
    </row>
    <row r="914" ht="14.15" customHeight="1" s="22">
      <c r="A914" s="14" t="n">
        <v>1895</v>
      </c>
      <c r="B914" s="23">
        <f>A914/1000</f>
        <v/>
      </c>
      <c r="C914" s="16" t="inlineStr">
        <is>
          <t>277 609 214</t>
        </is>
      </c>
      <c r="D914" s="17" t="inlineStr">
        <is>
          <t>277 632 132</t>
        </is>
      </c>
      <c r="E914" s="16" t="inlineStr">
        <is>
          <t>277 655 048</t>
        </is>
      </c>
      <c r="F914" s="17" t="inlineStr">
        <is>
          <t>277 677 963</t>
        </is>
      </c>
      <c r="G914" s="16" t="inlineStr">
        <is>
          <t>277 700 876</t>
        </is>
      </c>
      <c r="H914" s="17" t="inlineStr">
        <is>
          <t>277 723 789</t>
        </is>
      </c>
      <c r="I914" s="16" t="inlineStr">
        <is>
          <t>277 746 700</t>
        </is>
      </c>
      <c r="J914" s="17" t="inlineStr">
        <is>
          <t>277 769 610</t>
        </is>
      </c>
      <c r="K914" s="16" t="inlineStr">
        <is>
          <t>277 792 519</t>
        </is>
      </c>
      <c r="L914" s="17" t="inlineStr">
        <is>
          <t>277 815 427</t>
        </is>
      </c>
    </row>
    <row r="915" ht="14.15" customHeight="1" s="22">
      <c r="A915" s="14" t="n">
        <v>1896</v>
      </c>
      <c r="B915" s="23">
        <f>A915/1000</f>
        <v/>
      </c>
      <c r="C915" s="16" t="inlineStr">
        <is>
          <t>277 838 333</t>
        </is>
      </c>
      <c r="D915" s="17" t="inlineStr">
        <is>
          <t>277 861 238</t>
        </is>
      </c>
      <c r="E915" s="16" t="inlineStr">
        <is>
          <t>277 884 142</t>
        </is>
      </c>
      <c r="F915" s="17" t="inlineStr">
        <is>
          <t>277 907 045</t>
        </is>
      </c>
      <c r="G915" s="16" t="inlineStr">
        <is>
          <t>277 929 947</t>
        </is>
      </c>
      <c r="H915" s="17" t="inlineStr">
        <is>
          <t>277 952 847</t>
        </is>
      </c>
      <c r="I915" s="16" t="inlineStr">
        <is>
          <t>277 975 746</t>
        </is>
      </c>
      <c r="J915" s="17" t="inlineStr">
        <is>
          <t>277 998 644</t>
        </is>
      </c>
      <c r="K915" s="16" t="inlineStr">
        <is>
          <t>278 021 541</t>
        </is>
      </c>
      <c r="L915" s="17" t="inlineStr">
        <is>
          <t>278 044 437</t>
        </is>
      </c>
    </row>
    <row r="916" ht="14.15" customHeight="1" s="22">
      <c r="A916" s="14" t="n">
        <v>1897</v>
      </c>
      <c r="B916" s="23">
        <f>A916/1000</f>
        <v/>
      </c>
      <c r="C916" s="16" t="inlineStr">
        <is>
          <t>278 067 331</t>
        </is>
      </c>
      <c r="D916" s="17" t="inlineStr">
        <is>
          <t>278 090 224</t>
        </is>
      </c>
      <c r="E916" s="16" t="inlineStr">
        <is>
          <t>278 113 116</t>
        </is>
      </c>
      <c r="F916" s="17" t="inlineStr">
        <is>
          <t>278 136 007</t>
        </is>
      </c>
      <c r="G916" s="16" t="inlineStr">
        <is>
          <t>278 158 896</t>
        </is>
      </c>
      <c r="H916" s="17" t="inlineStr">
        <is>
          <t>278 181 785</t>
        </is>
      </c>
      <c r="I916" s="16" t="inlineStr">
        <is>
          <t>278 204 672</t>
        </is>
      </c>
      <c r="J916" s="17" t="inlineStr">
        <is>
          <t>278 227 558</t>
        </is>
      </c>
      <c r="K916" s="16" t="inlineStr">
        <is>
          <t>278 250 442</t>
        </is>
      </c>
      <c r="L916" s="17" t="inlineStr">
        <is>
          <t>278 273 326</t>
        </is>
      </c>
    </row>
    <row r="917" ht="14.15" customHeight="1" s="22">
      <c r="A917" s="14" t="n">
        <v>1898</v>
      </c>
      <c r="B917" s="23">
        <f>A917/1000</f>
        <v/>
      </c>
      <c r="C917" s="16" t="inlineStr">
        <is>
          <t>278 296 208</t>
        </is>
      </c>
      <c r="D917" s="17" t="inlineStr">
        <is>
          <t>278 319 089</t>
        </is>
      </c>
      <c r="E917" s="16" t="inlineStr">
        <is>
          <t>278 341 969</t>
        </is>
      </c>
      <c r="F917" s="17" t="inlineStr">
        <is>
          <t>278 364 848</t>
        </is>
      </c>
      <c r="G917" s="16" t="inlineStr">
        <is>
          <t>278 387 725</t>
        </is>
      </c>
      <c r="H917" s="17" t="inlineStr">
        <is>
          <t>278 410 601</t>
        </is>
      </c>
      <c r="I917" s="16" t="inlineStr">
        <is>
          <t>278 433 477</t>
        </is>
      </c>
      <c r="J917" s="17" t="inlineStr">
        <is>
          <t>278 456 350</t>
        </is>
      </c>
      <c r="K917" s="16" t="inlineStr">
        <is>
          <t>278 479 223</t>
        </is>
      </c>
      <c r="L917" s="17" t="inlineStr">
        <is>
          <t>278 502 094</t>
        </is>
      </c>
    </row>
    <row r="918" ht="14.15" customHeight="1" s="22">
      <c r="A918" s="14" t="n">
        <v>1899</v>
      </c>
      <c r="B918" s="23">
        <f>A918/1000</f>
        <v/>
      </c>
      <c r="C918" s="16" t="inlineStr">
        <is>
          <t>278 524 965</t>
        </is>
      </c>
      <c r="D918" s="17" t="inlineStr">
        <is>
          <t>278 547 834</t>
        </is>
      </c>
      <c r="E918" s="16" t="inlineStr">
        <is>
          <t>278 570 702</t>
        </is>
      </c>
      <c r="F918" s="17" t="inlineStr">
        <is>
          <t>278 593 568</t>
        </is>
      </c>
      <c r="G918" s="16" t="inlineStr">
        <is>
          <t>278 616 434</t>
        </is>
      </c>
      <c r="H918" s="17" t="inlineStr">
        <is>
          <t>278 639 298</t>
        </is>
      </c>
      <c r="I918" s="16" t="inlineStr">
        <is>
          <t>278 662 161</t>
        </is>
      </c>
      <c r="J918" s="17" t="inlineStr">
        <is>
          <t>278 685 023</t>
        </is>
      </c>
      <c r="K918" s="16" t="inlineStr">
        <is>
          <t>278 707 883</t>
        </is>
      </c>
      <c r="L918" s="17" t="inlineStr">
        <is>
          <t>278 730 743</t>
        </is>
      </c>
    </row>
    <row r="919" ht="14.15" customHeight="1" s="22">
      <c r="B919" s="23" t="n"/>
      <c r="C919" s="25" t="n">
        <v>0</v>
      </c>
      <c r="D919" s="25" t="n">
        <v>1</v>
      </c>
      <c r="E919" s="25" t="n">
        <v>2</v>
      </c>
      <c r="F919" s="25" t="n">
        <v>3</v>
      </c>
      <c r="G919" s="25" t="n">
        <v>4</v>
      </c>
      <c r="H919" s="25" t="n">
        <v>5</v>
      </c>
      <c r="I919" s="25" t="n">
        <v>6</v>
      </c>
      <c r="J919" s="25" t="n">
        <v>7</v>
      </c>
      <c r="K919" s="25" t="n">
        <v>8</v>
      </c>
      <c r="L919" s="25" t="n">
        <v>9</v>
      </c>
    </row>
    <row r="920" ht="14.15" customHeight="1" s="22">
      <c r="A920" s="14" t="n">
        <v>1900</v>
      </c>
      <c r="B920" s="23">
        <f>A920/1000</f>
        <v/>
      </c>
      <c r="C920" s="16" t="inlineStr">
        <is>
          <t>278 753 601</t>
        </is>
      </c>
      <c r="D920" s="17" t="inlineStr">
        <is>
          <t>278 776 458</t>
        </is>
      </c>
      <c r="E920" s="16" t="inlineStr">
        <is>
          <t>278 799 314</t>
        </is>
      </c>
      <c r="F920" s="17" t="inlineStr">
        <is>
          <t>278 822 168</t>
        </is>
      </c>
      <c r="G920" s="16" t="inlineStr">
        <is>
          <t>278 845 022</t>
        </is>
      </c>
      <c r="H920" s="17" t="inlineStr">
        <is>
          <t>278 867 874</t>
        </is>
      </c>
      <c r="I920" s="16" t="inlineStr">
        <is>
          <t>278 890 725</t>
        </is>
      </c>
      <c r="J920" s="17" t="inlineStr">
        <is>
          <t>278 913 575</t>
        </is>
      </c>
      <c r="K920" s="16" t="inlineStr">
        <is>
          <t>278 936 423</t>
        </is>
      </c>
      <c r="L920" s="17" t="inlineStr">
        <is>
          <t>278 959 271</t>
        </is>
      </c>
    </row>
    <row r="921" ht="14.15" customHeight="1" s="22">
      <c r="A921" s="14" t="n">
        <v>1901</v>
      </c>
      <c r="B921" s="23">
        <f>A921/1000</f>
        <v/>
      </c>
      <c r="C921" s="16" t="inlineStr">
        <is>
          <t>278 982 117</t>
        </is>
      </c>
      <c r="D921" s="17" t="inlineStr">
        <is>
          <t>279 004 962</t>
        </is>
      </c>
      <c r="E921" s="16" t="inlineStr">
        <is>
          <t>279 027 806</t>
        </is>
      </c>
      <c r="F921" s="17" t="inlineStr">
        <is>
          <t>279 050 648</t>
        </is>
      </c>
      <c r="G921" s="16" t="inlineStr">
        <is>
          <t>279 073 490</t>
        </is>
      </c>
      <c r="H921" s="17" t="inlineStr">
        <is>
          <t>279 096 330</t>
        </is>
      </c>
      <c r="I921" s="16" t="inlineStr">
        <is>
          <t>279 119 169</t>
        </is>
      </c>
      <c r="J921" s="17" t="inlineStr">
        <is>
          <t>279 142 006</t>
        </is>
      </c>
      <c r="K921" s="16" t="inlineStr">
        <is>
          <t>279 164 843</t>
        </is>
      </c>
      <c r="L921" s="17" t="inlineStr">
        <is>
          <t>279 187 678</t>
        </is>
      </c>
    </row>
    <row r="922" ht="14.15" customHeight="1" s="22">
      <c r="A922" s="14" t="n">
        <v>1902</v>
      </c>
      <c r="B922" s="23">
        <f>A922/1000</f>
        <v/>
      </c>
      <c r="C922" s="16" t="inlineStr">
        <is>
          <t>279 210 513</t>
        </is>
      </c>
      <c r="D922" s="17" t="inlineStr">
        <is>
          <t>279 233 346</t>
        </is>
      </c>
      <c r="E922" s="16" t="inlineStr">
        <is>
          <t>279 256 177</t>
        </is>
      </c>
      <c r="F922" s="17" t="inlineStr">
        <is>
          <t>279 279 008</t>
        </is>
      </c>
      <c r="G922" s="16" t="inlineStr">
        <is>
          <t>279 301 837</t>
        </is>
      </c>
      <c r="H922" s="17" t="inlineStr">
        <is>
          <t>279 324 665</t>
        </is>
      </c>
      <c r="I922" s="16" t="inlineStr">
        <is>
          <t>279 347 492</t>
        </is>
      </c>
      <c r="J922" s="17" t="inlineStr">
        <is>
          <t>279 370 318</t>
        </is>
      </c>
      <c r="K922" s="16" t="inlineStr">
        <is>
          <t>279 393 143</t>
        </is>
      </c>
      <c r="L922" s="17" t="inlineStr">
        <is>
          <t>279 415 966</t>
        </is>
      </c>
    </row>
    <row r="923" ht="14.15" customHeight="1" s="22">
      <c r="A923" s="14" t="n">
        <v>1903</v>
      </c>
      <c r="B923" s="23">
        <f>A923/1000</f>
        <v/>
      </c>
      <c r="C923" s="16" t="inlineStr">
        <is>
          <t>279 438 788</t>
        </is>
      </c>
      <c r="D923" s="17" t="inlineStr">
        <is>
          <t>279 461 609</t>
        </is>
      </c>
      <c r="E923" s="16" t="inlineStr">
        <is>
          <t>279 484 429</t>
        </is>
      </c>
      <c r="F923" s="17" t="inlineStr">
        <is>
          <t>279 507 248</t>
        </is>
      </c>
      <c r="G923" s="16" t="inlineStr">
        <is>
          <t>279 530 065</t>
        </is>
      </c>
      <c r="H923" s="17" t="inlineStr">
        <is>
          <t>279 552 881</t>
        </is>
      </c>
      <c r="I923" s="16" t="inlineStr">
        <is>
          <t>279 575 696</t>
        </is>
      </c>
      <c r="J923" s="17" t="inlineStr">
        <is>
          <t>279 598 510</t>
        </is>
      </c>
      <c r="K923" s="16" t="inlineStr">
        <is>
          <t>279 621 322</t>
        </is>
      </c>
      <c r="L923" s="17" t="inlineStr">
        <is>
          <t>279 644 134</t>
        </is>
      </c>
    </row>
    <row r="924" ht="14.15" customHeight="1" s="22">
      <c r="A924" s="14" t="n">
        <v>1904</v>
      </c>
      <c r="B924" s="23">
        <f>A924/1000</f>
        <v/>
      </c>
      <c r="C924" s="16" t="inlineStr">
        <is>
          <t>279 666 944</t>
        </is>
      </c>
      <c r="D924" s="17" t="inlineStr">
        <is>
          <t>279 689 753</t>
        </is>
      </c>
      <c r="E924" s="16" t="inlineStr">
        <is>
          <t>279 712 561</t>
        </is>
      </c>
      <c r="F924" s="17" t="inlineStr">
        <is>
          <t>279 735 367</t>
        </is>
      </c>
      <c r="G924" s="16" t="inlineStr">
        <is>
          <t>279 758 173</t>
        </is>
      </c>
      <c r="H924" s="17" t="inlineStr">
        <is>
          <t>279 780 977</t>
        </is>
      </c>
      <c r="I924" s="16" t="inlineStr">
        <is>
          <t>279 803 780</t>
        </is>
      </c>
      <c r="J924" s="17" t="inlineStr">
        <is>
          <t>279 826 582</t>
        </is>
      </c>
      <c r="K924" s="16" t="inlineStr">
        <is>
          <t>279 849 382</t>
        </is>
      </c>
      <c r="L924" s="17" t="inlineStr">
        <is>
          <t>279 872 182</t>
        </is>
      </c>
    </row>
    <row r="925" ht="14.15" customHeight="1" s="22">
      <c r="A925" s="14" t="n">
        <v>1905</v>
      </c>
      <c r="B925" s="23">
        <f>A925/1000</f>
        <v/>
      </c>
      <c r="C925" s="16" t="inlineStr">
        <is>
          <t>279 894 980</t>
        </is>
      </c>
      <c r="D925" s="17" t="inlineStr">
        <is>
          <t>279 917 777</t>
        </is>
      </c>
      <c r="E925" s="16" t="inlineStr">
        <is>
          <t>279 940 573</t>
        </is>
      </c>
      <c r="F925" s="17" t="inlineStr">
        <is>
          <t>279 963 367</t>
        </is>
      </c>
      <c r="G925" s="16" t="inlineStr">
        <is>
          <t>279 986 161</t>
        </is>
      </c>
      <c r="H925" s="17" t="inlineStr">
        <is>
          <t>280 008 953</t>
        </is>
      </c>
      <c r="I925" s="16" t="inlineStr">
        <is>
          <t>280 031 744</t>
        </is>
      </c>
      <c r="J925" s="17" t="inlineStr">
        <is>
          <t>280 054 534</t>
        </is>
      </c>
      <c r="K925" s="16" t="inlineStr">
        <is>
          <t>280 077 323</t>
        </is>
      </c>
      <c r="L925" s="17" t="inlineStr">
        <is>
          <t>280 100 110</t>
        </is>
      </c>
    </row>
    <row r="926" ht="14.15" customHeight="1" s="22">
      <c r="A926" s="14" t="n">
        <v>1906</v>
      </c>
      <c r="B926" s="23">
        <f>A926/1000</f>
        <v/>
      </c>
      <c r="C926" s="16" t="inlineStr">
        <is>
          <t>280 122 896</t>
        </is>
      </c>
      <c r="D926" s="17" t="inlineStr">
        <is>
          <t>280 145 681</t>
        </is>
      </c>
      <c r="E926" s="16" t="inlineStr">
        <is>
          <t>280 168 465</t>
        </is>
      </c>
      <c r="F926" s="17" t="inlineStr">
        <is>
          <t>280 191 248</t>
        </is>
      </c>
      <c r="G926" s="16" t="inlineStr">
        <is>
          <t>280 214 029</t>
        </is>
      </c>
      <c r="H926" s="17" t="inlineStr">
        <is>
          <t>280 236 810</t>
        </is>
      </c>
      <c r="I926" s="16" t="inlineStr">
        <is>
          <t>280 259 589</t>
        </is>
      </c>
      <c r="J926" s="17" t="inlineStr">
        <is>
          <t>280 282 367</t>
        </is>
      </c>
      <c r="K926" s="16" t="inlineStr">
        <is>
          <t>280 305 143</t>
        </is>
      </c>
      <c r="L926" s="17" t="inlineStr">
        <is>
          <t>280 327 919</t>
        </is>
      </c>
    </row>
    <row r="927" ht="14.15" customHeight="1" s="22">
      <c r="A927" s="14" t="n">
        <v>1907</v>
      </c>
      <c r="B927" s="23">
        <f>A927/1000</f>
        <v/>
      </c>
      <c r="C927" s="16" t="inlineStr">
        <is>
          <t>280 350 693</t>
        </is>
      </c>
      <c r="D927" s="17" t="inlineStr">
        <is>
          <t>280 373 466</t>
        </is>
      </c>
      <c r="E927" s="16" t="inlineStr">
        <is>
          <t>280 396 238</t>
        </is>
      </c>
      <c r="F927" s="17" t="inlineStr">
        <is>
          <t>280 419 009</t>
        </is>
      </c>
      <c r="G927" s="16" t="inlineStr">
        <is>
          <t>280 441 778</t>
        </is>
      </c>
      <c r="H927" s="17" t="inlineStr">
        <is>
          <t>280 464 547</t>
        </is>
      </c>
      <c r="I927" s="16" t="inlineStr">
        <is>
          <t>280 487 314</t>
        </is>
      </c>
      <c r="J927" s="17" t="inlineStr">
        <is>
          <t>280 510 080</t>
        </is>
      </c>
      <c r="K927" s="16" t="inlineStr">
        <is>
          <t>280 532 844</t>
        </is>
      </c>
      <c r="L927" s="17" t="inlineStr">
        <is>
          <t>280 555 608</t>
        </is>
      </c>
    </row>
    <row r="928" ht="14.15" customHeight="1" s="22">
      <c r="A928" s="14" t="n">
        <v>1908</v>
      </c>
      <c r="B928" s="23">
        <f>A928/1000</f>
        <v/>
      </c>
      <c r="C928" s="16" t="inlineStr">
        <is>
          <t>280 578 370</t>
        </is>
      </c>
      <c r="D928" s="17" t="inlineStr">
        <is>
          <t>280 601 132</t>
        </is>
      </c>
      <c r="E928" s="16" t="inlineStr">
        <is>
          <t>280 623 892</t>
        </is>
      </c>
      <c r="F928" s="17" t="inlineStr">
        <is>
          <t>280 646 650</t>
        </is>
      </c>
      <c r="G928" s="16" t="inlineStr">
        <is>
          <t>280 669 408</t>
        </is>
      </c>
      <c r="H928" s="17" t="inlineStr">
        <is>
          <t>280 692 164</t>
        </is>
      </c>
      <c r="I928" s="16" t="inlineStr">
        <is>
          <t>280 714 919</t>
        </is>
      </c>
      <c r="J928" s="17" t="inlineStr">
        <is>
          <t>280 737 674</t>
        </is>
      </c>
      <c r="K928" s="16" t="inlineStr">
        <is>
          <t>280 760 426</t>
        </is>
      </c>
      <c r="L928" s="17" t="inlineStr">
        <is>
          <t>280 783 178</t>
        </is>
      </c>
    </row>
    <row r="929" ht="14.15" customHeight="1" s="22">
      <c r="A929" s="14" t="n">
        <v>1909</v>
      </c>
      <c r="B929" s="23">
        <f>A929/1000</f>
        <v/>
      </c>
      <c r="C929" s="16" t="inlineStr">
        <is>
          <t>280 805 928</t>
        </is>
      </c>
      <c r="D929" s="17" t="inlineStr">
        <is>
          <t>280 828 678</t>
        </is>
      </c>
      <c r="E929" s="16" t="inlineStr">
        <is>
          <t>280 851 426</t>
        </is>
      </c>
      <c r="F929" s="17" t="inlineStr">
        <is>
          <t>280 874 173</t>
        </is>
      </c>
      <c r="G929" s="16" t="inlineStr">
        <is>
          <t>280 896 918</t>
        </is>
      </c>
      <c r="H929" s="17" t="inlineStr">
        <is>
          <t>280 919 663</t>
        </is>
      </c>
      <c r="I929" s="16" t="inlineStr">
        <is>
          <t>280 942 406</t>
        </is>
      </c>
      <c r="J929" s="17" t="inlineStr">
        <is>
          <t>280 965 148</t>
        </is>
      </c>
      <c r="K929" s="16" t="inlineStr">
        <is>
          <t>280 987 889</t>
        </is>
      </c>
      <c r="L929" s="17" t="inlineStr">
        <is>
          <t>281 010 629</t>
        </is>
      </c>
    </row>
    <row r="930" ht="14.15" customHeight="1" s="22">
      <c r="A930" s="14" t="n">
        <v>1910</v>
      </c>
      <c r="B930" s="23">
        <f>A930/1000</f>
        <v/>
      </c>
      <c r="C930" s="16" t="inlineStr">
        <is>
          <t>281 033 367</t>
        </is>
      </c>
      <c r="D930" s="17" t="inlineStr">
        <is>
          <t>281 056 105</t>
        </is>
      </c>
      <c r="E930" s="16" t="inlineStr">
        <is>
          <t>281 078 841</t>
        </is>
      </c>
      <c r="F930" s="17" t="inlineStr">
        <is>
          <t>281 101 576</t>
        </is>
      </c>
      <c r="G930" s="16" t="inlineStr">
        <is>
          <t>281 124 309</t>
        </is>
      </c>
      <c r="H930" s="17" t="inlineStr">
        <is>
          <t>281 147 042</t>
        </is>
      </c>
      <c r="I930" s="16" t="inlineStr">
        <is>
          <t>281 169 773</t>
        </is>
      </c>
      <c r="J930" s="17" t="inlineStr">
        <is>
          <t>281 192 504</t>
        </is>
      </c>
      <c r="K930" s="16" t="inlineStr">
        <is>
          <t>281 215 233</t>
        </is>
      </c>
      <c r="L930" s="17" t="inlineStr">
        <is>
          <t>281 237 960</t>
        </is>
      </c>
    </row>
    <row r="931" ht="14.15" customHeight="1" s="22">
      <c r="A931" s="14" t="n">
        <v>1911</v>
      </c>
      <c r="B931" s="23">
        <f>A931/1000</f>
        <v/>
      </c>
      <c r="C931" s="16" t="inlineStr">
        <is>
          <t>281 260 687</t>
        </is>
      </c>
      <c r="D931" s="17" t="inlineStr">
        <is>
          <t>281 283 412</t>
        </is>
      </c>
      <c r="E931" s="16" t="inlineStr">
        <is>
          <t>281 306 137</t>
        </is>
      </c>
      <c r="F931" s="17" t="inlineStr">
        <is>
          <t>281 328 860</t>
        </is>
      </c>
      <c r="G931" s="16" t="inlineStr">
        <is>
          <t>281 351 582</t>
        </is>
      </c>
      <c r="H931" s="17" t="inlineStr">
        <is>
          <t>281 374 302</t>
        </is>
      </c>
      <c r="I931" s="16" t="inlineStr">
        <is>
          <t>281 397 022</t>
        </is>
      </c>
      <c r="J931" s="17" t="inlineStr">
        <is>
          <t>281 419 740</t>
        </is>
      </c>
      <c r="K931" s="16" t="inlineStr">
        <is>
          <t>281 442 457</t>
        </is>
      </c>
      <c r="L931" s="17" t="inlineStr">
        <is>
          <t>281 465 173</t>
        </is>
      </c>
    </row>
    <row r="932" ht="14.15" customHeight="1" s="22">
      <c r="A932" s="14" t="n">
        <v>1912</v>
      </c>
      <c r="B932" s="23">
        <f>A932/1000</f>
        <v/>
      </c>
      <c r="C932" s="16" t="inlineStr">
        <is>
          <t>281 487 888</t>
        </is>
      </c>
      <c r="D932" s="17" t="inlineStr">
        <is>
          <t>281 510 601</t>
        </is>
      </c>
      <c r="E932" s="16" t="inlineStr">
        <is>
          <t>281 533 314</t>
        </is>
      </c>
      <c r="F932" s="17" t="inlineStr">
        <is>
          <t>281 556 025</t>
        </is>
      </c>
      <c r="G932" s="16" t="inlineStr">
        <is>
          <t>281 578 735</t>
        </is>
      </c>
      <c r="H932" s="17" t="inlineStr">
        <is>
          <t>281 601 444</t>
        </is>
      </c>
      <c r="I932" s="16" t="inlineStr">
        <is>
          <t>281 624 151</t>
        </is>
      </c>
      <c r="J932" s="17" t="inlineStr">
        <is>
          <t>281 646 858</t>
        </is>
      </c>
      <c r="K932" s="16" t="inlineStr">
        <is>
          <t>281 669 563</t>
        </is>
      </c>
      <c r="L932" s="17" t="inlineStr">
        <is>
          <t>281 692 267</t>
        </is>
      </c>
    </row>
    <row r="933" ht="14.15" customHeight="1" s="22">
      <c r="A933" s="14" t="n">
        <v>1913</v>
      </c>
      <c r="B933" s="23">
        <f>A933/1000</f>
        <v/>
      </c>
      <c r="C933" s="16" t="inlineStr">
        <is>
          <t>281 714 970</t>
        </is>
      </c>
      <c r="D933" s="17" t="inlineStr">
        <is>
          <t>281 737 672</t>
        </is>
      </c>
      <c r="E933" s="16" t="inlineStr">
        <is>
          <t>281 760 372</t>
        </is>
      </c>
      <c r="F933" s="17" t="inlineStr">
        <is>
          <t>281 783 072</t>
        </is>
      </c>
      <c r="G933" s="16" t="inlineStr">
        <is>
          <t>281 805 770</t>
        </is>
      </c>
      <c r="H933" s="17" t="inlineStr">
        <is>
          <t>281 828 467</t>
        </is>
      </c>
      <c r="I933" s="16" t="inlineStr">
        <is>
          <t>281 851 162</t>
        </is>
      </c>
      <c r="J933" s="17" t="inlineStr">
        <is>
          <t>281 873 857</t>
        </is>
      </c>
      <c r="K933" s="16" t="inlineStr">
        <is>
          <t>281 896 550</t>
        </is>
      </c>
      <c r="L933" s="17" t="inlineStr">
        <is>
          <t>281 919 242</t>
        </is>
      </c>
    </row>
    <row r="934" ht="14.15" customHeight="1" s="22">
      <c r="A934" s="14" t="n">
        <v>1914</v>
      </c>
      <c r="B934" s="23">
        <f>A934/1000</f>
        <v/>
      </c>
      <c r="C934" s="16" t="inlineStr">
        <is>
          <t>281 941 933</t>
        </is>
      </c>
      <c r="D934" s="17" t="inlineStr">
        <is>
          <t>281 964 623</t>
        </is>
      </c>
      <c r="E934" s="16" t="inlineStr">
        <is>
          <t>281 987 312</t>
        </is>
      </c>
      <c r="F934" s="17" t="inlineStr">
        <is>
          <t>282 009 999</t>
        </is>
      </c>
      <c r="G934" s="16" t="inlineStr">
        <is>
          <t>282 032 686</t>
        </is>
      </c>
      <c r="H934" s="17" t="inlineStr">
        <is>
          <t>282 055 371</t>
        </is>
      </c>
      <c r="I934" s="16" t="inlineStr">
        <is>
          <t>282 078 055</t>
        </is>
      </c>
      <c r="J934" s="17" t="inlineStr">
        <is>
          <t>282 100 737</t>
        </is>
      </c>
      <c r="K934" s="16" t="inlineStr">
        <is>
          <t>282 123 419</t>
        </is>
      </c>
      <c r="L934" s="17" t="inlineStr">
        <is>
          <t>282 146 099</t>
        </is>
      </c>
    </row>
    <row r="935" ht="14.15" customHeight="1" s="22">
      <c r="A935" s="14" t="n">
        <v>1915</v>
      </c>
      <c r="B935" s="23">
        <f>A935/1000</f>
        <v/>
      </c>
      <c r="C935" s="16" t="inlineStr">
        <is>
          <t>282 168 778</t>
        </is>
      </c>
      <c r="D935" s="17" t="inlineStr">
        <is>
          <t>282 191 456</t>
        </is>
      </c>
      <c r="E935" s="16" t="inlineStr">
        <is>
          <t>282 214 133</t>
        </is>
      </c>
      <c r="F935" s="17" t="inlineStr">
        <is>
          <t>282 236 809</t>
        </is>
      </c>
      <c r="G935" s="16" t="inlineStr">
        <is>
          <t>282 259 483</t>
        </is>
      </c>
      <c r="H935" s="17" t="inlineStr">
        <is>
          <t>282 282 156</t>
        </is>
      </c>
      <c r="I935" s="16" t="inlineStr">
        <is>
          <t>282 304 828</t>
        </is>
      </c>
      <c r="J935" s="17" t="inlineStr">
        <is>
          <t>282 327 499</t>
        </is>
      </c>
      <c r="K935" s="16" t="inlineStr">
        <is>
          <t>282 350 169</t>
        </is>
      </c>
      <c r="L935" s="17" t="inlineStr">
        <is>
          <t>282 372 837</t>
        </is>
      </c>
    </row>
    <row r="936" ht="14.15" customHeight="1" s="22">
      <c r="A936" s="14" t="n">
        <v>1916</v>
      </c>
      <c r="B936" s="23">
        <f>A936/1000</f>
        <v/>
      </c>
      <c r="C936" s="16" t="inlineStr">
        <is>
          <t>282 395 505</t>
        </is>
      </c>
      <c r="D936" s="17" t="inlineStr">
        <is>
          <t>282 418 171</t>
        </is>
      </c>
      <c r="E936" s="16" t="inlineStr">
        <is>
          <t>282 440 836</t>
        </is>
      </c>
      <c r="F936" s="17" t="inlineStr">
        <is>
          <t>282 463 500</t>
        </is>
      </c>
      <c r="G936" s="16" t="inlineStr">
        <is>
          <t>282 486 162</t>
        </is>
      </c>
      <c r="H936" s="17" t="inlineStr">
        <is>
          <t>282 508 824</t>
        </is>
      </c>
      <c r="I936" s="16" t="inlineStr">
        <is>
          <t>282 531 484</t>
        </is>
      </c>
      <c r="J936" s="17" t="inlineStr">
        <is>
          <t>282 554 143</t>
        </is>
      </c>
      <c r="K936" s="16" t="inlineStr">
        <is>
          <t>282 576 801</t>
        </is>
      </c>
      <c r="L936" s="17" t="inlineStr">
        <is>
          <t>282 599 457</t>
        </is>
      </c>
    </row>
    <row r="937" ht="14.15" customHeight="1" s="22">
      <c r="A937" s="14" t="n">
        <v>1917</v>
      </c>
      <c r="B937" s="23">
        <f>A937/1000</f>
        <v/>
      </c>
      <c r="C937" s="16" t="inlineStr">
        <is>
          <t>282 622 113</t>
        </is>
      </c>
      <c r="D937" s="17" t="inlineStr">
        <is>
          <t>282 644 767</t>
        </is>
      </c>
      <c r="E937" s="16" t="inlineStr">
        <is>
          <t>282 667 420</t>
        </is>
      </c>
      <c r="F937" s="17" t="inlineStr">
        <is>
          <t>282 690 072</t>
        </is>
      </c>
      <c r="G937" s="16" t="inlineStr">
        <is>
          <t>282 712 723</t>
        </is>
      </c>
      <c r="H937" s="17" t="inlineStr">
        <is>
          <t>282 735 373</t>
        </is>
      </c>
      <c r="I937" s="16" t="inlineStr">
        <is>
          <t>282 758 021</t>
        </is>
      </c>
      <c r="J937" s="17" t="inlineStr">
        <is>
          <t>282 780 668</t>
        </is>
      </c>
      <c r="K937" s="16" t="inlineStr">
        <is>
          <t>282 803 314</t>
        </is>
      </c>
      <c r="L937" s="17" t="inlineStr">
        <is>
          <t>282 825 959</t>
        </is>
      </c>
    </row>
    <row r="938" ht="14.15" customHeight="1" s="22">
      <c r="A938" s="14" t="n">
        <v>1918</v>
      </c>
      <c r="B938" s="23">
        <f>A938/1000</f>
        <v/>
      </c>
      <c r="C938" s="16" t="inlineStr">
        <is>
          <t>282 848 603</t>
        </is>
      </c>
      <c r="D938" s="17" t="inlineStr">
        <is>
          <t>282 871 245</t>
        </is>
      </c>
      <c r="E938" s="16" t="inlineStr">
        <is>
          <t>282 893 887</t>
        </is>
      </c>
      <c r="F938" s="17" t="inlineStr">
        <is>
          <t>282 916 527</t>
        </is>
      </c>
      <c r="G938" s="16" t="inlineStr">
        <is>
          <t>282 939 166</t>
        </is>
      </c>
      <c r="H938" s="17" t="inlineStr">
        <is>
          <t>282 961 804</t>
        </is>
      </c>
      <c r="I938" s="16" t="inlineStr">
        <is>
          <t>282 984 440</t>
        </is>
      </c>
      <c r="J938" s="17" t="inlineStr">
        <is>
          <t>283 007 076</t>
        </is>
      </c>
      <c r="K938" s="16" t="inlineStr">
        <is>
          <t>283 029 710</t>
        </is>
      </c>
      <c r="L938" s="17" t="inlineStr">
        <is>
          <t>283 052 343</t>
        </is>
      </c>
    </row>
    <row r="939" ht="14.15" customHeight="1" s="22">
      <c r="A939" s="14" t="n">
        <v>1919</v>
      </c>
      <c r="B939" s="23">
        <f>A939/1000</f>
        <v/>
      </c>
      <c r="C939" s="16" t="inlineStr">
        <is>
          <t>283 074 975</t>
        </is>
      </c>
      <c r="D939" s="17" t="inlineStr">
        <is>
          <t>283 097 605</t>
        </is>
      </c>
      <c r="E939" s="16" t="inlineStr">
        <is>
          <t>283 120 235</t>
        </is>
      </c>
      <c r="F939" s="17" t="inlineStr">
        <is>
          <t>283 142 863</t>
        </is>
      </c>
      <c r="G939" s="16" t="inlineStr">
        <is>
          <t>283 165 490</t>
        </is>
      </c>
      <c r="H939" s="17" t="inlineStr">
        <is>
          <t>283 188 116</t>
        </is>
      </c>
      <c r="I939" s="16" t="inlineStr">
        <is>
          <t>283 210 741</t>
        </is>
      </c>
      <c r="J939" s="17" t="inlineStr">
        <is>
          <t>283 233 365</t>
        </is>
      </c>
      <c r="K939" s="16" t="inlineStr">
        <is>
          <t>283 255 987</t>
        </is>
      </c>
      <c r="L939" s="17" t="inlineStr">
        <is>
          <t>283 278 609</t>
        </is>
      </c>
    </row>
    <row r="940" ht="14.15" customHeight="1" s="22">
      <c r="A940" s="14" t="n">
        <v>1920</v>
      </c>
      <c r="B940" s="23">
        <f>A940/1000</f>
        <v/>
      </c>
      <c r="C940" s="16" t="inlineStr">
        <is>
          <t>283 301 229</t>
        </is>
      </c>
      <c r="D940" s="17" t="inlineStr">
        <is>
          <t>283 323 848</t>
        </is>
      </c>
      <c r="E940" s="16" t="inlineStr">
        <is>
          <t>283 346 465</t>
        </is>
      </c>
      <c r="F940" s="17" t="inlineStr">
        <is>
          <t>283 369 082</t>
        </is>
      </c>
      <c r="G940" s="16" t="inlineStr">
        <is>
          <t>283 391 697</t>
        </is>
      </c>
      <c r="H940" s="17" t="inlineStr">
        <is>
          <t>283 414 312</t>
        </is>
      </c>
      <c r="I940" s="16" t="inlineStr">
        <is>
          <t>283 436 925</t>
        </is>
      </c>
      <c r="J940" s="17" t="inlineStr">
        <is>
          <t>283 459 536</t>
        </is>
      </c>
      <c r="K940" s="16" t="inlineStr">
        <is>
          <t>283 482 147</t>
        </is>
      </c>
      <c r="L940" s="17" t="inlineStr">
        <is>
          <t>283 504 757</t>
        </is>
      </c>
    </row>
    <row r="941" ht="14.15" customHeight="1" s="22">
      <c r="A941" s="14" t="n">
        <v>1921</v>
      </c>
      <c r="B941" s="23">
        <f>A941/1000</f>
        <v/>
      </c>
      <c r="C941" s="16" t="inlineStr">
        <is>
          <t>283 527 365</t>
        </is>
      </c>
      <c r="D941" s="17" t="inlineStr">
        <is>
          <t>283 549 972</t>
        </is>
      </c>
      <c r="E941" s="16" t="inlineStr">
        <is>
          <t>283 572 578</t>
        </is>
      </c>
      <c r="F941" s="17" t="inlineStr">
        <is>
          <t>283 595 183</t>
        </is>
      </c>
      <c r="G941" s="16" t="inlineStr">
        <is>
          <t>283 617 786</t>
        </is>
      </c>
      <c r="H941" s="17" t="inlineStr">
        <is>
          <t>283 640 389</t>
        </is>
      </c>
      <c r="I941" s="16" t="inlineStr">
        <is>
          <t>283 662 990</t>
        </is>
      </c>
      <c r="J941" s="17" t="inlineStr">
        <is>
          <t>283 685 590</t>
        </is>
      </c>
      <c r="K941" s="16" t="inlineStr">
        <is>
          <t>283 708 189</t>
        </is>
      </c>
      <c r="L941" s="17" t="inlineStr">
        <is>
          <t>283 730 787</t>
        </is>
      </c>
    </row>
    <row r="942" ht="14.15" customHeight="1" s="22">
      <c r="A942" s="14" t="n">
        <v>1922</v>
      </c>
      <c r="B942" s="23">
        <f>A942/1000</f>
        <v/>
      </c>
      <c r="C942" s="16" t="inlineStr">
        <is>
          <t>283 753 383</t>
        </is>
      </c>
      <c r="D942" s="17" t="inlineStr">
        <is>
          <t>283 775 979</t>
        </is>
      </c>
      <c r="E942" s="16" t="inlineStr">
        <is>
          <t>283 798 573</t>
        </is>
      </c>
      <c r="F942" s="17" t="inlineStr">
        <is>
          <t>283 821 166</t>
        </is>
      </c>
      <c r="G942" s="16" t="inlineStr">
        <is>
          <t>283 843 758</t>
        </is>
      </c>
      <c r="H942" s="17" t="inlineStr">
        <is>
          <t>283 866 348</t>
        </is>
      </c>
      <c r="I942" s="16" t="inlineStr">
        <is>
          <t>283 888 938</t>
        </is>
      </c>
      <c r="J942" s="17" t="inlineStr">
        <is>
          <t>283 911 526</t>
        </is>
      </c>
      <c r="K942" s="16" t="inlineStr">
        <is>
          <t>283 934 113</t>
        </is>
      </c>
      <c r="L942" s="17" t="inlineStr">
        <is>
          <t>283 956 699</t>
        </is>
      </c>
    </row>
    <row r="943" ht="14.15" customHeight="1" s="22">
      <c r="A943" s="14" t="n">
        <v>1923</v>
      </c>
      <c r="B943" s="23">
        <f>A943/1000</f>
        <v/>
      </c>
      <c r="C943" s="16" t="inlineStr">
        <is>
          <t>283 979 284</t>
        </is>
      </c>
      <c r="D943" s="17" t="inlineStr">
        <is>
          <t>284 001 868</t>
        </is>
      </c>
      <c r="E943" s="16" t="inlineStr">
        <is>
          <t>284 024 450</t>
        </is>
      </c>
      <c r="F943" s="17" t="inlineStr">
        <is>
          <t>284 047 032</t>
        </is>
      </c>
      <c r="G943" s="16" t="inlineStr">
        <is>
          <t>284 069 612</t>
        </is>
      </c>
      <c r="H943" s="17" t="inlineStr">
        <is>
          <t>284 092 191</t>
        </is>
      </c>
      <c r="I943" s="16" t="inlineStr">
        <is>
          <t>284 114 768</t>
        </is>
      </c>
      <c r="J943" s="17" t="inlineStr">
        <is>
          <t>284 137 345</t>
        </is>
      </c>
      <c r="K943" s="16" t="inlineStr">
        <is>
          <t>284 159 920</t>
        </is>
      </c>
      <c r="L943" s="17" t="inlineStr">
        <is>
          <t>284 182 495</t>
        </is>
      </c>
    </row>
    <row r="944" ht="14.15" customHeight="1" s="22">
      <c r="A944" s="14" t="n">
        <v>1924</v>
      </c>
      <c r="B944" s="23">
        <f>A944/1000</f>
        <v/>
      </c>
      <c r="C944" s="16" t="inlineStr">
        <is>
          <t>284 205 068</t>
        </is>
      </c>
      <c r="D944" s="17" t="inlineStr">
        <is>
          <t>284 227 640</t>
        </is>
      </c>
      <c r="E944" s="16" t="inlineStr">
        <is>
          <t>284 250 210</t>
        </is>
      </c>
      <c r="F944" s="17" t="inlineStr">
        <is>
          <t>284 272 780</t>
        </is>
      </c>
      <c r="G944" s="16" t="inlineStr">
        <is>
          <t>284 295 348</t>
        </is>
      </c>
      <c r="H944" s="17" t="inlineStr">
        <is>
          <t>284 317 915</t>
        </is>
      </c>
      <c r="I944" s="16" t="inlineStr">
        <is>
          <t>284 340 481</t>
        </is>
      </c>
      <c r="J944" s="17" t="inlineStr">
        <is>
          <t>284 363 046</t>
        </is>
      </c>
      <c r="K944" s="16" t="inlineStr">
        <is>
          <t>284 385 610</t>
        </is>
      </c>
      <c r="L944" s="17" t="inlineStr">
        <is>
          <t>284 408 173</t>
        </is>
      </c>
    </row>
    <row r="945" ht="14.15" customHeight="1" s="22">
      <c r="A945" s="14" t="n">
        <v>1925</v>
      </c>
      <c r="B945" s="23">
        <f>A945/1000</f>
        <v/>
      </c>
      <c r="C945" s="16" t="inlineStr">
        <is>
          <t>284 430 734</t>
        </is>
      </c>
      <c r="D945" s="17" t="inlineStr">
        <is>
          <t>284 453 294</t>
        </is>
      </c>
      <c r="E945" s="16" t="inlineStr">
        <is>
          <t>284 475 853</t>
        </is>
      </c>
      <c r="F945" s="17" t="inlineStr">
        <is>
          <t>284 498 411</t>
        </is>
      </c>
      <c r="G945" s="16" t="inlineStr">
        <is>
          <t>284 520 967</t>
        </is>
      </c>
      <c r="H945" s="17" t="inlineStr">
        <is>
          <t>284 543 523</t>
        </is>
      </c>
      <c r="I945" s="16" t="inlineStr">
        <is>
          <t>284 566 077</t>
        </is>
      </c>
      <c r="J945" s="17" t="inlineStr">
        <is>
          <t>284 588 630</t>
        </is>
      </c>
      <c r="K945" s="16" t="inlineStr">
        <is>
          <t>284 611 182</t>
        </is>
      </c>
      <c r="L945" s="17" t="inlineStr">
        <is>
          <t>284 633 733</t>
        </is>
      </c>
    </row>
    <row r="946" ht="14.15" customHeight="1" s="22">
      <c r="A946" s="14" t="n">
        <v>1926</v>
      </c>
      <c r="B946" s="23">
        <f>A946/1000</f>
        <v/>
      </c>
      <c r="C946" s="16" t="inlineStr">
        <is>
          <t>284 656 283</t>
        </is>
      </c>
      <c r="D946" s="17" t="inlineStr">
        <is>
          <t>284 678 831</t>
        </is>
      </c>
      <c r="E946" s="16" t="inlineStr">
        <is>
          <t>284 701 379</t>
        </is>
      </c>
      <c r="F946" s="17" t="inlineStr">
        <is>
          <t>284 723 925</t>
        </is>
      </c>
      <c r="G946" s="16" t="inlineStr">
        <is>
          <t>284 746 470</t>
        </is>
      </c>
      <c r="H946" s="17" t="inlineStr">
        <is>
          <t>284 769 013</t>
        </is>
      </c>
      <c r="I946" s="16" t="inlineStr">
        <is>
          <t>284 791 556</t>
        </is>
      </c>
      <c r="J946" s="17" t="inlineStr">
        <is>
          <t>284 814 097</t>
        </is>
      </c>
      <c r="K946" s="16" t="inlineStr">
        <is>
          <t>284 836 638</t>
        </is>
      </c>
      <c r="L946" s="17" t="inlineStr">
        <is>
          <t>284 859 177</t>
        </is>
      </c>
    </row>
    <row r="947" ht="14.15" customHeight="1" s="22">
      <c r="A947" s="14" t="n">
        <v>1927</v>
      </c>
      <c r="B947" s="23">
        <f>A947/1000</f>
        <v/>
      </c>
      <c r="C947" s="16" t="inlineStr">
        <is>
          <t>284 881 715</t>
        </is>
      </c>
      <c r="D947" s="17" t="inlineStr">
        <is>
          <t>284 904 251</t>
        </is>
      </c>
      <c r="E947" s="16" t="inlineStr">
        <is>
          <t>284 926 787</t>
        </is>
      </c>
      <c r="F947" s="17" t="inlineStr">
        <is>
          <t>284 949 321</t>
        </is>
      </c>
      <c r="G947" s="16" t="inlineStr">
        <is>
          <t>284 971 855</t>
        </is>
      </c>
      <c r="H947" s="17" t="inlineStr">
        <is>
          <t>284 994 387</t>
        </is>
      </c>
      <c r="I947" s="16" t="inlineStr">
        <is>
          <t>285 016 918</t>
        </is>
      </c>
      <c r="J947" s="17" t="inlineStr">
        <is>
          <t>285 039 447</t>
        </is>
      </c>
      <c r="K947" s="16" t="inlineStr">
        <is>
          <t>285 061 976</t>
        </is>
      </c>
      <c r="L947" s="17" t="inlineStr">
        <is>
          <t>285 084 503</t>
        </is>
      </c>
    </row>
    <row r="948" ht="14.15" customHeight="1" s="22">
      <c r="A948" s="14" t="n">
        <v>1928</v>
      </c>
      <c r="B948" s="23">
        <f>A948/1000</f>
        <v/>
      </c>
      <c r="C948" s="16" t="inlineStr">
        <is>
          <t>285 107 030</t>
        </is>
      </c>
      <c r="D948" s="17" t="inlineStr">
        <is>
          <t>285 129 555</t>
        </is>
      </c>
      <c r="E948" s="16" t="inlineStr">
        <is>
          <t>285 152 079</t>
        </is>
      </c>
      <c r="F948" s="17" t="inlineStr">
        <is>
          <t>285 174 601</t>
        </is>
      </c>
      <c r="G948" s="16" t="inlineStr">
        <is>
          <t>285 197 123</t>
        </is>
      </c>
      <c r="H948" s="17" t="inlineStr">
        <is>
          <t>285 219 643</t>
        </is>
      </c>
      <c r="I948" s="16" t="inlineStr">
        <is>
          <t>285 242 162</t>
        </is>
      </c>
      <c r="J948" s="17" t="inlineStr">
        <is>
          <t>285 264 680</t>
        </is>
      </c>
      <c r="K948" s="16" t="inlineStr">
        <is>
          <t>285 287 197</t>
        </is>
      </c>
      <c r="L948" s="17" t="inlineStr">
        <is>
          <t>285 309 713</t>
        </is>
      </c>
    </row>
    <row r="949" ht="14.15" customHeight="1" s="22">
      <c r="A949" s="14" t="n">
        <v>1929</v>
      </c>
      <c r="B949" s="23">
        <f>A949/1000</f>
        <v/>
      </c>
      <c r="C949" s="16" t="inlineStr">
        <is>
          <t>285 332 228</t>
        </is>
      </c>
      <c r="D949" s="17" t="inlineStr">
        <is>
          <t>285 354 741</t>
        </is>
      </c>
      <c r="E949" s="16" t="inlineStr">
        <is>
          <t>285 377 253</t>
        </is>
      </c>
      <c r="F949" s="17" t="inlineStr">
        <is>
          <t>285 399 764</t>
        </is>
      </c>
      <c r="G949" s="16" t="inlineStr">
        <is>
          <t>285 422 274</t>
        </is>
      </c>
      <c r="H949" s="17" t="inlineStr">
        <is>
          <t>285 444 783</t>
        </is>
      </c>
      <c r="I949" s="16" t="inlineStr">
        <is>
          <t>285 467 290</t>
        </is>
      </c>
      <c r="J949" s="17" t="inlineStr">
        <is>
          <t>285 489 797</t>
        </is>
      </c>
      <c r="K949" s="16" t="inlineStr">
        <is>
          <t>285 512 302</t>
        </is>
      </c>
      <c r="L949" s="17" t="inlineStr">
        <is>
          <t>285 534 806</t>
        </is>
      </c>
    </row>
    <row r="950" ht="14.15" customHeight="1" s="22">
      <c r="A950" s="14" t="n">
        <v>1930</v>
      </c>
      <c r="B950" s="23">
        <f>A950/1000</f>
        <v/>
      </c>
      <c r="C950" s="16" t="inlineStr">
        <is>
          <t>285 557 309</t>
        </is>
      </c>
      <c r="D950" s="17" t="inlineStr">
        <is>
          <t>285 579 811</t>
        </is>
      </c>
      <c r="E950" s="16" t="inlineStr">
        <is>
          <t>285 602 311</t>
        </is>
      </c>
      <c r="F950" s="17" t="inlineStr">
        <is>
          <t>285 624 811</t>
        </is>
      </c>
      <c r="G950" s="16" t="inlineStr">
        <is>
          <t>285 647 309</t>
        </is>
      </c>
      <c r="H950" s="17" t="inlineStr">
        <is>
          <t>285 669 806</t>
        </is>
      </c>
      <c r="I950" s="16" t="inlineStr">
        <is>
          <t>285 692 302</t>
        </is>
      </c>
      <c r="J950" s="17" t="inlineStr">
        <is>
          <t>285 714 797</t>
        </is>
      </c>
      <c r="K950" s="16" t="inlineStr">
        <is>
          <t>285 737 290</t>
        </is>
      </c>
      <c r="L950" s="17" t="inlineStr">
        <is>
          <t>285 759 783</t>
        </is>
      </c>
    </row>
    <row r="951" ht="14.15" customHeight="1" s="22">
      <c r="A951" s="14" t="n">
        <v>1931</v>
      </c>
      <c r="B951" s="23">
        <f>A951/1000</f>
        <v/>
      </c>
      <c r="C951" s="16" t="inlineStr">
        <is>
          <t>285 782 274</t>
        </is>
      </c>
      <c r="D951" s="17" t="inlineStr">
        <is>
          <t>285 804 764</t>
        </is>
      </c>
      <c r="E951" s="16" t="inlineStr">
        <is>
          <t>285 827 253</t>
        </is>
      </c>
      <c r="F951" s="17" t="inlineStr">
        <is>
          <t>285 849 740</t>
        </is>
      </c>
      <c r="G951" s="16" t="inlineStr">
        <is>
          <t>285 872 227</t>
        </is>
      </c>
      <c r="H951" s="17" t="inlineStr">
        <is>
          <t>285 894 712</t>
        </is>
      </c>
      <c r="I951" s="16" t="inlineStr">
        <is>
          <t>285 917 197</t>
        </is>
      </c>
      <c r="J951" s="17" t="inlineStr">
        <is>
          <t>285 939 680</t>
        </is>
      </c>
      <c r="K951" s="16" t="inlineStr">
        <is>
          <t>285 962 162</t>
        </is>
      </c>
      <c r="L951" s="17" t="inlineStr">
        <is>
          <t>285 984 642</t>
        </is>
      </c>
    </row>
    <row r="952" ht="14.15" customHeight="1" s="22">
      <c r="A952" s="14" t="n">
        <v>1932</v>
      </c>
      <c r="B952" s="23">
        <f>A952/1000</f>
        <v/>
      </c>
      <c r="C952" s="16" t="inlineStr">
        <is>
          <t>286 007 122</t>
        </is>
      </c>
      <c r="D952" s="17" t="inlineStr">
        <is>
          <t>286 029 601</t>
        </is>
      </c>
      <c r="E952" s="16" t="inlineStr">
        <is>
          <t>286 052 078</t>
        </is>
      </c>
      <c r="F952" s="17" t="inlineStr">
        <is>
          <t>286 074 554</t>
        </is>
      </c>
      <c r="G952" s="16" t="inlineStr">
        <is>
          <t>286 097 029</t>
        </is>
      </c>
      <c r="H952" s="17" t="inlineStr">
        <is>
          <t>286 119 503</t>
        </is>
      </c>
      <c r="I952" s="16" t="inlineStr">
        <is>
          <t>286 141 975</t>
        </is>
      </c>
      <c r="J952" s="17" t="inlineStr">
        <is>
          <t>286 164 447</t>
        </is>
      </c>
      <c r="K952" s="16" t="inlineStr">
        <is>
          <t>286 186 917</t>
        </is>
      </c>
      <c r="L952" s="17" t="inlineStr">
        <is>
          <t>286 209 386</t>
        </is>
      </c>
    </row>
    <row r="953" ht="14.15" customHeight="1" s="22">
      <c r="A953" s="14" t="n">
        <v>1933</v>
      </c>
      <c r="B953" s="23">
        <f>A953/1000</f>
        <v/>
      </c>
      <c r="C953" s="16" t="inlineStr">
        <is>
          <t>286 231 854</t>
        </is>
      </c>
      <c r="D953" s="17" t="inlineStr">
        <is>
          <t>286 254 321</t>
        </is>
      </c>
      <c r="E953" s="16" t="inlineStr">
        <is>
          <t>286 276 786</t>
        </is>
      </c>
      <c r="F953" s="17" t="inlineStr">
        <is>
          <t>286 299 251</t>
        </is>
      </c>
      <c r="G953" s="16" t="inlineStr">
        <is>
          <t>286 321 714</t>
        </is>
      </c>
      <c r="H953" s="17" t="inlineStr">
        <is>
          <t>286 344 176</t>
        </is>
      </c>
      <c r="I953" s="16" t="inlineStr">
        <is>
          <t>286 366 637</t>
        </is>
      </c>
      <c r="J953" s="17" t="inlineStr">
        <is>
          <t>286 389 097</t>
        </is>
      </c>
      <c r="K953" s="16" t="inlineStr">
        <is>
          <t>286 411 556</t>
        </is>
      </c>
      <c r="L953" s="17" t="inlineStr">
        <is>
          <t>286 434 013</t>
        </is>
      </c>
    </row>
    <row r="954" ht="14.15" customHeight="1" s="22">
      <c r="A954" s="14" t="n">
        <v>1934</v>
      </c>
      <c r="B954" s="23">
        <f>A954/1000</f>
        <v/>
      </c>
      <c r="C954" s="16" t="inlineStr">
        <is>
          <t>286 456 470</t>
        </is>
      </c>
      <c r="D954" s="17" t="inlineStr">
        <is>
          <t>286 478 925</t>
        </is>
      </c>
      <c r="E954" s="16" t="inlineStr">
        <is>
          <t>286 501 379</t>
        </is>
      </c>
      <c r="F954" s="17" t="inlineStr">
        <is>
          <t>286 523 832</t>
        </is>
      </c>
      <c r="G954" s="16" t="inlineStr">
        <is>
          <t>286 546 284</t>
        </is>
      </c>
      <c r="H954" s="17" t="inlineStr">
        <is>
          <t>286 568 734</t>
        </is>
      </c>
      <c r="I954" s="16" t="inlineStr">
        <is>
          <t>286 591 183</t>
        </is>
      </c>
      <c r="J954" s="17" t="inlineStr">
        <is>
          <t>286 613 632</t>
        </is>
      </c>
      <c r="K954" s="16" t="inlineStr">
        <is>
          <t>286 636 079</t>
        </is>
      </c>
      <c r="L954" s="17" t="inlineStr">
        <is>
          <t>286 658 525</t>
        </is>
      </c>
    </row>
    <row r="955" ht="14.15" customHeight="1" s="22">
      <c r="A955" s="14" t="n">
        <v>1935</v>
      </c>
      <c r="B955" s="23">
        <f>A955/1000</f>
        <v/>
      </c>
      <c r="C955" s="16" t="inlineStr">
        <is>
          <t>286 680 969</t>
        </is>
      </c>
      <c r="D955" s="17" t="inlineStr">
        <is>
          <t>286 703 413</t>
        </is>
      </c>
      <c r="E955" s="16" t="inlineStr">
        <is>
          <t>286 725 855</t>
        </is>
      </c>
      <c r="F955" s="17" t="inlineStr">
        <is>
          <t>286 748 297</t>
        </is>
      </c>
      <c r="G955" s="16" t="inlineStr">
        <is>
          <t>286 770 737</t>
        </is>
      </c>
      <c r="H955" s="17" t="inlineStr">
        <is>
          <t>286 793 176</t>
        </is>
      </c>
      <c r="I955" s="16" t="inlineStr">
        <is>
          <t>286 815 613</t>
        </is>
      </c>
      <c r="J955" s="17" t="inlineStr">
        <is>
          <t>286 838 050</t>
        </is>
      </c>
      <c r="K955" s="16" t="inlineStr">
        <is>
          <t>286 860 486</t>
        </is>
      </c>
      <c r="L955" s="17" t="inlineStr">
        <is>
          <t>286 882 920</t>
        </is>
      </c>
    </row>
    <row r="956" ht="14.15" customHeight="1" s="22">
      <c r="A956" s="14" t="n">
        <v>1936</v>
      </c>
      <c r="B956" s="23">
        <f>A956/1000</f>
        <v/>
      </c>
      <c r="C956" s="16" t="inlineStr">
        <is>
          <t>286 905 353</t>
        </is>
      </c>
      <c r="D956" s="17" t="inlineStr">
        <is>
          <t>286 927 785</t>
        </is>
      </c>
      <c r="E956" s="16" t="inlineStr">
        <is>
          <t>286 950 216</t>
        </is>
      </c>
      <c r="F956" s="17" t="inlineStr">
        <is>
          <t>286 972 645</t>
        </is>
      </c>
      <c r="G956" s="16" t="inlineStr">
        <is>
          <t>286 995 074</t>
        </is>
      </c>
      <c r="H956" s="17" t="inlineStr">
        <is>
          <t>287 017 501</t>
        </is>
      </c>
      <c r="I956" s="16" t="inlineStr">
        <is>
          <t>287 039 928</t>
        </is>
      </c>
      <c r="J956" s="17" t="inlineStr">
        <is>
          <t>287 062 353</t>
        </is>
      </c>
      <c r="K956" s="16" t="inlineStr">
        <is>
          <t>287 084 776</t>
        </is>
      </c>
      <c r="L956" s="17" t="inlineStr">
        <is>
          <t>287 107 199</t>
        </is>
      </c>
    </row>
    <row r="957" ht="14.15" customHeight="1" s="22">
      <c r="A957" s="14" t="n">
        <v>1937</v>
      </c>
      <c r="B957" s="23">
        <f>A957/1000</f>
        <v/>
      </c>
      <c r="C957" s="16" t="inlineStr">
        <is>
          <t>287 129 621</t>
        </is>
      </c>
      <c r="D957" s="17" t="inlineStr">
        <is>
          <t>287 152 041</t>
        </is>
      </c>
      <c r="E957" s="16" t="inlineStr">
        <is>
          <t>287 174 460</t>
        </is>
      </c>
      <c r="F957" s="17" t="inlineStr">
        <is>
          <t>287 196 878</t>
        </is>
      </c>
      <c r="G957" s="16" t="inlineStr">
        <is>
          <t>287 219 295</t>
        </is>
      </c>
      <c r="H957" s="17" t="inlineStr">
        <is>
          <t>287 241 711</t>
        </is>
      </c>
      <c r="I957" s="16" t="inlineStr">
        <is>
          <t>287 264 126</t>
        </is>
      </c>
      <c r="J957" s="17" t="inlineStr">
        <is>
          <t>287 286 539</t>
        </is>
      </c>
      <c r="K957" s="16" t="inlineStr">
        <is>
          <t>287 308 952</t>
        </is>
      </c>
      <c r="L957" s="17" t="inlineStr">
        <is>
          <t>287 331 363</t>
        </is>
      </c>
    </row>
    <row r="958" ht="14.15" customHeight="1" s="22">
      <c r="A958" s="14" t="n">
        <v>1938</v>
      </c>
      <c r="B958" s="23">
        <f>A958/1000</f>
        <v/>
      </c>
      <c r="C958" s="16" t="inlineStr">
        <is>
          <t>287 353 773</t>
        </is>
      </c>
      <c r="D958" s="17" t="inlineStr">
        <is>
          <t>287 376 182</t>
        </is>
      </c>
      <c r="E958" s="16" t="inlineStr">
        <is>
          <t>287 398 589</t>
        </is>
      </c>
      <c r="F958" s="17" t="inlineStr">
        <is>
          <t>287 420 996</t>
        </is>
      </c>
      <c r="G958" s="16" t="inlineStr">
        <is>
          <t>287 443 401</t>
        </is>
      </c>
      <c r="H958" s="17" t="inlineStr">
        <is>
          <t>287 465 805</t>
        </is>
      </c>
      <c r="I958" s="16" t="inlineStr">
        <is>
          <t>287 488 208</t>
        </is>
      </c>
      <c r="J958" s="17" t="inlineStr">
        <is>
          <t>287 510 610</t>
        </is>
      </c>
      <c r="K958" s="16" t="inlineStr">
        <is>
          <t>287 533 011</t>
        </is>
      </c>
      <c r="L958" s="17" t="inlineStr">
        <is>
          <t>287 555 411</t>
        </is>
      </c>
    </row>
    <row r="959" ht="14.15" customHeight="1" s="22">
      <c r="A959" s="14" t="n">
        <v>1939</v>
      </c>
      <c r="B959" s="23">
        <f>A959/1000</f>
        <v/>
      </c>
      <c r="C959" s="16" t="inlineStr">
        <is>
          <t>287 577 809</t>
        </is>
      </c>
      <c r="D959" s="17" t="inlineStr">
        <is>
          <t>287 600 206</t>
        </is>
      </c>
      <c r="E959" s="16" t="inlineStr">
        <is>
          <t>287 622 602</t>
        </is>
      </c>
      <c r="F959" s="17" t="inlineStr">
        <is>
          <t>287 644 997</t>
        </is>
      </c>
      <c r="G959" s="16" t="inlineStr">
        <is>
          <t>287 667 391</t>
        </is>
      </c>
      <c r="H959" s="17" t="inlineStr">
        <is>
          <t>287 689 784</t>
        </is>
      </c>
      <c r="I959" s="16" t="inlineStr">
        <is>
          <t>287 712 175</t>
        </is>
      </c>
      <c r="J959" s="17" t="inlineStr">
        <is>
          <t>287 734 566</t>
        </is>
      </c>
      <c r="K959" s="16" t="inlineStr">
        <is>
          <t>287 756 955</t>
        </is>
      </c>
      <c r="L959" s="17" t="inlineStr">
        <is>
          <t>287 779 343</t>
        </is>
      </c>
    </row>
    <row r="960" ht="14.15" customHeight="1" s="22">
      <c r="A960" s="14" t="n">
        <v>1940</v>
      </c>
      <c r="B960" s="23">
        <f>A960/1000</f>
        <v/>
      </c>
      <c r="C960" s="16" t="inlineStr">
        <is>
          <t>287 801 730</t>
        </is>
      </c>
      <c r="D960" s="17" t="inlineStr">
        <is>
          <t>287 824 116</t>
        </is>
      </c>
      <c r="E960" s="16" t="inlineStr">
        <is>
          <t>287 846 500</t>
        </is>
      </c>
      <c r="F960" s="17" t="inlineStr">
        <is>
          <t>287 868 884</t>
        </is>
      </c>
      <c r="G960" s="16" t="inlineStr">
        <is>
          <t>287 891 266</t>
        </is>
      </c>
      <c r="H960" s="17" t="inlineStr">
        <is>
          <t>287 913 647</t>
        </is>
      </c>
      <c r="I960" s="16" t="inlineStr">
        <is>
          <t>287 936 027</t>
        </is>
      </c>
      <c r="J960" s="17" t="inlineStr">
        <is>
          <t>287 958 406</t>
        </is>
      </c>
      <c r="K960" s="16" t="inlineStr">
        <is>
          <t>287 980 784</t>
        </is>
      </c>
      <c r="L960" s="17" t="inlineStr">
        <is>
          <t>288 003 160</t>
        </is>
      </c>
    </row>
    <row r="961" ht="14.15" customHeight="1" s="22">
      <c r="A961" s="14" t="n">
        <v>1941</v>
      </c>
      <c r="B961" s="23">
        <f>A961/1000</f>
        <v/>
      </c>
      <c r="C961" s="16" t="inlineStr">
        <is>
          <t>288 025 535</t>
        </is>
      </c>
      <c r="D961" s="17" t="inlineStr">
        <is>
          <t>288 047 910</t>
        </is>
      </c>
      <c r="E961" s="16" t="inlineStr">
        <is>
          <t>288 070 283</t>
        </is>
      </c>
      <c r="F961" s="17" t="inlineStr">
        <is>
          <t>288 092 655</t>
        </is>
      </c>
      <c r="G961" s="16" t="inlineStr">
        <is>
          <t>288 115 025</t>
        </is>
      </c>
      <c r="H961" s="17" t="inlineStr">
        <is>
          <t>288 137 395</t>
        </is>
      </c>
      <c r="I961" s="16" t="inlineStr">
        <is>
          <t>288 159 763</t>
        </is>
      </c>
      <c r="J961" s="17" t="inlineStr">
        <is>
          <t>288 182 131</t>
        </is>
      </c>
      <c r="K961" s="16" t="inlineStr">
        <is>
          <t>288 204 497</t>
        </is>
      </c>
      <c r="L961" s="17" t="inlineStr">
        <is>
          <t>288 226 862</t>
        </is>
      </c>
    </row>
    <row r="962" ht="14.15" customHeight="1" s="22">
      <c r="A962" s="14" t="n">
        <v>1942</v>
      </c>
      <c r="B962" s="23">
        <f>A962/1000</f>
        <v/>
      </c>
      <c r="C962" s="16" t="inlineStr">
        <is>
          <t>288 249 226</t>
        </is>
      </c>
      <c r="D962" s="17" t="inlineStr">
        <is>
          <t>288 271 588</t>
        </is>
      </c>
      <c r="E962" s="16" t="inlineStr">
        <is>
          <t>288 293 950</t>
        </is>
      </c>
      <c r="F962" s="17" t="inlineStr">
        <is>
          <t>288 316 310</t>
        </is>
      </c>
      <c r="G962" s="16" t="inlineStr">
        <is>
          <t>288 338 669</t>
        </is>
      </c>
      <c r="H962" s="17" t="inlineStr">
        <is>
          <t>288 361 027</t>
        </is>
      </c>
      <c r="I962" s="16" t="inlineStr">
        <is>
          <t>288 383 384</t>
        </is>
      </c>
      <c r="J962" s="17" t="inlineStr">
        <is>
          <t>288 405 740</t>
        </is>
      </c>
      <c r="K962" s="16" t="inlineStr">
        <is>
          <t>288 428 095</t>
        </is>
      </c>
      <c r="L962" s="17" t="inlineStr">
        <is>
          <t>288 450 448</t>
        </is>
      </c>
    </row>
    <row r="963" ht="14.15" customHeight="1" s="22">
      <c r="A963" s="14" t="n">
        <v>1943</v>
      </c>
      <c r="B963" s="23">
        <f>A963/1000</f>
        <v/>
      </c>
      <c r="C963" s="16" t="inlineStr">
        <is>
          <t>288 472 801</t>
        </is>
      </c>
      <c r="D963" s="17" t="inlineStr">
        <is>
          <t>288 495 152</t>
        </is>
      </c>
      <c r="E963" s="16" t="inlineStr">
        <is>
          <t>288 517 502</t>
        </is>
      </c>
      <c r="F963" s="17" t="inlineStr">
        <is>
          <t>288 539 851</t>
        </is>
      </c>
      <c r="G963" s="16" t="inlineStr">
        <is>
          <t>288 562 198</t>
        </is>
      </c>
      <c r="H963" s="17" t="inlineStr">
        <is>
          <t>288 584 545</t>
        </is>
      </c>
      <c r="I963" s="16" t="inlineStr">
        <is>
          <t>288 606 890</t>
        </is>
      </c>
      <c r="J963" s="17" t="inlineStr">
        <is>
          <t>288 629 235</t>
        </is>
      </c>
      <c r="K963" s="16" t="inlineStr">
        <is>
          <t>288 651 578</t>
        </is>
      </c>
      <c r="L963" s="17" t="inlineStr">
        <is>
          <t>288 673 920</t>
        </is>
      </c>
    </row>
    <row r="964" ht="14.15" customHeight="1" s="22">
      <c r="A964" s="14" t="n">
        <v>1944</v>
      </c>
      <c r="B964" s="23">
        <f>A964/1000</f>
        <v/>
      </c>
      <c r="C964" s="16" t="inlineStr">
        <is>
          <t>288 696 261</t>
        </is>
      </c>
      <c r="D964" s="17" t="inlineStr">
        <is>
          <t>288 718 600</t>
        </is>
      </c>
      <c r="E964" s="16" t="inlineStr">
        <is>
          <t>288 740 939</t>
        </is>
      </c>
      <c r="F964" s="17" t="inlineStr">
        <is>
          <t>288 763 276</t>
        </is>
      </c>
      <c r="G964" s="16" t="inlineStr">
        <is>
          <t>288 785 612</t>
        </is>
      </c>
      <c r="H964" s="17" t="inlineStr">
        <is>
          <t>288 807 947</t>
        </is>
      </c>
      <c r="I964" s="16" t="inlineStr">
        <is>
          <t>288 830 281</t>
        </is>
      </c>
      <c r="J964" s="17" t="inlineStr">
        <is>
          <t>288 852 614</t>
        </is>
      </c>
      <c r="K964" s="16" t="inlineStr">
        <is>
          <t>288 874 946</t>
        </is>
      </c>
      <c r="L964" s="17" t="inlineStr">
        <is>
          <t>288 897 276</t>
        </is>
      </c>
    </row>
    <row r="965" ht="14.15" customHeight="1" s="22">
      <c r="A965" s="14" t="n">
        <v>1945</v>
      </c>
      <c r="B965" s="23">
        <f>A965/1000</f>
        <v/>
      </c>
      <c r="C965" s="16" t="inlineStr">
        <is>
          <t>288 919 606</t>
        </is>
      </c>
      <c r="D965" s="17" t="inlineStr">
        <is>
          <t>288 941 934</t>
        </is>
      </c>
      <c r="E965" s="16" t="inlineStr">
        <is>
          <t>288 964 261</t>
        </is>
      </c>
      <c r="F965" s="17" t="inlineStr">
        <is>
          <t>288 986 587</t>
        </is>
      </c>
      <c r="G965" s="16" t="inlineStr">
        <is>
          <t>289 008 912</t>
        </is>
      </c>
      <c r="H965" s="17" t="inlineStr">
        <is>
          <t>289 031 235</t>
        </is>
      </c>
      <c r="I965" s="16" t="inlineStr">
        <is>
          <t>289 053 558</t>
        </is>
      </c>
      <c r="J965" s="17" t="inlineStr">
        <is>
          <t>289 075 879</t>
        </is>
      </c>
      <c r="K965" s="16" t="inlineStr">
        <is>
          <t>289 098 199</t>
        </is>
      </c>
      <c r="L965" s="17" t="inlineStr">
        <is>
          <t>289 120 518</t>
        </is>
      </c>
    </row>
    <row r="966" ht="14.15" customHeight="1" s="22">
      <c r="A966" s="14" t="n">
        <v>1946</v>
      </c>
      <c r="B966" s="23">
        <f>A966/1000</f>
        <v/>
      </c>
      <c r="C966" s="16" t="inlineStr">
        <is>
          <t>289 142 836</t>
        </is>
      </c>
      <c r="D966" s="17" t="inlineStr">
        <is>
          <t>289 165 153</t>
        </is>
      </c>
      <c r="E966" s="16" t="inlineStr">
        <is>
          <t>289 187 468</t>
        </is>
      </c>
      <c r="F966" s="17" t="inlineStr">
        <is>
          <t>289 209 783</t>
        </is>
      </c>
      <c r="G966" s="16" t="inlineStr">
        <is>
          <t>289 232 096</t>
        </is>
      </c>
      <c r="H966" s="17" t="inlineStr">
        <is>
          <t>289 254 408</t>
        </is>
      </c>
      <c r="I966" s="16" t="inlineStr">
        <is>
          <t>289 276 719</t>
        </is>
      </c>
      <c r="J966" s="17" t="inlineStr">
        <is>
          <t>289 299 029</t>
        </is>
      </c>
      <c r="K966" s="16" t="inlineStr">
        <is>
          <t>289 321 338</t>
        </is>
      </c>
      <c r="L966" s="17" t="inlineStr">
        <is>
          <t>289 343 645</t>
        </is>
      </c>
    </row>
    <row r="967" ht="14.15" customHeight="1" s="22">
      <c r="A967" s="14" t="n">
        <v>1947</v>
      </c>
      <c r="B967" s="23">
        <f>A967/1000</f>
        <v/>
      </c>
      <c r="C967" s="16" t="inlineStr">
        <is>
          <t>289 365 952</t>
        </is>
      </c>
      <c r="D967" s="17" t="inlineStr">
        <is>
          <t>289 388 257</t>
        </is>
      </c>
      <c r="E967" s="16" t="inlineStr">
        <is>
          <t>289 410 561</t>
        </is>
      </c>
      <c r="F967" s="17" t="inlineStr">
        <is>
          <t>289 432 864</t>
        </is>
      </c>
      <c r="G967" s="16" t="inlineStr">
        <is>
          <t>289 455 166</t>
        </is>
      </c>
      <c r="H967" s="17" t="inlineStr">
        <is>
          <t>289 477 466</t>
        </is>
      </c>
      <c r="I967" s="16" t="inlineStr">
        <is>
          <t>289 499 766</t>
        </is>
      </c>
      <c r="J967" s="17" t="inlineStr">
        <is>
          <t>289 522 064</t>
        </is>
      </c>
      <c r="K967" s="16" t="inlineStr">
        <is>
          <t>289 544 361</t>
        </is>
      </c>
      <c r="L967" s="17" t="inlineStr">
        <is>
          <t>289 566 658</t>
        </is>
      </c>
    </row>
    <row r="968" ht="14.15" customHeight="1" s="22">
      <c r="A968" s="14" t="n">
        <v>1948</v>
      </c>
      <c r="B968" s="23">
        <f>A968/1000</f>
        <v/>
      </c>
      <c r="C968" s="16" t="inlineStr">
        <is>
          <t>289 588 953</t>
        </is>
      </c>
      <c r="D968" s="17" t="inlineStr">
        <is>
          <t>289 611 246</t>
        </is>
      </c>
      <c r="E968" s="16" t="inlineStr">
        <is>
          <t>289 633 539</t>
        </is>
      </c>
      <c r="F968" s="17" t="inlineStr">
        <is>
          <t>289 655 831</t>
        </is>
      </c>
      <c r="G968" s="16" t="inlineStr">
        <is>
          <t>289 678 121</t>
        </is>
      </c>
      <c r="H968" s="17" t="inlineStr">
        <is>
          <t>289 700 410</t>
        </is>
      </c>
      <c r="I968" s="16" t="inlineStr">
        <is>
          <t>289 722 698</t>
        </is>
      </c>
      <c r="J968" s="17" t="inlineStr">
        <is>
          <t>289 744 985</t>
        </is>
      </c>
      <c r="K968" s="16" t="inlineStr">
        <is>
          <t>289 767 271</t>
        </is>
      </c>
      <c r="L968" s="17" t="inlineStr">
        <is>
          <t>289 789 556</t>
        </is>
      </c>
    </row>
    <row r="969" ht="14.15" customHeight="1" s="22">
      <c r="A969" s="14" t="n">
        <v>1949</v>
      </c>
      <c r="B969" s="23">
        <f>A969/1000</f>
        <v/>
      </c>
      <c r="C969" s="16" t="inlineStr">
        <is>
          <t>289 811 839</t>
        </is>
      </c>
      <c r="D969" s="17" t="inlineStr">
        <is>
          <t>289 834 121</t>
        </is>
      </c>
      <c r="E969" s="16" t="inlineStr">
        <is>
          <t>289 856 403</t>
        </is>
      </c>
      <c r="F969" s="17" t="inlineStr">
        <is>
          <t>289 878 683</t>
        </is>
      </c>
      <c r="G969" s="16" t="inlineStr">
        <is>
          <t>289 900 962</t>
        </is>
      </c>
      <c r="H969" s="17" t="inlineStr">
        <is>
          <t>289 923 240</t>
        </is>
      </c>
      <c r="I969" s="16" t="inlineStr">
        <is>
          <t>289 945 516</t>
        </is>
      </c>
      <c r="J969" s="17" t="inlineStr">
        <is>
          <t>289 967 792</t>
        </is>
      </c>
      <c r="K969" s="16" t="inlineStr">
        <is>
          <t>289 990 066</t>
        </is>
      </c>
      <c r="L969" s="17" t="inlineStr">
        <is>
          <t>290 012 339</t>
        </is>
      </c>
    </row>
    <row r="970" ht="14.15" customHeight="1" s="22">
      <c r="B970" s="23" t="n"/>
      <c r="C970" s="25" t="n">
        <v>0</v>
      </c>
      <c r="D970" s="25" t="n">
        <v>1</v>
      </c>
      <c r="E970" s="25" t="n">
        <v>2</v>
      </c>
      <c r="F970" s="25" t="n">
        <v>3</v>
      </c>
      <c r="G970" s="25" t="n">
        <v>4</v>
      </c>
      <c r="H970" s="25" t="n">
        <v>5</v>
      </c>
      <c r="I970" s="25" t="n">
        <v>6</v>
      </c>
      <c r="J970" s="25" t="n">
        <v>7</v>
      </c>
      <c r="K970" s="25" t="n">
        <v>8</v>
      </c>
      <c r="L970" s="25" t="n">
        <v>9</v>
      </c>
    </row>
    <row r="971" ht="14.15" customHeight="1" s="22">
      <c r="A971" s="14" t="n">
        <v>1950</v>
      </c>
      <c r="B971" s="23">
        <f>A971/1000</f>
        <v/>
      </c>
      <c r="C971" s="16" t="inlineStr">
        <is>
          <t>290 034 611</t>
        </is>
      </c>
      <c r="D971" s="17" t="inlineStr">
        <is>
          <t>290 056 882</t>
        </is>
      </c>
      <c r="E971" s="16" t="inlineStr">
        <is>
          <t>290 079 152</t>
        </is>
      </c>
      <c r="F971" s="17" t="inlineStr">
        <is>
          <t>290 101 421</t>
        </is>
      </c>
      <c r="G971" s="16" t="inlineStr">
        <is>
          <t>290 123 688</t>
        </is>
      </c>
      <c r="H971" s="17" t="inlineStr">
        <is>
          <t>290 145 955</t>
        </is>
      </c>
      <c r="I971" s="16" t="inlineStr">
        <is>
          <t>290 168 220</t>
        </is>
      </c>
      <c r="J971" s="17" t="inlineStr">
        <is>
          <t>290 190 484</t>
        </is>
      </c>
      <c r="K971" s="16" t="inlineStr">
        <is>
          <t>290 212 747</t>
        </is>
      </c>
      <c r="L971" s="17" t="inlineStr">
        <is>
          <t>290 235 009</t>
        </is>
      </c>
    </row>
    <row r="972" ht="14.15" customHeight="1" s="22">
      <c r="A972" s="14" t="n">
        <v>1951</v>
      </c>
      <c r="B972" s="23">
        <f>A972/1000</f>
        <v/>
      </c>
      <c r="C972" s="16" t="inlineStr">
        <is>
          <t>290 257 269</t>
        </is>
      </c>
      <c r="D972" s="17" t="inlineStr">
        <is>
          <t>290 279 529</t>
        </is>
      </c>
      <c r="E972" s="16" t="inlineStr">
        <is>
          <t>290 301 787</t>
        </is>
      </c>
      <c r="F972" s="17" t="inlineStr">
        <is>
          <t>290 324 045</t>
        </is>
      </c>
      <c r="G972" s="16" t="inlineStr">
        <is>
          <t>290 346 301</t>
        </is>
      </c>
      <c r="H972" s="17" t="inlineStr">
        <is>
          <t>290 368 556</t>
        </is>
      </c>
      <c r="I972" s="16" t="inlineStr">
        <is>
          <t>290 390 809</t>
        </is>
      </c>
      <c r="J972" s="17" t="inlineStr">
        <is>
          <t>290 413 062</t>
        </is>
      </c>
      <c r="K972" s="16" t="inlineStr">
        <is>
          <t>290 435 314</t>
        </is>
      </c>
      <c r="L972" s="17" t="inlineStr">
        <is>
          <t>290 457 564</t>
        </is>
      </c>
    </row>
    <row r="973" ht="14.15" customHeight="1" s="22">
      <c r="A973" s="14" t="n">
        <v>1952</v>
      </c>
      <c r="B973" s="23">
        <f>A973/1000</f>
        <v/>
      </c>
      <c r="C973" s="16" t="inlineStr">
        <is>
          <t>290 479 813</t>
        </is>
      </c>
      <c r="D973" s="17" t="inlineStr">
        <is>
          <t>290 502 061</t>
        </is>
      </c>
      <c r="E973" s="16" t="inlineStr">
        <is>
          <t>290 524 308</t>
        </is>
      </c>
      <c r="F973" s="17" t="inlineStr">
        <is>
          <t>290 546 554</t>
        </is>
      </c>
      <c r="G973" s="16" t="inlineStr">
        <is>
          <t>290 568 799</t>
        </is>
      </c>
      <c r="H973" s="17" t="inlineStr">
        <is>
          <t>290 591 043</t>
        </is>
      </c>
      <c r="I973" s="16" t="inlineStr">
        <is>
          <t>290 613 285</t>
        </is>
      </c>
      <c r="J973" s="17" t="inlineStr">
        <is>
          <t>290 635 526</t>
        </is>
      </c>
      <c r="K973" s="16" t="inlineStr">
        <is>
          <t>290 657 766</t>
        </is>
      </c>
      <c r="L973" s="17" t="inlineStr">
        <is>
          <t>290 680 005</t>
        </is>
      </c>
    </row>
    <row r="974" ht="14.15" customHeight="1" s="22">
      <c r="A974" s="14" t="n">
        <v>1953</v>
      </c>
      <c r="B974" s="23">
        <f>A974/1000</f>
        <v/>
      </c>
      <c r="C974" s="16" t="inlineStr">
        <is>
          <t>290 702 243</t>
        </is>
      </c>
      <c r="D974" s="17" t="inlineStr">
        <is>
          <t>290 724 480</t>
        </is>
      </c>
      <c r="E974" s="16" t="inlineStr">
        <is>
          <t>290 746 716</t>
        </is>
      </c>
      <c r="F974" s="17" t="inlineStr">
        <is>
          <t>290 768 950</t>
        </is>
      </c>
      <c r="G974" s="16" t="inlineStr">
        <is>
          <t>290 791 183</t>
        </is>
      </c>
      <c r="H974" s="17" t="inlineStr">
        <is>
          <t>290 813 416</t>
        </is>
      </c>
      <c r="I974" s="16" t="inlineStr">
        <is>
          <t>290 835 647</t>
        </is>
      </c>
      <c r="J974" s="17" t="inlineStr">
        <is>
          <t>290 857 877</t>
        </is>
      </c>
      <c r="K974" s="16" t="inlineStr">
        <is>
          <t>290 880 105</t>
        </is>
      </c>
      <c r="L974" s="17" t="inlineStr">
        <is>
          <t>290 902 333</t>
        </is>
      </c>
    </row>
    <row r="975" ht="14.15" customHeight="1" s="22">
      <c r="A975" s="14" t="n">
        <v>1954</v>
      </c>
      <c r="B975" s="23">
        <f>A975/1000</f>
        <v/>
      </c>
      <c r="C975" s="16" t="inlineStr">
        <is>
          <t>290 924 559</t>
        </is>
      </c>
      <c r="D975" s="17" t="inlineStr">
        <is>
          <t>290 946 785</t>
        </is>
      </c>
      <c r="E975" s="16" t="inlineStr">
        <is>
          <t>290 969 009</t>
        </is>
      </c>
      <c r="F975" s="17" t="inlineStr">
        <is>
          <t>290 991 232</t>
        </is>
      </c>
      <c r="G975" s="16" t="inlineStr">
        <is>
          <t>291 013 454</t>
        </is>
      </c>
      <c r="H975" s="17" t="inlineStr">
        <is>
          <t>291 035 675</t>
        </is>
      </c>
      <c r="I975" s="16" t="inlineStr">
        <is>
          <t>291 057 894</t>
        </is>
      </c>
      <c r="J975" s="17" t="inlineStr">
        <is>
          <t>291 080 113</t>
        </is>
      </c>
      <c r="K975" s="16" t="inlineStr">
        <is>
          <t>291 102 330</t>
        </is>
      </c>
      <c r="L975" s="17" t="inlineStr">
        <is>
          <t>291 124 547</t>
        </is>
      </c>
    </row>
    <row r="976" ht="14.15" customHeight="1" s="22">
      <c r="A976" s="14" t="n">
        <v>1955</v>
      </c>
      <c r="B976" s="23">
        <f>A976/1000</f>
        <v/>
      </c>
      <c r="C976" s="16" t="inlineStr">
        <is>
          <t>291 146 762</t>
        </is>
      </c>
      <c r="D976" s="17" t="inlineStr">
        <is>
          <t>291 168 976</t>
        </is>
      </c>
      <c r="E976" s="16" t="inlineStr">
        <is>
          <t>291 191 189</t>
        </is>
      </c>
      <c r="F976" s="17" t="inlineStr">
        <is>
          <t>291 213 400</t>
        </is>
      </c>
      <c r="G976" s="16" t="inlineStr">
        <is>
          <t>291 235 611</t>
        </is>
      </c>
      <c r="H976" s="17" t="inlineStr">
        <is>
          <t>291 257 820</t>
        </is>
      </c>
      <c r="I976" s="16" t="inlineStr">
        <is>
          <t>291 280 029</t>
        </is>
      </c>
      <c r="J976" s="17" t="inlineStr">
        <is>
          <t>291 302 236</t>
        </is>
      </c>
      <c r="K976" s="16" t="inlineStr">
        <is>
          <t>291 324 442</t>
        </is>
      </c>
      <c r="L976" s="17" t="inlineStr">
        <is>
          <t>291 346 647</t>
        </is>
      </c>
    </row>
    <row r="977" ht="14.15" customHeight="1" s="22">
      <c r="A977" s="14" t="n">
        <v>1956</v>
      </c>
      <c r="B977" s="23">
        <f>A977/1000</f>
        <v/>
      </c>
      <c r="C977" s="16" t="inlineStr">
        <is>
          <t>291 368 850</t>
        </is>
      </c>
      <c r="D977" s="17" t="inlineStr">
        <is>
          <t>291 391 053</t>
        </is>
      </c>
      <c r="E977" s="16" t="inlineStr">
        <is>
          <t>291 413 255</t>
        </is>
      </c>
      <c r="F977" s="17" t="inlineStr">
        <is>
          <t>291 435 455</t>
        </is>
      </c>
      <c r="G977" s="16" t="inlineStr">
        <is>
          <t>291 457 654</t>
        </is>
      </c>
      <c r="H977" s="17" t="inlineStr">
        <is>
          <t>291 479 852</t>
        </is>
      </c>
      <c r="I977" s="16" t="inlineStr">
        <is>
          <t>291 502 049</t>
        </is>
      </c>
      <c r="J977" s="17" t="inlineStr">
        <is>
          <t>291 524 245</t>
        </is>
      </c>
      <c r="K977" s="16" t="inlineStr">
        <is>
          <t>291 546 440</t>
        </is>
      </c>
      <c r="L977" s="17" t="inlineStr">
        <is>
          <t>291 568 633</t>
        </is>
      </c>
    </row>
    <row r="978" ht="14.15" customHeight="1" s="22">
      <c r="A978" s="14" t="n">
        <v>1957</v>
      </c>
      <c r="B978" s="23">
        <f>A978/1000</f>
        <v/>
      </c>
      <c r="C978" s="16" t="inlineStr">
        <is>
          <t>291 590 826</t>
        </is>
      </c>
      <c r="D978" s="17" t="inlineStr">
        <is>
          <t>291 613 017</t>
        </is>
      </c>
      <c r="E978" s="16" t="inlineStr">
        <is>
          <t>291 635 207</t>
        </is>
      </c>
      <c r="F978" s="17" t="inlineStr">
        <is>
          <t>291 657 396</t>
        </is>
      </c>
      <c r="G978" s="16" t="inlineStr">
        <is>
          <t>291 679 584</t>
        </is>
      </c>
      <c r="H978" s="17" t="inlineStr">
        <is>
          <t>291 701 771</t>
        </is>
      </c>
      <c r="I978" s="16" t="inlineStr">
        <is>
          <t>291 723 956</t>
        </is>
      </c>
      <c r="J978" s="17" t="inlineStr">
        <is>
          <t>291 746 141</t>
        </is>
      </c>
      <c r="K978" s="16" t="inlineStr">
        <is>
          <t>291 768 324</t>
        </is>
      </c>
      <c r="L978" s="17" t="inlineStr">
        <is>
          <t>291 790 506</t>
        </is>
      </c>
    </row>
    <row r="979" ht="14.15" customHeight="1" s="22">
      <c r="A979" s="14" t="n">
        <v>1958</v>
      </c>
      <c r="B979" s="23">
        <f>A979/1000</f>
        <v/>
      </c>
      <c r="C979" s="16" t="inlineStr">
        <is>
          <t>291 812 687</t>
        </is>
      </c>
      <c r="D979" s="17" t="inlineStr">
        <is>
          <t>291 834 867</t>
        </is>
      </c>
      <c r="E979" s="16" t="inlineStr">
        <is>
          <t>291 857 046</t>
        </is>
      </c>
      <c r="F979" s="17" t="inlineStr">
        <is>
          <t>291 879 224</t>
        </is>
      </c>
      <c r="G979" s="16" t="inlineStr">
        <is>
          <t>291 901 400</t>
        </is>
      </c>
      <c r="H979" s="17" t="inlineStr">
        <is>
          <t>291 923 576</t>
        </is>
      </c>
      <c r="I979" s="16" t="inlineStr">
        <is>
          <t>291 945 750</t>
        </is>
      </c>
      <c r="J979" s="17" t="inlineStr">
        <is>
          <t>291 967 923</t>
        </is>
      </c>
      <c r="K979" s="16" t="inlineStr">
        <is>
          <t>291 990 095</t>
        </is>
      </c>
      <c r="L979" s="17" t="inlineStr">
        <is>
          <t>292 012 266</t>
        </is>
      </c>
    </row>
    <row r="980" ht="14.15" customHeight="1" s="22">
      <c r="A980" s="14" t="n">
        <v>1959</v>
      </c>
      <c r="B980" s="23">
        <f>A980/1000</f>
        <v/>
      </c>
      <c r="C980" s="16" t="inlineStr">
        <is>
          <t>292 034 436</t>
        </is>
      </c>
      <c r="D980" s="17" t="inlineStr">
        <is>
          <t>292 056 605</t>
        </is>
      </c>
      <c r="E980" s="16" t="inlineStr">
        <is>
          <t>292 078 772</t>
        </is>
      </c>
      <c r="F980" s="17" t="inlineStr">
        <is>
          <t>292 100 938</t>
        </is>
      </c>
      <c r="G980" s="16" t="inlineStr">
        <is>
          <t>292 123 104</t>
        </is>
      </c>
      <c r="H980" s="17" t="inlineStr">
        <is>
          <t>292 145 268</t>
        </is>
      </c>
      <c r="I980" s="16" t="inlineStr">
        <is>
          <t>292 167 431</t>
        </is>
      </c>
      <c r="J980" s="17" t="inlineStr">
        <is>
          <t>292 189 593</t>
        </is>
      </c>
      <c r="K980" s="16" t="inlineStr">
        <is>
          <t>292 211 753</t>
        </is>
      </c>
      <c r="L980" s="17" t="inlineStr">
        <is>
          <t>292 233 913</t>
        </is>
      </c>
    </row>
    <row r="981" ht="14.15" customHeight="1" s="22">
      <c r="A981" s="14" t="n">
        <v>1960</v>
      </c>
      <c r="B981" s="23">
        <f>A981/1000</f>
        <v/>
      </c>
      <c r="C981" s="16" t="inlineStr">
        <is>
          <t>292 256 071</t>
        </is>
      </c>
      <c r="D981" s="17" t="inlineStr">
        <is>
          <t>292 278 229</t>
        </is>
      </c>
      <c r="E981" s="16" t="inlineStr">
        <is>
          <t>292 300 385</t>
        </is>
      </c>
      <c r="F981" s="17" t="inlineStr">
        <is>
          <t>292 322 540</t>
        </is>
      </c>
      <c r="G981" s="16" t="inlineStr">
        <is>
          <t>292 344 694</t>
        </is>
      </c>
      <c r="H981" s="17" t="inlineStr">
        <is>
          <t>292 366 847</t>
        </is>
      </c>
      <c r="I981" s="16" t="inlineStr">
        <is>
          <t>292 388 998</t>
        </is>
      </c>
      <c r="J981" s="17" t="inlineStr">
        <is>
          <t>292 411 149</t>
        </is>
      </c>
      <c r="K981" s="16" t="inlineStr">
        <is>
          <t>292 433 298</t>
        </is>
      </c>
      <c r="L981" s="17" t="inlineStr">
        <is>
          <t>292 455 447</t>
        </is>
      </c>
    </row>
    <row r="982" ht="14.15" customHeight="1" s="22">
      <c r="A982" s="14" t="n">
        <v>1961</v>
      </c>
      <c r="B982" s="23">
        <f>A982/1000</f>
        <v/>
      </c>
      <c r="C982" s="16" t="inlineStr">
        <is>
          <t>292 477 594</t>
        </is>
      </c>
      <c r="D982" s="17" t="inlineStr">
        <is>
          <t>292 499 740</t>
        </is>
      </c>
      <c r="E982" s="16" t="inlineStr">
        <is>
          <t>292 521 885</t>
        </is>
      </c>
      <c r="F982" s="17" t="inlineStr">
        <is>
          <t>292 544 028</t>
        </is>
      </c>
      <c r="G982" s="16" t="inlineStr">
        <is>
          <t>292 566 171</t>
        </is>
      </c>
      <c r="H982" s="17" t="inlineStr">
        <is>
          <t>292 588 312</t>
        </is>
      </c>
      <c r="I982" s="16" t="inlineStr">
        <is>
          <t>292 610 453</t>
        </is>
      </c>
      <c r="J982" s="17" t="inlineStr">
        <is>
          <t>292 632 592</t>
        </is>
      </c>
      <c r="K982" s="16" t="inlineStr">
        <is>
          <t>292 654 730</t>
        </is>
      </c>
      <c r="L982" s="17" t="inlineStr">
        <is>
          <t>292 676 867</t>
        </is>
      </c>
    </row>
    <row r="983" ht="14.15" customHeight="1" s="22">
      <c r="A983" s="14" t="n">
        <v>1962</v>
      </c>
      <c r="B983" s="23">
        <f>A983/1000</f>
        <v/>
      </c>
      <c r="C983" s="16" t="inlineStr">
        <is>
          <t>292 699 003</t>
        </is>
      </c>
      <c r="D983" s="17" t="inlineStr">
        <is>
          <t>292 721 138</t>
        </is>
      </c>
      <c r="E983" s="16" t="inlineStr">
        <is>
          <t>292 743 271</t>
        </is>
      </c>
      <c r="F983" s="17" t="inlineStr">
        <is>
          <t>292 765 404</t>
        </is>
      </c>
      <c r="G983" s="16" t="inlineStr">
        <is>
          <t>292 787 535</t>
        </is>
      </c>
      <c r="H983" s="17" t="inlineStr">
        <is>
          <t>292 809 665</t>
        </is>
      </c>
      <c r="I983" s="16" t="inlineStr">
        <is>
          <t>292 831 795</t>
        </is>
      </c>
      <c r="J983" s="17" t="inlineStr">
        <is>
          <t>292 853 922</t>
        </is>
      </c>
      <c r="K983" s="16" t="inlineStr">
        <is>
          <t>292 876 049</t>
        </is>
      </c>
      <c r="L983" s="17" t="inlineStr">
        <is>
          <t>292 898 175</t>
        </is>
      </c>
    </row>
    <row r="984" ht="14.15" customHeight="1" s="22">
      <c r="A984" s="14" t="n">
        <v>1963</v>
      </c>
      <c r="B984" s="23">
        <f>A984/1000</f>
        <v/>
      </c>
      <c r="C984" s="16" t="inlineStr">
        <is>
          <t>292 920 300</t>
        </is>
      </c>
      <c r="D984" s="17" t="inlineStr">
        <is>
          <t>292 942 423</t>
        </is>
      </c>
      <c r="E984" s="16" t="inlineStr">
        <is>
          <t>292 964 545</t>
        </is>
      </c>
      <c r="F984" s="17" t="inlineStr">
        <is>
          <t>292 986 667</t>
        </is>
      </c>
      <c r="G984" s="16" t="inlineStr">
        <is>
          <t>293 008 787</t>
        </is>
      </c>
      <c r="H984" s="17" t="inlineStr">
        <is>
          <t>293 030 906</t>
        </is>
      </c>
      <c r="I984" s="16" t="inlineStr">
        <is>
          <t>293 053 023</t>
        </is>
      </c>
      <c r="J984" s="17" t="inlineStr">
        <is>
          <t>293 075 140</t>
        </is>
      </c>
      <c r="K984" s="16" t="inlineStr">
        <is>
          <t>293 097 256</t>
        </is>
      </c>
      <c r="L984" s="17" t="inlineStr">
        <is>
          <t>293 119 370</t>
        </is>
      </c>
    </row>
    <row r="985" ht="14.15" customHeight="1" s="22">
      <c r="A985" s="14" t="n">
        <v>1964</v>
      </c>
      <c r="B985" s="23">
        <f>A985/1000</f>
        <v/>
      </c>
      <c r="C985" s="16" t="inlineStr">
        <is>
          <t>293 141 483</t>
        </is>
      </c>
      <c r="D985" s="17" t="inlineStr">
        <is>
          <t>293 163 596</t>
        </is>
      </c>
      <c r="E985" s="16" t="inlineStr">
        <is>
          <t>293 185 707</t>
        </is>
      </c>
      <c r="F985" s="17" t="inlineStr">
        <is>
          <t>293 207 817</t>
        </is>
      </c>
      <c r="G985" s="16" t="inlineStr">
        <is>
          <t>293 229 925</t>
        </is>
      </c>
      <c r="H985" s="17" t="inlineStr">
        <is>
          <t>293 252 033</t>
        </is>
      </c>
      <c r="I985" s="16" t="inlineStr">
        <is>
          <t>293 274 140</t>
        </is>
      </c>
      <c r="J985" s="17" t="inlineStr">
        <is>
          <t>293 296 245</t>
        </is>
      </c>
      <c r="K985" s="16" t="inlineStr">
        <is>
          <t>293 318 349</t>
        </is>
      </c>
      <c r="L985" s="17" t="inlineStr">
        <is>
          <t>293 340 453</t>
        </is>
      </c>
    </row>
    <row r="986" ht="14.15" customHeight="1" s="22">
      <c r="A986" s="14" t="n">
        <v>1965</v>
      </c>
      <c r="B986" s="23">
        <f>A986/1000</f>
        <v/>
      </c>
      <c r="C986" s="16" t="inlineStr">
        <is>
          <t>293 362 555</t>
        </is>
      </c>
      <c r="D986" s="17" t="inlineStr">
        <is>
          <t>293 384 656</t>
        </is>
      </c>
      <c r="E986" s="16" t="inlineStr">
        <is>
          <t>293 406 755</t>
        </is>
      </c>
      <c r="F986" s="17" t="inlineStr">
        <is>
          <t>293 428 854</t>
        </is>
      </c>
      <c r="G986" s="16" t="inlineStr">
        <is>
          <t>293 450 952</t>
        </is>
      </c>
      <c r="H986" s="17" t="inlineStr">
        <is>
          <t>293 473 048</t>
        </is>
      </c>
      <c r="I986" s="16" t="inlineStr">
        <is>
          <t>293 495 143</t>
        </is>
      </c>
      <c r="J986" s="17" t="inlineStr">
        <is>
          <t>293 517 238</t>
        </is>
      </c>
      <c r="K986" s="16" t="inlineStr">
        <is>
          <t>293 539 331</t>
        </is>
      </c>
      <c r="L986" s="17" t="inlineStr">
        <is>
          <t>293 561 423</t>
        </is>
      </c>
    </row>
    <row r="987" ht="14.15" customHeight="1" s="22">
      <c r="A987" s="14" t="n">
        <v>1966</v>
      </c>
      <c r="B987" s="23">
        <f>A987/1000</f>
        <v/>
      </c>
      <c r="C987" s="16" t="inlineStr">
        <is>
          <t>293 583 513</t>
        </is>
      </c>
      <c r="D987" s="17" t="inlineStr">
        <is>
          <t>293 605 603</t>
        </is>
      </c>
      <c r="E987" s="16" t="inlineStr">
        <is>
          <t>293 627 692</t>
        </is>
      </c>
      <c r="F987" s="17" t="inlineStr">
        <is>
          <t>293 649 779</t>
        </is>
      </c>
      <c r="G987" s="16" t="inlineStr">
        <is>
          <t>293 671 866</t>
        </is>
      </c>
      <c r="H987" s="17" t="inlineStr">
        <is>
          <t>293 693 951</t>
        </is>
      </c>
      <c r="I987" s="16" t="inlineStr">
        <is>
          <t>293 716 035</t>
        </is>
      </c>
      <c r="J987" s="17" t="inlineStr">
        <is>
          <t>293 738 118</t>
        </is>
      </c>
      <c r="K987" s="16" t="inlineStr">
        <is>
          <t>293 760 200</t>
        </is>
      </c>
      <c r="L987" s="17" t="inlineStr">
        <is>
          <t>293 782 280</t>
        </is>
      </c>
    </row>
    <row r="988" ht="14.15" customHeight="1" s="22">
      <c r="A988" s="14" t="n">
        <v>1967</v>
      </c>
      <c r="B988" s="23">
        <f>A988/1000</f>
        <v/>
      </c>
      <c r="C988" s="16" t="inlineStr">
        <is>
          <t>293 804 360</t>
        </is>
      </c>
      <c r="D988" s="17" t="inlineStr">
        <is>
          <t>293 826 438</t>
        </is>
      </c>
      <c r="E988" s="16" t="inlineStr">
        <is>
          <t>293 848 516</t>
        </is>
      </c>
      <c r="F988" s="17" t="inlineStr">
        <is>
          <t>293 870 592</t>
        </is>
      </c>
      <c r="G988" s="16" t="inlineStr">
        <is>
          <t>293 892 667</t>
        </is>
      </c>
      <c r="H988" s="17" t="inlineStr">
        <is>
          <t>293 914 741</t>
        </is>
      </c>
      <c r="I988" s="16" t="inlineStr">
        <is>
          <t>293 936 814</t>
        </is>
      </c>
      <c r="J988" s="17" t="inlineStr">
        <is>
          <t>293 958 886</t>
        </is>
      </c>
      <c r="K988" s="16" t="inlineStr">
        <is>
          <t>293 980 956</t>
        </is>
      </c>
      <c r="L988" s="17" t="inlineStr">
        <is>
          <t>294 003 026</t>
        </is>
      </c>
    </row>
    <row r="989" ht="14.15" customHeight="1" s="22">
      <c r="A989" s="14" t="n">
        <v>1968</v>
      </c>
      <c r="B989" s="23">
        <f>A989/1000</f>
        <v/>
      </c>
      <c r="C989" s="16" t="inlineStr">
        <is>
          <t>294 025 094</t>
        </is>
      </c>
      <c r="D989" s="17" t="inlineStr">
        <is>
          <t>294 047 161</t>
        </is>
      </c>
      <c r="E989" s="16" t="inlineStr">
        <is>
          <t>294 069 227</t>
        </is>
      </c>
      <c r="F989" s="17" t="inlineStr">
        <is>
          <t>294 091 292</t>
        </is>
      </c>
      <c r="G989" s="16" t="inlineStr">
        <is>
          <t>294 113 356</t>
        </is>
      </c>
      <c r="H989" s="17" t="inlineStr">
        <is>
          <t>294 135 419</t>
        </is>
      </c>
      <c r="I989" s="16" t="inlineStr">
        <is>
          <t>294 157 481</t>
        </is>
      </c>
      <c r="J989" s="17" t="inlineStr">
        <is>
          <t>294 179 541</t>
        </is>
      </c>
      <c r="K989" s="16" t="inlineStr">
        <is>
          <t>294 201 601</t>
        </is>
      </c>
      <c r="L989" s="17" t="inlineStr">
        <is>
          <t>294 223 659</t>
        </is>
      </c>
    </row>
    <row r="990" ht="14.15" customHeight="1" s="22">
      <c r="A990" s="14" t="n">
        <v>1969</v>
      </c>
      <c r="B990" s="23">
        <f>A990/1000</f>
        <v/>
      </c>
      <c r="C990" s="16" t="inlineStr">
        <is>
          <t>294 245 716</t>
        </is>
      </c>
      <c r="D990" s="17" t="inlineStr">
        <is>
          <t>294 267 772</t>
        </is>
      </c>
      <c r="E990" s="16" t="inlineStr">
        <is>
          <t>294 289 827</t>
        </is>
      </c>
      <c r="F990" s="17" t="inlineStr">
        <is>
          <t>294 311 881</t>
        </is>
      </c>
      <c r="G990" s="16" t="inlineStr">
        <is>
          <t>294 333 934</t>
        </is>
      </c>
      <c r="H990" s="17" t="inlineStr">
        <is>
          <t>294 355 985</t>
        </is>
      </c>
      <c r="I990" s="16" t="inlineStr">
        <is>
          <t>294 378 036</t>
        </is>
      </c>
      <c r="J990" s="17" t="inlineStr">
        <is>
          <t>294 400 085</t>
        </is>
      </c>
      <c r="K990" s="16" t="inlineStr">
        <is>
          <t>294 422 133</t>
        </is>
      </c>
      <c r="L990" s="17" t="inlineStr">
        <is>
          <t>294 444 180</t>
        </is>
      </c>
    </row>
    <row r="991" ht="14.15" customHeight="1" s="22">
      <c r="A991" s="14" t="n">
        <v>1970</v>
      </c>
      <c r="B991" s="23">
        <f>A991/1000</f>
        <v/>
      </c>
      <c r="C991" s="16" t="inlineStr">
        <is>
          <t>294 466 226</t>
        </is>
      </c>
      <c r="D991" s="17" t="inlineStr">
        <is>
          <t>294 488 271</t>
        </is>
      </c>
      <c r="E991" s="16" t="inlineStr">
        <is>
          <t>294 510 315</t>
        </is>
      </c>
      <c r="F991" s="17" t="inlineStr">
        <is>
          <t>294 532 357</t>
        </is>
      </c>
      <c r="G991" s="16" t="inlineStr">
        <is>
          <t>294 554 399</t>
        </is>
      </c>
      <c r="H991" s="17" t="inlineStr">
        <is>
          <t>294 576 439</t>
        </is>
      </c>
      <c r="I991" s="16" t="inlineStr">
        <is>
          <t>294 598 478</t>
        </is>
      </c>
      <c r="J991" s="17" t="inlineStr">
        <is>
          <t>294 620 517</t>
        </is>
      </c>
      <c r="K991" s="16" t="inlineStr">
        <is>
          <t>294 642 554</t>
        </is>
      </c>
      <c r="L991" s="17" t="inlineStr">
        <is>
          <t>294 664 590</t>
        </is>
      </c>
    </row>
    <row r="992" ht="14.15" customHeight="1" s="22">
      <c r="A992" s="14" t="n">
        <v>1971</v>
      </c>
      <c r="B992" s="23">
        <f>A992/1000</f>
        <v/>
      </c>
      <c r="C992" s="16" t="inlineStr">
        <is>
          <t>294 686 624</t>
        </is>
      </c>
      <c r="D992" s="17" t="inlineStr">
        <is>
          <t>294 708 658</t>
        </is>
      </c>
      <c r="E992" s="16" t="inlineStr">
        <is>
          <t>294 730 690</t>
        </is>
      </c>
      <c r="F992" s="17" t="inlineStr">
        <is>
          <t>294 752 722</t>
        </is>
      </c>
      <c r="G992" s="16" t="inlineStr">
        <is>
          <t>294 774 752</t>
        </is>
      </c>
      <c r="H992" s="17" t="inlineStr">
        <is>
          <t>294 796 781</t>
        </is>
      </c>
      <c r="I992" s="16" t="inlineStr">
        <is>
          <t>294 818 809</t>
        </is>
      </c>
      <c r="J992" s="17" t="inlineStr">
        <is>
          <t>294 840 836</t>
        </is>
      </c>
      <c r="K992" s="16" t="inlineStr">
        <is>
          <t>294 862 862</t>
        </is>
      </c>
      <c r="L992" s="17" t="inlineStr">
        <is>
          <t>294 884 887</t>
        </is>
      </c>
    </row>
    <row r="993" ht="14.15" customHeight="1" s="22">
      <c r="A993" s="14" t="n">
        <v>1972</v>
      </c>
      <c r="B993" s="23">
        <f>A993/1000</f>
        <v/>
      </c>
      <c r="C993" s="16" t="inlineStr">
        <is>
          <t>294 906 911</t>
        </is>
      </c>
      <c r="D993" s="17" t="inlineStr">
        <is>
          <t>294 928 933</t>
        </is>
      </c>
      <c r="E993" s="16" t="inlineStr">
        <is>
          <t>294 950 954</t>
        </is>
      </c>
      <c r="F993" s="17" t="inlineStr">
        <is>
          <t>294 972 975</t>
        </is>
      </c>
      <c r="G993" s="16" t="inlineStr">
        <is>
          <t>294 994 994</t>
        </is>
      </c>
      <c r="H993" s="17" t="inlineStr">
        <is>
          <t>295 017 012</t>
        </is>
      </c>
      <c r="I993" s="16" t="inlineStr">
        <is>
          <t>295 039 029</t>
        </is>
      </c>
      <c r="J993" s="17" t="inlineStr">
        <is>
          <t>295 061 045</t>
        </is>
      </c>
      <c r="K993" s="16" t="inlineStr">
        <is>
          <t>295 083 059</t>
        </is>
      </c>
      <c r="L993" s="17" t="inlineStr">
        <is>
          <t>295 105 073</t>
        </is>
      </c>
    </row>
    <row r="994" ht="14.15" customHeight="1" s="22">
      <c r="A994" s="14" t="n">
        <v>1973</v>
      </c>
      <c r="B994" s="23">
        <f>A994/1000</f>
        <v/>
      </c>
      <c r="C994" s="16" t="inlineStr">
        <is>
          <t>295 127 085</t>
        </is>
      </c>
      <c r="D994" s="17" t="inlineStr">
        <is>
          <t>295 149 097</t>
        </is>
      </c>
      <c r="E994" s="16" t="inlineStr">
        <is>
          <t>295 171 107</t>
        </is>
      </c>
      <c r="F994" s="17" t="inlineStr">
        <is>
          <t>295 193 116</t>
        </is>
      </c>
      <c r="G994" s="16" t="inlineStr">
        <is>
          <t>295 215 124</t>
        </is>
      </c>
      <c r="H994" s="17" t="inlineStr">
        <is>
          <t>295 237 131</t>
        </is>
      </c>
      <c r="I994" s="16" t="inlineStr">
        <is>
          <t>295 259 136</t>
        </is>
      </c>
      <c r="J994" s="17" t="inlineStr">
        <is>
          <t>295 281 141</t>
        </is>
      </c>
      <c r="K994" s="16" t="inlineStr">
        <is>
          <t>295 303 145</t>
        </is>
      </c>
      <c r="L994" s="17" t="inlineStr">
        <is>
          <t>295 325 147</t>
        </is>
      </c>
    </row>
    <row r="995" ht="14.15" customHeight="1" s="22">
      <c r="A995" s="14" t="n">
        <v>1974</v>
      </c>
      <c r="B995" s="23">
        <f>A995/1000</f>
        <v/>
      </c>
      <c r="C995" s="16" t="inlineStr">
        <is>
          <t>295 347 148</t>
        </is>
      </c>
      <c r="D995" s="17" t="inlineStr">
        <is>
          <t>295 369 149</t>
        </is>
      </c>
      <c r="E995" s="16" t="inlineStr">
        <is>
          <t>295 391 148</t>
        </is>
      </c>
      <c r="F995" s="17" t="inlineStr">
        <is>
          <t>295 413 146</t>
        </is>
      </c>
      <c r="G995" s="16" t="inlineStr">
        <is>
          <t>295 435 142</t>
        </is>
      </c>
      <c r="H995" s="17" t="inlineStr">
        <is>
          <t>295 457 138</t>
        </is>
      </c>
      <c r="I995" s="16" t="inlineStr">
        <is>
          <t>295 479 133</t>
        </is>
      </c>
      <c r="J995" s="17" t="inlineStr">
        <is>
          <t>295 501 126</t>
        </is>
      </c>
      <c r="K995" s="16" t="inlineStr">
        <is>
          <t>295 523 119</t>
        </is>
      </c>
      <c r="L995" s="17" t="inlineStr">
        <is>
          <t>295 545 110</t>
        </is>
      </c>
    </row>
    <row r="996" ht="14.15" customHeight="1" s="22">
      <c r="A996" s="14" t="n">
        <v>1975</v>
      </c>
      <c r="B996" s="23">
        <f>A996/1000</f>
        <v/>
      </c>
      <c r="C996" s="16" t="inlineStr">
        <is>
          <t>295 567 100</t>
        </is>
      </c>
      <c r="D996" s="17" t="inlineStr">
        <is>
          <t>295 589 089</t>
        </is>
      </c>
      <c r="E996" s="16" t="inlineStr">
        <is>
          <t>295 611 077</t>
        </is>
      </c>
      <c r="F996" s="17" t="inlineStr">
        <is>
          <t>295 633 064</t>
        </is>
      </c>
      <c r="G996" s="16" t="inlineStr">
        <is>
          <t>295 655 049</t>
        </is>
      </c>
      <c r="H996" s="17" t="inlineStr">
        <is>
          <t>295 677 034</t>
        </is>
      </c>
      <c r="I996" s="16" t="inlineStr">
        <is>
          <t>295 699 017</t>
        </is>
      </c>
      <c r="J996" s="17" t="inlineStr">
        <is>
          <t>295 721 000</t>
        </is>
      </c>
      <c r="K996" s="16" t="inlineStr">
        <is>
          <t>295 742 981</t>
        </is>
      </c>
      <c r="L996" s="17" t="inlineStr">
        <is>
          <t>295 764 961</t>
        </is>
      </c>
    </row>
    <row r="997" ht="14.15" customHeight="1" s="22">
      <c r="A997" s="14" t="n">
        <v>1976</v>
      </c>
      <c r="B997" s="23">
        <f>A997/1000</f>
        <v/>
      </c>
      <c r="C997" s="16" t="inlineStr">
        <is>
          <t>295 786 940</t>
        </is>
      </c>
      <c r="D997" s="17" t="inlineStr">
        <is>
          <t>295 808 918</t>
        </is>
      </c>
      <c r="E997" s="16" t="inlineStr">
        <is>
          <t>295 830 895</t>
        </is>
      </c>
      <c r="F997" s="17" t="inlineStr">
        <is>
          <t>295 852 871</t>
        </is>
      </c>
      <c r="G997" s="16" t="inlineStr">
        <is>
          <t>295 874 845</t>
        </is>
      </c>
      <c r="H997" s="17" t="inlineStr">
        <is>
          <t>295 896 819</t>
        </is>
      </c>
      <c r="I997" s="16" t="inlineStr">
        <is>
          <t>295 918 791</t>
        </is>
      </c>
      <c r="J997" s="17" t="inlineStr">
        <is>
          <t>295 940 762</t>
        </is>
      </c>
      <c r="K997" s="16" t="inlineStr">
        <is>
          <t>295 962 732</t>
        </is>
      </c>
      <c r="L997" s="17" t="inlineStr">
        <is>
          <t>295 984 701</t>
        </is>
      </c>
    </row>
    <row r="998" ht="14.15" customHeight="1" s="22">
      <c r="A998" s="14" t="n">
        <v>1977</v>
      </c>
      <c r="B998" s="23">
        <f>A998/1000</f>
        <v/>
      </c>
      <c r="C998" s="16" t="inlineStr">
        <is>
          <t>296 006 669</t>
        </is>
      </c>
      <c r="D998" s="17" t="inlineStr">
        <is>
          <t>296 028 636</t>
        </is>
      </c>
      <c r="E998" s="16" t="inlineStr">
        <is>
          <t>296 050 602</t>
        </is>
      </c>
      <c r="F998" s="17" t="inlineStr">
        <is>
          <t>296 072 566</t>
        </is>
      </c>
      <c r="G998" s="16" t="inlineStr">
        <is>
          <t>296 094 530</t>
        </is>
      </c>
      <c r="H998" s="17" t="inlineStr">
        <is>
          <t>296 116 492</t>
        </is>
      </c>
      <c r="I998" s="16" t="inlineStr">
        <is>
          <t>296 138 453</t>
        </is>
      </c>
      <c r="J998" s="17" t="inlineStr">
        <is>
          <t>296 160 414</t>
        </is>
      </c>
      <c r="K998" s="16" t="inlineStr">
        <is>
          <t>296 182 373</t>
        </is>
      </c>
      <c r="L998" s="17" t="inlineStr">
        <is>
          <t>296 204 330</t>
        </is>
      </c>
    </row>
    <row r="999" ht="14.15" customHeight="1" s="22">
      <c r="A999" s="14" t="n">
        <v>1978</v>
      </c>
      <c r="B999" s="23">
        <f>A999/1000</f>
        <v/>
      </c>
      <c r="C999" s="16" t="inlineStr">
        <is>
          <t>296 226 287</t>
        </is>
      </c>
      <c r="D999" s="17" t="inlineStr">
        <is>
          <t>296 248 243</t>
        </is>
      </c>
      <c r="E999" s="16" t="inlineStr">
        <is>
          <t>296 270 198</t>
        </is>
      </c>
      <c r="F999" s="17" t="inlineStr">
        <is>
          <t>296 292 151</t>
        </is>
      </c>
      <c r="G999" s="16" t="inlineStr">
        <is>
          <t>296 314 103</t>
        </is>
      </c>
      <c r="H999" s="17" t="inlineStr">
        <is>
          <t>296 336 055</t>
        </is>
      </c>
      <c r="I999" s="16" t="inlineStr">
        <is>
          <t>296 358 005</t>
        </is>
      </c>
      <c r="J999" s="17" t="inlineStr">
        <is>
          <t>296 379 954</t>
        </is>
      </c>
      <c r="K999" s="16" t="inlineStr">
        <is>
          <t>296 401 902</t>
        </is>
      </c>
      <c r="L999" s="17" t="inlineStr">
        <is>
          <t>296 423 849</t>
        </is>
      </c>
    </row>
    <row r="1000" ht="14.15" customHeight="1" s="22">
      <c r="A1000" s="14" t="n">
        <v>1979</v>
      </c>
      <c r="B1000" s="23">
        <f>A1000/1000</f>
        <v/>
      </c>
      <c r="C1000" s="16" t="inlineStr">
        <is>
          <t>296 445 794</t>
        </is>
      </c>
      <c r="D1000" s="17" t="inlineStr">
        <is>
          <t>296 467 739</t>
        </is>
      </c>
      <c r="E1000" s="16" t="inlineStr">
        <is>
          <t>296 489 682</t>
        </is>
      </c>
      <c r="F1000" s="17" t="inlineStr">
        <is>
          <t>296 511 625</t>
        </is>
      </c>
      <c r="G1000" s="16" t="inlineStr">
        <is>
          <t>296 533 566</t>
        </is>
      </c>
      <c r="H1000" s="17" t="inlineStr">
        <is>
          <t>296 555 506</t>
        </is>
      </c>
      <c r="I1000" s="16" t="inlineStr">
        <is>
          <t>296 577 445</t>
        </is>
      </c>
      <c r="J1000" s="17" t="inlineStr">
        <is>
          <t>296 599 383</t>
        </is>
      </c>
      <c r="K1000" s="16" t="inlineStr">
        <is>
          <t>296 621 320</t>
        </is>
      </c>
      <c r="L1000" s="17" t="inlineStr">
        <is>
          <t>296 643 256</t>
        </is>
      </c>
    </row>
    <row r="1001" ht="14.15" customHeight="1" s="22">
      <c r="A1001" s="14" t="n">
        <v>1980</v>
      </c>
      <c r="B1001" s="23">
        <f>A1001/1000</f>
        <v/>
      </c>
      <c r="C1001" s="16" t="inlineStr">
        <is>
          <t>296 665 190</t>
        </is>
      </c>
      <c r="D1001" s="17" t="inlineStr">
        <is>
          <t>296 687 124</t>
        </is>
      </c>
      <c r="E1001" s="16" t="inlineStr">
        <is>
          <t>296 709 056</t>
        </is>
      </c>
      <c r="F1001" s="17" t="inlineStr">
        <is>
          <t>296 730 987</t>
        </is>
      </c>
      <c r="G1001" s="16" t="inlineStr">
        <is>
          <t>296 752 918</t>
        </is>
      </c>
      <c r="H1001" s="17" t="inlineStr">
        <is>
          <t>296 774 847</t>
        </is>
      </c>
      <c r="I1001" s="16" t="inlineStr">
        <is>
          <t>296 796 775</t>
        </is>
      </c>
      <c r="J1001" s="17" t="inlineStr">
        <is>
          <t>296 818 702</t>
        </is>
      </c>
      <c r="K1001" s="16" t="inlineStr">
        <is>
          <t>296 840 627</t>
        </is>
      </c>
      <c r="L1001" s="17" t="inlineStr">
        <is>
          <t>296 862 552</t>
        </is>
      </c>
    </row>
    <row r="1002" ht="14.15" customHeight="1" s="22">
      <c r="A1002" s="14" t="n">
        <v>1981</v>
      </c>
      <c r="B1002" s="23">
        <f>A1002/1000</f>
        <v/>
      </c>
      <c r="C1002" s="16" t="inlineStr">
        <is>
          <t>296 884 476</t>
        </is>
      </c>
      <c r="D1002" s="17" t="inlineStr">
        <is>
          <t>296 906 398</t>
        </is>
      </c>
      <c r="E1002" s="16" t="inlineStr">
        <is>
          <t>296 928 319</t>
        </is>
      </c>
      <c r="F1002" s="17" t="inlineStr">
        <is>
          <t>296 950 240</t>
        </is>
      </c>
      <c r="G1002" s="16" t="inlineStr">
        <is>
          <t>296 972 159</t>
        </is>
      </c>
      <c r="H1002" s="17" t="inlineStr">
        <is>
          <t>296 994 077</t>
        </is>
      </c>
      <c r="I1002" s="16" t="inlineStr">
        <is>
          <t>297 015 994</t>
        </is>
      </c>
      <c r="J1002" s="17" t="inlineStr">
        <is>
          <t>297 037 909</t>
        </is>
      </c>
      <c r="K1002" s="16" t="inlineStr">
        <is>
          <t>297 059 824</t>
        </is>
      </c>
      <c r="L1002" s="17" t="inlineStr">
        <is>
          <t>297 081 738</t>
        </is>
      </c>
    </row>
    <row r="1003" ht="14.15" customHeight="1" s="22">
      <c r="A1003" s="14" t="n">
        <v>1982</v>
      </c>
      <c r="B1003" s="23">
        <f>A1003/1000</f>
        <v/>
      </c>
      <c r="C1003" s="16" t="inlineStr">
        <is>
          <t>297 103 650</t>
        </is>
      </c>
      <c r="D1003" s="17" t="inlineStr">
        <is>
          <t>297 125 562</t>
        </is>
      </c>
      <c r="E1003" s="16" t="inlineStr">
        <is>
          <t>297 147 472</t>
        </is>
      </c>
      <c r="F1003" s="17" t="inlineStr">
        <is>
          <t>297 169 381</t>
        </is>
      </c>
      <c r="G1003" s="16" t="inlineStr">
        <is>
          <t>297 191 289</t>
        </is>
      </c>
      <c r="H1003" s="17" t="inlineStr">
        <is>
          <t>297 213 196</t>
        </is>
      </c>
      <c r="I1003" s="16" t="inlineStr">
        <is>
          <t>297 235 102</t>
        </is>
      </c>
      <c r="J1003" s="17" t="inlineStr">
        <is>
          <t>297 257 007</t>
        </is>
      </c>
      <c r="K1003" s="16" t="inlineStr">
        <is>
          <t>297 278 910</t>
        </is>
      </c>
      <c r="L1003" s="17" t="inlineStr">
        <is>
          <t>297 300 813</t>
        </is>
      </c>
    </row>
    <row r="1004" ht="14.15" customHeight="1" s="22">
      <c r="A1004" s="14" t="n">
        <v>1983</v>
      </c>
      <c r="B1004" s="23">
        <f>A1004/1000</f>
        <v/>
      </c>
      <c r="C1004" s="16" t="inlineStr">
        <is>
          <t>297 322 714</t>
        </is>
      </c>
      <c r="D1004" s="17" t="inlineStr">
        <is>
          <t>297 344 615</t>
        </is>
      </c>
      <c r="E1004" s="16" t="inlineStr">
        <is>
          <t>297 366 514</t>
        </is>
      </c>
      <c r="F1004" s="17" t="inlineStr">
        <is>
          <t>297 388 412</t>
        </is>
      </c>
      <c r="G1004" s="16" t="inlineStr">
        <is>
          <t>297 410 309</t>
        </is>
      </c>
      <c r="H1004" s="17" t="inlineStr">
        <is>
          <t>297 432 205</t>
        </is>
      </c>
      <c r="I1004" s="16" t="inlineStr">
        <is>
          <t>297 454 100</t>
        </is>
      </c>
      <c r="J1004" s="17" t="inlineStr">
        <is>
          <t>297 475 993</t>
        </is>
      </c>
      <c r="K1004" s="16" t="inlineStr">
        <is>
          <t>297 497 886</t>
        </is>
      </c>
      <c r="L1004" s="17" t="inlineStr">
        <is>
          <t>297 519 777</t>
        </is>
      </c>
    </row>
    <row r="1005" ht="14.15" customHeight="1" s="22">
      <c r="A1005" s="14" t="n">
        <v>1984</v>
      </c>
      <c r="B1005" s="23">
        <f>A1005/1000</f>
        <v/>
      </c>
      <c r="C1005" s="16" t="inlineStr">
        <is>
          <t>297 541 668</t>
        </is>
      </c>
      <c r="D1005" s="17" t="inlineStr">
        <is>
          <t>297 563 557</t>
        </is>
      </c>
      <c r="E1005" s="16" t="inlineStr">
        <is>
          <t>297 585 445</t>
        </is>
      </c>
      <c r="F1005" s="17" t="inlineStr">
        <is>
          <t>297 607 332</t>
        </is>
      </c>
      <c r="G1005" s="16" t="inlineStr">
        <is>
          <t>297 629 218</t>
        </is>
      </c>
      <c r="H1005" s="17" t="inlineStr">
        <is>
          <t>297 651 103</t>
        </is>
      </c>
      <c r="I1005" s="16" t="inlineStr">
        <is>
          <t>297 672 987</t>
        </is>
      </c>
      <c r="J1005" s="17" t="inlineStr">
        <is>
          <t>297 694 870</t>
        </is>
      </c>
      <c r="K1005" s="16" t="inlineStr">
        <is>
          <t>297 716 751</t>
        </is>
      </c>
      <c r="L1005" s="17" t="inlineStr">
        <is>
          <t>297 738 632</t>
        </is>
      </c>
    </row>
    <row r="1006" ht="14.15" customHeight="1" s="22">
      <c r="A1006" s="14" t="n">
        <v>1985</v>
      </c>
      <c r="B1006" s="23">
        <f>A1006/1000</f>
        <v/>
      </c>
      <c r="C1006" s="16" t="inlineStr">
        <is>
          <t>297 760 511</t>
        </is>
      </c>
      <c r="D1006" s="17" t="inlineStr">
        <is>
          <t>297 782 389</t>
        </is>
      </c>
      <c r="E1006" s="16" t="inlineStr">
        <is>
          <t>297 804 267</t>
        </is>
      </c>
      <c r="F1006" s="17" t="inlineStr">
        <is>
          <t>297 826 143</t>
        </is>
      </c>
      <c r="G1006" s="16" t="inlineStr">
        <is>
          <t>297 848 018</t>
        </is>
      </c>
      <c r="H1006" s="17" t="inlineStr">
        <is>
          <t>297 869 891</t>
        </is>
      </c>
      <c r="I1006" s="16" t="inlineStr">
        <is>
          <t>297 891 764</t>
        </is>
      </c>
      <c r="J1006" s="17" t="inlineStr">
        <is>
          <t>297 913 636</t>
        </is>
      </c>
      <c r="K1006" s="16" t="inlineStr">
        <is>
          <t>297 935 506</t>
        </is>
      </c>
      <c r="L1006" s="17" t="inlineStr">
        <is>
          <t>297 957 376</t>
        </is>
      </c>
    </row>
    <row r="1007" ht="14.15" customHeight="1" s="22">
      <c r="A1007" s="14" t="n">
        <v>1986</v>
      </c>
      <c r="B1007" s="23">
        <f>A1007/1000</f>
        <v/>
      </c>
      <c r="C1007" s="16" t="inlineStr">
        <is>
          <t>297 979 244</t>
        </is>
      </c>
      <c r="D1007" s="17" t="inlineStr">
        <is>
          <t>298 001 111</t>
        </is>
      </c>
      <c r="E1007" s="16" t="inlineStr">
        <is>
          <t>298 022 978</t>
        </is>
      </c>
      <c r="F1007" s="17" t="inlineStr">
        <is>
          <t>298 044 843</t>
        </is>
      </c>
      <c r="G1007" s="16" t="inlineStr">
        <is>
          <t>298 066 707</t>
        </is>
      </c>
      <c r="H1007" s="17" t="inlineStr">
        <is>
          <t>298 088 569</t>
        </is>
      </c>
      <c r="I1007" s="16" t="inlineStr">
        <is>
          <t>298 110 431</t>
        </is>
      </c>
      <c r="J1007" s="17" t="inlineStr">
        <is>
          <t>298 132 292</t>
        </is>
      </c>
      <c r="K1007" s="16" t="inlineStr">
        <is>
          <t>298 154 151</t>
        </is>
      </c>
      <c r="L1007" s="17" t="inlineStr">
        <is>
          <t>298 176 010</t>
        </is>
      </c>
    </row>
    <row r="1008" ht="14.15" customHeight="1" s="22">
      <c r="A1008" s="14" t="n">
        <v>1987</v>
      </c>
      <c r="B1008" s="23">
        <f>A1008/1000</f>
        <v/>
      </c>
      <c r="C1008" s="16" t="inlineStr">
        <is>
          <t>298 197 867</t>
        </is>
      </c>
      <c r="D1008" s="17" t="inlineStr">
        <is>
          <t>298 219 723</t>
        </is>
      </c>
      <c r="E1008" s="16" t="inlineStr">
        <is>
          <t>298 241 578</t>
        </is>
      </c>
      <c r="F1008" s="17" t="inlineStr">
        <is>
          <t>298 263 433</t>
        </is>
      </c>
      <c r="G1008" s="16" t="inlineStr">
        <is>
          <t>298 285 285</t>
        </is>
      </c>
      <c r="H1008" s="17" t="inlineStr">
        <is>
          <t>298 307 137</t>
        </is>
      </c>
      <c r="I1008" s="16" t="inlineStr">
        <is>
          <t>298 328 988</t>
        </is>
      </c>
      <c r="J1008" s="17" t="inlineStr">
        <is>
          <t>298 350 838</t>
        </is>
      </c>
      <c r="K1008" s="16" t="inlineStr">
        <is>
          <t>298 372 686</t>
        </is>
      </c>
      <c r="L1008" s="17" t="inlineStr">
        <is>
          <t>298 394 534</t>
        </is>
      </c>
    </row>
    <row r="1009" ht="14.15" customHeight="1" s="22">
      <c r="A1009" s="14" t="n">
        <v>1988</v>
      </c>
      <c r="B1009" s="23">
        <f>A1009/1000</f>
        <v/>
      </c>
      <c r="C1009" s="16" t="inlineStr">
        <is>
          <t>298 416 380</t>
        </is>
      </c>
      <c r="D1009" s="17" t="inlineStr">
        <is>
          <t>298 438 225</t>
        </is>
      </c>
      <c r="E1009" s="16" t="inlineStr">
        <is>
          <t>298 460 069</t>
        </is>
      </c>
      <c r="F1009" s="17" t="inlineStr">
        <is>
          <t>298 481 913</t>
        </is>
      </c>
      <c r="G1009" s="16" t="inlineStr">
        <is>
          <t>298 503 754</t>
        </is>
      </c>
      <c r="H1009" s="17" t="inlineStr">
        <is>
          <t>298 525 595</t>
        </is>
      </c>
      <c r="I1009" s="16" t="inlineStr">
        <is>
          <t>298 547 435</t>
        </is>
      </c>
      <c r="J1009" s="17" t="inlineStr">
        <is>
          <t>298 569 274</t>
        </is>
      </c>
      <c r="K1009" s="16" t="inlineStr">
        <is>
          <t>298 591 111</t>
        </is>
      </c>
      <c r="L1009" s="17" t="inlineStr">
        <is>
          <t>298 612 948</t>
        </is>
      </c>
    </row>
    <row r="1010" ht="14.15" customHeight="1" s="22">
      <c r="A1010" s="14" t="n">
        <v>1989</v>
      </c>
      <c r="B1010" s="23">
        <f>A1010/1000</f>
        <v/>
      </c>
      <c r="C1010" s="16" t="inlineStr">
        <is>
          <t>298 634 783</t>
        </is>
      </c>
      <c r="D1010" s="17" t="inlineStr">
        <is>
          <t>298 656 617</t>
        </is>
      </c>
      <c r="E1010" s="16" t="inlineStr">
        <is>
          <t>298 678 451</t>
        </is>
      </c>
      <c r="F1010" s="17" t="inlineStr">
        <is>
          <t>298 700 283</t>
        </is>
      </c>
      <c r="G1010" s="16" t="inlineStr">
        <is>
          <t>298 722 114</t>
        </is>
      </c>
      <c r="H1010" s="17" t="inlineStr">
        <is>
          <t>298 743 943</t>
        </is>
      </c>
      <c r="I1010" s="16" t="inlineStr">
        <is>
          <t>298 765 772</t>
        </is>
      </c>
      <c r="J1010" s="17" t="inlineStr">
        <is>
          <t>298 787 600</t>
        </is>
      </c>
      <c r="K1010" s="16" t="inlineStr">
        <is>
          <t>298 809 427</t>
        </is>
      </c>
      <c r="L1010" s="17" t="inlineStr">
        <is>
          <t>298 831 252</t>
        </is>
      </c>
    </row>
    <row r="1011" ht="14.15" customHeight="1" s="22">
      <c r="A1011" s="14" t="n">
        <v>1990</v>
      </c>
      <c r="B1011" s="23">
        <f>A1011/1000</f>
        <v/>
      </c>
      <c r="C1011" s="16" t="inlineStr">
        <is>
          <t>298 853 076</t>
        </is>
      </c>
      <c r="D1011" s="17" t="inlineStr">
        <is>
          <t>298 874 900</t>
        </is>
      </c>
      <c r="E1011" s="16" t="inlineStr">
        <is>
          <t>298 896 722</t>
        </is>
      </c>
      <c r="F1011" s="17" t="inlineStr">
        <is>
          <t>298 918 543</t>
        </is>
      </c>
      <c r="G1011" s="16" t="inlineStr">
        <is>
          <t>298 940 363</t>
        </is>
      </c>
      <c r="H1011" s="17" t="inlineStr">
        <is>
          <t>298 962 182</t>
        </is>
      </c>
      <c r="I1011" s="16" t="inlineStr">
        <is>
          <t>298 984 000</t>
        </is>
      </c>
      <c r="J1011" s="17" t="inlineStr">
        <is>
          <t>299 005 816</t>
        </is>
      </c>
      <c r="K1011" s="16" t="inlineStr">
        <is>
          <t>299 027 632</t>
        </is>
      </c>
      <c r="L1011" s="17" t="inlineStr">
        <is>
          <t>299 049 447</t>
        </is>
      </c>
    </row>
    <row r="1012" ht="14.15" customHeight="1" s="22">
      <c r="A1012" s="14" t="n">
        <v>1991</v>
      </c>
      <c r="B1012" s="23">
        <f>A1012/1000</f>
        <v/>
      </c>
      <c r="C1012" s="16" t="inlineStr">
        <is>
          <t>299 071 260</t>
        </is>
      </c>
      <c r="D1012" s="17" t="inlineStr">
        <is>
          <t>299 093 072</t>
        </is>
      </c>
      <c r="E1012" s="16" t="inlineStr">
        <is>
          <t>299 114 884</t>
        </is>
      </c>
      <c r="F1012" s="17" t="inlineStr">
        <is>
          <t>299 136 694</t>
        </is>
      </c>
      <c r="G1012" s="16" t="inlineStr">
        <is>
          <t>299 158 503</t>
        </is>
      </c>
      <c r="H1012" s="17" t="inlineStr">
        <is>
          <t>299 180 311</t>
        </is>
      </c>
      <c r="I1012" s="16" t="inlineStr">
        <is>
          <t>299 202 118</t>
        </is>
      </c>
      <c r="J1012" s="17" t="inlineStr">
        <is>
          <t>299 223 923</t>
        </is>
      </c>
      <c r="K1012" s="16" t="inlineStr">
        <is>
          <t>299 245 728</t>
        </is>
      </c>
      <c r="L1012" s="17" t="inlineStr">
        <is>
          <t>299 267 532</t>
        </is>
      </c>
    </row>
    <row r="1013" ht="14.15" customHeight="1" s="22">
      <c r="A1013" s="14" t="n">
        <v>1992</v>
      </c>
      <c r="B1013" s="23">
        <f>A1013/1000</f>
        <v/>
      </c>
      <c r="C1013" s="16" t="inlineStr">
        <is>
          <t>299 289 334</t>
        </is>
      </c>
      <c r="D1013" s="17" t="inlineStr">
        <is>
          <t>299 311 135</t>
        </is>
      </c>
      <c r="E1013" s="16" t="inlineStr">
        <is>
          <t>299 332 936</t>
        </is>
      </c>
      <c r="F1013" s="17" t="inlineStr">
        <is>
          <t>299 354 735</t>
        </is>
      </c>
      <c r="G1013" s="16" t="inlineStr">
        <is>
          <t>299 376 533</t>
        </is>
      </c>
      <c r="H1013" s="17" t="inlineStr">
        <is>
          <t>299 398 330</t>
        </is>
      </c>
      <c r="I1013" s="16" t="inlineStr">
        <is>
          <t>299 420 126</t>
        </is>
      </c>
      <c r="J1013" s="17" t="inlineStr">
        <is>
          <t>299 441 921</t>
        </is>
      </c>
      <c r="K1013" s="16" t="inlineStr">
        <is>
          <t>299 463 715</t>
        </is>
      </c>
      <c r="L1013" s="17" t="inlineStr">
        <is>
          <t>299 485 507</t>
        </is>
      </c>
    </row>
    <row r="1014" ht="14.15" customHeight="1" s="22">
      <c r="A1014" s="14" t="n">
        <v>1993</v>
      </c>
      <c r="B1014" s="23">
        <f>A1014/1000</f>
        <v/>
      </c>
      <c r="C1014" s="16" t="inlineStr">
        <is>
          <t>299 507 299</t>
        </is>
      </c>
      <c r="D1014" s="17" t="inlineStr">
        <is>
          <t>299 529 089</t>
        </is>
      </c>
      <c r="E1014" s="16" t="inlineStr">
        <is>
          <t>299 550 878</t>
        </is>
      </c>
      <c r="F1014" s="17" t="inlineStr">
        <is>
          <t>299 572 667</t>
        </is>
      </c>
      <c r="G1014" s="16" t="inlineStr">
        <is>
          <t>299 594 454</t>
        </is>
      </c>
      <c r="H1014" s="17" t="inlineStr">
        <is>
          <t>299 616 240</t>
        </is>
      </c>
      <c r="I1014" s="16" t="inlineStr">
        <is>
          <t>299 638 025</t>
        </is>
      </c>
      <c r="J1014" s="17" t="inlineStr">
        <is>
          <t>299 659 809</t>
        </is>
      </c>
      <c r="K1014" s="16" t="inlineStr">
        <is>
          <t>299 681 592</t>
        </is>
      </c>
      <c r="L1014" s="17" t="inlineStr">
        <is>
          <t>299 703 373</t>
        </is>
      </c>
    </row>
    <row r="1015" ht="14.15" customHeight="1" s="22">
      <c r="A1015" s="14" t="n">
        <v>1994</v>
      </c>
      <c r="B1015" s="23">
        <f>A1015/1000</f>
        <v/>
      </c>
      <c r="C1015" s="16" t="inlineStr">
        <is>
          <t>299 725 154</t>
        </is>
      </c>
      <c r="D1015" s="17" t="inlineStr">
        <is>
          <t>299 746 933</t>
        </is>
      </c>
      <c r="E1015" s="16" t="inlineStr">
        <is>
          <t>299 768 712</t>
        </is>
      </c>
      <c r="F1015" s="17" t="inlineStr">
        <is>
          <t>299 790 489</t>
        </is>
      </c>
      <c r="G1015" s="16" t="inlineStr">
        <is>
          <t>299 812 265</t>
        </is>
      </c>
      <c r="H1015" s="17" t="inlineStr">
        <is>
          <t>299 834 041</t>
        </is>
      </c>
      <c r="I1015" s="16" t="inlineStr">
        <is>
          <t>299 855 815</t>
        </is>
      </c>
      <c r="J1015" s="17" t="inlineStr">
        <is>
          <t>299 877 588</t>
        </is>
      </c>
      <c r="K1015" s="16" t="inlineStr">
        <is>
          <t>299 899 360</t>
        </is>
      </c>
      <c r="L1015" s="17" t="inlineStr">
        <is>
          <t>299 921 130</t>
        </is>
      </c>
    </row>
    <row r="1016" ht="14.15" customHeight="1" s="22">
      <c r="A1016" s="14" t="n">
        <v>1995</v>
      </c>
      <c r="B1016" s="23">
        <f>A1016/1000</f>
        <v/>
      </c>
      <c r="C1016" s="16" t="inlineStr">
        <is>
          <t>299 942 900</t>
        </is>
      </c>
      <c r="D1016" s="17" t="inlineStr">
        <is>
          <t>299 964 669</t>
        </is>
      </c>
      <c r="E1016" s="16" t="inlineStr">
        <is>
          <t>299 986 436</t>
        </is>
      </c>
      <c r="F1016" s="17" t="inlineStr">
        <is>
          <t>300 008 203</t>
        </is>
      </c>
      <c r="G1016" s="16" t="inlineStr">
        <is>
          <t>300 029 968</t>
        </is>
      </c>
      <c r="H1016" s="17" t="inlineStr">
        <is>
          <t>300 051 732</t>
        </is>
      </c>
      <c r="I1016" s="16" t="inlineStr">
        <is>
          <t>300 073 495</t>
        </is>
      </c>
      <c r="J1016" s="17" t="inlineStr">
        <is>
          <t>300 095 257</t>
        </is>
      </c>
      <c r="K1016" s="16" t="inlineStr">
        <is>
          <t>300 117 018</t>
        </is>
      </c>
      <c r="L1016" s="17" t="inlineStr">
        <is>
          <t>300 138 778</t>
        </is>
      </c>
    </row>
    <row r="1017" ht="14.15" customHeight="1" s="22">
      <c r="A1017" s="14" t="n">
        <v>1996</v>
      </c>
      <c r="B1017" s="23">
        <f>A1017/1000</f>
        <v/>
      </c>
      <c r="C1017" s="16" t="inlineStr">
        <is>
          <t>300 160 537</t>
        </is>
      </c>
      <c r="D1017" s="17" t="inlineStr">
        <is>
          <t>300 182 295</t>
        </is>
      </c>
      <c r="E1017" s="16" t="inlineStr">
        <is>
          <t>300 204 051</t>
        </is>
      </c>
      <c r="F1017" s="17" t="inlineStr">
        <is>
          <t>300 225 807</t>
        </is>
      </c>
      <c r="G1017" s="16" t="inlineStr">
        <is>
          <t>300 247 561</t>
        </is>
      </c>
      <c r="H1017" s="17" t="inlineStr">
        <is>
          <t>300 269 315</t>
        </is>
      </c>
      <c r="I1017" s="16" t="inlineStr">
        <is>
          <t>300 291 067</t>
        </is>
      </c>
      <c r="J1017" s="17" t="inlineStr">
        <is>
          <t>300 312 818</t>
        </is>
      </c>
      <c r="K1017" s="16" t="inlineStr">
        <is>
          <t>300 334 568</t>
        </is>
      </c>
      <c r="L1017" s="17" t="inlineStr">
        <is>
          <t>300 356 317</t>
        </is>
      </c>
    </row>
    <row r="1018" ht="14.15" customHeight="1" s="22">
      <c r="A1018" s="14" t="n">
        <v>1997</v>
      </c>
      <c r="B1018" s="23">
        <f>A1018/1000</f>
        <v/>
      </c>
      <c r="C1018" s="16" t="inlineStr">
        <is>
          <t>300 378 065</t>
        </is>
      </c>
      <c r="D1018" s="17" t="inlineStr">
        <is>
          <t>300 399 812</t>
        </is>
      </c>
      <c r="E1018" s="16" t="inlineStr">
        <is>
          <t>300 421 557</t>
        </is>
      </c>
      <c r="F1018" s="17" t="inlineStr">
        <is>
          <t>300 443 302</t>
        </is>
      </c>
      <c r="G1018" s="16" t="inlineStr">
        <is>
          <t>300 465 046</t>
        </is>
      </c>
      <c r="H1018" s="17" t="inlineStr">
        <is>
          <t>300 486 788</t>
        </is>
      </c>
      <c r="I1018" s="16" t="inlineStr">
        <is>
          <t>300 508 529</t>
        </is>
      </c>
      <c r="J1018" s="17" t="inlineStr">
        <is>
          <t>300 530 270</t>
        </is>
      </c>
      <c r="K1018" s="16" t="inlineStr">
        <is>
          <t>300 552 009</t>
        </is>
      </c>
      <c r="L1018" s="17" t="inlineStr">
        <is>
          <t>300 573 747</t>
        </is>
      </c>
    </row>
    <row r="1019" ht="14.15" customHeight="1" s="22">
      <c r="A1019" s="14" t="n">
        <v>1998</v>
      </c>
      <c r="B1019" s="23">
        <f>A1019/1000</f>
        <v/>
      </c>
      <c r="C1019" s="16" t="inlineStr">
        <is>
          <t>300 595 484</t>
        </is>
      </c>
      <c r="D1019" s="17" t="inlineStr">
        <is>
          <t>300 617 220</t>
        </is>
      </c>
      <c r="E1019" s="16" t="inlineStr">
        <is>
          <t>300 638 955</t>
        </is>
      </c>
      <c r="F1019" s="17" t="inlineStr">
        <is>
          <t>300 660 688</t>
        </is>
      </c>
      <c r="G1019" s="16" t="inlineStr">
        <is>
          <t>300 682 421</t>
        </is>
      </c>
      <c r="H1019" s="17" t="inlineStr">
        <is>
          <t>300 704 153</t>
        </is>
      </c>
      <c r="I1019" s="16" t="inlineStr">
        <is>
          <t>300 725 883</t>
        </is>
      </c>
      <c r="J1019" s="17" t="inlineStr">
        <is>
          <t>300 747 612</t>
        </is>
      </c>
      <c r="K1019" s="16" t="inlineStr">
        <is>
          <t>300 769 341</t>
        </is>
      </c>
      <c r="L1019" s="17" t="inlineStr">
        <is>
          <t>300 791 068</t>
        </is>
      </c>
    </row>
    <row r="1020" ht="14.15" customHeight="1" s="22">
      <c r="A1020" s="14" t="n">
        <v>1999</v>
      </c>
      <c r="B1020" s="23">
        <f>A1020/1000</f>
        <v/>
      </c>
      <c r="C1020" s="16" t="inlineStr">
        <is>
          <t>300 812 794</t>
        </is>
      </c>
      <c r="D1020" s="17" t="inlineStr">
        <is>
          <t>300 834 519</t>
        </is>
      </c>
      <c r="E1020" s="16" t="inlineStr">
        <is>
          <t>300 856 243</t>
        </is>
      </c>
      <c r="F1020" s="17" t="inlineStr">
        <is>
          <t>300 877 966</t>
        </is>
      </c>
      <c r="G1020" s="16" t="inlineStr">
        <is>
          <t>300 899 688</t>
        </is>
      </c>
      <c r="H1020" s="17" t="inlineStr">
        <is>
          <t>300 921 408</t>
        </is>
      </c>
      <c r="I1020" s="16" t="inlineStr">
        <is>
          <t>300 943 128</t>
        </is>
      </c>
      <c r="J1020" s="17" t="inlineStr">
        <is>
          <t>300 964 847</t>
        </is>
      </c>
      <c r="K1020" s="16" t="inlineStr">
        <is>
          <t>300 986 564</t>
        </is>
      </c>
      <c r="L1020" s="17" t="inlineStr">
        <is>
          <t>301 008 280</t>
        </is>
      </c>
    </row>
    <row r="1021" ht="14.15" customHeight="1" s="22">
      <c r="B1021" s="23" t="n"/>
      <c r="C1021" s="25" t="n">
        <v>0</v>
      </c>
      <c r="D1021" s="25" t="n">
        <v>1</v>
      </c>
      <c r="E1021" s="25" t="n">
        <v>2</v>
      </c>
      <c r="F1021" s="25" t="n">
        <v>3</v>
      </c>
      <c r="G1021" s="25" t="n">
        <v>4</v>
      </c>
      <c r="H1021" s="25" t="n">
        <v>5</v>
      </c>
      <c r="I1021" s="25" t="n">
        <v>6</v>
      </c>
      <c r="J1021" s="25" t="n">
        <v>7</v>
      </c>
      <c r="K1021" s="25" t="n">
        <v>8</v>
      </c>
      <c r="L1021" s="25" t="n">
        <v>9</v>
      </c>
    </row>
    <row r="1022" ht="14.15" customHeight="1" s="22">
      <c r="A1022" s="14" t="n">
        <v>2000</v>
      </c>
      <c r="B1022" s="23">
        <f>A1022/1000</f>
        <v/>
      </c>
      <c r="C1022" s="16" t="inlineStr">
        <is>
          <t>301 029 996</t>
        </is>
      </c>
      <c r="D1022" s="17" t="inlineStr">
        <is>
          <t>301 051 710</t>
        </is>
      </c>
      <c r="E1022" s="16" t="inlineStr">
        <is>
          <t>301 073 423</t>
        </is>
      </c>
      <c r="F1022" s="17" t="inlineStr">
        <is>
          <t>301 095 135</t>
        </is>
      </c>
      <c r="G1022" s="16" t="inlineStr">
        <is>
          <t>301 116 846</t>
        </is>
      </c>
      <c r="H1022" s="17" t="inlineStr">
        <is>
          <t>301 138 556</t>
        </is>
      </c>
      <c r="I1022" s="16" t="inlineStr">
        <is>
          <t>301 160 264</t>
        </is>
      </c>
      <c r="J1022" s="17" t="inlineStr">
        <is>
          <t>301 181 972</t>
        </is>
      </c>
      <c r="K1022" s="16" t="inlineStr">
        <is>
          <t>301 203 679</t>
        </is>
      </c>
      <c r="L1022" s="17" t="inlineStr">
        <is>
          <t>301 225 384</t>
        </is>
      </c>
    </row>
    <row r="1023" ht="14.15" customHeight="1" s="22">
      <c r="A1023" s="14" t="n">
        <v>2001</v>
      </c>
      <c r="B1023" s="23">
        <f>A1023/1000</f>
        <v/>
      </c>
      <c r="C1023" s="16" t="inlineStr">
        <is>
          <t>301 247 089</t>
        </is>
      </c>
      <c r="D1023" s="17" t="inlineStr">
        <is>
          <t>301 268 792</t>
        </is>
      </c>
      <c r="E1023" s="16" t="inlineStr">
        <is>
          <t>301 290 494</t>
        </is>
      </c>
      <c r="F1023" s="17" t="inlineStr">
        <is>
          <t>301 312 195</t>
        </is>
      </c>
      <c r="G1023" s="16" t="inlineStr">
        <is>
          <t>301 333 895</t>
        </is>
      </c>
      <c r="H1023" s="17" t="inlineStr">
        <is>
          <t>301 355 594</t>
        </is>
      </c>
      <c r="I1023" s="16" t="inlineStr">
        <is>
          <t>301 377 292</t>
        </is>
      </c>
      <c r="J1023" s="17" t="inlineStr">
        <is>
          <t>301 398 989</t>
        </is>
      </c>
      <c r="K1023" s="16" t="inlineStr">
        <is>
          <t>301 420 685</t>
        </is>
      </c>
      <c r="L1023" s="17" t="inlineStr">
        <is>
          <t>301 442 380</t>
        </is>
      </c>
    </row>
    <row r="1024" ht="14.15" customHeight="1" s="22">
      <c r="A1024" s="14" t="n">
        <v>2002</v>
      </c>
      <c r="B1024" s="23">
        <f>A1024/1000</f>
        <v/>
      </c>
      <c r="C1024" s="16" t="inlineStr">
        <is>
          <t>301 464 073</t>
        </is>
      </c>
      <c r="D1024" s="17" t="inlineStr">
        <is>
          <t>301 485 766</t>
        </is>
      </c>
      <c r="E1024" s="16" t="inlineStr">
        <is>
          <t>301 507 457</t>
        </is>
      </c>
      <c r="F1024" s="17" t="inlineStr">
        <is>
          <t>301 529 147</t>
        </is>
      </c>
      <c r="G1024" s="16" t="inlineStr">
        <is>
          <t>301 550 837</t>
        </is>
      </c>
      <c r="H1024" s="17" t="inlineStr">
        <is>
          <t>301 572 525</t>
        </is>
      </c>
      <c r="I1024" s="16" t="inlineStr">
        <is>
          <t>301 594 212</t>
        </is>
      </c>
      <c r="J1024" s="17" t="inlineStr">
        <is>
          <t>301 615 898</t>
        </is>
      </c>
      <c r="K1024" s="16" t="inlineStr">
        <is>
          <t>301 637 583</t>
        </is>
      </c>
      <c r="L1024" s="17" t="inlineStr">
        <is>
          <t>301 659 267</t>
        </is>
      </c>
    </row>
    <row r="1025" ht="14.15" customHeight="1" s="22">
      <c r="A1025" s="14" t="n">
        <v>2003</v>
      </c>
      <c r="B1025" s="23">
        <f>A1025/1000</f>
        <v/>
      </c>
      <c r="C1025" s="16" t="inlineStr">
        <is>
          <t>301 680 949</t>
        </is>
      </c>
      <c r="D1025" s="17" t="inlineStr">
        <is>
          <t>301 702 631</t>
        </is>
      </c>
      <c r="E1025" s="16" t="inlineStr">
        <is>
          <t>301 724 312</t>
        </is>
      </c>
      <c r="F1025" s="17" t="inlineStr">
        <is>
          <t>301 745 991</t>
        </is>
      </c>
      <c r="G1025" s="16" t="inlineStr">
        <is>
          <t>301 767 669</t>
        </is>
      </c>
      <c r="H1025" s="17" t="inlineStr">
        <is>
          <t>301 789 347</t>
        </is>
      </c>
      <c r="I1025" s="16" t="inlineStr">
        <is>
          <t>301 811 023</t>
        </is>
      </c>
      <c r="J1025" s="17" t="inlineStr">
        <is>
          <t>301 832 698</t>
        </is>
      </c>
      <c r="K1025" s="16" t="inlineStr">
        <is>
          <t>301 854 372</t>
        </is>
      </c>
      <c r="L1025" s="17" t="inlineStr">
        <is>
          <t>301 876 045</t>
        </is>
      </c>
    </row>
    <row r="1026" ht="14.15" customHeight="1" s="22">
      <c r="A1026" s="14" t="n">
        <v>2004</v>
      </c>
      <c r="B1026" s="23">
        <f>A1026/1000</f>
        <v/>
      </c>
      <c r="C1026" s="16" t="inlineStr">
        <is>
          <t>301 897 717</t>
        </is>
      </c>
      <c r="D1026" s="17" t="inlineStr">
        <is>
          <t>301 919 388</t>
        </is>
      </c>
      <c r="E1026" s="16" t="inlineStr">
        <is>
          <t>301 941 058</t>
        </is>
      </c>
      <c r="F1026" s="17" t="inlineStr">
        <is>
          <t>301 962 726</t>
        </is>
      </c>
      <c r="G1026" s="16" t="inlineStr">
        <is>
          <t>301 984 394</t>
        </is>
      </c>
      <c r="H1026" s="17" t="inlineStr">
        <is>
          <t>302 006 061</t>
        </is>
      </c>
      <c r="I1026" s="16" t="inlineStr">
        <is>
          <t>302 027 726</t>
        </is>
      </c>
      <c r="J1026" s="17" t="inlineStr">
        <is>
          <t>302 049 390</t>
        </is>
      </c>
      <c r="K1026" s="16" t="inlineStr">
        <is>
          <t>302 071 054</t>
        </is>
      </c>
      <c r="L1026" s="17" t="inlineStr">
        <is>
          <t>302 092 716</t>
        </is>
      </c>
    </row>
    <row r="1027" ht="14.15" customHeight="1" s="22">
      <c r="A1027" s="14" t="n">
        <v>2005</v>
      </c>
      <c r="B1027" s="23">
        <f>A1027/1000</f>
        <v/>
      </c>
      <c r="C1027" s="16" t="inlineStr">
        <is>
          <t>302 114 377</t>
        </is>
      </c>
      <c r="D1027" s="17" t="inlineStr">
        <is>
          <t>302 136 037</t>
        </is>
      </c>
      <c r="E1027" s="16" t="inlineStr">
        <is>
          <t>302 157 696</t>
        </is>
      </c>
      <c r="F1027" s="17" t="inlineStr">
        <is>
          <t>302 179 354</t>
        </is>
      </c>
      <c r="G1027" s="16" t="inlineStr">
        <is>
          <t>302 201 011</t>
        </is>
      </c>
      <c r="H1027" s="17" t="inlineStr">
        <is>
          <t>302 222 666</t>
        </is>
      </c>
      <c r="I1027" s="16" t="inlineStr">
        <is>
          <t>302 244 321</t>
        </is>
      </c>
      <c r="J1027" s="17" t="inlineStr">
        <is>
          <t>302 265 975</t>
        </is>
      </c>
      <c r="K1027" s="16" t="inlineStr">
        <is>
          <t>302 287 627</t>
        </is>
      </c>
      <c r="L1027" s="17" t="inlineStr">
        <is>
          <t>302 309 278</t>
        </is>
      </c>
    </row>
    <row r="1028" ht="14.15" customHeight="1" s="22">
      <c r="A1028" s="14" t="n">
        <v>2006</v>
      </c>
      <c r="B1028" s="23">
        <f>A1028/1000</f>
        <v/>
      </c>
      <c r="C1028" s="16" t="inlineStr">
        <is>
          <t>302 330 929</t>
        </is>
      </c>
      <c r="D1028" s="17" t="inlineStr">
        <is>
          <t>302 352 578</t>
        </is>
      </c>
      <c r="E1028" s="16" t="inlineStr">
        <is>
          <t>302 374 226</t>
        </is>
      </c>
      <c r="F1028" s="17" t="inlineStr">
        <is>
          <t>302 395 873</t>
        </is>
      </c>
      <c r="G1028" s="16" t="inlineStr">
        <is>
          <t>302 417 519</t>
        </is>
      </c>
      <c r="H1028" s="17" t="inlineStr">
        <is>
          <t>302 439 164</t>
        </is>
      </c>
      <c r="I1028" s="16" t="inlineStr">
        <is>
          <t>302 460 808</t>
        </is>
      </c>
      <c r="J1028" s="17" t="inlineStr">
        <is>
          <t>302 482 451</t>
        </is>
      </c>
      <c r="K1028" s="16" t="inlineStr">
        <is>
          <t>302 504 092</t>
        </is>
      </c>
      <c r="L1028" s="17" t="inlineStr">
        <is>
          <t>302 525 733</t>
        </is>
      </c>
    </row>
    <row r="1029" ht="14.15" customHeight="1" s="22">
      <c r="A1029" s="14" t="n">
        <v>2007</v>
      </c>
      <c r="B1029" s="23">
        <f>A1029/1000</f>
        <v/>
      </c>
      <c r="C1029" s="16" t="inlineStr">
        <is>
          <t>302 547 372</t>
        </is>
      </c>
      <c r="D1029" s="17" t="inlineStr">
        <is>
          <t>302 569 011</t>
        </is>
      </c>
      <c r="E1029" s="16" t="inlineStr">
        <is>
          <t>302 590 648</t>
        </is>
      </c>
      <c r="F1029" s="17" t="inlineStr">
        <is>
          <t>302 612 285</t>
        </is>
      </c>
      <c r="G1029" s="16" t="inlineStr">
        <is>
          <t>302 633 920</t>
        </is>
      </c>
      <c r="H1029" s="17" t="inlineStr">
        <is>
          <t>302 655 554</t>
        </is>
      </c>
      <c r="I1029" s="16" t="inlineStr">
        <is>
          <t>302 677 187</t>
        </is>
      </c>
      <c r="J1029" s="17" t="inlineStr">
        <is>
          <t>302 698 819</t>
        </is>
      </c>
      <c r="K1029" s="16" t="inlineStr">
        <is>
          <t>302 720 450</t>
        </is>
      </c>
      <c r="L1029" s="17" t="inlineStr">
        <is>
          <t>302 742 080</t>
        </is>
      </c>
    </row>
    <row r="1030" ht="14.15" customHeight="1" s="22">
      <c r="A1030" s="14" t="n">
        <v>2008</v>
      </c>
      <c r="B1030" s="23">
        <f>A1030/1000</f>
        <v/>
      </c>
      <c r="C1030" s="16" t="inlineStr">
        <is>
          <t>302 763 708</t>
        </is>
      </c>
      <c r="D1030" s="17" t="inlineStr">
        <is>
          <t>302 785 336</t>
        </is>
      </c>
      <c r="E1030" s="16" t="inlineStr">
        <is>
          <t>302 806 963</t>
        </is>
      </c>
      <c r="F1030" s="17" t="inlineStr">
        <is>
          <t>302 828 588</t>
        </is>
      </c>
      <c r="G1030" s="16" t="inlineStr">
        <is>
          <t>302 850 213</t>
        </is>
      </c>
      <c r="H1030" s="17" t="inlineStr">
        <is>
          <t>302 871 836</t>
        </is>
      </c>
      <c r="I1030" s="16" t="inlineStr">
        <is>
          <t>302 893 458</t>
        </is>
      </c>
      <c r="J1030" s="17" t="inlineStr">
        <is>
          <t>302 915 080</t>
        </is>
      </c>
      <c r="K1030" s="16" t="inlineStr">
        <is>
          <t>302 936 700</t>
        </is>
      </c>
      <c r="L1030" s="17" t="inlineStr">
        <is>
          <t>302 958 319</t>
        </is>
      </c>
    </row>
    <row r="1031" ht="14.15" customHeight="1" s="22">
      <c r="A1031" s="14" t="n">
        <v>2009</v>
      </c>
      <c r="B1031" s="23">
        <f>A1031/1000</f>
        <v/>
      </c>
      <c r="C1031" s="16" t="inlineStr">
        <is>
          <t>302 979 937</t>
        </is>
      </c>
      <c r="D1031" s="17" t="inlineStr">
        <is>
          <t>303 001 554</t>
        </is>
      </c>
      <c r="E1031" s="16" t="inlineStr">
        <is>
          <t>303 023 169</t>
        </is>
      </c>
      <c r="F1031" s="17" t="inlineStr">
        <is>
          <t>303 044 784</t>
        </is>
      </c>
      <c r="G1031" s="16" t="inlineStr">
        <is>
          <t>303 066 398</t>
        </is>
      </c>
      <c r="H1031" s="17" t="inlineStr">
        <is>
          <t>303 088 011</t>
        </is>
      </c>
      <c r="I1031" s="16" t="inlineStr">
        <is>
          <t>303 109 622</t>
        </is>
      </c>
      <c r="J1031" s="17" t="inlineStr">
        <is>
          <t>303 131 233</t>
        </is>
      </c>
      <c r="K1031" s="16" t="inlineStr">
        <is>
          <t>303 152 842</t>
        </is>
      </c>
      <c r="L1031" s="17" t="inlineStr">
        <is>
          <t>303 174 450</t>
        </is>
      </c>
    </row>
    <row r="1032" ht="14.15" customHeight="1" s="22">
      <c r="A1032" s="14" t="n">
        <v>2010</v>
      </c>
      <c r="B1032" s="23">
        <f>A1032/1000</f>
        <v/>
      </c>
      <c r="C1032" s="16" t="inlineStr">
        <is>
          <t>303 196 057</t>
        </is>
      </c>
      <c r="D1032" s="17" t="inlineStr">
        <is>
          <t>303 217 664</t>
        </is>
      </c>
      <c r="E1032" s="16" t="inlineStr">
        <is>
          <t>303 239 269</t>
        </is>
      </c>
      <c r="F1032" s="17" t="inlineStr">
        <is>
          <t>303 260 873</t>
        </is>
      </c>
      <c r="G1032" s="16" t="inlineStr">
        <is>
          <t>303 282 476</t>
        </is>
      </c>
      <c r="H1032" s="17" t="inlineStr">
        <is>
          <t>303 304 077</t>
        </is>
      </c>
      <c r="I1032" s="16" t="inlineStr">
        <is>
          <t>303 325 678</t>
        </is>
      </c>
      <c r="J1032" s="17" t="inlineStr">
        <is>
          <t>303 347 278</t>
        </is>
      </c>
      <c r="K1032" s="16" t="inlineStr">
        <is>
          <t>303 368 877</t>
        </is>
      </c>
      <c r="L1032" s="17" t="inlineStr">
        <is>
          <t>303 390 474</t>
        </is>
      </c>
    </row>
    <row r="1033" ht="14.15" customHeight="1" s="22">
      <c r="A1033" s="14" t="n">
        <v>2011</v>
      </c>
      <c r="B1033" s="23">
        <f>A1033/1000</f>
        <v/>
      </c>
      <c r="C1033" s="16" t="inlineStr">
        <is>
          <t>303 412 071</t>
        </is>
      </c>
      <c r="D1033" s="17" t="inlineStr">
        <is>
          <t>303 433 666</t>
        </is>
      </c>
      <c r="E1033" s="16" t="inlineStr">
        <is>
          <t>303 455 260</t>
        </is>
      </c>
      <c r="F1033" s="17" t="inlineStr">
        <is>
          <t>303 476 854</t>
        </is>
      </c>
      <c r="G1033" s="16" t="inlineStr">
        <is>
          <t>303 498 446</t>
        </is>
      </c>
      <c r="H1033" s="17" t="inlineStr">
        <is>
          <t>303 520 037</t>
        </is>
      </c>
      <c r="I1033" s="16" t="inlineStr">
        <is>
          <t>303 541 627</t>
        </is>
      </c>
      <c r="J1033" s="17" t="inlineStr">
        <is>
          <t>303 563 216</t>
        </is>
      </c>
      <c r="K1033" s="16" t="inlineStr">
        <is>
          <t>303 584 804</t>
        </is>
      </c>
      <c r="L1033" s="17" t="inlineStr">
        <is>
          <t>303 606 391</t>
        </is>
      </c>
    </row>
    <row r="1034" ht="14.15" customHeight="1" s="22">
      <c r="A1034" s="14" t="n">
        <v>2012</v>
      </c>
      <c r="B1034" s="23">
        <f>A1034/1000</f>
        <v/>
      </c>
      <c r="C1034" s="16" t="inlineStr">
        <is>
          <t>303 627 976</t>
        </is>
      </c>
      <c r="D1034" s="17" t="inlineStr">
        <is>
          <t>303 649 561</t>
        </is>
      </c>
      <c r="E1034" s="16" t="inlineStr">
        <is>
          <t>303 671 145</t>
        </is>
      </c>
      <c r="F1034" s="17" t="inlineStr">
        <is>
          <t>303 692 727</t>
        </is>
      </c>
      <c r="G1034" s="16" t="inlineStr">
        <is>
          <t>303 714 309</t>
        </is>
      </c>
      <c r="H1034" s="17" t="inlineStr">
        <is>
          <t>303 735 889</t>
        </is>
      </c>
      <c r="I1034" s="16" t="inlineStr">
        <is>
          <t>303 757 468</t>
        </is>
      </c>
      <c r="J1034" s="17" t="inlineStr">
        <is>
          <t>303 779 047</t>
        </is>
      </c>
      <c r="K1034" s="16" t="inlineStr">
        <is>
          <t>303 800 624</t>
        </is>
      </c>
      <c r="L1034" s="17" t="inlineStr">
        <is>
          <t>303 822 200</t>
        </is>
      </c>
    </row>
    <row r="1035" ht="14.15" customHeight="1" s="22">
      <c r="A1035" s="14" t="n">
        <v>2013</v>
      </c>
      <c r="B1035" s="23">
        <f>A1035/1000</f>
        <v/>
      </c>
      <c r="C1035" s="16" t="inlineStr">
        <is>
          <t>303 843 775</t>
        </is>
      </c>
      <c r="D1035" s="17" t="inlineStr">
        <is>
          <t>303 865 349</t>
        </is>
      </c>
      <c r="E1035" s="16" t="inlineStr">
        <is>
          <t>303 886 922</t>
        </is>
      </c>
      <c r="F1035" s="17" t="inlineStr">
        <is>
          <t>303 908 494</t>
        </is>
      </c>
      <c r="G1035" s="16" t="inlineStr">
        <is>
          <t>303 930 064</t>
        </is>
      </c>
      <c r="H1035" s="17" t="inlineStr">
        <is>
          <t>303 951 634</t>
        </is>
      </c>
      <c r="I1035" s="16" t="inlineStr">
        <is>
          <t>303 973 203</t>
        </is>
      </c>
      <c r="J1035" s="17" t="inlineStr">
        <is>
          <t>303 994 770</t>
        </is>
      </c>
      <c r="K1035" s="16" t="inlineStr">
        <is>
          <t>304 016 337</t>
        </is>
      </c>
      <c r="L1035" s="17" t="inlineStr">
        <is>
          <t>304 037 902</t>
        </is>
      </c>
    </row>
    <row r="1036" ht="14.15" customHeight="1" s="22">
      <c r="A1036" s="14" t="n">
        <v>2014</v>
      </c>
      <c r="B1036" s="23">
        <f>A1036/1000</f>
        <v/>
      </c>
      <c r="C1036" s="16" t="inlineStr">
        <is>
          <t>304 059 466</t>
        </is>
      </c>
      <c r="D1036" s="17" t="inlineStr">
        <is>
          <t>304 081 029</t>
        </is>
      </c>
      <c r="E1036" s="16" t="inlineStr">
        <is>
          <t>304 102 592</t>
        </is>
      </c>
      <c r="F1036" s="17" t="inlineStr">
        <is>
          <t>304 124 153</t>
        </is>
      </c>
      <c r="G1036" s="16" t="inlineStr">
        <is>
          <t>304 145 713</t>
        </is>
      </c>
      <c r="H1036" s="17" t="inlineStr">
        <is>
          <t>304 167 272</t>
        </is>
      </c>
      <c r="I1036" s="16" t="inlineStr">
        <is>
          <t>304 188 830</t>
        </is>
      </c>
      <c r="J1036" s="17" t="inlineStr">
        <is>
          <t>304 210 386</t>
        </is>
      </c>
      <c r="K1036" s="16" t="inlineStr">
        <is>
          <t>304 231 942</t>
        </is>
      </c>
      <c r="L1036" s="17" t="inlineStr">
        <is>
          <t>304 253 497</t>
        </is>
      </c>
    </row>
    <row r="1037" ht="14.15" customHeight="1" s="22">
      <c r="A1037" s="14" t="n">
        <v>2015</v>
      </c>
      <c r="B1037" s="23">
        <f>A1037/1000</f>
        <v/>
      </c>
      <c r="C1037" s="16" t="inlineStr">
        <is>
          <t>304 275 050</t>
        </is>
      </c>
      <c r="D1037" s="17" t="inlineStr">
        <is>
          <t>304 296 603</t>
        </is>
      </c>
      <c r="E1037" s="16" t="inlineStr">
        <is>
          <t>304 318 154</t>
        </is>
      </c>
      <c r="F1037" s="17" t="inlineStr">
        <is>
          <t>304 339 705</t>
        </is>
      </c>
      <c r="G1037" s="16" t="inlineStr">
        <is>
          <t>304 361 254</t>
        </is>
      </c>
      <c r="H1037" s="17" t="inlineStr">
        <is>
          <t>304 382 802</t>
        </is>
      </c>
      <c r="I1037" s="16" t="inlineStr">
        <is>
          <t>304 404 350</t>
        </is>
      </c>
      <c r="J1037" s="17" t="inlineStr">
        <is>
          <t>304 425 896</t>
        </is>
      </c>
      <c r="K1037" s="16" t="inlineStr">
        <is>
          <t>304 447 441</t>
        </is>
      </c>
      <c r="L1037" s="17" t="inlineStr">
        <is>
          <t>304 468 985</t>
        </is>
      </c>
    </row>
    <row r="1038" ht="14.15" customHeight="1" s="22">
      <c r="A1038" s="14" t="n">
        <v>2016</v>
      </c>
      <c r="B1038" s="23">
        <f>A1038/1000</f>
        <v/>
      </c>
      <c r="C1038" s="16" t="inlineStr">
        <is>
          <t>304 490 528</t>
        </is>
      </c>
      <c r="D1038" s="17" t="inlineStr">
        <is>
          <t>304 512 070</t>
        </is>
      </c>
      <c r="E1038" s="16" t="inlineStr">
        <is>
          <t>304 533 610</t>
        </is>
      </c>
      <c r="F1038" s="17" t="inlineStr">
        <is>
          <t>304 555 150</t>
        </is>
      </c>
      <c r="G1038" s="16" t="inlineStr">
        <is>
          <t>304 576 689</t>
        </is>
      </c>
      <c r="H1038" s="17" t="inlineStr">
        <is>
          <t>304 598 226</t>
        </is>
      </c>
      <c r="I1038" s="16" t="inlineStr">
        <is>
          <t>304 619 763</t>
        </is>
      </c>
      <c r="J1038" s="17" t="inlineStr">
        <is>
          <t>304 641 298</t>
        </is>
      </c>
      <c r="K1038" s="16" t="inlineStr">
        <is>
          <t>304 662 833</t>
        </is>
      </c>
      <c r="L1038" s="17" t="inlineStr">
        <is>
          <t>304 684 366</t>
        </is>
      </c>
    </row>
    <row r="1039" ht="14.15" customHeight="1" s="22">
      <c r="A1039" s="14" t="n">
        <v>2017</v>
      </c>
      <c r="B1039" s="23">
        <f>A1039/1000</f>
        <v/>
      </c>
      <c r="C1039" s="16" t="inlineStr">
        <is>
          <t>304 705 898</t>
        </is>
      </c>
      <c r="D1039" s="17" t="inlineStr">
        <is>
          <t>304 727 429</t>
        </is>
      </c>
      <c r="E1039" s="16" t="inlineStr">
        <is>
          <t>304 748 959</t>
        </is>
      </c>
      <c r="F1039" s="17" t="inlineStr">
        <is>
          <t>304 770 489</t>
        </is>
      </c>
      <c r="G1039" s="16" t="inlineStr">
        <is>
          <t>304 792 016</t>
        </is>
      </c>
      <c r="H1039" s="17" t="inlineStr">
        <is>
          <t>304 813 543</t>
        </is>
      </c>
      <c r="I1039" s="16" t="inlineStr">
        <is>
          <t>304 835 069</t>
        </is>
      </c>
      <c r="J1039" s="17" t="inlineStr">
        <is>
          <t>304 856 594</t>
        </is>
      </c>
      <c r="K1039" s="16" t="inlineStr">
        <is>
          <t>304 878 118</t>
        </is>
      </c>
      <c r="L1039" s="17" t="inlineStr">
        <is>
          <t>304 899 640</t>
        </is>
      </c>
    </row>
    <row r="1040" ht="14.15" customHeight="1" s="22">
      <c r="A1040" s="14" t="n">
        <v>2018</v>
      </c>
      <c r="B1040" s="23">
        <f>A1040/1000</f>
        <v/>
      </c>
      <c r="C1040" s="16" t="inlineStr">
        <is>
          <t>304 921 162</t>
        </is>
      </c>
      <c r="D1040" s="17" t="inlineStr">
        <is>
          <t>304 942 682</t>
        </is>
      </c>
      <c r="E1040" s="16" t="inlineStr">
        <is>
          <t>304 964 202</t>
        </is>
      </c>
      <c r="F1040" s="17" t="inlineStr">
        <is>
          <t>304 985 720</t>
        </is>
      </c>
      <c r="G1040" s="16" t="inlineStr">
        <is>
          <t>305 007 238</t>
        </is>
      </c>
      <c r="H1040" s="17" t="inlineStr">
        <is>
          <t>305 028 754</t>
        </is>
      </c>
      <c r="I1040" s="16" t="inlineStr">
        <is>
          <t>305 050 269</t>
        </is>
      </c>
      <c r="J1040" s="17" t="inlineStr">
        <is>
          <t>305 071 783</t>
        </is>
      </c>
      <c r="K1040" s="16" t="inlineStr">
        <is>
          <t>305 093 296</t>
        </is>
      </c>
      <c r="L1040" s="17" t="inlineStr">
        <is>
          <t>305 114 808</t>
        </is>
      </c>
    </row>
    <row r="1041" ht="14.15" customHeight="1" s="22">
      <c r="A1041" s="14" t="n">
        <v>2019</v>
      </c>
      <c r="B1041" s="23">
        <f>A1041/1000</f>
        <v/>
      </c>
      <c r="C1041" s="16" t="inlineStr">
        <is>
          <t>305 136 319</t>
        </is>
      </c>
      <c r="D1041" s="17" t="inlineStr">
        <is>
          <t>305 157 829</t>
        </is>
      </c>
      <c r="E1041" s="16" t="inlineStr">
        <is>
          <t>305 179 338</t>
        </is>
      </c>
      <c r="F1041" s="17" t="inlineStr">
        <is>
          <t>305 200 845</t>
        </is>
      </c>
      <c r="G1041" s="16" t="inlineStr">
        <is>
          <t>305 222 352</t>
        </is>
      </c>
      <c r="H1041" s="17" t="inlineStr">
        <is>
          <t>305 243 858</t>
        </is>
      </c>
      <c r="I1041" s="16" t="inlineStr">
        <is>
          <t>305 265 362</t>
        </is>
      </c>
      <c r="J1041" s="17" t="inlineStr">
        <is>
          <t>305 286 865</t>
        </is>
      </c>
      <c r="K1041" s="16" t="inlineStr">
        <is>
          <t>305 308 368</t>
        </is>
      </c>
      <c r="L1041" s="17" t="inlineStr">
        <is>
          <t>305 329 869</t>
        </is>
      </c>
    </row>
    <row r="1042" ht="14.15" customHeight="1" s="22">
      <c r="A1042" s="14" t="n">
        <v>2020</v>
      </c>
      <c r="B1042" s="23">
        <f>A1042/1000</f>
        <v/>
      </c>
      <c r="C1042" s="16" t="inlineStr">
        <is>
          <t>305 351 369</t>
        </is>
      </c>
      <c r="D1042" s="17" t="inlineStr">
        <is>
          <t>305 372 869</t>
        </is>
      </c>
      <c r="E1042" s="16" t="inlineStr">
        <is>
          <t>305 394 367</t>
        </is>
      </c>
      <c r="F1042" s="17" t="inlineStr">
        <is>
          <t>305 415 864</t>
        </is>
      </c>
      <c r="G1042" s="16" t="inlineStr">
        <is>
          <t>305 437 360</t>
        </is>
      </c>
      <c r="H1042" s="17" t="inlineStr">
        <is>
          <t>305 458 855</t>
        </is>
      </c>
      <c r="I1042" s="16" t="inlineStr">
        <is>
          <t>305 480 349</t>
        </is>
      </c>
      <c r="J1042" s="17" t="inlineStr">
        <is>
          <t>305 501 841</t>
        </is>
      </c>
      <c r="K1042" s="16" t="inlineStr">
        <is>
          <t>305 523 333</t>
        </is>
      </c>
      <c r="L1042" s="17" t="inlineStr">
        <is>
          <t>305 544 824</t>
        </is>
      </c>
    </row>
    <row r="1043" ht="14.15" customHeight="1" s="22">
      <c r="A1043" s="14" t="n">
        <v>2021</v>
      </c>
      <c r="B1043" s="23">
        <f>A1043/1000</f>
        <v/>
      </c>
      <c r="C1043" s="16" t="inlineStr">
        <is>
          <t>305 566 314</t>
        </is>
      </c>
      <c r="D1043" s="17" t="inlineStr">
        <is>
          <t>305 587 802</t>
        </is>
      </c>
      <c r="E1043" s="16" t="inlineStr">
        <is>
          <t>305 609 290</t>
        </is>
      </c>
      <c r="F1043" s="17" t="inlineStr">
        <is>
          <t>305 630 776</t>
        </is>
      </c>
      <c r="G1043" s="16" t="inlineStr">
        <is>
          <t>305 652 261</t>
        </is>
      </c>
      <c r="H1043" s="17" t="inlineStr">
        <is>
          <t>305 673 746</t>
        </is>
      </c>
      <c r="I1043" s="16" t="inlineStr">
        <is>
          <t>305 695 229</t>
        </is>
      </c>
      <c r="J1043" s="17" t="inlineStr">
        <is>
          <t>305 716 711</t>
        </is>
      </c>
      <c r="K1043" s="16" t="inlineStr">
        <is>
          <t>305 738 192</t>
        </is>
      </c>
      <c r="L1043" s="17" t="inlineStr">
        <is>
          <t>305 759 672</t>
        </is>
      </c>
    </row>
    <row r="1044" ht="14.15" customHeight="1" s="22">
      <c r="A1044" s="14" t="n">
        <v>2022</v>
      </c>
      <c r="B1044" s="23">
        <f>A1044/1000</f>
        <v/>
      </c>
      <c r="C1044" s="16" t="inlineStr">
        <is>
          <t>305 781 151</t>
        </is>
      </c>
      <c r="D1044" s="17" t="inlineStr">
        <is>
          <t>305 802 629</t>
        </is>
      </c>
      <c r="E1044" s="16" t="inlineStr">
        <is>
          <t>305 824 106</t>
        </is>
      </c>
      <c r="F1044" s="17" t="inlineStr">
        <is>
          <t>305 845 582</t>
        </is>
      </c>
      <c r="G1044" s="16" t="inlineStr">
        <is>
          <t>305 867 057</t>
        </is>
      </c>
      <c r="H1044" s="17" t="inlineStr">
        <is>
          <t>305 888 530</t>
        </is>
      </c>
      <c r="I1044" s="16" t="inlineStr">
        <is>
          <t>305 910 003</t>
        </is>
      </c>
      <c r="J1044" s="17" t="inlineStr">
        <is>
          <t>305 931 474</t>
        </is>
      </c>
      <c r="K1044" s="16" t="inlineStr">
        <is>
          <t>305 952 945</t>
        </is>
      </c>
      <c r="L1044" s="17" t="inlineStr">
        <is>
          <t>305 974 414</t>
        </is>
      </c>
    </row>
    <row r="1045" ht="14.15" customHeight="1" s="22">
      <c r="A1045" s="14" t="n">
        <v>2023</v>
      </c>
      <c r="B1045" s="23">
        <f>A1045/1000</f>
        <v/>
      </c>
      <c r="C1045" s="16" t="inlineStr">
        <is>
          <t>305 995 883</t>
        </is>
      </c>
      <c r="D1045" s="17" t="inlineStr">
        <is>
          <t>306 017 350</t>
        </is>
      </c>
      <c r="E1045" s="16" t="inlineStr">
        <is>
          <t>306 038 816</t>
        </is>
      </c>
      <c r="F1045" s="17" t="inlineStr">
        <is>
          <t>306 060 282</t>
        </is>
      </c>
      <c r="G1045" s="16" t="inlineStr">
        <is>
          <t>306 081 746</t>
        </is>
      </c>
      <c r="H1045" s="17" t="inlineStr">
        <is>
          <t>306 103 209</t>
        </is>
      </c>
      <c r="I1045" s="16" t="inlineStr">
        <is>
          <t>306 124 671</t>
        </is>
      </c>
      <c r="J1045" s="17" t="inlineStr">
        <is>
          <t>306 146 132</t>
        </is>
      </c>
      <c r="K1045" s="16" t="inlineStr">
        <is>
          <t>306 167 592</t>
        </is>
      </c>
      <c r="L1045" s="17" t="inlineStr">
        <is>
          <t>306 189 050</t>
        </is>
      </c>
    </row>
    <row r="1046" ht="14.15" customHeight="1" s="22">
      <c r="A1046" s="14" t="n">
        <v>2024</v>
      </c>
      <c r="B1046" s="23">
        <f>A1046/1000</f>
        <v/>
      </c>
      <c r="C1046" s="16" t="inlineStr">
        <is>
          <t>306 210 508</t>
        </is>
      </c>
      <c r="D1046" s="17" t="inlineStr">
        <is>
          <t>306 231 965</t>
        </is>
      </c>
      <c r="E1046" s="16" t="inlineStr">
        <is>
          <t>306 253 421</t>
        </is>
      </c>
      <c r="F1046" s="17" t="inlineStr">
        <is>
          <t>306 274 875</t>
        </is>
      </c>
      <c r="G1046" s="16" t="inlineStr">
        <is>
          <t>306 296 329</t>
        </is>
      </c>
      <c r="H1046" s="17" t="inlineStr">
        <is>
          <t>306 317 781</t>
        </is>
      </c>
      <c r="I1046" s="16" t="inlineStr">
        <is>
          <t>306 339 233</t>
        </is>
      </c>
      <c r="J1046" s="17" t="inlineStr">
        <is>
          <t>306 360 683</t>
        </is>
      </c>
      <c r="K1046" s="16" t="inlineStr">
        <is>
          <t>306 382 132</t>
        </is>
      </c>
      <c r="L1046" s="17" t="inlineStr">
        <is>
          <t>306 403 580</t>
        </is>
      </c>
    </row>
    <row r="1047" ht="14.15" customHeight="1" s="22">
      <c r="A1047" s="14" t="n">
        <v>2025</v>
      </c>
      <c r="B1047" s="23">
        <f>A1047/1000</f>
        <v/>
      </c>
      <c r="C1047" s="16" t="inlineStr">
        <is>
          <t>306 425 028</t>
        </is>
      </c>
      <c r="D1047" s="17" t="inlineStr">
        <is>
          <t>306 446 474</t>
        </is>
      </c>
      <c r="E1047" s="16" t="inlineStr">
        <is>
          <t>306 467 919</t>
        </is>
      </c>
      <c r="F1047" s="17" t="inlineStr">
        <is>
          <t>306 489 363</t>
        </is>
      </c>
      <c r="G1047" s="16" t="inlineStr">
        <is>
          <t>306 510 806</t>
        </is>
      </c>
      <c r="H1047" s="17" t="inlineStr">
        <is>
          <t>306 532 248</t>
        </is>
      </c>
      <c r="I1047" s="16" t="inlineStr">
        <is>
          <t>306 553 688</t>
        </is>
      </c>
      <c r="J1047" s="17" t="inlineStr">
        <is>
          <t>306 575 128</t>
        </is>
      </c>
      <c r="K1047" s="16" t="inlineStr">
        <is>
          <t>306 596 567</t>
        </is>
      </c>
      <c r="L1047" s="17" t="inlineStr">
        <is>
          <t>306 618 004</t>
        </is>
      </c>
    </row>
    <row r="1048" ht="14.15" customHeight="1" s="22">
      <c r="A1048" s="14" t="n">
        <v>2026</v>
      </c>
      <c r="B1048" s="23">
        <f>A1048/1000</f>
        <v/>
      </c>
      <c r="C1048" s="16" t="inlineStr">
        <is>
          <t>306 639 441</t>
        </is>
      </c>
      <c r="D1048" s="17" t="inlineStr">
        <is>
          <t>306 660 877</t>
        </is>
      </c>
      <c r="E1048" s="16" t="inlineStr">
        <is>
          <t>306 682 311</t>
        </is>
      </c>
      <c r="F1048" s="17" t="inlineStr">
        <is>
          <t>306 703 744</t>
        </is>
      </c>
      <c r="G1048" s="16" t="inlineStr">
        <is>
          <t>306 725 177</t>
        </is>
      </c>
      <c r="H1048" s="17" t="inlineStr">
        <is>
          <t>306 746 608</t>
        </is>
      </c>
      <c r="I1048" s="16" t="inlineStr">
        <is>
          <t>306 768 038</t>
        </is>
      </c>
      <c r="J1048" s="17" t="inlineStr">
        <is>
          <t>306 789 467</t>
        </is>
      </c>
      <c r="K1048" s="16" t="inlineStr">
        <is>
          <t>306 810 896</t>
        </is>
      </c>
      <c r="L1048" s="17" t="inlineStr">
        <is>
          <t>306 832 323</t>
        </is>
      </c>
    </row>
    <row r="1049" ht="14.15" customHeight="1" s="22">
      <c r="A1049" s="14" t="n">
        <v>2027</v>
      </c>
      <c r="B1049" s="23">
        <f>A1049/1000</f>
        <v/>
      </c>
      <c r="C1049" s="16" t="inlineStr">
        <is>
          <t>306 853 749</t>
        </is>
      </c>
      <c r="D1049" s="17" t="inlineStr">
        <is>
          <t>306 875 174</t>
        </is>
      </c>
      <c r="E1049" s="16" t="inlineStr">
        <is>
          <t>306 896 598</t>
        </is>
      </c>
      <c r="F1049" s="17" t="inlineStr">
        <is>
          <t>306 918 020</t>
        </is>
      </c>
      <c r="G1049" s="16" t="inlineStr">
        <is>
          <t>306 939 442</t>
        </is>
      </c>
      <c r="H1049" s="17" t="inlineStr">
        <is>
          <t>306 960 863</t>
        </is>
      </c>
      <c r="I1049" s="16" t="inlineStr">
        <is>
          <t>306 982 283</t>
        </is>
      </c>
      <c r="J1049" s="17" t="inlineStr">
        <is>
          <t>307 003 701</t>
        </is>
      </c>
      <c r="K1049" s="16" t="inlineStr">
        <is>
          <t>307 025 119</t>
        </is>
      </c>
      <c r="L1049" s="17" t="inlineStr">
        <is>
          <t>307 046 535</t>
        </is>
      </c>
    </row>
    <row r="1050" ht="14.15" customHeight="1" s="22">
      <c r="A1050" s="14" t="n">
        <v>2028</v>
      </c>
      <c r="B1050" s="23">
        <f>A1050/1000</f>
        <v/>
      </c>
      <c r="C1050" s="16" t="inlineStr">
        <is>
          <t>307 067 951</t>
        </is>
      </c>
      <c r="D1050" s="17" t="inlineStr">
        <is>
          <t>307 089 365</t>
        </is>
      </c>
      <c r="E1050" s="16" t="inlineStr">
        <is>
          <t>307 110 778</t>
        </is>
      </c>
      <c r="F1050" s="17" t="inlineStr">
        <is>
          <t>307 132 191</t>
        </is>
      </c>
      <c r="G1050" s="16" t="inlineStr">
        <is>
          <t>307 153 602</t>
        </is>
      </c>
      <c r="H1050" s="17" t="inlineStr">
        <is>
          <t>307 175 012</t>
        </is>
      </c>
      <c r="I1050" s="16" t="inlineStr">
        <is>
          <t>307 196 421</t>
        </is>
      </c>
      <c r="J1050" s="17" t="inlineStr">
        <is>
          <t>307 217 829</t>
        </is>
      </c>
      <c r="K1050" s="16" t="inlineStr">
        <is>
          <t>307 239 236</t>
        </is>
      </c>
      <c r="L1050" s="17" t="inlineStr">
        <is>
          <t>307 260 642</t>
        </is>
      </c>
    </row>
    <row r="1051" ht="14.15" customHeight="1" s="22">
      <c r="A1051" s="14" t="n">
        <v>2029</v>
      </c>
      <c r="B1051" s="23">
        <f>A1051/1000</f>
        <v/>
      </c>
      <c r="C1051" s="16" t="inlineStr">
        <is>
          <t>307 282 047</t>
        </is>
      </c>
      <c r="D1051" s="17" t="inlineStr">
        <is>
          <t>307 303 451</t>
        </is>
      </c>
      <c r="E1051" s="16" t="inlineStr">
        <is>
          <t>307 324 854</t>
        </is>
      </c>
      <c r="F1051" s="17" t="inlineStr">
        <is>
          <t>307 346 255</t>
        </is>
      </c>
      <c r="G1051" s="16" t="inlineStr">
        <is>
          <t>307 367 656</t>
        </is>
      </c>
      <c r="H1051" s="17" t="inlineStr">
        <is>
          <t>307 389 056</t>
        </is>
      </c>
      <c r="I1051" s="16" t="inlineStr">
        <is>
          <t>307 410 454</t>
        </is>
      </c>
      <c r="J1051" s="17" t="inlineStr">
        <is>
          <t>307 431 852</t>
        </is>
      </c>
      <c r="K1051" s="16" t="inlineStr">
        <is>
          <t>307 453 248</t>
        </is>
      </c>
      <c r="L1051" s="17" t="inlineStr">
        <is>
          <t>307 474 644</t>
        </is>
      </c>
    </row>
    <row r="1052" ht="14.15" customHeight="1" s="22">
      <c r="A1052" s="14" t="n">
        <v>2030</v>
      </c>
      <c r="B1052" s="23">
        <f>A1052/1000</f>
        <v/>
      </c>
      <c r="C1052" s="16" t="inlineStr">
        <is>
          <t>307 496 038</t>
        </is>
      </c>
      <c r="D1052" s="17" t="inlineStr">
        <is>
          <t>307 517 431</t>
        </is>
      </c>
      <c r="E1052" s="16" t="inlineStr">
        <is>
          <t>307 538 823</t>
        </is>
      </c>
      <c r="F1052" s="17" t="inlineStr">
        <is>
          <t>307 560 215</t>
        </is>
      </c>
      <c r="G1052" s="16" t="inlineStr">
        <is>
          <t>307 581 605</t>
        </is>
      </c>
      <c r="H1052" s="17" t="inlineStr">
        <is>
          <t>307 602 994</t>
        </is>
      </c>
      <c r="I1052" s="16" t="inlineStr">
        <is>
          <t>307 624 382</t>
        </is>
      </c>
      <c r="J1052" s="17" t="inlineStr">
        <is>
          <t>307 645 769</t>
        </is>
      </c>
      <c r="K1052" s="16" t="inlineStr">
        <is>
          <t>307 667 155</t>
        </is>
      </c>
      <c r="L1052" s="17" t="inlineStr">
        <is>
          <t>307 688 540</t>
        </is>
      </c>
    </row>
    <row r="1053" ht="14.15" customHeight="1" s="22">
      <c r="A1053" s="14" t="n">
        <v>2031</v>
      </c>
      <c r="B1053" s="23">
        <f>A1053/1000</f>
        <v/>
      </c>
      <c r="C1053" s="16" t="inlineStr">
        <is>
          <t>307 709 923</t>
        </is>
      </c>
      <c r="D1053" s="17" t="inlineStr">
        <is>
          <t>307 731 306</t>
        </is>
      </c>
      <c r="E1053" s="16" t="inlineStr">
        <is>
          <t>307 752 688</t>
        </is>
      </c>
      <c r="F1053" s="17" t="inlineStr">
        <is>
          <t>307 774 069</t>
        </is>
      </c>
      <c r="G1053" s="16" t="inlineStr">
        <is>
          <t>307 795 448</t>
        </is>
      </c>
      <c r="H1053" s="17" t="inlineStr">
        <is>
          <t>307 816 827</t>
        </is>
      </c>
      <c r="I1053" s="16" t="inlineStr">
        <is>
          <t>307 838 204</t>
        </is>
      </c>
      <c r="J1053" s="17" t="inlineStr">
        <is>
          <t>307 859 581</t>
        </is>
      </c>
      <c r="K1053" s="16" t="inlineStr">
        <is>
          <t>307 880 956</t>
        </is>
      </c>
      <c r="L1053" s="17" t="inlineStr">
        <is>
          <t>307 902 330</t>
        </is>
      </c>
    </row>
    <row r="1054" ht="14.15" customHeight="1" s="22">
      <c r="A1054" s="14" t="n">
        <v>2032</v>
      </c>
      <c r="B1054" s="23">
        <f>A1054/1000</f>
        <v/>
      </c>
      <c r="C1054" s="16" t="inlineStr">
        <is>
          <t>307 923 704</t>
        </is>
      </c>
      <c r="D1054" s="17" t="inlineStr">
        <is>
          <t>307 945 076</t>
        </is>
      </c>
      <c r="E1054" s="16" t="inlineStr">
        <is>
          <t>307 966 447</t>
        </is>
      </c>
      <c r="F1054" s="17" t="inlineStr">
        <is>
          <t>307 987 817</t>
        </is>
      </c>
      <c r="G1054" s="16" t="inlineStr">
        <is>
          <t>308 009 186</t>
        </is>
      </c>
      <c r="H1054" s="17" t="inlineStr">
        <is>
          <t>308 030 554</t>
        </is>
      </c>
      <c r="I1054" s="16" t="inlineStr">
        <is>
          <t>308 051 921</t>
        </is>
      </c>
      <c r="J1054" s="17" t="inlineStr">
        <is>
          <t>308 073 287</t>
        </is>
      </c>
      <c r="K1054" s="16" t="inlineStr">
        <is>
          <t>308 094 652</t>
        </is>
      </c>
      <c r="L1054" s="17" t="inlineStr">
        <is>
          <t>308 116 016</t>
        </is>
      </c>
    </row>
    <row r="1055" ht="14.15" customHeight="1" s="22">
      <c r="A1055" s="14" t="n">
        <v>2033</v>
      </c>
      <c r="B1055" s="23">
        <f>A1055/1000</f>
        <v/>
      </c>
      <c r="C1055" s="16" t="inlineStr">
        <is>
          <t>308 137 379</t>
        </is>
      </c>
      <c r="D1055" s="17" t="inlineStr">
        <is>
          <t>308 158 740</t>
        </is>
      </c>
      <c r="E1055" s="16" t="inlineStr">
        <is>
          <t>308 180 101</t>
        </is>
      </c>
      <c r="F1055" s="17" t="inlineStr">
        <is>
          <t>308 201 461</t>
        </is>
      </c>
      <c r="G1055" s="16" t="inlineStr">
        <is>
          <t>308 222 819</t>
        </is>
      </c>
      <c r="H1055" s="17" t="inlineStr">
        <is>
          <t>308 244 177</t>
        </is>
      </c>
      <c r="I1055" s="16" t="inlineStr">
        <is>
          <t>308 265 533</t>
        </is>
      </c>
      <c r="J1055" s="17" t="inlineStr">
        <is>
          <t>308 286 889</t>
        </is>
      </c>
      <c r="K1055" s="16" t="inlineStr">
        <is>
          <t>308 308 243</t>
        </is>
      </c>
      <c r="L1055" s="17" t="inlineStr">
        <is>
          <t>308 329 596</t>
        </is>
      </c>
    </row>
    <row r="1056" ht="14.15" customHeight="1" s="22">
      <c r="A1056" s="14" t="n">
        <v>2034</v>
      </c>
      <c r="B1056" s="23">
        <f>A1056/1000</f>
        <v/>
      </c>
      <c r="C1056" s="16" t="inlineStr">
        <is>
          <t>308 350 949</t>
        </is>
      </c>
      <c r="D1056" s="17" t="inlineStr">
        <is>
          <t>308 372 300</t>
        </is>
      </c>
      <c r="E1056" s="16" t="inlineStr">
        <is>
          <t>308 393 650</t>
        </is>
      </c>
      <c r="F1056" s="17" t="inlineStr">
        <is>
          <t>308 414 999</t>
        </is>
      </c>
      <c r="G1056" s="16" t="inlineStr">
        <is>
          <t>308 436 347</t>
        </is>
      </c>
      <c r="H1056" s="17" t="inlineStr">
        <is>
          <t>308 457 694</t>
        </is>
      </c>
      <c r="I1056" s="16" t="inlineStr">
        <is>
          <t>308 479 040</t>
        </is>
      </c>
      <c r="J1056" s="17" t="inlineStr">
        <is>
          <t>308 500 385</t>
        </is>
      </c>
      <c r="K1056" s="16" t="inlineStr">
        <is>
          <t>308 521 729</t>
        </is>
      </c>
      <c r="L1056" s="17" t="inlineStr">
        <is>
          <t>308 543 072</t>
        </is>
      </c>
    </row>
    <row r="1057" ht="14.15" customHeight="1" s="22">
      <c r="A1057" s="14" t="n">
        <v>2035</v>
      </c>
      <c r="B1057" s="23">
        <f>A1057/1000</f>
        <v/>
      </c>
      <c r="C1057" s="16" t="inlineStr">
        <is>
          <t>308 564 414</t>
        </is>
      </c>
      <c r="D1057" s="17" t="inlineStr">
        <is>
          <t>308 585 754</t>
        </is>
      </c>
      <c r="E1057" s="16" t="inlineStr">
        <is>
          <t>308 607 094</t>
        </is>
      </c>
      <c r="F1057" s="17" t="inlineStr">
        <is>
          <t>308 628 433</t>
        </is>
      </c>
      <c r="G1057" s="16" t="inlineStr">
        <is>
          <t>308 649 770</t>
        </is>
      </c>
      <c r="H1057" s="17" t="inlineStr">
        <is>
          <t>308 671 107</t>
        </is>
      </c>
      <c r="I1057" s="16" t="inlineStr">
        <is>
          <t>308 692 442</t>
        </is>
      </c>
      <c r="J1057" s="17" t="inlineStr">
        <is>
          <t>308 713 777</t>
        </is>
      </c>
      <c r="K1057" s="16" t="inlineStr">
        <is>
          <t>308 735 110</t>
        </is>
      </c>
      <c r="L1057" s="17" t="inlineStr">
        <is>
          <t>308 756 442</t>
        </is>
      </c>
    </row>
    <row r="1058" ht="14.15" customHeight="1" s="22">
      <c r="A1058" s="14" t="n">
        <v>2036</v>
      </c>
      <c r="B1058" s="23">
        <f>A1058/1000</f>
        <v/>
      </c>
      <c r="C1058" s="16" t="inlineStr">
        <is>
          <t>308 777 774</t>
        </is>
      </c>
      <c r="D1058" s="17" t="inlineStr">
        <is>
          <t>308 799 104</t>
        </is>
      </c>
      <c r="E1058" s="16" t="inlineStr">
        <is>
          <t>308 820 433</t>
        </is>
      </c>
      <c r="F1058" s="17" t="inlineStr">
        <is>
          <t>308 841 761</t>
        </is>
      </c>
      <c r="G1058" s="16" t="inlineStr">
        <is>
          <t>308 863 088</t>
        </is>
      </c>
      <c r="H1058" s="17" t="inlineStr">
        <is>
          <t>308 884 414</t>
        </is>
      </c>
      <c r="I1058" s="16" t="inlineStr">
        <is>
          <t>308 905 739</t>
        </is>
      </c>
      <c r="J1058" s="17" t="inlineStr">
        <is>
          <t>308 927 063</t>
        </is>
      </c>
      <c r="K1058" s="16" t="inlineStr">
        <is>
          <t>308 948 386</t>
        </is>
      </c>
      <c r="L1058" s="17" t="inlineStr">
        <is>
          <t>308 969 708</t>
        </is>
      </c>
    </row>
    <row r="1059" ht="14.15" customHeight="1" s="22">
      <c r="A1059" s="14" t="n">
        <v>2037</v>
      </c>
      <c r="B1059" s="23">
        <f>A1059/1000</f>
        <v/>
      </c>
      <c r="C1059" s="16" t="inlineStr">
        <is>
          <t>308 991 029</t>
        </is>
      </c>
      <c r="D1059" s="17" t="inlineStr">
        <is>
          <t>309 012 349</t>
        </is>
      </c>
      <c r="E1059" s="16" t="inlineStr">
        <is>
          <t>309 033 668</t>
        </is>
      </c>
      <c r="F1059" s="17" t="inlineStr">
        <is>
          <t>309 054 985</t>
        </is>
      </c>
      <c r="G1059" s="16" t="inlineStr">
        <is>
          <t>309 076 302</t>
        </is>
      </c>
      <c r="H1059" s="17" t="inlineStr">
        <is>
          <t>309 097 617</t>
        </is>
      </c>
      <c r="I1059" s="16" t="inlineStr">
        <is>
          <t>309 118 932</t>
        </is>
      </c>
      <c r="J1059" s="17" t="inlineStr">
        <is>
          <t>309 140 245</t>
        </is>
      </c>
      <c r="K1059" s="16" t="inlineStr">
        <is>
          <t>309 161 558</t>
        </is>
      </c>
      <c r="L1059" s="17" t="inlineStr">
        <is>
          <t>309 182 869</t>
        </is>
      </c>
    </row>
    <row r="1060" ht="14.15" customHeight="1" s="22">
      <c r="A1060" s="14" t="n">
        <v>2038</v>
      </c>
      <c r="B1060" s="23">
        <f>A1060/1000</f>
        <v/>
      </c>
      <c r="C1060" s="16" t="inlineStr">
        <is>
          <t>309 204 180</t>
        </is>
      </c>
      <c r="D1060" s="17" t="inlineStr">
        <is>
          <t>309 225 489</t>
        </is>
      </c>
      <c r="E1060" s="16" t="inlineStr">
        <is>
          <t>309 246 797</t>
        </is>
      </c>
      <c r="F1060" s="17" t="inlineStr">
        <is>
          <t>309 268 104</t>
        </is>
      </c>
      <c r="G1060" s="16" t="inlineStr">
        <is>
          <t>309 289 411</t>
        </is>
      </c>
      <c r="H1060" s="17" t="inlineStr">
        <is>
          <t>309 310 716</t>
        </is>
      </c>
      <c r="I1060" s="16" t="inlineStr">
        <is>
          <t>309 332 020</t>
        </is>
      </c>
      <c r="J1060" s="17" t="inlineStr">
        <is>
          <t>309 353 323</t>
        </is>
      </c>
      <c r="K1060" s="16" t="inlineStr">
        <is>
          <t>309 374 625</t>
        </is>
      </c>
      <c r="L1060" s="17" t="inlineStr">
        <is>
          <t>309 395 926</t>
        </is>
      </c>
    </row>
    <row r="1061" ht="14.15" customHeight="1" s="22">
      <c r="A1061" s="14" t="n">
        <v>2039</v>
      </c>
      <c r="B1061" s="23">
        <f>A1061/1000</f>
        <v/>
      </c>
      <c r="C1061" s="16" t="inlineStr">
        <is>
          <t>309 417 226</t>
        </is>
      </c>
      <c r="D1061" s="17" t="inlineStr">
        <is>
          <t>309 438 525</t>
        </is>
      </c>
      <c r="E1061" s="16" t="inlineStr">
        <is>
          <t>309 459 822</t>
        </is>
      </c>
      <c r="F1061" s="17" t="inlineStr">
        <is>
          <t>309 481 119</t>
        </is>
      </c>
      <c r="G1061" s="16" t="inlineStr">
        <is>
          <t>309 502 415</t>
        </is>
      </c>
      <c r="H1061" s="17" t="inlineStr">
        <is>
          <t>309 523 710</t>
        </is>
      </c>
      <c r="I1061" s="16" t="inlineStr">
        <is>
          <t>309 545 003</t>
        </is>
      </c>
      <c r="J1061" s="17" t="inlineStr">
        <is>
          <t>309 566 296</t>
        </is>
      </c>
      <c r="K1061" s="16" t="inlineStr">
        <is>
          <t>309 587 587</t>
        </is>
      </c>
      <c r="L1061" s="17" t="inlineStr">
        <is>
          <t>309 608 878</t>
        </is>
      </c>
    </row>
    <row r="1062" ht="14.15" customHeight="1" s="22">
      <c r="A1062" s="14" t="n">
        <v>2040</v>
      </c>
      <c r="B1062" s="23">
        <f>A1062/1000</f>
        <v/>
      </c>
      <c r="C1062" s="16" t="inlineStr">
        <is>
          <t>309 630 167</t>
        </is>
      </c>
      <c r="D1062" s="17" t="inlineStr">
        <is>
          <t>309 651 456</t>
        </is>
      </c>
      <c r="E1062" s="16" t="inlineStr">
        <is>
          <t>309 672 743</t>
        </is>
      </c>
      <c r="F1062" s="17" t="inlineStr">
        <is>
          <t>309 694 030</t>
        </is>
      </c>
      <c r="G1062" s="16" t="inlineStr">
        <is>
          <t>309 715 315</t>
        </is>
      </c>
      <c r="H1062" s="17" t="inlineStr">
        <is>
          <t>309 736 599</t>
        </is>
      </c>
      <c r="I1062" s="16" t="inlineStr">
        <is>
          <t>309 757 882</t>
        </is>
      </c>
      <c r="J1062" s="17" t="inlineStr">
        <is>
          <t>309 779 164</t>
        </is>
      </c>
      <c r="K1062" s="16" t="inlineStr">
        <is>
          <t>309 800 446</t>
        </is>
      </c>
      <c r="L1062" s="17" t="inlineStr">
        <is>
          <t>309 821 726</t>
        </is>
      </c>
    </row>
    <row r="1063" ht="14.15" customHeight="1" s="22">
      <c r="A1063" s="14" t="n">
        <v>2041</v>
      </c>
      <c r="B1063" s="23">
        <f>A1063/1000</f>
        <v/>
      </c>
      <c r="C1063" s="16" t="inlineStr">
        <is>
          <t>309 843 005</t>
        </is>
      </c>
      <c r="D1063" s="17" t="inlineStr">
        <is>
          <t>309 864 283</t>
        </is>
      </c>
      <c r="E1063" s="16" t="inlineStr">
        <is>
          <t>309 885 560</t>
        </is>
      </c>
      <c r="F1063" s="17" t="inlineStr">
        <is>
          <t>309 906 836</t>
        </is>
      </c>
      <c r="G1063" s="16" t="inlineStr">
        <is>
          <t>309 928 110</t>
        </is>
      </c>
      <c r="H1063" s="17" t="inlineStr">
        <is>
          <t>309 949 384</t>
        </is>
      </c>
      <c r="I1063" s="16" t="inlineStr">
        <is>
          <t>309 970 657</t>
        </is>
      </c>
      <c r="J1063" s="17" t="inlineStr">
        <is>
          <t>309 991 929</t>
        </is>
      </c>
      <c r="K1063" s="16" t="inlineStr">
        <is>
          <t>310 013 199</t>
        </is>
      </c>
      <c r="L1063" s="17" t="inlineStr">
        <is>
          <t>310 034 469</t>
        </is>
      </c>
    </row>
    <row r="1064" ht="14.15" customHeight="1" s="22">
      <c r="A1064" s="14" t="n">
        <v>2042</v>
      </c>
      <c r="B1064" s="23">
        <f>A1064/1000</f>
        <v/>
      </c>
      <c r="C1064" s="16" t="inlineStr">
        <is>
          <t>310 055 738</t>
        </is>
      </c>
      <c r="D1064" s="17" t="inlineStr">
        <is>
          <t>310 077 005</t>
        </is>
      </c>
      <c r="E1064" s="16" t="inlineStr">
        <is>
          <t>310 098 272</t>
        </is>
      </c>
      <c r="F1064" s="17" t="inlineStr">
        <is>
          <t>310 119 537</t>
        </is>
      </c>
      <c r="G1064" s="16" t="inlineStr">
        <is>
          <t>310 140 802</t>
        </is>
      </c>
      <c r="H1064" s="17" t="inlineStr">
        <is>
          <t>310 162 065</t>
        </is>
      </c>
      <c r="I1064" s="16" t="inlineStr">
        <is>
          <t>310 183 328</t>
        </is>
      </c>
      <c r="J1064" s="17" t="inlineStr">
        <is>
          <t>310 204 589</t>
        </is>
      </c>
      <c r="K1064" s="16" t="inlineStr">
        <is>
          <t>310 225 849</t>
        </is>
      </c>
      <c r="L1064" s="17" t="inlineStr">
        <is>
          <t>310 247 108</t>
        </is>
      </c>
    </row>
    <row r="1065" ht="14.15" customHeight="1" s="22">
      <c r="A1065" s="14" t="n">
        <v>2043</v>
      </c>
      <c r="B1065" s="23">
        <f>A1065/1000</f>
        <v/>
      </c>
      <c r="C1065" s="16" t="inlineStr">
        <is>
          <t>310 268 367</t>
        </is>
      </c>
      <c r="D1065" s="17" t="inlineStr">
        <is>
          <t>310 289 624</t>
        </is>
      </c>
      <c r="E1065" s="16" t="inlineStr">
        <is>
          <t>310 310 880</t>
        </is>
      </c>
      <c r="F1065" s="17" t="inlineStr">
        <is>
          <t>310 332 135</t>
        </is>
      </c>
      <c r="G1065" s="16" t="inlineStr">
        <is>
          <t>310 353 389</t>
        </is>
      </c>
      <c r="H1065" s="17" t="inlineStr">
        <is>
          <t>310 374 642</t>
        </is>
      </c>
      <c r="I1065" s="16" t="inlineStr">
        <is>
          <t>310 395 894</t>
        </is>
      </c>
      <c r="J1065" s="17" t="inlineStr">
        <is>
          <t>310 417 145</t>
        </is>
      </c>
      <c r="K1065" s="16" t="inlineStr">
        <is>
          <t>310 438 395</t>
        </is>
      </c>
      <c r="L1065" s="17" t="inlineStr">
        <is>
          <t>310 459 644</t>
        </is>
      </c>
    </row>
    <row r="1066" ht="14.15" customHeight="1" s="22">
      <c r="A1066" s="14" t="n">
        <v>2044</v>
      </c>
      <c r="B1066" s="23">
        <f>A1066/1000</f>
        <v/>
      </c>
      <c r="C1066" s="16" t="inlineStr">
        <is>
          <t>310 480 891</t>
        </is>
      </c>
      <c r="D1066" s="17" t="inlineStr">
        <is>
          <t>310 502 138</t>
        </is>
      </c>
      <c r="E1066" s="16" t="inlineStr">
        <is>
          <t>310 523 384</t>
        </is>
      </c>
      <c r="F1066" s="17" t="inlineStr">
        <is>
          <t>310 544 629</t>
        </is>
      </c>
      <c r="G1066" s="16" t="inlineStr">
        <is>
          <t>310 565 872</t>
        </is>
      </c>
      <c r="H1066" s="17" t="inlineStr">
        <is>
          <t>310 587 115</t>
        </is>
      </c>
      <c r="I1066" s="16" t="inlineStr">
        <is>
          <t>310 608 356</t>
        </is>
      </c>
      <c r="J1066" s="17" t="inlineStr">
        <is>
          <t>310 629 597</t>
        </is>
      </c>
      <c r="K1066" s="16" t="inlineStr">
        <is>
          <t>310 650 836</t>
        </is>
      </c>
      <c r="L1066" s="17" t="inlineStr">
        <is>
          <t>310 672 075</t>
        </is>
      </c>
    </row>
    <row r="1067" ht="14.15" customHeight="1" s="22">
      <c r="A1067" s="14" t="n">
        <v>2045</v>
      </c>
      <c r="B1067" s="23">
        <f>A1067/1000</f>
        <v/>
      </c>
      <c r="C1067" s="16" t="inlineStr">
        <is>
          <t>310 693 312</t>
        </is>
      </c>
      <c r="D1067" s="17" t="inlineStr">
        <is>
          <t>310 714 549</t>
        </is>
      </c>
      <c r="E1067" s="16" t="inlineStr">
        <is>
          <t>310 735 784</t>
        </is>
      </c>
      <c r="F1067" s="17" t="inlineStr">
        <is>
          <t>310 757 018</t>
        </is>
      </c>
      <c r="G1067" s="16" t="inlineStr">
        <is>
          <t>310 778 252</t>
        </is>
      </c>
      <c r="H1067" s="17" t="inlineStr">
        <is>
          <t>310 799 484</t>
        </is>
      </c>
      <c r="I1067" s="16" t="inlineStr">
        <is>
          <t>310 820 715</t>
        </is>
      </c>
      <c r="J1067" s="17" t="inlineStr">
        <is>
          <t>310 841 945</t>
        </is>
      </c>
      <c r="K1067" s="16" t="inlineStr">
        <is>
          <t>310 863 174</t>
        </is>
      </c>
      <c r="L1067" s="17" t="inlineStr">
        <is>
          <t>310 884 402</t>
        </is>
      </c>
    </row>
    <row r="1068" ht="14.15" customHeight="1" s="22">
      <c r="A1068" s="14" t="n">
        <v>2046</v>
      </c>
      <c r="B1068" s="23">
        <f>A1068/1000</f>
        <v/>
      </c>
      <c r="C1068" s="16" t="inlineStr">
        <is>
          <t>310 905 629</t>
        </is>
      </c>
      <c r="D1068" s="17" t="inlineStr">
        <is>
          <t>310 926 855</t>
        </is>
      </c>
      <c r="E1068" s="16" t="inlineStr">
        <is>
          <t>310 948 080</t>
        </is>
      </c>
      <c r="F1068" s="17" t="inlineStr">
        <is>
          <t>310 969 304</t>
        </is>
      </c>
      <c r="G1068" s="16" t="inlineStr">
        <is>
          <t>310 990 527</t>
        </is>
      </c>
      <c r="H1068" s="17" t="inlineStr">
        <is>
          <t>311 011 749</t>
        </is>
      </c>
      <c r="I1068" s="16" t="inlineStr">
        <is>
          <t>311 032 970</t>
        </is>
      </c>
      <c r="J1068" s="17" t="inlineStr">
        <is>
          <t>311 054 190</t>
        </is>
      </c>
      <c r="K1068" s="16" t="inlineStr">
        <is>
          <t>311 075 408</t>
        </is>
      </c>
      <c r="L1068" s="17" t="inlineStr">
        <is>
          <t>311 096 626</t>
        </is>
      </c>
    </row>
    <row r="1069" ht="14.15" customHeight="1" s="22">
      <c r="A1069" s="14" t="n">
        <v>2047</v>
      </c>
      <c r="B1069" s="23">
        <f>A1069/1000</f>
        <v/>
      </c>
      <c r="C1069" s="16" t="inlineStr">
        <is>
          <t>311 117 843</t>
        </is>
      </c>
      <c r="D1069" s="17" t="inlineStr">
        <is>
          <t>311 139 058</t>
        </is>
      </c>
      <c r="E1069" s="16" t="inlineStr">
        <is>
          <t>311 160 273</t>
        </is>
      </c>
      <c r="F1069" s="17" t="inlineStr">
        <is>
          <t>311 181 486</t>
        </is>
      </c>
      <c r="G1069" s="16" t="inlineStr">
        <is>
          <t>311 202 699</t>
        </is>
      </c>
      <c r="H1069" s="17" t="inlineStr">
        <is>
          <t>311 223 910</t>
        </is>
      </c>
      <c r="I1069" s="16" t="inlineStr">
        <is>
          <t>311 245 121</t>
        </is>
      </c>
      <c r="J1069" s="17" t="inlineStr">
        <is>
          <t>311 266 330</t>
        </is>
      </c>
      <c r="K1069" s="16" t="inlineStr">
        <is>
          <t>311 287 539</t>
        </is>
      </c>
      <c r="L1069" s="17" t="inlineStr">
        <is>
          <t>311 308 746</t>
        </is>
      </c>
    </row>
    <row r="1070" ht="14.15" customHeight="1" s="22">
      <c r="A1070" s="14" t="n">
        <v>2048</v>
      </c>
      <c r="B1070" s="23">
        <f>A1070/1000</f>
        <v/>
      </c>
      <c r="C1070" s="16" t="inlineStr">
        <is>
          <t>311 329 952</t>
        </is>
      </c>
      <c r="D1070" s="17" t="inlineStr">
        <is>
          <t>311 351 158</t>
        </is>
      </c>
      <c r="E1070" s="16" t="inlineStr">
        <is>
          <t>311 372 362</t>
        </is>
      </c>
      <c r="F1070" s="17" t="inlineStr">
        <is>
          <t>311 393 565</t>
        </is>
      </c>
      <c r="G1070" s="16" t="inlineStr">
        <is>
          <t>311 414 767</t>
        </is>
      </c>
      <c r="H1070" s="17" t="inlineStr">
        <is>
          <t>311 435 968</t>
        </is>
      </c>
      <c r="I1070" s="16" t="inlineStr">
        <is>
          <t>311 457 168</t>
        </is>
      </c>
      <c r="J1070" s="17" t="inlineStr">
        <is>
          <t>311 478 367</t>
        </is>
      </c>
      <c r="K1070" s="16" t="inlineStr">
        <is>
          <t>311 499 565</t>
        </is>
      </c>
      <c r="L1070" s="17" t="inlineStr">
        <is>
          <t>311 520 762</t>
        </is>
      </c>
    </row>
    <row r="1071" ht="14.15" customHeight="1" s="22">
      <c r="A1071" s="14" t="n">
        <v>2049</v>
      </c>
      <c r="B1071" s="23">
        <f>A1071/1000</f>
        <v/>
      </c>
      <c r="C1071" s="16" t="inlineStr">
        <is>
          <t>311 541 958</t>
        </is>
      </c>
      <c r="D1071" s="17" t="inlineStr">
        <is>
          <t>311 563 153</t>
        </is>
      </c>
      <c r="E1071" s="16" t="inlineStr">
        <is>
          <t>311 584 347</t>
        </is>
      </c>
      <c r="F1071" s="17" t="inlineStr">
        <is>
          <t>311 605 540</t>
        </is>
      </c>
      <c r="G1071" s="16" t="inlineStr">
        <is>
          <t>311 626 732</t>
        </is>
      </c>
      <c r="H1071" s="17" t="inlineStr">
        <is>
          <t>311 647 923</t>
        </is>
      </c>
      <c r="I1071" s="16" t="inlineStr">
        <is>
          <t>311 669 112</t>
        </is>
      </c>
      <c r="J1071" s="17" t="inlineStr">
        <is>
          <t>311 690 301</t>
        </is>
      </c>
      <c r="K1071" s="16" t="inlineStr">
        <is>
          <t>311 711 489</t>
        </is>
      </c>
      <c r="L1071" s="17" t="inlineStr">
        <is>
          <t>311 732 675</t>
        </is>
      </c>
    </row>
    <row r="1072" ht="14.15" customHeight="1" s="22">
      <c r="B1072" s="23" t="n"/>
      <c r="C1072" s="25" t="n">
        <v>0</v>
      </c>
      <c r="D1072" s="25" t="n">
        <v>1</v>
      </c>
      <c r="E1072" s="25" t="n">
        <v>2</v>
      </c>
      <c r="F1072" s="25" t="n">
        <v>3</v>
      </c>
      <c r="G1072" s="25" t="n">
        <v>4</v>
      </c>
      <c r="H1072" s="25" t="n">
        <v>5</v>
      </c>
      <c r="I1072" s="25" t="n">
        <v>6</v>
      </c>
      <c r="J1072" s="25" t="n">
        <v>7</v>
      </c>
      <c r="K1072" s="25" t="n">
        <v>8</v>
      </c>
      <c r="L1072" s="25" t="n">
        <v>9</v>
      </c>
    </row>
    <row r="1073" ht="14.15" customHeight="1" s="22">
      <c r="A1073" s="14" t="n">
        <v>2050</v>
      </c>
      <c r="B1073" s="23">
        <f>A1073/1000</f>
        <v/>
      </c>
      <c r="C1073" s="16" t="inlineStr">
        <is>
          <t>311 753 861</t>
        </is>
      </c>
      <c r="D1073" s="17" t="inlineStr">
        <is>
          <t>311 775 046</t>
        </is>
      </c>
      <c r="E1073" s="16" t="inlineStr">
        <is>
          <t>311 796 229</t>
        </is>
      </c>
      <c r="F1073" s="17" t="inlineStr">
        <is>
          <t>311 817 412</t>
        </is>
      </c>
      <c r="G1073" s="16" t="inlineStr">
        <is>
          <t>311 838 593</t>
        </is>
      </c>
      <c r="H1073" s="17" t="inlineStr">
        <is>
          <t>311 859 774</t>
        </is>
      </c>
      <c r="I1073" s="16" t="inlineStr">
        <is>
          <t>311 880 953</t>
        </is>
      </c>
      <c r="J1073" s="17" t="inlineStr">
        <is>
          <t>311 902 131</t>
        </is>
      </c>
      <c r="K1073" s="16" t="inlineStr">
        <is>
          <t>311 923 309</t>
        </is>
      </c>
      <c r="L1073" s="17" t="inlineStr">
        <is>
          <t>311 944 485</t>
        </is>
      </c>
    </row>
    <row r="1074" ht="14.15" customHeight="1" s="22">
      <c r="A1074" s="14" t="n">
        <v>2051</v>
      </c>
      <c r="B1074" s="23">
        <f>A1074/1000</f>
        <v/>
      </c>
      <c r="C1074" s="16" t="inlineStr">
        <is>
          <t>311 965 660</t>
        </is>
      </c>
      <c r="D1074" s="17" t="inlineStr">
        <is>
          <t>311 986 835</t>
        </is>
      </c>
      <c r="E1074" s="16" t="inlineStr">
        <is>
          <t>312 008 008</t>
        </is>
      </c>
      <c r="F1074" s="17" t="inlineStr">
        <is>
          <t>312 029 180</t>
        </is>
      </c>
      <c r="G1074" s="16" t="inlineStr">
        <is>
          <t>312 050 351</t>
        </is>
      </c>
      <c r="H1074" s="17" t="inlineStr">
        <is>
          <t>312 071 521</t>
        </is>
      </c>
      <c r="I1074" s="16" t="inlineStr">
        <is>
          <t>312 092 690</t>
        </is>
      </c>
      <c r="J1074" s="17" t="inlineStr">
        <is>
          <t>312 113 858</t>
        </is>
      </c>
      <c r="K1074" s="16" t="inlineStr">
        <is>
          <t>312 135 025</t>
        </is>
      </c>
      <c r="L1074" s="17" t="inlineStr">
        <is>
          <t>312 156 191</t>
        </is>
      </c>
    </row>
    <row r="1075" ht="14.15" customHeight="1" s="22">
      <c r="A1075" s="14" t="n">
        <v>2052</v>
      </c>
      <c r="B1075" s="23">
        <f>A1075/1000</f>
        <v/>
      </c>
      <c r="C1075" s="16" t="inlineStr">
        <is>
          <t>312 177 356</t>
        </is>
      </c>
      <c r="D1075" s="17" t="inlineStr">
        <is>
          <t>312 198 520</t>
        </is>
      </c>
      <c r="E1075" s="16" t="inlineStr">
        <is>
          <t>312 219 683</t>
        </is>
      </c>
      <c r="F1075" s="17" t="inlineStr">
        <is>
          <t>312 240 845</t>
        </is>
      </c>
      <c r="G1075" s="16" t="inlineStr">
        <is>
          <t>312 262 006</t>
        </is>
      </c>
      <c r="H1075" s="17" t="inlineStr">
        <is>
          <t>312 283 166</t>
        </is>
      </c>
      <c r="I1075" s="16" t="inlineStr">
        <is>
          <t>312 304 325</t>
        </is>
      </c>
      <c r="J1075" s="17" t="inlineStr">
        <is>
          <t>312 325 482</t>
        </is>
      </c>
      <c r="K1075" s="16" t="inlineStr">
        <is>
          <t>312 346 639</t>
        </is>
      </c>
      <c r="L1075" s="17" t="inlineStr">
        <is>
          <t>312 367 795</t>
        </is>
      </c>
    </row>
    <row r="1076" ht="14.15" customHeight="1" s="22">
      <c r="A1076" s="14" t="n">
        <v>2053</v>
      </c>
      <c r="B1076" s="23">
        <f>A1076/1000</f>
        <v/>
      </c>
      <c r="C1076" s="16" t="inlineStr">
        <is>
          <t>312 388 949</t>
        </is>
      </c>
      <c r="D1076" s="17" t="inlineStr">
        <is>
          <t>312 410 103</t>
        </is>
      </c>
      <c r="E1076" s="16" t="inlineStr">
        <is>
          <t>312 431 256</t>
        </is>
      </c>
      <c r="F1076" s="17" t="inlineStr">
        <is>
          <t>312 452 407</t>
        </is>
      </c>
      <c r="G1076" s="16" t="inlineStr">
        <is>
          <t>312 473 558</t>
        </is>
      </c>
      <c r="H1076" s="17" t="inlineStr">
        <is>
          <t>312 494 707</t>
        </is>
      </c>
      <c r="I1076" s="16" t="inlineStr">
        <is>
          <t>312 515 856</t>
        </is>
      </c>
      <c r="J1076" s="17" t="inlineStr">
        <is>
          <t>312 537 003</t>
        </is>
      </c>
      <c r="K1076" s="16" t="inlineStr">
        <is>
          <t>312 558 150</t>
        </is>
      </c>
      <c r="L1076" s="17" t="inlineStr">
        <is>
          <t>312 579 295</t>
        </is>
      </c>
    </row>
    <row r="1077" ht="14.15" customHeight="1" s="22">
      <c r="A1077" s="14" t="n">
        <v>2054</v>
      </c>
      <c r="B1077" s="23">
        <f>A1077/1000</f>
        <v/>
      </c>
      <c r="C1077" s="16" t="inlineStr">
        <is>
          <t>312 600 439</t>
        </is>
      </c>
      <c r="D1077" s="17" t="inlineStr">
        <is>
          <t>312 621 583</t>
        </is>
      </c>
      <c r="E1077" s="16" t="inlineStr">
        <is>
          <t>312 642 725</t>
        </is>
      </c>
      <c r="F1077" s="17" t="inlineStr">
        <is>
          <t>312 663 866</t>
        </is>
      </c>
      <c r="G1077" s="16" t="inlineStr">
        <is>
          <t>312 685 006</t>
        </is>
      </c>
      <c r="H1077" s="17" t="inlineStr">
        <is>
          <t>312 706 146</t>
        </is>
      </c>
      <c r="I1077" s="16" t="inlineStr">
        <is>
          <t>312 727 284</t>
        </is>
      </c>
      <c r="J1077" s="17" t="inlineStr">
        <is>
          <t>312 748 421</t>
        </is>
      </c>
      <c r="K1077" s="16" t="inlineStr">
        <is>
          <t>312 769 557</t>
        </is>
      </c>
      <c r="L1077" s="17" t="inlineStr">
        <is>
          <t>312 790 692</t>
        </is>
      </c>
    </row>
    <row r="1078" ht="14.15" customHeight="1" s="22">
      <c r="A1078" s="14" t="n">
        <v>2055</v>
      </c>
      <c r="B1078" s="23">
        <f>A1078/1000</f>
        <v/>
      </c>
      <c r="C1078" s="16" t="inlineStr">
        <is>
          <t>312 811 826</t>
        </is>
      </c>
      <c r="D1078" s="17" t="inlineStr">
        <is>
          <t>312 832 959</t>
        </is>
      </c>
      <c r="E1078" s="16" t="inlineStr">
        <is>
          <t>312 854 091</t>
        </is>
      </c>
      <c r="F1078" s="17" t="inlineStr">
        <is>
          <t>312 875 222</t>
        </is>
      </c>
      <c r="G1078" s="16" t="inlineStr">
        <is>
          <t>312 896 352</t>
        </is>
      </c>
      <c r="H1078" s="17" t="inlineStr">
        <is>
          <t>312 917 481</t>
        </is>
      </c>
      <c r="I1078" s="16" t="inlineStr">
        <is>
          <t>312 938 609</t>
        </is>
      </c>
      <c r="J1078" s="17" t="inlineStr">
        <is>
          <t>312 959 736</t>
        </is>
      </c>
      <c r="K1078" s="16" t="inlineStr">
        <is>
          <t>312 980 862</t>
        </is>
      </c>
      <c r="L1078" s="17" t="inlineStr">
        <is>
          <t>313 001 987</t>
        </is>
      </c>
    </row>
    <row r="1079" ht="14.15" customHeight="1" s="22">
      <c r="A1079" s="14" t="n">
        <v>2056</v>
      </c>
      <c r="B1079" s="23">
        <f>A1079/1000</f>
        <v/>
      </c>
      <c r="C1079" s="16" t="inlineStr">
        <is>
          <t>313 023 110</t>
        </is>
      </c>
      <c r="D1079" s="17" t="inlineStr">
        <is>
          <t>313 044 233</t>
        </is>
      </c>
      <c r="E1079" s="16" t="inlineStr">
        <is>
          <t>313 065 355</t>
        </is>
      </c>
      <c r="F1079" s="17" t="inlineStr">
        <is>
          <t>313 086 476</t>
        </is>
      </c>
      <c r="G1079" s="16" t="inlineStr">
        <is>
          <t>313 107 595</t>
        </is>
      </c>
      <c r="H1079" s="17" t="inlineStr">
        <is>
          <t>313 128 714</t>
        </is>
      </c>
      <c r="I1079" s="16" t="inlineStr">
        <is>
          <t>313 149 831</t>
        </is>
      </c>
      <c r="J1079" s="17" t="inlineStr">
        <is>
          <t>313 170 948</t>
        </is>
      </c>
      <c r="K1079" s="16" t="inlineStr">
        <is>
          <t>313 192 064</t>
        </is>
      </c>
      <c r="L1079" s="17" t="inlineStr">
        <is>
          <t>313 213 178</t>
        </is>
      </c>
    </row>
    <row r="1080" ht="14.15" customHeight="1" s="22">
      <c r="A1080" s="14" t="n">
        <v>2057</v>
      </c>
      <c r="B1080" s="23">
        <f>A1080/1000</f>
        <v/>
      </c>
      <c r="C1080" s="16" t="inlineStr">
        <is>
          <t>313 234 292</t>
        </is>
      </c>
      <c r="D1080" s="17" t="inlineStr">
        <is>
          <t>313 255 404</t>
        </is>
      </c>
      <c r="E1080" s="16" t="inlineStr">
        <is>
          <t>313 276 516</t>
        </is>
      </c>
      <c r="F1080" s="17" t="inlineStr">
        <is>
          <t>313 297 626</t>
        </is>
      </c>
      <c r="G1080" s="16" t="inlineStr">
        <is>
          <t>313 318 735</t>
        </is>
      </c>
      <c r="H1080" s="17" t="inlineStr">
        <is>
          <t>313 339 844</t>
        </is>
      </c>
      <c r="I1080" s="16" t="inlineStr">
        <is>
          <t>313 360 951</t>
        </is>
      </c>
      <c r="J1080" s="17" t="inlineStr">
        <is>
          <t>313 382 058</t>
        </is>
      </c>
      <c r="K1080" s="16" t="inlineStr">
        <is>
          <t>313 403 163</t>
        </is>
      </c>
      <c r="L1080" s="17" t="inlineStr">
        <is>
          <t>313 424 267</t>
        </is>
      </c>
    </row>
    <row r="1081" ht="14.15" customHeight="1" s="22">
      <c r="A1081" s="14" t="n">
        <v>2058</v>
      </c>
      <c r="B1081" s="23">
        <f>A1081/1000</f>
        <v/>
      </c>
      <c r="C1081" s="16" t="inlineStr">
        <is>
          <t>313 445 370</t>
        </is>
      </c>
      <c r="D1081" s="17" t="inlineStr">
        <is>
          <t>313 466 473</t>
        </is>
      </c>
      <c r="E1081" s="16" t="inlineStr">
        <is>
          <t>313 487 574</t>
        </is>
      </c>
      <c r="F1081" s="17" t="inlineStr">
        <is>
          <t>313 508 674</t>
        </is>
      </c>
      <c r="G1081" s="16" t="inlineStr">
        <is>
          <t>313 529 773</t>
        </is>
      </c>
      <c r="H1081" s="17" t="inlineStr">
        <is>
          <t>313 550 871</t>
        </is>
      </c>
      <c r="I1081" s="16" t="inlineStr">
        <is>
          <t>313 571 968</t>
        </is>
      </c>
      <c r="J1081" s="17" t="inlineStr">
        <is>
          <t>313 593 065</t>
        </is>
      </c>
      <c r="K1081" s="16" t="inlineStr">
        <is>
          <t>313 614 160</t>
        </is>
      </c>
      <c r="L1081" s="17" t="inlineStr">
        <is>
          <t>313 635 254</t>
        </is>
      </c>
    </row>
    <row r="1082" ht="14.15" customHeight="1" s="22">
      <c r="A1082" s="14" t="n">
        <v>2059</v>
      </c>
      <c r="B1082" s="23">
        <f>A1082/1000</f>
        <v/>
      </c>
      <c r="C1082" s="16" t="inlineStr">
        <is>
          <t>313 656 347</t>
        </is>
      </c>
      <c r="D1082" s="17" t="inlineStr">
        <is>
          <t>313 677 439</t>
        </is>
      </c>
      <c r="E1082" s="16" t="inlineStr">
        <is>
          <t>313 698 530</t>
        </is>
      </c>
      <c r="F1082" s="17" t="inlineStr">
        <is>
          <t>313 719 619</t>
        </is>
      </c>
      <c r="G1082" s="16" t="inlineStr">
        <is>
          <t>313 740 708</t>
        </is>
      </c>
      <c r="H1082" s="17" t="inlineStr">
        <is>
          <t>313 761 796</t>
        </is>
      </c>
      <c r="I1082" s="16" t="inlineStr">
        <is>
          <t>313 782 883</t>
        </is>
      </c>
      <c r="J1082" s="17" t="inlineStr">
        <is>
          <t>313 803 969</t>
        </is>
      </c>
      <c r="K1082" s="16" t="inlineStr">
        <is>
          <t>313 825 054</t>
        </is>
      </c>
      <c r="L1082" s="17" t="inlineStr">
        <is>
          <t>313 846 138</t>
        </is>
      </c>
    </row>
    <row r="1083" ht="14.15" customHeight="1" s="22">
      <c r="A1083" s="14" t="n">
        <v>2060</v>
      </c>
      <c r="B1083" s="23">
        <f>A1083/1000</f>
        <v/>
      </c>
      <c r="C1083" s="16" t="inlineStr">
        <is>
          <t>313 867 220</t>
        </is>
      </c>
      <c r="D1083" s="17" t="inlineStr">
        <is>
          <t>313 888 302</t>
        </is>
      </c>
      <c r="E1083" s="16" t="inlineStr">
        <is>
          <t>313 909 383</t>
        </is>
      </c>
      <c r="F1083" s="17" t="inlineStr">
        <is>
          <t>313 930 463</t>
        </is>
      </c>
      <c r="G1083" s="16" t="inlineStr">
        <is>
          <t>313 951 541</t>
        </is>
      </c>
      <c r="H1083" s="17" t="inlineStr">
        <is>
          <t>313 972 619</t>
        </is>
      </c>
      <c r="I1083" s="16" t="inlineStr">
        <is>
          <t>313 993 695</t>
        </is>
      </c>
      <c r="J1083" s="17" t="inlineStr">
        <is>
          <t>314 014 771</t>
        </is>
      </c>
      <c r="K1083" s="16" t="inlineStr">
        <is>
          <t>314 035 846</t>
        </is>
      </c>
      <c r="L1083" s="17" t="inlineStr">
        <is>
          <t>314 056 919</t>
        </is>
      </c>
    </row>
    <row r="1084" ht="14.15" customHeight="1" s="22">
      <c r="A1084" s="14" t="n">
        <v>2061</v>
      </c>
      <c r="B1084" s="23">
        <f>A1084/1000</f>
        <v/>
      </c>
      <c r="C1084" s="16" t="inlineStr">
        <is>
          <t>314 077 992</t>
        </is>
      </c>
      <c r="D1084" s="17" t="inlineStr">
        <is>
          <t>314 099 063</t>
        </is>
      </c>
      <c r="E1084" s="16" t="inlineStr">
        <is>
          <t>314 120 134</t>
        </is>
      </c>
      <c r="F1084" s="17" t="inlineStr">
        <is>
          <t>314 141 203</t>
        </is>
      </c>
      <c r="G1084" s="16" t="inlineStr">
        <is>
          <t>314 162 272</t>
        </is>
      </c>
      <c r="H1084" s="17" t="inlineStr">
        <is>
          <t>314 183 339</t>
        </is>
      </c>
      <c r="I1084" s="16" t="inlineStr">
        <is>
          <t>314 204 406</t>
        </is>
      </c>
      <c r="J1084" s="17" t="inlineStr">
        <is>
          <t>314 225 471</t>
        </is>
      </c>
      <c r="K1084" s="16" t="inlineStr">
        <is>
          <t>314 246 535</t>
        </is>
      </c>
      <c r="L1084" s="17" t="inlineStr">
        <is>
          <t>314 267 599</t>
        </is>
      </c>
    </row>
    <row r="1085" ht="14.15" customHeight="1" s="22">
      <c r="A1085" s="14" t="n">
        <v>2062</v>
      </c>
      <c r="B1085" s="23">
        <f>A1085/1000</f>
        <v/>
      </c>
      <c r="C1085" s="16" t="inlineStr">
        <is>
          <t>314 288 661</t>
        </is>
      </c>
      <c r="D1085" s="17" t="inlineStr">
        <is>
          <t>314 309 722</t>
        </is>
      </c>
      <c r="E1085" s="16" t="inlineStr">
        <is>
          <t>314 330 783</t>
        </is>
      </c>
      <c r="F1085" s="17" t="inlineStr">
        <is>
          <t>314 351 842</t>
        </is>
      </c>
      <c r="G1085" s="16" t="inlineStr">
        <is>
          <t>314 372 900</t>
        </is>
      </c>
      <c r="H1085" s="17" t="inlineStr">
        <is>
          <t>314 393 957</t>
        </is>
      </c>
      <c r="I1085" s="16" t="inlineStr">
        <is>
          <t>314 415 013</t>
        </is>
      </c>
      <c r="J1085" s="17" t="inlineStr">
        <is>
          <t>314 436 069</t>
        </is>
      </c>
      <c r="K1085" s="16" t="inlineStr">
        <is>
          <t>314 457 123</t>
        </is>
      </c>
      <c r="L1085" s="17" t="inlineStr">
        <is>
          <t>314 478 176</t>
        </is>
      </c>
    </row>
    <row r="1086" ht="14.15" customHeight="1" s="22">
      <c r="A1086" s="14" t="n">
        <v>2063</v>
      </c>
      <c r="B1086" s="23">
        <f>A1086/1000</f>
        <v/>
      </c>
      <c r="C1086" s="16" t="inlineStr">
        <is>
          <t>314 499 228</t>
        </is>
      </c>
      <c r="D1086" s="17" t="inlineStr">
        <is>
          <t>314 520 279</t>
        </is>
      </c>
      <c r="E1086" s="16" t="inlineStr">
        <is>
          <t>314 541 329</t>
        </is>
      </c>
      <c r="F1086" s="17" t="inlineStr">
        <is>
          <t>314 562 378</t>
        </is>
      </c>
      <c r="G1086" s="16" t="inlineStr">
        <is>
          <t>314 583 426</t>
        </is>
      </c>
      <c r="H1086" s="17" t="inlineStr">
        <is>
          <t>314 604 473</t>
        </is>
      </c>
      <c r="I1086" s="16" t="inlineStr">
        <is>
          <t>314 625 519</t>
        </is>
      </c>
      <c r="J1086" s="17" t="inlineStr">
        <is>
          <t>314 646 564</t>
        </is>
      </c>
      <c r="K1086" s="16" t="inlineStr">
        <is>
          <t>314 667 608</t>
        </is>
      </c>
      <c r="L1086" s="17" t="inlineStr">
        <is>
          <t>314 688 651</t>
        </is>
      </c>
    </row>
    <row r="1087" ht="14.15" customHeight="1" s="22">
      <c r="A1087" s="14" t="n">
        <v>2064</v>
      </c>
      <c r="B1087" s="23">
        <f>A1087/1000</f>
        <v/>
      </c>
      <c r="C1087" s="16" t="inlineStr">
        <is>
          <t>314 709 693</t>
        </is>
      </c>
      <c r="D1087" s="17" t="inlineStr">
        <is>
          <t>314 730 734</t>
        </is>
      </c>
      <c r="E1087" s="16" t="inlineStr">
        <is>
          <t>314 751 774</t>
        </is>
      </c>
      <c r="F1087" s="17" t="inlineStr">
        <is>
          <t>314 772 813</t>
        </is>
      </c>
      <c r="G1087" s="16" t="inlineStr">
        <is>
          <t>314 793 850</t>
        </is>
      </c>
      <c r="H1087" s="17" t="inlineStr">
        <is>
          <t>314 814 887</t>
        </is>
      </c>
      <c r="I1087" s="16" t="inlineStr">
        <is>
          <t>314 835 923</t>
        </is>
      </c>
      <c r="J1087" s="17" t="inlineStr">
        <is>
          <t>314 856 958</t>
        </is>
      </c>
      <c r="K1087" s="16" t="inlineStr">
        <is>
          <t>314 877 992</t>
        </is>
      </c>
      <c r="L1087" s="17" t="inlineStr">
        <is>
          <t>314 899 024</t>
        </is>
      </c>
    </row>
    <row r="1088" ht="14.15" customHeight="1" s="22">
      <c r="A1088" s="14" t="n">
        <v>2065</v>
      </c>
      <c r="B1088" s="23">
        <f>A1088/1000</f>
        <v/>
      </c>
      <c r="C1088" s="16" t="inlineStr">
        <is>
          <t>314 920 056</t>
        </is>
      </c>
      <c r="D1088" s="17" t="inlineStr">
        <is>
          <t>314 941 087</t>
        </is>
      </c>
      <c r="E1088" s="16" t="inlineStr">
        <is>
          <t>314 962 116</t>
        </is>
      </c>
      <c r="F1088" s="17" t="inlineStr">
        <is>
          <t>314 983 145</t>
        </is>
      </c>
      <c r="G1088" s="16" t="inlineStr">
        <is>
          <t>315 004 173</t>
        </is>
      </c>
      <c r="H1088" s="17" t="inlineStr">
        <is>
          <t>315 025 199</t>
        </is>
      </c>
      <c r="I1088" s="16" t="inlineStr">
        <is>
          <t>315 046 225</t>
        </is>
      </c>
      <c r="J1088" s="17" t="inlineStr">
        <is>
          <t>315 067 250</t>
        </is>
      </c>
      <c r="K1088" s="16" t="inlineStr">
        <is>
          <t>315 088 273</t>
        </is>
      </c>
      <c r="L1088" s="17" t="inlineStr">
        <is>
          <t>315 109 296</t>
        </is>
      </c>
    </row>
    <row r="1089" ht="14.15" customHeight="1" s="22">
      <c r="A1089" s="14" t="n">
        <v>2066</v>
      </c>
      <c r="B1089" s="23">
        <f>A1089/1000</f>
        <v/>
      </c>
      <c r="C1089" s="16" t="inlineStr">
        <is>
          <t>315 130 317</t>
        </is>
      </c>
      <c r="D1089" s="17" t="inlineStr">
        <is>
          <t>315 151 338</t>
        </is>
      </c>
      <c r="E1089" s="16" t="inlineStr">
        <is>
          <t>315 172 357</t>
        </is>
      </c>
      <c r="F1089" s="17" t="inlineStr">
        <is>
          <t>315 193 376</t>
        </is>
      </c>
      <c r="G1089" s="16" t="inlineStr">
        <is>
          <t>315 214 393</t>
        </is>
      </c>
      <c r="H1089" s="17" t="inlineStr">
        <is>
          <t>315 235 410</t>
        </is>
      </c>
      <c r="I1089" s="16" t="inlineStr">
        <is>
          <t>315 256 425</t>
        </is>
      </c>
      <c r="J1089" s="17" t="inlineStr">
        <is>
          <t>315 277 439</t>
        </is>
      </c>
      <c r="K1089" s="16" t="inlineStr">
        <is>
          <t>315 298 453</t>
        </is>
      </c>
      <c r="L1089" s="17" t="inlineStr">
        <is>
          <t>315 319 465</t>
        </is>
      </c>
    </row>
    <row r="1090" ht="14.15" customHeight="1" s="22">
      <c r="A1090" s="14" t="n">
        <v>2067</v>
      </c>
      <c r="B1090" s="23">
        <f>A1090/1000</f>
        <v/>
      </c>
      <c r="C1090" s="16" t="inlineStr">
        <is>
          <t>315 340 477</t>
        </is>
      </c>
      <c r="D1090" s="17" t="inlineStr">
        <is>
          <t>315 361 487</t>
        </is>
      </c>
      <c r="E1090" s="16" t="inlineStr">
        <is>
          <t>315 382 496</t>
        </is>
      </c>
      <c r="F1090" s="17" t="inlineStr">
        <is>
          <t>315 403 505</t>
        </is>
      </c>
      <c r="G1090" s="16" t="inlineStr">
        <is>
          <t>315 424 512</t>
        </is>
      </c>
      <c r="H1090" s="17" t="inlineStr">
        <is>
          <t>315 445 518</t>
        </is>
      </c>
      <c r="I1090" s="16" t="inlineStr">
        <is>
          <t>315 466 523</t>
        </is>
      </c>
      <c r="J1090" s="17" t="inlineStr">
        <is>
          <t>315 487 528</t>
        </is>
      </c>
      <c r="K1090" s="16" t="inlineStr">
        <is>
          <t>315 508 531</t>
        </is>
      </c>
      <c r="L1090" s="17" t="inlineStr">
        <is>
          <t>315 529 533</t>
        </is>
      </c>
    </row>
    <row r="1091" ht="14.15" customHeight="1" s="22">
      <c r="A1091" s="14" t="n">
        <v>2068</v>
      </c>
      <c r="B1091" s="23">
        <f>A1091/1000</f>
        <v/>
      </c>
      <c r="C1091" s="16" t="inlineStr">
        <is>
          <t>315 550 534</t>
        </is>
      </c>
      <c r="D1091" s="17" t="inlineStr">
        <is>
          <t>315 571 535</t>
        </is>
      </c>
      <c r="E1091" s="16" t="inlineStr">
        <is>
          <t>315 592 534</t>
        </is>
      </c>
      <c r="F1091" s="17" t="inlineStr">
        <is>
          <t>315 613 532</t>
        </is>
      </c>
      <c r="G1091" s="16" t="inlineStr">
        <is>
          <t>315 634 529</t>
        </is>
      </c>
      <c r="H1091" s="17" t="inlineStr">
        <is>
          <t>315 655 525</t>
        </is>
      </c>
      <c r="I1091" s="16" t="inlineStr">
        <is>
          <t>315 676 520</t>
        </is>
      </c>
      <c r="J1091" s="17" t="inlineStr">
        <is>
          <t>315 697 514</t>
        </is>
      </c>
      <c r="K1091" s="16" t="inlineStr">
        <is>
          <t>315 718 508</t>
        </is>
      </c>
      <c r="L1091" s="17" t="inlineStr">
        <is>
          <t>315 739 500</t>
        </is>
      </c>
    </row>
    <row r="1092" ht="14.15" customHeight="1" s="22">
      <c r="A1092" s="14" t="n">
        <v>2069</v>
      </c>
      <c r="B1092" s="23">
        <f>A1092/1000</f>
        <v/>
      </c>
      <c r="C1092" s="16" t="inlineStr">
        <is>
          <t>315 760 491</t>
        </is>
      </c>
      <c r="D1092" s="17" t="inlineStr">
        <is>
          <t>315 781 481</t>
        </is>
      </c>
      <c r="E1092" s="16" t="inlineStr">
        <is>
          <t>315 802 470</t>
        </is>
      </c>
      <c r="F1092" s="17" t="inlineStr">
        <is>
          <t>315 823 458</t>
        </is>
      </c>
      <c r="G1092" s="16" t="inlineStr">
        <is>
          <t>315 844 445</t>
        </is>
      </c>
      <c r="H1092" s="17" t="inlineStr">
        <is>
          <t>315 865 431</t>
        </is>
      </c>
      <c r="I1092" s="16" t="inlineStr">
        <is>
          <t>315 886 416</t>
        </is>
      </c>
      <c r="J1092" s="17" t="inlineStr">
        <is>
          <t>315 907 400</t>
        </is>
      </c>
      <c r="K1092" s="16" t="inlineStr">
        <is>
          <t>315 928 383</t>
        </is>
      </c>
      <c r="L1092" s="17" t="inlineStr">
        <is>
          <t>315 949 365</t>
        </is>
      </c>
    </row>
    <row r="1093" ht="14.15" customHeight="1" s="22">
      <c r="A1093" s="14" t="n">
        <v>2070</v>
      </c>
      <c r="B1093" s="23">
        <f>A1093/1000</f>
        <v/>
      </c>
      <c r="C1093" s="16" t="inlineStr">
        <is>
          <t>315 970 345</t>
        </is>
      </c>
      <c r="D1093" s="17" t="inlineStr">
        <is>
          <t>315 991 325</t>
        </is>
      </c>
      <c r="E1093" s="16" t="inlineStr">
        <is>
          <t>316 012 304</t>
        </is>
      </c>
      <c r="F1093" s="17" t="inlineStr">
        <is>
          <t>316 033 282</t>
        </is>
      </c>
      <c r="G1093" s="16" t="inlineStr">
        <is>
          <t>316 054 259</t>
        </is>
      </c>
      <c r="H1093" s="17" t="inlineStr">
        <is>
          <t>316 075 235</t>
        </is>
      </c>
      <c r="I1093" s="16" t="inlineStr">
        <is>
          <t>316 096 210</t>
        </is>
      </c>
      <c r="J1093" s="17" t="inlineStr">
        <is>
          <t>316 117 183</t>
        </is>
      </c>
      <c r="K1093" s="16" t="inlineStr">
        <is>
          <t>316 138 156</t>
        </is>
      </c>
      <c r="L1093" s="17" t="inlineStr">
        <is>
          <t>316 159 128</t>
        </is>
      </c>
    </row>
    <row r="1094" ht="14.15" customHeight="1" s="22">
      <c r="A1094" s="14" t="n">
        <v>2071</v>
      </c>
      <c r="B1094" s="23">
        <f>A1094/1000</f>
        <v/>
      </c>
      <c r="C1094" s="16" t="inlineStr">
        <is>
          <t>316 180 099</t>
        </is>
      </c>
      <c r="D1094" s="17" t="inlineStr">
        <is>
          <t>316 201 069</t>
        </is>
      </c>
      <c r="E1094" s="16" t="inlineStr">
        <is>
          <t>316 222 037</t>
        </is>
      </c>
      <c r="F1094" s="17" t="inlineStr">
        <is>
          <t>316 243 005</t>
        </is>
      </c>
      <c r="G1094" s="16" t="inlineStr">
        <is>
          <t>316 263 972</t>
        </is>
      </c>
      <c r="H1094" s="17" t="inlineStr">
        <is>
          <t>316 284 938</t>
        </is>
      </c>
      <c r="I1094" s="16" t="inlineStr">
        <is>
          <t>316 305 902</t>
        </is>
      </c>
      <c r="J1094" s="17" t="inlineStr">
        <is>
          <t>316 326 866</t>
        </is>
      </c>
      <c r="K1094" s="16" t="inlineStr">
        <is>
          <t>316 347 829</t>
        </is>
      </c>
      <c r="L1094" s="17" t="inlineStr">
        <is>
          <t>316 368 790</t>
        </is>
      </c>
    </row>
    <row r="1095" ht="14.15" customHeight="1" s="22">
      <c r="A1095" s="14" t="n">
        <v>2072</v>
      </c>
      <c r="B1095" s="23">
        <f>A1095/1000</f>
        <v/>
      </c>
      <c r="C1095" s="16" t="inlineStr">
        <is>
          <t>316 389 751</t>
        </is>
      </c>
      <c r="D1095" s="17" t="inlineStr">
        <is>
          <t>316 410 711</t>
        </is>
      </c>
      <c r="E1095" s="16" t="inlineStr">
        <is>
          <t>316 431 669</t>
        </is>
      </c>
      <c r="F1095" s="17" t="inlineStr">
        <is>
          <t>316 452 627</t>
        </is>
      </c>
      <c r="G1095" s="16" t="inlineStr">
        <is>
          <t>316 473 584</t>
        </is>
      </c>
      <c r="H1095" s="17" t="inlineStr">
        <is>
          <t>316 494 539</t>
        </is>
      </c>
      <c r="I1095" s="16" t="inlineStr">
        <is>
          <t>316 515 494</t>
        </is>
      </c>
      <c r="J1095" s="17" t="inlineStr">
        <is>
          <t>316 536 447</t>
        </is>
      </c>
      <c r="K1095" s="16" t="inlineStr">
        <is>
          <t>316 557 400</t>
        </is>
      </c>
      <c r="L1095" s="17" t="inlineStr">
        <is>
          <t>316 578 352</t>
        </is>
      </c>
    </row>
    <row r="1096" ht="14.15" customHeight="1" s="22">
      <c r="A1096" s="14" t="n">
        <v>2073</v>
      </c>
      <c r="B1096" s="23">
        <f>A1096/1000</f>
        <v/>
      </c>
      <c r="C1096" s="16" t="inlineStr">
        <is>
          <t>316 599 302</t>
        </is>
      </c>
      <c r="D1096" s="17" t="inlineStr">
        <is>
          <t>316 620 252</t>
        </is>
      </c>
      <c r="E1096" s="16" t="inlineStr">
        <is>
          <t>316 641 200</t>
        </is>
      </c>
      <c r="F1096" s="17" t="inlineStr">
        <is>
          <t>316 662 148</t>
        </is>
      </c>
      <c r="G1096" s="16" t="inlineStr">
        <is>
          <t>316 683 094</t>
        </is>
      </c>
      <c r="H1096" s="17" t="inlineStr">
        <is>
          <t>316 704 040</t>
        </is>
      </c>
      <c r="I1096" s="16" t="inlineStr">
        <is>
          <t>316 724 984</t>
        </is>
      </c>
      <c r="J1096" s="17" t="inlineStr">
        <is>
          <t>316 745 928</t>
        </is>
      </c>
      <c r="K1096" s="16" t="inlineStr">
        <is>
          <t>316 766 870</t>
        </is>
      </c>
      <c r="L1096" s="17" t="inlineStr">
        <is>
          <t>316 787 812</t>
        </is>
      </c>
    </row>
    <row r="1097" ht="14.15" customHeight="1" s="22">
      <c r="A1097" s="14" t="n">
        <v>2074</v>
      </c>
      <c r="B1097" s="23">
        <f>A1097/1000</f>
        <v/>
      </c>
      <c r="C1097" s="16" t="inlineStr">
        <is>
          <t>316 808 752</t>
        </is>
      </c>
      <c r="D1097" s="17" t="inlineStr">
        <is>
          <t>316 829 691</t>
        </is>
      </c>
      <c r="E1097" s="16" t="inlineStr">
        <is>
          <t>316 850 630</t>
        </is>
      </c>
      <c r="F1097" s="17" t="inlineStr">
        <is>
          <t>316 871 567</t>
        </is>
      </c>
      <c r="G1097" s="16" t="inlineStr">
        <is>
          <t>316 892 504</t>
        </is>
      </c>
      <c r="H1097" s="17" t="inlineStr">
        <is>
          <t>316 913 439</t>
        </is>
      </c>
      <c r="I1097" s="16" t="inlineStr">
        <is>
          <t>316 934 374</t>
        </is>
      </c>
      <c r="J1097" s="17" t="inlineStr">
        <is>
          <t>316 955 307</t>
        </is>
      </c>
      <c r="K1097" s="16" t="inlineStr">
        <is>
          <t>316 976 239</t>
        </is>
      </c>
      <c r="L1097" s="17" t="inlineStr">
        <is>
          <t>316 997 171</t>
        </is>
      </c>
    </row>
    <row r="1098" ht="14.15" customHeight="1" s="22">
      <c r="A1098" s="14" t="n">
        <v>2075</v>
      </c>
      <c r="B1098" s="23">
        <f>A1098/1000</f>
        <v/>
      </c>
      <c r="C1098" s="16" t="inlineStr">
        <is>
          <t>317 018 101</t>
        </is>
      </c>
      <c r="D1098" s="17" t="inlineStr">
        <is>
          <t>317 039 030</t>
        </is>
      </c>
      <c r="E1098" s="16" t="inlineStr">
        <is>
          <t>317 059 959</t>
        </is>
      </c>
      <c r="F1098" s="17" t="inlineStr">
        <is>
          <t>317 080 886</t>
        </is>
      </c>
      <c r="G1098" s="16" t="inlineStr">
        <is>
          <t>317 101 812</t>
        </is>
      </c>
      <c r="H1098" s="17" t="inlineStr">
        <is>
          <t>317 122 738</t>
        </is>
      </c>
      <c r="I1098" s="16" t="inlineStr">
        <is>
          <t>317 143 662</t>
        </is>
      </c>
      <c r="J1098" s="17" t="inlineStr">
        <is>
          <t>317 164 585</t>
        </is>
      </c>
      <c r="K1098" s="16" t="inlineStr">
        <is>
          <t>317 185 508</t>
        </is>
      </c>
      <c r="L1098" s="17" t="inlineStr">
        <is>
          <t>317 206 429</t>
        </is>
      </c>
    </row>
    <row r="1099" ht="14.15" customHeight="1" s="22">
      <c r="A1099" s="14" t="n">
        <v>2076</v>
      </c>
      <c r="B1099" s="23">
        <f>A1099/1000</f>
        <v/>
      </c>
      <c r="C1099" s="16" t="inlineStr">
        <is>
          <t>317 227 349</t>
        </is>
      </c>
      <c r="D1099" s="17" t="inlineStr">
        <is>
          <t>317 248 268</t>
        </is>
      </c>
      <c r="E1099" s="16" t="inlineStr">
        <is>
          <t>317 269 187</t>
        </is>
      </c>
      <c r="F1099" s="17" t="inlineStr">
        <is>
          <t>317 290 104</t>
        </is>
      </c>
      <c r="G1099" s="16" t="inlineStr">
        <is>
          <t>317 311 020</t>
        </is>
      </c>
      <c r="H1099" s="17" t="inlineStr">
        <is>
          <t>317 331 935</t>
        </is>
      </c>
      <c r="I1099" s="16" t="inlineStr">
        <is>
          <t>317 352 850</t>
        </is>
      </c>
      <c r="J1099" s="17" t="inlineStr">
        <is>
          <t>317 373 763</t>
        </is>
      </c>
      <c r="K1099" s="16" t="inlineStr">
        <is>
          <t>317 394 675</t>
        </is>
      </c>
      <c r="L1099" s="17" t="inlineStr">
        <is>
          <t>317 415 586</t>
        </is>
      </c>
    </row>
    <row r="1100" ht="14.15" customHeight="1" s="22">
      <c r="A1100" s="14" t="n">
        <v>2077</v>
      </c>
      <c r="B1100" s="23">
        <f>A1100/1000</f>
        <v/>
      </c>
      <c r="C1100" s="16" t="inlineStr">
        <is>
          <t>317 436 497</t>
        </is>
      </c>
      <c r="D1100" s="17" t="inlineStr">
        <is>
          <t>317 457 406</t>
        </is>
      </c>
      <c r="E1100" s="16" t="inlineStr">
        <is>
          <t>317 478 314</t>
        </is>
      </c>
      <c r="F1100" s="17" t="inlineStr">
        <is>
          <t>317 499 221</t>
        </is>
      </c>
      <c r="G1100" s="16" t="inlineStr">
        <is>
          <t>317 520 127</t>
        </is>
      </c>
      <c r="H1100" s="17" t="inlineStr">
        <is>
          <t>317 541 032</t>
        </is>
      </c>
      <c r="I1100" s="16" t="inlineStr">
        <is>
          <t>317 561 937</t>
        </is>
      </c>
      <c r="J1100" s="17" t="inlineStr">
        <is>
          <t>317 582 840</t>
        </is>
      </c>
      <c r="K1100" s="16" t="inlineStr">
        <is>
          <t>317 603 742</t>
        </is>
      </c>
      <c r="L1100" s="17" t="inlineStr">
        <is>
          <t>317 624 643</t>
        </is>
      </c>
    </row>
    <row r="1101" ht="14.15" customHeight="1" s="22">
      <c r="A1101" s="14" t="n">
        <v>2078</v>
      </c>
      <c r="B1101" s="23">
        <f>A1101/1000</f>
        <v/>
      </c>
      <c r="C1101" s="16" t="inlineStr">
        <is>
          <t>317 645 543</t>
        </is>
      </c>
      <c r="D1101" s="17" t="inlineStr">
        <is>
          <t>317 666 442</t>
        </is>
      </c>
      <c r="E1101" s="16" t="inlineStr">
        <is>
          <t>317 687 340</t>
        </is>
      </c>
      <c r="F1101" s="17" t="inlineStr">
        <is>
          <t>317 708 238</t>
        </is>
      </c>
      <c r="G1101" s="16" t="inlineStr">
        <is>
          <t>317 729 134</t>
        </is>
      </c>
      <c r="H1101" s="17" t="inlineStr">
        <is>
          <t>317 750 029</t>
        </is>
      </c>
      <c r="I1101" s="16" t="inlineStr">
        <is>
          <t>317 770 923</t>
        </is>
      </c>
      <c r="J1101" s="17" t="inlineStr">
        <is>
          <t>317 791 816</t>
        </is>
      </c>
      <c r="K1101" s="16" t="inlineStr">
        <is>
          <t>317 812 708</t>
        </is>
      </c>
      <c r="L1101" s="17" t="inlineStr">
        <is>
          <t>317 833 599</t>
        </is>
      </c>
    </row>
    <row r="1102" ht="14.15" customHeight="1" s="22">
      <c r="A1102" s="14" t="n">
        <v>2079</v>
      </c>
      <c r="B1102" s="23">
        <f>A1102/1000</f>
        <v/>
      </c>
      <c r="C1102" s="16" t="inlineStr">
        <is>
          <t>317 854 489</t>
        </is>
      </c>
      <c r="D1102" s="17" t="inlineStr">
        <is>
          <t>317 875 378</t>
        </is>
      </c>
      <c r="E1102" s="16" t="inlineStr">
        <is>
          <t>317 896 266</t>
        </is>
      </c>
      <c r="F1102" s="17" t="inlineStr">
        <is>
          <t>317 917 154</t>
        </is>
      </c>
      <c r="G1102" s="16" t="inlineStr">
        <is>
          <t>317 938 040</t>
        </is>
      </c>
      <c r="H1102" s="17" t="inlineStr">
        <is>
          <t>317 958 925</t>
        </is>
      </c>
      <c r="I1102" s="16" t="inlineStr">
        <is>
          <t>317 979 809</t>
        </is>
      </c>
      <c r="J1102" s="17" t="inlineStr">
        <is>
          <t>318 000 692</t>
        </is>
      </c>
      <c r="K1102" s="16" t="inlineStr">
        <is>
          <t>318 021 574</t>
        </is>
      </c>
      <c r="L1102" s="17" t="inlineStr">
        <is>
          <t>318 042 455</t>
        </is>
      </c>
    </row>
    <row r="1103" ht="14.15" customHeight="1" s="22">
      <c r="A1103" s="14" t="n">
        <v>2080</v>
      </c>
      <c r="B1103" s="23">
        <f>A1103/1000</f>
        <v/>
      </c>
      <c r="C1103" s="16" t="inlineStr">
        <is>
          <t>318 063 335</t>
        </is>
      </c>
      <c r="D1103" s="17" t="inlineStr">
        <is>
          <t>318 084 214</t>
        </is>
      </c>
      <c r="E1103" s="16" t="inlineStr">
        <is>
          <t>318 105 092</t>
        </is>
      </c>
      <c r="F1103" s="17" t="inlineStr">
        <is>
          <t>318 125 969</t>
        </is>
      </c>
      <c r="G1103" s="16" t="inlineStr">
        <is>
          <t>318 146 845</t>
        </is>
      </c>
      <c r="H1103" s="17" t="inlineStr">
        <is>
          <t>318 167 720</t>
        </is>
      </c>
      <c r="I1103" s="16" t="inlineStr">
        <is>
          <t>318 188 594</t>
        </is>
      </c>
      <c r="J1103" s="17" t="inlineStr">
        <is>
          <t>318 209 467</t>
        </is>
      </c>
      <c r="K1103" s="16" t="inlineStr">
        <is>
          <t>318 230 339</t>
        </is>
      </c>
      <c r="L1103" s="17" t="inlineStr">
        <is>
          <t>318 251 210</t>
        </is>
      </c>
    </row>
    <row r="1104" ht="14.15" customHeight="1" s="22">
      <c r="A1104" s="14" t="n">
        <v>2081</v>
      </c>
      <c r="B1104" s="23">
        <f>A1104/1000</f>
        <v/>
      </c>
      <c r="C1104" s="16" t="inlineStr">
        <is>
          <t>318 272 080</t>
        </is>
      </c>
      <c r="D1104" s="17" t="inlineStr">
        <is>
          <t>318 292 949</t>
        </is>
      </c>
      <c r="E1104" s="16" t="inlineStr">
        <is>
          <t>318 313 817</t>
        </is>
      </c>
      <c r="F1104" s="17" t="inlineStr">
        <is>
          <t>318 334 684</t>
        </is>
      </c>
      <c r="G1104" s="16" t="inlineStr">
        <is>
          <t>318 355 550</t>
        </is>
      </c>
      <c r="H1104" s="17" t="inlineStr">
        <is>
          <t>318 376 415</t>
        </is>
      </c>
      <c r="I1104" s="16" t="inlineStr">
        <is>
          <t>318 397 279</t>
        </is>
      </c>
      <c r="J1104" s="17" t="inlineStr">
        <is>
          <t>318 418 142</t>
        </is>
      </c>
      <c r="K1104" s="16" t="inlineStr">
        <is>
          <t>318 439 004</t>
        </is>
      </c>
      <c r="L1104" s="17" t="inlineStr">
        <is>
          <t>318 459 865</t>
        </is>
      </c>
    </row>
    <row r="1105" ht="14.15" customHeight="1" s="22">
      <c r="A1105" s="14" t="n">
        <v>2082</v>
      </c>
      <c r="B1105" s="23">
        <f>A1105/1000</f>
        <v/>
      </c>
      <c r="C1105" s="16" t="inlineStr">
        <is>
          <t>318 480 725</t>
        </is>
      </c>
      <c r="D1105" s="17" t="inlineStr">
        <is>
          <t>318 501 584</t>
        </is>
      </c>
      <c r="E1105" s="16" t="inlineStr">
        <is>
          <t>318 522 442</t>
        </is>
      </c>
      <c r="F1105" s="17" t="inlineStr">
        <is>
          <t>318 543 299</t>
        </is>
      </c>
      <c r="G1105" s="16" t="inlineStr">
        <is>
          <t>318 564 155</t>
        </is>
      </c>
      <c r="H1105" s="17" t="inlineStr">
        <is>
          <t>318 585 010</t>
        </is>
      </c>
      <c r="I1105" s="16" t="inlineStr">
        <is>
          <t>318 605 864</t>
        </is>
      </c>
      <c r="J1105" s="17" t="inlineStr">
        <is>
          <t>318 626 717</t>
        </is>
      </c>
      <c r="K1105" s="16" t="inlineStr">
        <is>
          <t>318 647 569</t>
        </is>
      </c>
      <c r="L1105" s="17" t="inlineStr">
        <is>
          <t>318 668 420</t>
        </is>
      </c>
    </row>
    <row r="1106" ht="14.15" customHeight="1" s="22">
      <c r="A1106" s="14" t="n">
        <v>2083</v>
      </c>
      <c r="B1106" s="23">
        <f>A1106/1000</f>
        <v/>
      </c>
      <c r="C1106" s="16" t="inlineStr">
        <is>
          <t>318 689 270</t>
        </is>
      </c>
      <c r="D1106" s="17" t="inlineStr">
        <is>
          <t>318 710 119</t>
        </is>
      </c>
      <c r="E1106" s="16" t="inlineStr">
        <is>
          <t>318 730 967</t>
        </is>
      </c>
      <c r="F1106" s="17" t="inlineStr">
        <is>
          <t>318 751 814</t>
        </is>
      </c>
      <c r="G1106" s="16" t="inlineStr">
        <is>
          <t>318 772 660</t>
        </is>
      </c>
      <c r="H1106" s="17" t="inlineStr">
        <is>
          <t>318 793 505</t>
        </is>
      </c>
      <c r="I1106" s="16" t="inlineStr">
        <is>
          <t>318 814 349</t>
        </is>
      </c>
      <c r="J1106" s="17" t="inlineStr">
        <is>
          <t>318 835 192</t>
        </is>
      </c>
      <c r="K1106" s="16" t="inlineStr">
        <is>
          <t>318 856 034</t>
        </is>
      </c>
      <c r="L1106" s="17" t="inlineStr">
        <is>
          <t>318 876 875</t>
        </is>
      </c>
    </row>
    <row r="1107" ht="14.15" customHeight="1" s="22">
      <c r="A1107" s="14" t="n">
        <v>2084</v>
      </c>
      <c r="B1107" s="23">
        <f>A1107/1000</f>
        <v/>
      </c>
      <c r="C1107" s="16" t="inlineStr">
        <is>
          <t>318 897 715</t>
        </is>
      </c>
      <c r="D1107" s="17" t="inlineStr">
        <is>
          <t>318 918 554</t>
        </is>
      </c>
      <c r="E1107" s="16" t="inlineStr">
        <is>
          <t>318 939 392</t>
        </is>
      </c>
      <c r="F1107" s="17" t="inlineStr">
        <is>
          <t>318 960 229</t>
        </is>
      </c>
      <c r="G1107" s="16" t="inlineStr">
        <is>
          <t>318 981 064</t>
        </is>
      </c>
      <c r="H1107" s="17" t="inlineStr">
        <is>
          <t>319 001 899</t>
        </is>
      </c>
      <c r="I1107" s="16" t="inlineStr">
        <is>
          <t>319 022 733</t>
        </is>
      </c>
      <c r="J1107" s="17" t="inlineStr">
        <is>
          <t>319 043 566</t>
        </is>
      </c>
      <c r="K1107" s="16" t="inlineStr">
        <is>
          <t>319 064 398</t>
        </is>
      </c>
      <c r="L1107" s="17" t="inlineStr">
        <is>
          <t>319 085 229</t>
        </is>
      </c>
    </row>
    <row r="1108" ht="14.15" customHeight="1" s="22">
      <c r="A1108" s="14" t="n">
        <v>2085</v>
      </c>
      <c r="B1108" s="23">
        <f>A1108/1000</f>
        <v/>
      </c>
      <c r="C1108" s="16" t="inlineStr">
        <is>
          <t>319 106 059</t>
        </is>
      </c>
      <c r="D1108" s="17" t="inlineStr">
        <is>
          <t>319 126 888</t>
        </is>
      </c>
      <c r="E1108" s="16" t="inlineStr">
        <is>
          <t>319 147 716</t>
        </is>
      </c>
      <c r="F1108" s="17" t="inlineStr">
        <is>
          <t>319 168 543</t>
        </is>
      </c>
      <c r="G1108" s="16" t="inlineStr">
        <is>
          <t>319 189 369</t>
        </is>
      </c>
      <c r="H1108" s="17" t="inlineStr">
        <is>
          <t>319 210 194</t>
        </is>
      </c>
      <c r="I1108" s="16" t="inlineStr">
        <is>
          <t>319 231 018</t>
        </is>
      </c>
      <c r="J1108" s="17" t="inlineStr">
        <is>
          <t>319 251 841</t>
        </is>
      </c>
      <c r="K1108" s="16" t="inlineStr">
        <is>
          <t>319 272 663</t>
        </is>
      </c>
      <c r="L1108" s="17" t="inlineStr">
        <is>
          <t>319 293 484</t>
        </is>
      </c>
    </row>
    <row r="1109" ht="14.15" customHeight="1" s="22">
      <c r="A1109" s="14" t="n">
        <v>2086</v>
      </c>
      <c r="B1109" s="23">
        <f>A1109/1000</f>
        <v/>
      </c>
      <c r="C1109" s="16" t="inlineStr">
        <is>
          <t>319 314 304</t>
        </is>
      </c>
      <c r="D1109" s="17" t="inlineStr">
        <is>
          <t>319 335 123</t>
        </is>
      </c>
      <c r="E1109" s="16" t="inlineStr">
        <is>
          <t>319 355 941</t>
        </is>
      </c>
      <c r="F1109" s="17" t="inlineStr">
        <is>
          <t>319 376 758</t>
        </is>
      </c>
      <c r="G1109" s="16" t="inlineStr">
        <is>
          <t>319 397 574</t>
        </is>
      </c>
      <c r="H1109" s="17" t="inlineStr">
        <is>
          <t>319 418 389</t>
        </is>
      </c>
      <c r="I1109" s="16" t="inlineStr">
        <is>
          <t>319 439 203</t>
        </is>
      </c>
      <c r="J1109" s="17" t="inlineStr">
        <is>
          <t>319 460 016</t>
        </is>
      </c>
      <c r="K1109" s="16" t="inlineStr">
        <is>
          <t>319 480 828</t>
        </is>
      </c>
      <c r="L1109" s="17" t="inlineStr">
        <is>
          <t>319 501 639</t>
        </is>
      </c>
    </row>
    <row r="1110" ht="14.15" customHeight="1" s="22">
      <c r="A1110" s="14" t="n">
        <v>2087</v>
      </c>
      <c r="B1110" s="23">
        <f>A1110/1000</f>
        <v/>
      </c>
      <c r="C1110" s="16" t="inlineStr">
        <is>
          <t>319 522 449</t>
        </is>
      </c>
      <c r="D1110" s="17" t="inlineStr">
        <is>
          <t>319 543 258</t>
        </is>
      </c>
      <c r="E1110" s="16" t="inlineStr">
        <is>
          <t>319 564 066</t>
        </is>
      </c>
      <c r="F1110" s="17" t="inlineStr">
        <is>
          <t>319 584 873</t>
        </is>
      </c>
      <c r="G1110" s="16" t="inlineStr">
        <is>
          <t>319 605 679</t>
        </is>
      </c>
      <c r="H1110" s="17" t="inlineStr">
        <is>
          <t>319 626 484</t>
        </is>
      </c>
      <c r="I1110" s="16" t="inlineStr">
        <is>
          <t>319 647 288</t>
        </is>
      </c>
      <c r="J1110" s="17" t="inlineStr">
        <is>
          <t>319 668 091</t>
        </is>
      </c>
      <c r="K1110" s="16" t="inlineStr">
        <is>
          <t>319 688 893</t>
        </is>
      </c>
      <c r="L1110" s="17" t="inlineStr">
        <is>
          <t>319 709 694</t>
        </is>
      </c>
    </row>
    <row r="1111" ht="14.15" customHeight="1" s="22">
      <c r="A1111" s="14" t="n">
        <v>2088</v>
      </c>
      <c r="B1111" s="23">
        <f>A1111/1000</f>
        <v/>
      </c>
      <c r="C1111" s="16" t="inlineStr">
        <is>
          <t>319 730 494</t>
        </is>
      </c>
      <c r="D1111" s="17" t="inlineStr">
        <is>
          <t>319 751 293</t>
        </is>
      </c>
      <c r="E1111" s="16" t="inlineStr">
        <is>
          <t>319 772 091</t>
        </is>
      </c>
      <c r="F1111" s="17" t="inlineStr">
        <is>
          <t>319 792 888</t>
        </is>
      </c>
      <c r="G1111" s="16" t="inlineStr">
        <is>
          <t>319 813 685</t>
        </is>
      </c>
      <c r="H1111" s="17" t="inlineStr">
        <is>
          <t>319 834 480</t>
        </is>
      </c>
      <c r="I1111" s="16" t="inlineStr">
        <is>
          <t>319 855 274</t>
        </is>
      </c>
      <c r="J1111" s="17" t="inlineStr">
        <is>
          <t>319 876 067</t>
        </is>
      </c>
      <c r="K1111" s="16" t="inlineStr">
        <is>
          <t>319 896 859</t>
        </is>
      </c>
      <c r="L1111" s="17" t="inlineStr">
        <is>
          <t>319 917 650</t>
        </is>
      </c>
    </row>
    <row r="1112" ht="14.15" customHeight="1" s="22">
      <c r="A1112" s="14" t="n">
        <v>2089</v>
      </c>
      <c r="B1112" s="23">
        <f>A1112/1000</f>
        <v/>
      </c>
      <c r="C1112" s="16" t="inlineStr">
        <is>
          <t>319 938 440</t>
        </is>
      </c>
      <c r="D1112" s="17" t="inlineStr">
        <is>
          <t>319 959 229</t>
        </is>
      </c>
      <c r="E1112" s="16" t="inlineStr">
        <is>
          <t>319 980 017</t>
        </is>
      </c>
      <c r="F1112" s="17" t="inlineStr">
        <is>
          <t>320 000 804</t>
        </is>
      </c>
      <c r="G1112" s="16" t="inlineStr">
        <is>
          <t>320 021 590</t>
        </is>
      </c>
      <c r="H1112" s="17" t="inlineStr">
        <is>
          <t>320 042 375</t>
        </is>
      </c>
      <c r="I1112" s="16" t="inlineStr">
        <is>
          <t>320 063 160</t>
        </is>
      </c>
      <c r="J1112" s="17" t="inlineStr">
        <is>
          <t>320 083 943</t>
        </is>
      </c>
      <c r="K1112" s="16" t="inlineStr">
        <is>
          <t>320 104 725</t>
        </is>
      </c>
      <c r="L1112" s="17" t="inlineStr">
        <is>
          <t>320 125 506</t>
        </is>
      </c>
    </row>
    <row r="1113" ht="14.15" customHeight="1" s="22">
      <c r="A1113" s="14" t="n">
        <v>2090</v>
      </c>
      <c r="B1113" s="23">
        <f>A1113/1000</f>
        <v/>
      </c>
      <c r="C1113" s="16" t="inlineStr">
        <is>
          <t>320 146 286</t>
        </is>
      </c>
      <c r="D1113" s="17" t="inlineStr">
        <is>
          <t>320 167 065</t>
        </is>
      </c>
      <c r="E1113" s="16" t="inlineStr">
        <is>
          <t>320 187 843</t>
        </is>
      </c>
      <c r="F1113" s="17" t="inlineStr">
        <is>
          <t>320 208 621</t>
        </is>
      </c>
      <c r="G1113" s="16" t="inlineStr">
        <is>
          <t>320 229 397</t>
        </is>
      </c>
      <c r="H1113" s="17" t="inlineStr">
        <is>
          <t>320 250 172</t>
        </is>
      </c>
      <c r="I1113" s="16" t="inlineStr">
        <is>
          <t>320 270 946</t>
        </is>
      </c>
      <c r="J1113" s="17" t="inlineStr">
        <is>
          <t>320 291 719</t>
        </is>
      </c>
      <c r="K1113" s="16" t="inlineStr">
        <is>
          <t>320 312 491</t>
        </is>
      </c>
      <c r="L1113" s="17" t="inlineStr">
        <is>
          <t>320 333 263</t>
        </is>
      </c>
    </row>
    <row r="1114" ht="14.15" customHeight="1" s="22">
      <c r="A1114" s="14" t="n">
        <v>2091</v>
      </c>
      <c r="B1114" s="23">
        <f>A1114/1000</f>
        <v/>
      </c>
      <c r="C1114" s="16" t="inlineStr">
        <is>
          <t>320 354 033</t>
        </is>
      </c>
      <c r="D1114" s="17" t="inlineStr">
        <is>
          <t>320 374 802</t>
        </is>
      </c>
      <c r="E1114" s="16" t="inlineStr">
        <is>
          <t>320 395 570</t>
        </is>
      </c>
      <c r="F1114" s="17" t="inlineStr">
        <is>
          <t>320 416 337</t>
        </is>
      </c>
      <c r="G1114" s="16" t="inlineStr">
        <is>
          <t>320 437 104</t>
        </is>
      </c>
      <c r="H1114" s="17" t="inlineStr">
        <is>
          <t>320 457 869</t>
        </is>
      </c>
      <c r="I1114" s="16" t="inlineStr">
        <is>
          <t>320 478 633</t>
        </is>
      </c>
      <c r="J1114" s="17" t="inlineStr">
        <is>
          <t>320 499 396</t>
        </is>
      </c>
      <c r="K1114" s="16" t="inlineStr">
        <is>
          <t>320 520 159</t>
        </is>
      </c>
      <c r="L1114" s="17" t="inlineStr">
        <is>
          <t>320 540 920</t>
        </is>
      </c>
    </row>
    <row r="1115" ht="14.15" customHeight="1" s="22">
      <c r="A1115" s="14" t="n">
        <v>2092</v>
      </c>
      <c r="B1115" s="23">
        <f>A1115/1000</f>
        <v/>
      </c>
      <c r="C1115" s="16" t="inlineStr">
        <is>
          <t>320 561 680</t>
        </is>
      </c>
      <c r="D1115" s="17" t="inlineStr">
        <is>
          <t>320 582 439</t>
        </is>
      </c>
      <c r="E1115" s="16" t="inlineStr">
        <is>
          <t>320 603 198</t>
        </is>
      </c>
      <c r="F1115" s="17" t="inlineStr">
        <is>
          <t>320 623 955</t>
        </is>
      </c>
      <c r="G1115" s="16" t="inlineStr">
        <is>
          <t>320 644 711</t>
        </is>
      </c>
      <c r="H1115" s="17" t="inlineStr">
        <is>
          <t>320 665 467</t>
        </is>
      </c>
      <c r="I1115" s="16" t="inlineStr">
        <is>
          <t>320 686 221</t>
        </is>
      </c>
      <c r="J1115" s="17" t="inlineStr">
        <is>
          <t>320 706 974</t>
        </is>
      </c>
      <c r="K1115" s="16" t="inlineStr">
        <is>
          <t>320 727 727</t>
        </is>
      </c>
      <c r="L1115" s="17" t="inlineStr">
        <is>
          <t>320 748 478</t>
        </is>
      </c>
    </row>
    <row r="1116" ht="14.15" customHeight="1" s="22">
      <c r="A1116" s="14" t="n">
        <v>2093</v>
      </c>
      <c r="B1116" s="23">
        <f>A1116/1000</f>
        <v/>
      </c>
      <c r="C1116" s="16" t="inlineStr">
        <is>
          <t>320 769 228</t>
        </is>
      </c>
      <c r="D1116" s="17" t="inlineStr">
        <is>
          <t>320 789 978</t>
        </is>
      </c>
      <c r="E1116" s="16" t="inlineStr">
        <is>
          <t>320 810 726</t>
        </is>
      </c>
      <c r="F1116" s="17" t="inlineStr">
        <is>
          <t>320 831 473</t>
        </is>
      </c>
      <c r="G1116" s="16" t="inlineStr">
        <is>
          <t>320 852 220</t>
        </is>
      </c>
      <c r="H1116" s="17" t="inlineStr">
        <is>
          <t>320 872 965</t>
        </is>
      </c>
      <c r="I1116" s="16" t="inlineStr">
        <is>
          <t>320 893 710</t>
        </is>
      </c>
      <c r="J1116" s="17" t="inlineStr">
        <is>
          <t>320 914 453</t>
        </is>
      </c>
      <c r="K1116" s="16" t="inlineStr">
        <is>
          <t>320 935 195</t>
        </is>
      </c>
      <c r="L1116" s="17" t="inlineStr">
        <is>
          <t>320 955 937</t>
        </is>
      </c>
    </row>
    <row r="1117" ht="14.15" customHeight="1" s="22">
      <c r="A1117" s="14" t="n">
        <v>2094</v>
      </c>
      <c r="B1117" s="23">
        <f>A1117/1000</f>
        <v/>
      </c>
      <c r="C1117" s="16" t="inlineStr">
        <is>
          <t>320 976 677</t>
        </is>
      </c>
      <c r="D1117" s="17" t="inlineStr">
        <is>
          <t>320 997 417</t>
        </is>
      </c>
      <c r="E1117" s="16" t="inlineStr">
        <is>
          <t>321 018 155</t>
        </is>
      </c>
      <c r="F1117" s="17" t="inlineStr">
        <is>
          <t>321 038 893</t>
        </is>
      </c>
      <c r="G1117" s="16" t="inlineStr">
        <is>
          <t>321 059 629</t>
        </is>
      </c>
      <c r="H1117" s="17" t="inlineStr">
        <is>
          <t>321 080 365</t>
        </is>
      </c>
      <c r="I1117" s="16" t="inlineStr">
        <is>
          <t>321 101 099</t>
        </is>
      </c>
      <c r="J1117" s="17" t="inlineStr">
        <is>
          <t>321 121 833</t>
        </is>
      </c>
      <c r="K1117" s="16" t="inlineStr">
        <is>
          <t>321 142 565</t>
        </is>
      </c>
      <c r="L1117" s="17" t="inlineStr">
        <is>
          <t>321 163 297</t>
        </is>
      </c>
    </row>
    <row r="1118" ht="14.15" customHeight="1" s="22">
      <c r="A1118" s="14" t="n">
        <v>2095</v>
      </c>
      <c r="B1118" s="23">
        <f>A1118/1000</f>
        <v/>
      </c>
      <c r="C1118" s="16" t="inlineStr">
        <is>
          <t>321 184 027</t>
        </is>
      </c>
      <c r="D1118" s="17" t="inlineStr">
        <is>
          <t>321 204 757</t>
        </is>
      </c>
      <c r="E1118" s="16" t="inlineStr">
        <is>
          <t>321 225 485</t>
        </is>
      </c>
      <c r="F1118" s="17" t="inlineStr">
        <is>
          <t>321 246 213</t>
        </is>
      </c>
      <c r="G1118" s="16" t="inlineStr">
        <is>
          <t>321 266 940</t>
        </is>
      </c>
      <c r="H1118" s="17" t="inlineStr">
        <is>
          <t>321 287 665</t>
        </is>
      </c>
      <c r="I1118" s="16" t="inlineStr">
        <is>
          <t>321 308 390</t>
        </is>
      </c>
      <c r="J1118" s="17" t="inlineStr">
        <is>
          <t>321 329 113</t>
        </is>
      </c>
      <c r="K1118" s="16" t="inlineStr">
        <is>
          <t>321 349 836</t>
        </is>
      </c>
      <c r="L1118" s="17" t="inlineStr">
        <is>
          <t>321 370 558</t>
        </is>
      </c>
    </row>
    <row r="1119" ht="14.15" customHeight="1" s="22">
      <c r="A1119" s="14" t="n">
        <v>2096</v>
      </c>
      <c r="B1119" s="23">
        <f>A1119/1000</f>
        <v/>
      </c>
      <c r="C1119" s="16" t="inlineStr">
        <is>
          <t>321 391 278</t>
        </is>
      </c>
      <c r="D1119" s="17" t="inlineStr">
        <is>
          <t>321 411 998</t>
        </is>
      </c>
      <c r="E1119" s="16" t="inlineStr">
        <is>
          <t>321 432 717</t>
        </is>
      </c>
      <c r="F1119" s="17" t="inlineStr">
        <is>
          <t>321 453 434</t>
        </is>
      </c>
      <c r="G1119" s="16" t="inlineStr">
        <is>
          <t>321 474 151</t>
        </is>
      </c>
      <c r="H1119" s="17" t="inlineStr">
        <is>
          <t>321 494 867</t>
        </is>
      </c>
      <c r="I1119" s="16" t="inlineStr">
        <is>
          <t>321 515 581</t>
        </is>
      </c>
      <c r="J1119" s="17" t="inlineStr">
        <is>
          <t>321 536 295</t>
        </is>
      </c>
      <c r="K1119" s="16" t="inlineStr">
        <is>
          <t>321 557 008</t>
        </is>
      </c>
      <c r="L1119" s="17" t="inlineStr">
        <is>
          <t>321 577 720</t>
        </is>
      </c>
    </row>
    <row r="1120" ht="14.15" customHeight="1" s="22">
      <c r="A1120" s="14" t="n">
        <v>2097</v>
      </c>
      <c r="B1120" s="23">
        <f>A1120/1000</f>
        <v/>
      </c>
      <c r="C1120" s="16" t="inlineStr">
        <is>
          <t>321 598 430</t>
        </is>
      </c>
      <c r="D1120" s="17" t="inlineStr">
        <is>
          <t>321 619 140</t>
        </is>
      </c>
      <c r="E1120" s="16" t="inlineStr">
        <is>
          <t>321 639 849</t>
        </is>
      </c>
      <c r="F1120" s="17" t="inlineStr">
        <is>
          <t>321 660 557</t>
        </is>
      </c>
      <c r="G1120" s="16" t="inlineStr">
        <is>
          <t>321 681 264</t>
        </is>
      </c>
      <c r="H1120" s="17" t="inlineStr">
        <is>
          <t>321 701 970</t>
        </is>
      </c>
      <c r="I1120" s="16" t="inlineStr">
        <is>
          <t>321 722 674</t>
        </is>
      </c>
      <c r="J1120" s="17" t="inlineStr">
        <is>
          <t>321 743 378</t>
        </is>
      </c>
      <c r="K1120" s="16" t="inlineStr">
        <is>
          <t>321 764 081</t>
        </is>
      </c>
      <c r="L1120" s="17" t="inlineStr">
        <is>
          <t>321 784 783</t>
        </is>
      </c>
    </row>
    <row r="1121" ht="14.15" customHeight="1" s="22">
      <c r="A1121" s="14" t="n">
        <v>2098</v>
      </c>
      <c r="B1121" s="23">
        <f>A1121/1000</f>
        <v/>
      </c>
      <c r="C1121" s="16" t="inlineStr">
        <is>
          <t>321 805 484</t>
        </is>
      </c>
      <c r="D1121" s="17" t="inlineStr">
        <is>
          <t>321 826 184</t>
        </is>
      </c>
      <c r="E1121" s="16" t="inlineStr">
        <is>
          <t>321 846 883</t>
        </is>
      </c>
      <c r="F1121" s="17" t="inlineStr">
        <is>
          <t>321 867 581</t>
        </is>
      </c>
      <c r="G1121" s="16" t="inlineStr">
        <is>
          <t>321 888 278</t>
        </is>
      </c>
      <c r="H1121" s="17" t="inlineStr">
        <is>
          <t>321 908 974</t>
        </is>
      </c>
      <c r="I1121" s="16" t="inlineStr">
        <is>
          <t>321 929 669</t>
        </is>
      </c>
      <c r="J1121" s="17" t="inlineStr">
        <is>
          <t>321 950 363</t>
        </is>
      </c>
      <c r="K1121" s="16" t="inlineStr">
        <is>
          <t>321 971 056</t>
        </is>
      </c>
      <c r="L1121" s="17" t="inlineStr">
        <is>
          <t>321 991 748</t>
        </is>
      </c>
    </row>
    <row r="1122" ht="14.15" customHeight="1" s="22">
      <c r="A1122" s="14" t="n">
        <v>2099</v>
      </c>
      <c r="B1122" s="23">
        <f>A1122/1000</f>
        <v/>
      </c>
      <c r="C1122" s="16" t="inlineStr">
        <is>
          <t>322 012 439</t>
        </is>
      </c>
      <c r="D1122" s="17" t="inlineStr">
        <is>
          <t>322 033 129</t>
        </is>
      </c>
      <c r="E1122" s="16" t="inlineStr">
        <is>
          <t>322 053 818</t>
        </is>
      </c>
      <c r="F1122" s="17" t="inlineStr">
        <is>
          <t>322 074 506</t>
        </is>
      </c>
      <c r="G1122" s="16" t="inlineStr">
        <is>
          <t>322 095 193</t>
        </is>
      </c>
      <c r="H1122" s="17" t="inlineStr">
        <is>
          <t>322 115 879</t>
        </is>
      </c>
      <c r="I1122" s="16" t="inlineStr">
        <is>
          <t>322 136 564</t>
        </is>
      </c>
      <c r="J1122" s="17" t="inlineStr">
        <is>
          <t>322 157 248</t>
        </is>
      </c>
      <c r="K1122" s="16" t="inlineStr">
        <is>
          <t>322 177 931</t>
        </is>
      </c>
      <c r="L1122" s="17" t="inlineStr">
        <is>
          <t>322 198 614</t>
        </is>
      </c>
    </row>
    <row r="1123" ht="14.15" customHeight="1" s="22">
      <c r="B1123" s="23" t="n"/>
      <c r="C1123" s="25" t="n">
        <v>0</v>
      </c>
      <c r="D1123" s="25" t="n">
        <v>1</v>
      </c>
      <c r="E1123" s="25" t="n">
        <v>2</v>
      </c>
      <c r="F1123" s="25" t="n">
        <v>3</v>
      </c>
      <c r="G1123" s="25" t="n">
        <v>4</v>
      </c>
      <c r="H1123" s="25" t="n">
        <v>5</v>
      </c>
      <c r="I1123" s="25" t="n">
        <v>6</v>
      </c>
      <c r="J1123" s="25" t="n">
        <v>7</v>
      </c>
      <c r="K1123" s="25" t="n">
        <v>8</v>
      </c>
      <c r="L1123" s="25" t="n">
        <v>9</v>
      </c>
    </row>
    <row r="1124" ht="14.15" customHeight="1" s="22">
      <c r="A1124" s="14" t="n">
        <v>2100</v>
      </c>
      <c r="B1124" s="23">
        <f>A1124/1000</f>
        <v/>
      </c>
      <c r="C1124" s="16" t="inlineStr">
        <is>
          <t>322 219 295</t>
        </is>
      </c>
      <c r="D1124" s="17" t="inlineStr">
        <is>
          <t>322 239 975</t>
        </is>
      </c>
      <c r="E1124" s="16" t="inlineStr">
        <is>
          <t>322 260 654</t>
        </is>
      </c>
      <c r="F1124" s="17" t="inlineStr">
        <is>
          <t>322 281 332</t>
        </is>
      </c>
      <c r="G1124" s="16" t="inlineStr">
        <is>
          <t>322 302 010</t>
        </is>
      </c>
      <c r="H1124" s="17" t="inlineStr">
        <is>
          <t>322 322 686</t>
        </is>
      </c>
      <c r="I1124" s="16" t="inlineStr">
        <is>
          <t>322 343 361</t>
        </is>
      </c>
      <c r="J1124" s="17" t="inlineStr">
        <is>
          <t>322 364 035</t>
        </is>
      </c>
      <c r="K1124" s="16" t="inlineStr">
        <is>
          <t>322 384 709</t>
        </is>
      </c>
      <c r="L1124" s="17" t="inlineStr">
        <is>
          <t>322 405 381</t>
        </is>
      </c>
    </row>
    <row r="1125" ht="14.15" customHeight="1" s="22">
      <c r="A1125" s="14" t="n">
        <v>2101</v>
      </c>
      <c r="B1125" s="23">
        <f>A1125/1000</f>
        <v/>
      </c>
      <c r="C1125" s="16" t="inlineStr">
        <is>
          <t>322 426 052</t>
        </is>
      </c>
      <c r="D1125" s="17" t="inlineStr">
        <is>
          <t>322 446 723</t>
        </is>
      </c>
      <c r="E1125" s="16" t="inlineStr">
        <is>
          <t>322 467 392</t>
        </is>
      </c>
      <c r="F1125" s="17" t="inlineStr">
        <is>
          <t>322 488 061</t>
        </is>
      </c>
      <c r="G1125" s="16" t="inlineStr">
        <is>
          <t>322 508 728</t>
        </is>
      </c>
      <c r="H1125" s="17" t="inlineStr">
        <is>
          <t>322 529 394</t>
        </is>
      </c>
      <c r="I1125" s="16" t="inlineStr">
        <is>
          <t>322 550 060</t>
        </is>
      </c>
      <c r="J1125" s="17" t="inlineStr">
        <is>
          <t>322 570 724</t>
        </is>
      </c>
      <c r="K1125" s="16" t="inlineStr">
        <is>
          <t>322 591 388</t>
        </is>
      </c>
      <c r="L1125" s="17" t="inlineStr">
        <is>
          <t>322 612 050</t>
        </is>
      </c>
    </row>
    <row r="1126" ht="14.15" customHeight="1" s="22">
      <c r="A1126" s="14" t="n">
        <v>2102</v>
      </c>
      <c r="B1126" s="23">
        <f>A1126/1000</f>
        <v/>
      </c>
      <c r="C1126" s="16" t="inlineStr">
        <is>
          <t>322 632 712</t>
        </is>
      </c>
      <c r="D1126" s="17" t="inlineStr">
        <is>
          <t>322 653 372</t>
        </is>
      </c>
      <c r="E1126" s="16" t="inlineStr">
        <is>
          <t>322 674 032</t>
        </is>
      </c>
      <c r="F1126" s="17" t="inlineStr">
        <is>
          <t>322 694 690</t>
        </is>
      </c>
      <c r="G1126" s="16" t="inlineStr">
        <is>
          <t>322 715 348</t>
        </is>
      </c>
      <c r="H1126" s="17" t="inlineStr">
        <is>
          <t>322 736 004</t>
        </is>
      </c>
      <c r="I1126" s="16" t="inlineStr">
        <is>
          <t>322 756 660</t>
        </is>
      </c>
      <c r="J1126" s="17" t="inlineStr">
        <is>
          <t>322 777 315</t>
        </is>
      </c>
      <c r="K1126" s="16" t="inlineStr">
        <is>
          <t>322 797 968</t>
        </is>
      </c>
      <c r="L1126" s="17" t="inlineStr">
        <is>
          <t>322 818 621</t>
        </is>
      </c>
    </row>
    <row r="1127" ht="14.15" customHeight="1" s="22">
      <c r="A1127" s="14" t="n">
        <v>2103</v>
      </c>
      <c r="B1127" s="23">
        <f>A1127/1000</f>
        <v/>
      </c>
      <c r="C1127" s="16" t="inlineStr">
        <is>
          <t>322 839 273</t>
        </is>
      </c>
      <c r="D1127" s="17" t="inlineStr">
        <is>
          <t>322 859 923</t>
        </is>
      </c>
      <c r="E1127" s="16" t="inlineStr">
        <is>
          <t>322 880 573</t>
        </is>
      </c>
      <c r="F1127" s="17" t="inlineStr">
        <is>
          <t>322 901 222</t>
        </is>
      </c>
      <c r="G1127" s="16" t="inlineStr">
        <is>
          <t>322 921 870</t>
        </is>
      </c>
      <c r="H1127" s="17" t="inlineStr">
        <is>
          <t>322 942 516</t>
        </is>
      </c>
      <c r="I1127" s="16" t="inlineStr">
        <is>
          <t>322 963 162</t>
        </is>
      </c>
      <c r="J1127" s="17" t="inlineStr">
        <is>
          <t>322 983 807</t>
        </is>
      </c>
      <c r="K1127" s="16" t="inlineStr">
        <is>
          <t>323 004 451</t>
        </is>
      </c>
      <c r="L1127" s="17" t="inlineStr">
        <is>
          <t>323 025 094</t>
        </is>
      </c>
    </row>
    <row r="1128" ht="14.15" customHeight="1" s="22">
      <c r="A1128" s="14" t="n">
        <v>2104</v>
      </c>
      <c r="B1128" s="23">
        <f>A1128/1000</f>
        <v/>
      </c>
      <c r="C1128" s="16" t="inlineStr">
        <is>
          <t>323 045 735</t>
        </is>
      </c>
      <c r="D1128" s="17" t="inlineStr">
        <is>
          <t>323 066 376</t>
        </is>
      </c>
      <c r="E1128" s="16" t="inlineStr">
        <is>
          <t>323 087 016</t>
        </is>
      </c>
      <c r="F1128" s="17" t="inlineStr">
        <is>
          <t>323 107 655</t>
        </is>
      </c>
      <c r="G1128" s="16" t="inlineStr">
        <is>
          <t>323 128 293</t>
        </is>
      </c>
      <c r="H1128" s="17" t="inlineStr">
        <is>
          <t>323 148 930</t>
        </is>
      </c>
      <c r="I1128" s="16" t="inlineStr">
        <is>
          <t>323 169 566</t>
        </is>
      </c>
      <c r="J1128" s="17" t="inlineStr">
        <is>
          <t>323 190 201</t>
        </is>
      </c>
      <c r="K1128" s="16" t="inlineStr">
        <is>
          <t>323 210 835</t>
        </is>
      </c>
      <c r="L1128" s="17" t="inlineStr">
        <is>
          <t>323 231 468</t>
        </is>
      </c>
    </row>
    <row r="1129" ht="14.15" customHeight="1" s="22">
      <c r="A1129" s="14" t="n">
        <v>2105</v>
      </c>
      <c r="B1129" s="23">
        <f>A1129/1000</f>
        <v/>
      </c>
      <c r="C1129" s="16" t="inlineStr">
        <is>
          <t>323 252 100</t>
        </is>
      </c>
      <c r="D1129" s="17" t="inlineStr">
        <is>
          <t>323 272 731</t>
        </is>
      </c>
      <c r="E1129" s="16" t="inlineStr">
        <is>
          <t>323 293 361</t>
        </is>
      </c>
      <c r="F1129" s="17" t="inlineStr">
        <is>
          <t>323 313 990</t>
        </is>
      </c>
      <c r="G1129" s="16" t="inlineStr">
        <is>
          <t>323 334 619</t>
        </is>
      </c>
      <c r="H1129" s="17" t="inlineStr">
        <is>
          <t>323 355 246</t>
        </is>
      </c>
      <c r="I1129" s="16" t="inlineStr">
        <is>
          <t>323 375 872</t>
        </is>
      </c>
      <c r="J1129" s="17" t="inlineStr">
        <is>
          <t>323 396 497</t>
        </is>
      </c>
      <c r="K1129" s="16" t="inlineStr">
        <is>
          <t>323 417 121</t>
        </is>
      </c>
      <c r="L1129" s="17" t="inlineStr">
        <is>
          <t>323 437 745</t>
        </is>
      </c>
    </row>
    <row r="1130" ht="14.15" customHeight="1" s="22">
      <c r="A1130" s="14" t="n">
        <v>2106</v>
      </c>
      <c r="B1130" s="23">
        <f>A1130/1000</f>
        <v/>
      </c>
      <c r="C1130" s="16" t="inlineStr">
        <is>
          <t>323 458 367</t>
        </is>
      </c>
      <c r="D1130" s="17" t="inlineStr">
        <is>
          <t>323 478 988</t>
        </is>
      </c>
      <c r="E1130" s="16" t="inlineStr">
        <is>
          <t>323 499 608</t>
        </is>
      </c>
      <c r="F1130" s="17" t="inlineStr">
        <is>
          <t>323 520 228</t>
        </is>
      </c>
      <c r="G1130" s="16" t="inlineStr">
        <is>
          <t>323 540 846</t>
        </is>
      </c>
      <c r="H1130" s="17" t="inlineStr">
        <is>
          <t>323 561 463</t>
        </is>
      </c>
      <c r="I1130" s="16" t="inlineStr">
        <is>
          <t>323 582 080</t>
        </is>
      </c>
      <c r="J1130" s="17" t="inlineStr">
        <is>
          <t>323 602 695</t>
        </is>
      </c>
      <c r="K1130" s="16" t="inlineStr">
        <is>
          <t>323 623 310</t>
        </is>
      </c>
      <c r="L1130" s="17" t="inlineStr">
        <is>
          <t>323 643 923</t>
        </is>
      </c>
    </row>
    <row r="1131" ht="14.15" customHeight="1" s="22">
      <c r="A1131" s="14" t="n">
        <v>2107</v>
      </c>
      <c r="B1131" s="23">
        <f>A1131/1000</f>
        <v/>
      </c>
      <c r="C1131" s="16" t="inlineStr">
        <is>
          <t>323 664 536</t>
        </is>
      </c>
      <c r="D1131" s="17" t="inlineStr">
        <is>
          <t>323 685 147</t>
        </is>
      </c>
      <c r="E1131" s="16" t="inlineStr">
        <is>
          <t>323 705 758</t>
        </is>
      </c>
      <c r="F1131" s="17" t="inlineStr">
        <is>
          <t>323 726 367</t>
        </is>
      </c>
      <c r="G1131" s="16" t="inlineStr">
        <is>
          <t>323 746 976</t>
        </is>
      </c>
      <c r="H1131" s="17" t="inlineStr">
        <is>
          <t>323 767 583</t>
        </is>
      </c>
      <c r="I1131" s="16" t="inlineStr">
        <is>
          <t>323 788 190</t>
        </is>
      </c>
      <c r="J1131" s="17" t="inlineStr">
        <is>
          <t>323 808 796</t>
        </is>
      </c>
      <c r="K1131" s="16" t="inlineStr">
        <is>
          <t>323 829 400</t>
        </is>
      </c>
      <c r="L1131" s="17" t="inlineStr">
        <is>
          <t>323 850 004</t>
        </is>
      </c>
    </row>
    <row r="1132" ht="14.15" customHeight="1" s="22">
      <c r="A1132" s="14" t="n">
        <v>2108</v>
      </c>
      <c r="B1132" s="23">
        <f>A1132/1000</f>
        <v/>
      </c>
      <c r="C1132" s="16" t="inlineStr">
        <is>
          <t>323 870 607</t>
        </is>
      </c>
      <c r="D1132" s="17" t="inlineStr">
        <is>
          <t>323 891 208</t>
        </is>
      </c>
      <c r="E1132" s="16" t="inlineStr">
        <is>
          <t>323 911 809</t>
        </is>
      </c>
      <c r="F1132" s="17" t="inlineStr">
        <is>
          <t>323 932 409</t>
        </is>
      </c>
      <c r="G1132" s="16" t="inlineStr">
        <is>
          <t>323 953 008</t>
        </is>
      </c>
      <c r="H1132" s="17" t="inlineStr">
        <is>
          <t>323 973 605</t>
        </is>
      </c>
      <c r="I1132" s="16" t="inlineStr">
        <is>
          <t>323 994 202</t>
        </is>
      </c>
      <c r="J1132" s="17" t="inlineStr">
        <is>
          <t>324 014 798</t>
        </is>
      </c>
      <c r="K1132" s="16" t="inlineStr">
        <is>
          <t>324 035 393</t>
        </is>
      </c>
      <c r="L1132" s="17" t="inlineStr">
        <is>
          <t>324 055 987</t>
        </is>
      </c>
    </row>
    <row r="1133" ht="14.15" customHeight="1" s="22">
      <c r="A1133" s="14" t="n">
        <v>2109</v>
      </c>
      <c r="B1133" s="23">
        <f>A1133/1000</f>
        <v/>
      </c>
      <c r="C1133" s="16" t="inlineStr">
        <is>
          <t>324 076 580</t>
        </is>
      </c>
      <c r="D1133" s="17" t="inlineStr">
        <is>
          <t>324 097 172</t>
        </is>
      </c>
      <c r="E1133" s="16" t="inlineStr">
        <is>
          <t>324 117 763</t>
        </is>
      </c>
      <c r="F1133" s="17" t="inlineStr">
        <is>
          <t>324 138 353</t>
        </is>
      </c>
      <c r="G1133" s="16" t="inlineStr">
        <is>
          <t>324 158 942</t>
        </is>
      </c>
      <c r="H1133" s="17" t="inlineStr">
        <is>
          <t>324 179 530</t>
        </is>
      </c>
      <c r="I1133" s="16" t="inlineStr">
        <is>
          <t>324 200 117</t>
        </is>
      </c>
      <c r="J1133" s="17" t="inlineStr">
        <is>
          <t>324 220 703</t>
        </is>
      </c>
      <c r="K1133" s="16" t="inlineStr">
        <is>
          <t>324 241 288</t>
        </is>
      </c>
      <c r="L1133" s="17" t="inlineStr">
        <is>
          <t>324 261 872</t>
        </is>
      </c>
    </row>
    <row r="1134" ht="14.15" customHeight="1" s="22">
      <c r="A1134" s="14" t="n">
        <v>2110</v>
      </c>
      <c r="B1134" s="23">
        <f>A1134/1000</f>
        <v/>
      </c>
      <c r="C1134" s="16" t="inlineStr">
        <is>
          <t>324 282 455</t>
        </is>
      </c>
      <c r="D1134" s="17" t="inlineStr">
        <is>
          <t>324 303 037</t>
        </is>
      </c>
      <c r="E1134" s="16" t="inlineStr">
        <is>
          <t>324 323 619</t>
        </is>
      </c>
      <c r="F1134" s="17" t="inlineStr">
        <is>
          <t>324 344 199</t>
        </is>
      </c>
      <c r="G1134" s="16" t="inlineStr">
        <is>
          <t>324 364 778</t>
        </is>
      </c>
      <c r="H1134" s="17" t="inlineStr">
        <is>
          <t>324 385 356</t>
        </is>
      </c>
      <c r="I1134" s="16" t="inlineStr">
        <is>
          <t>324 405 934</t>
        </is>
      </c>
      <c r="J1134" s="17" t="inlineStr">
        <is>
          <t>324 426 510</t>
        </is>
      </c>
      <c r="K1134" s="16" t="inlineStr">
        <is>
          <t>324 447 086</t>
        </is>
      </c>
      <c r="L1134" s="17" t="inlineStr">
        <is>
          <t>324 467 660</t>
        </is>
      </c>
    </row>
    <row r="1135" ht="14.15" customHeight="1" s="22">
      <c r="A1135" s="14" t="n">
        <v>2111</v>
      </c>
      <c r="B1135" s="23">
        <f>A1135/1000</f>
        <v/>
      </c>
      <c r="C1135" s="16" t="inlineStr">
        <is>
          <t>324 488 233</t>
        </is>
      </c>
      <c r="D1135" s="17" t="inlineStr">
        <is>
          <t>324 508 806</t>
        </is>
      </c>
      <c r="E1135" s="16" t="inlineStr">
        <is>
          <t>324 529 377</t>
        </is>
      </c>
      <c r="F1135" s="17" t="inlineStr">
        <is>
          <t>324 549 948</t>
        </is>
      </c>
      <c r="G1135" s="16" t="inlineStr">
        <is>
          <t>324 570 517</t>
        </is>
      </c>
      <c r="H1135" s="17" t="inlineStr">
        <is>
          <t>324 591 086</t>
        </is>
      </c>
      <c r="I1135" s="16" t="inlineStr">
        <is>
          <t>324 611 653</t>
        </is>
      </c>
      <c r="J1135" s="17" t="inlineStr">
        <is>
          <t>324 632 220</t>
        </is>
      </c>
      <c r="K1135" s="16" t="inlineStr">
        <is>
          <t>324 652 786</t>
        </is>
      </c>
      <c r="L1135" s="17" t="inlineStr">
        <is>
          <t>324 673 350</t>
        </is>
      </c>
    </row>
    <row r="1136" ht="14.15" customHeight="1" s="22">
      <c r="A1136" s="14" t="n">
        <v>2112</v>
      </c>
      <c r="B1136" s="23">
        <f>A1136/1000</f>
        <v/>
      </c>
      <c r="C1136" s="16" t="inlineStr">
        <is>
          <t>324 693 914</t>
        </is>
      </c>
      <c r="D1136" s="17" t="inlineStr">
        <is>
          <t>324 714 477</t>
        </is>
      </c>
      <c r="E1136" s="16" t="inlineStr">
        <is>
          <t>324 735 038</t>
        </is>
      </c>
      <c r="F1136" s="17" t="inlineStr">
        <is>
          <t>324 755 599</t>
        </is>
      </c>
      <c r="G1136" s="16" t="inlineStr">
        <is>
          <t>324 776 159</t>
        </is>
      </c>
      <c r="H1136" s="17" t="inlineStr">
        <is>
          <t>324 796 718</t>
        </is>
      </c>
      <c r="I1136" s="16" t="inlineStr">
        <is>
          <t>324 817 275</t>
        </is>
      </c>
      <c r="J1136" s="17" t="inlineStr">
        <is>
          <t>324 837 832</t>
        </is>
      </c>
      <c r="K1136" s="16" t="inlineStr">
        <is>
          <t>324 858 388</t>
        </is>
      </c>
      <c r="L1136" s="17" t="inlineStr">
        <is>
          <t>324 878 943</t>
        </is>
      </c>
    </row>
    <row r="1137" ht="14.15" customHeight="1" s="22">
      <c r="A1137" s="14" t="n">
        <v>2113</v>
      </c>
      <c r="B1137" s="23">
        <f>A1137/1000</f>
        <v/>
      </c>
      <c r="C1137" s="16" t="inlineStr">
        <is>
          <t>324 899 497</t>
        </is>
      </c>
      <c r="D1137" s="17" t="inlineStr">
        <is>
          <t>324 920 050</t>
        </is>
      </c>
      <c r="E1137" s="16" t="inlineStr">
        <is>
          <t>324 940 602</t>
        </is>
      </c>
      <c r="F1137" s="17" t="inlineStr">
        <is>
          <t>324 961 153</t>
        </is>
      </c>
      <c r="G1137" s="16" t="inlineStr">
        <is>
          <t>324 981 703</t>
        </is>
      </c>
      <c r="H1137" s="17" t="inlineStr">
        <is>
          <t>325 002 252</t>
        </is>
      </c>
      <c r="I1137" s="16" t="inlineStr">
        <is>
          <t>325 022 800</t>
        </is>
      </c>
      <c r="J1137" s="17" t="inlineStr">
        <is>
          <t>325 043 347</t>
        </is>
      </c>
      <c r="K1137" s="16" t="inlineStr">
        <is>
          <t>325 063 894</t>
        </is>
      </c>
      <c r="L1137" s="17" t="inlineStr">
        <is>
          <t>325 084 439</t>
        </is>
      </c>
    </row>
    <row r="1138" ht="14.15" customHeight="1" s="22">
      <c r="A1138" s="14" t="n">
        <v>2114</v>
      </c>
      <c r="B1138" s="23">
        <f>A1138/1000</f>
        <v/>
      </c>
      <c r="C1138" s="16" t="inlineStr">
        <is>
          <t>325 104 983</t>
        </is>
      </c>
      <c r="D1138" s="17" t="inlineStr">
        <is>
          <t>325 125 526</t>
        </is>
      </c>
      <c r="E1138" s="16" t="inlineStr">
        <is>
          <t>325 146 068</t>
        </is>
      </c>
      <c r="F1138" s="17" t="inlineStr">
        <is>
          <t>325 166 610</t>
        </is>
      </c>
      <c r="G1138" s="16" t="inlineStr">
        <is>
          <t>325 187 150</t>
        </is>
      </c>
      <c r="H1138" s="17" t="inlineStr">
        <is>
          <t>325 207 689</t>
        </is>
      </c>
      <c r="I1138" s="16" t="inlineStr">
        <is>
          <t>325 228 228</t>
        </is>
      </c>
      <c r="J1138" s="17" t="inlineStr">
        <is>
          <t>325 248 765</t>
        </is>
      </c>
      <c r="K1138" s="16" t="inlineStr">
        <is>
          <t>325 269 302</t>
        </is>
      </c>
      <c r="L1138" s="17" t="inlineStr">
        <is>
          <t>325 289 837</t>
        </is>
      </c>
    </row>
    <row r="1139" ht="14.15" customHeight="1" s="22">
      <c r="A1139" s="14" t="n">
        <v>2115</v>
      </c>
      <c r="B1139" s="23">
        <f>A1139/1000</f>
        <v/>
      </c>
      <c r="C1139" s="16" t="inlineStr">
        <is>
          <t>325 310 372</t>
        </is>
      </c>
      <c r="D1139" s="17" t="inlineStr">
        <is>
          <t>325 330 905</t>
        </is>
      </c>
      <c r="E1139" s="16" t="inlineStr">
        <is>
          <t>325 351 438</t>
        </is>
      </c>
      <c r="F1139" s="17" t="inlineStr">
        <is>
          <t>325 371 969</t>
        </is>
      </c>
      <c r="G1139" s="16" t="inlineStr">
        <is>
          <t>325 392 500</t>
        </is>
      </c>
      <c r="H1139" s="17" t="inlineStr">
        <is>
          <t>325 413 030</t>
        </is>
      </c>
      <c r="I1139" s="16" t="inlineStr">
        <is>
          <t>325 433 558</t>
        </is>
      </c>
      <c r="J1139" s="17" t="inlineStr">
        <is>
          <t>325 454 086</t>
        </is>
      </c>
      <c r="K1139" s="16" t="inlineStr">
        <is>
          <t>325 474 613</t>
        </is>
      </c>
      <c r="L1139" s="17" t="inlineStr">
        <is>
          <t>325 495 139</t>
        </is>
      </c>
    </row>
    <row r="1140" ht="14.15" customHeight="1" s="22">
      <c r="A1140" s="14" t="n">
        <v>2116</v>
      </c>
      <c r="B1140" s="23">
        <f>A1140/1000</f>
        <v/>
      </c>
      <c r="C1140" s="16" t="inlineStr">
        <is>
          <t>325 515 663</t>
        </is>
      </c>
      <c r="D1140" s="17" t="inlineStr">
        <is>
          <t>325 536 187</t>
        </is>
      </c>
      <c r="E1140" s="16" t="inlineStr">
        <is>
          <t>325 556 710</t>
        </is>
      </c>
      <c r="F1140" s="17" t="inlineStr">
        <is>
          <t>325 577 232</t>
        </is>
      </c>
      <c r="G1140" s="16" t="inlineStr">
        <is>
          <t>325 597 753</t>
        </is>
      </c>
      <c r="H1140" s="17" t="inlineStr">
        <is>
          <t>325 618 273</t>
        </is>
      </c>
      <c r="I1140" s="16" t="inlineStr">
        <is>
          <t>325 638 792</t>
        </is>
      </c>
      <c r="J1140" s="17" t="inlineStr">
        <is>
          <t>325 659 310</t>
        </is>
      </c>
      <c r="K1140" s="16" t="inlineStr">
        <is>
          <t>325 679 827</t>
        </is>
      </c>
      <c r="L1140" s="17" t="inlineStr">
        <is>
          <t>325 700 343</t>
        </is>
      </c>
    </row>
    <row r="1141" ht="14.15" customHeight="1" s="22">
      <c r="A1141" s="14" t="n">
        <v>2117</v>
      </c>
      <c r="B1141" s="23">
        <f>A1141/1000</f>
        <v/>
      </c>
      <c r="C1141" s="16" t="inlineStr">
        <is>
          <t>325 720 858</t>
        </is>
      </c>
      <c r="D1141" s="17" t="inlineStr">
        <is>
          <t>325 741 372</t>
        </is>
      </c>
      <c r="E1141" s="16" t="inlineStr">
        <is>
          <t>325 761 885</t>
        </is>
      </c>
      <c r="F1141" s="17" t="inlineStr">
        <is>
          <t>325 782 398</t>
        </is>
      </c>
      <c r="G1141" s="16" t="inlineStr">
        <is>
          <t>325 802 909</t>
        </is>
      </c>
      <c r="H1141" s="17" t="inlineStr">
        <is>
          <t>325 823 419</t>
        </is>
      </c>
      <c r="I1141" s="16" t="inlineStr">
        <is>
          <t>325 843 928</t>
        </is>
      </c>
      <c r="J1141" s="17" t="inlineStr">
        <is>
          <t>325 864 437</t>
        </is>
      </c>
      <c r="K1141" s="16" t="inlineStr">
        <is>
          <t>325 884 944</t>
        </is>
      </c>
      <c r="L1141" s="17" t="inlineStr">
        <is>
          <t>325 905 450</t>
        </is>
      </c>
    </row>
    <row r="1142" ht="14.15" customHeight="1" s="22">
      <c r="A1142" s="14" t="n">
        <v>2118</v>
      </c>
      <c r="B1142" s="23">
        <f>A1142/1000</f>
        <v/>
      </c>
      <c r="C1142" s="16" t="inlineStr">
        <is>
          <t>325 925 956</t>
        </is>
      </c>
      <c r="D1142" s="17" t="inlineStr">
        <is>
          <t>325 946 460</t>
        </is>
      </c>
      <c r="E1142" s="16" t="inlineStr">
        <is>
          <t>325 966 964</t>
        </is>
      </c>
      <c r="F1142" s="17" t="inlineStr">
        <is>
          <t>325 987 466</t>
        </is>
      </c>
      <c r="G1142" s="16" t="inlineStr">
        <is>
          <t>326 007 968</t>
        </is>
      </c>
      <c r="H1142" s="17" t="inlineStr">
        <is>
          <t>326 028 468</t>
        </is>
      </c>
      <c r="I1142" s="16" t="inlineStr">
        <is>
          <t>326 048 968</t>
        </is>
      </c>
      <c r="J1142" s="17" t="inlineStr">
        <is>
          <t>326 069 467</t>
        </is>
      </c>
      <c r="K1142" s="16" t="inlineStr">
        <is>
          <t>326 089 964</t>
        </is>
      </c>
      <c r="L1142" s="17" t="inlineStr">
        <is>
          <t>326 110 461</t>
        </is>
      </c>
    </row>
    <row r="1143" ht="14.15" customHeight="1" s="22">
      <c r="A1143" s="14" t="n">
        <v>2119</v>
      </c>
      <c r="B1143" s="23">
        <f>A1143/1000</f>
        <v/>
      </c>
      <c r="C1143" s="16" t="inlineStr">
        <is>
          <t>326 130 957</t>
        </is>
      </c>
      <c r="D1143" s="17" t="inlineStr">
        <is>
          <t>326 151 451</t>
        </is>
      </c>
      <c r="E1143" s="16" t="inlineStr">
        <is>
          <t>326 171 945</t>
        </is>
      </c>
      <c r="F1143" s="17" t="inlineStr">
        <is>
          <t>326 192 438</t>
        </is>
      </c>
      <c r="G1143" s="16" t="inlineStr">
        <is>
          <t>326 212 930</t>
        </is>
      </c>
      <c r="H1143" s="17" t="inlineStr">
        <is>
          <t>326 233 421</t>
        </is>
      </c>
      <c r="I1143" s="16" t="inlineStr">
        <is>
          <t>326 253 911</t>
        </is>
      </c>
      <c r="J1143" s="17" t="inlineStr">
        <is>
          <t>326 274 400</t>
        </is>
      </c>
      <c r="K1143" s="16" t="inlineStr">
        <is>
          <t>326 294 888</t>
        </is>
      </c>
      <c r="L1143" s="17" t="inlineStr">
        <is>
          <t>326 315 375</t>
        </is>
      </c>
    </row>
    <row r="1144" ht="14.15" customHeight="1" s="22">
      <c r="A1144" s="14" t="n">
        <v>2120</v>
      </c>
      <c r="B1144" s="23">
        <f>A1144/1000</f>
        <v/>
      </c>
      <c r="C1144" s="16" t="inlineStr">
        <is>
          <t>326 335 861</t>
        </is>
      </c>
      <c r="D1144" s="17" t="inlineStr">
        <is>
          <t>326 356 346</t>
        </is>
      </c>
      <c r="E1144" s="16" t="inlineStr">
        <is>
          <t>326 376 830</t>
        </is>
      </c>
      <c r="F1144" s="17" t="inlineStr">
        <is>
          <t>326 397 313</t>
        </is>
      </c>
      <c r="G1144" s="16" t="inlineStr">
        <is>
          <t>326 417 796</t>
        </is>
      </c>
      <c r="H1144" s="17" t="inlineStr">
        <is>
          <t>326 438 277</t>
        </is>
      </c>
      <c r="I1144" s="16" t="inlineStr">
        <is>
          <t>326 458 757</t>
        </is>
      </c>
      <c r="J1144" s="17" t="inlineStr">
        <is>
          <t>326 479 236</t>
        </is>
      </c>
      <c r="K1144" s="16" t="inlineStr">
        <is>
          <t>326 499 715</t>
        </is>
      </c>
      <c r="L1144" s="17" t="inlineStr">
        <is>
          <t>326 520 192</t>
        </is>
      </c>
    </row>
    <row r="1145" ht="14.15" customHeight="1" s="22">
      <c r="A1145" s="14" t="n">
        <v>2121</v>
      </c>
      <c r="B1145" s="23">
        <f>A1145/1000</f>
        <v/>
      </c>
      <c r="C1145" s="16" t="inlineStr">
        <is>
          <t>326 540 669</t>
        </is>
      </c>
      <c r="D1145" s="17" t="inlineStr">
        <is>
          <t>326 561 144</t>
        </is>
      </c>
      <c r="E1145" s="16" t="inlineStr">
        <is>
          <t>326 581 618</t>
        </is>
      </c>
      <c r="F1145" s="17" t="inlineStr">
        <is>
          <t>326 602 092</t>
        </is>
      </c>
      <c r="G1145" s="16" t="inlineStr">
        <is>
          <t>326 622 565</t>
        </is>
      </c>
      <c r="H1145" s="17" t="inlineStr">
        <is>
          <t>326 643 036</t>
        </is>
      </c>
      <c r="I1145" s="16" t="inlineStr">
        <is>
          <t>326 663 507</t>
        </is>
      </c>
      <c r="J1145" s="17" t="inlineStr">
        <is>
          <t>326 683 976</t>
        </is>
      </c>
      <c r="K1145" s="16" t="inlineStr">
        <is>
          <t>326 704 445</t>
        </is>
      </c>
      <c r="L1145" s="17" t="inlineStr">
        <is>
          <t>326 724 913</t>
        </is>
      </c>
    </row>
    <row r="1146" ht="14.15" customHeight="1" s="22">
      <c r="A1146" s="14" t="n">
        <v>2122</v>
      </c>
      <c r="B1146" s="23">
        <f>A1146/1000</f>
        <v/>
      </c>
      <c r="C1146" s="16" t="inlineStr">
        <is>
          <t>326 745 380</t>
        </is>
      </c>
      <c r="D1146" s="17" t="inlineStr">
        <is>
          <t>326 765 845</t>
        </is>
      </c>
      <c r="E1146" s="16" t="inlineStr">
        <is>
          <t>326 786 310</t>
        </is>
      </c>
      <c r="F1146" s="17" t="inlineStr">
        <is>
          <t>326 806 774</t>
        </is>
      </c>
      <c r="G1146" s="16" t="inlineStr">
        <is>
          <t>326 827 237</t>
        </is>
      </c>
      <c r="H1146" s="17" t="inlineStr">
        <is>
          <t>326 847 699</t>
        </is>
      </c>
      <c r="I1146" s="16" t="inlineStr">
        <is>
          <t>326 868 160</t>
        </is>
      </c>
      <c r="J1146" s="17" t="inlineStr">
        <is>
          <t>326 888 620</t>
        </is>
      </c>
      <c r="K1146" s="16" t="inlineStr">
        <is>
          <t>326 909 079</t>
        </is>
      </c>
      <c r="L1146" s="17" t="inlineStr">
        <is>
          <t>326 929 537</t>
        </is>
      </c>
    </row>
    <row r="1147" ht="14.15" customHeight="1" s="22">
      <c r="A1147" s="14" t="n">
        <v>2123</v>
      </c>
      <c r="B1147" s="23">
        <f>A1147/1000</f>
        <v/>
      </c>
      <c r="C1147" s="16" t="inlineStr">
        <is>
          <t>326 949 994</t>
        </is>
      </c>
      <c r="D1147" s="17" t="inlineStr">
        <is>
          <t>326 970 450</t>
        </is>
      </c>
      <c r="E1147" s="16" t="inlineStr">
        <is>
          <t>326 990 906</t>
        </is>
      </c>
      <c r="F1147" s="17" t="inlineStr">
        <is>
          <t>327 011 360</t>
        </is>
      </c>
      <c r="G1147" s="16" t="inlineStr">
        <is>
          <t>327 031 813</t>
        </is>
      </c>
      <c r="H1147" s="17" t="inlineStr">
        <is>
          <t>327 052 265</t>
        </is>
      </c>
      <c r="I1147" s="16" t="inlineStr">
        <is>
          <t>327 072 717</t>
        </is>
      </c>
      <c r="J1147" s="17" t="inlineStr">
        <is>
          <t>327 093 167</t>
        </is>
      </c>
      <c r="K1147" s="16" t="inlineStr">
        <is>
          <t>327 113 616</t>
        </is>
      </c>
      <c r="L1147" s="17" t="inlineStr">
        <is>
          <t>327 134 065</t>
        </is>
      </c>
    </row>
    <row r="1148" ht="14.15" customHeight="1" s="22">
      <c r="A1148" s="14" t="n">
        <v>2124</v>
      </c>
      <c r="B1148" s="23">
        <f>A1148/1000</f>
        <v/>
      </c>
      <c r="C1148" s="16" t="inlineStr">
        <is>
          <t>327 154 512</t>
        </is>
      </c>
      <c r="D1148" s="17" t="inlineStr">
        <is>
          <t>327 174 959</t>
        </is>
      </c>
      <c r="E1148" s="16" t="inlineStr">
        <is>
          <t>327 195 405</t>
        </is>
      </c>
      <c r="F1148" s="17" t="inlineStr">
        <is>
          <t>327 215 849</t>
        </is>
      </c>
      <c r="G1148" s="16" t="inlineStr">
        <is>
          <t>327 236 293</t>
        </is>
      </c>
      <c r="H1148" s="17" t="inlineStr">
        <is>
          <t>327 256 735</t>
        </is>
      </c>
      <c r="I1148" s="16" t="inlineStr">
        <is>
          <t>327 277 177</t>
        </is>
      </c>
      <c r="J1148" s="17" t="inlineStr">
        <is>
          <t>327 297 618</t>
        </is>
      </c>
      <c r="K1148" s="16" t="inlineStr">
        <is>
          <t>327 318 058</t>
        </is>
      </c>
      <c r="L1148" s="17" t="inlineStr">
        <is>
          <t>327 338 497</t>
        </is>
      </c>
    </row>
    <row r="1149" ht="14.15" customHeight="1" s="22">
      <c r="A1149" s="14" t="n">
        <v>2125</v>
      </c>
      <c r="B1149" s="23">
        <f>A1149/1000</f>
        <v/>
      </c>
      <c r="C1149" s="16" t="inlineStr">
        <is>
          <t>327 358 934</t>
        </is>
      </c>
      <c r="D1149" s="17" t="inlineStr">
        <is>
          <t>327 379 371</t>
        </is>
      </c>
      <c r="E1149" s="16" t="inlineStr">
        <is>
          <t>327 399 807</t>
        </is>
      </c>
      <c r="F1149" s="17" t="inlineStr">
        <is>
          <t>327 420 242</t>
        </is>
      </c>
      <c r="G1149" s="16" t="inlineStr">
        <is>
          <t>327 440 676</t>
        </is>
      </c>
      <c r="H1149" s="17" t="inlineStr">
        <is>
          <t>327 461 109</t>
        </is>
      </c>
      <c r="I1149" s="16" t="inlineStr">
        <is>
          <t>327 481 541</t>
        </is>
      </c>
      <c r="J1149" s="17" t="inlineStr">
        <is>
          <t>327 501 973</t>
        </is>
      </c>
      <c r="K1149" s="16" t="inlineStr">
        <is>
          <t>327 522 403</t>
        </is>
      </c>
      <c r="L1149" s="17" t="inlineStr">
        <is>
          <t>327 542 832</t>
        </is>
      </c>
    </row>
    <row r="1150" ht="14.15" customHeight="1" s="22">
      <c r="A1150" s="14" t="n">
        <v>2126</v>
      </c>
      <c r="B1150" s="23">
        <f>A1150/1000</f>
        <v/>
      </c>
      <c r="C1150" s="16" t="inlineStr">
        <is>
          <t>327 563 260</t>
        </is>
      </c>
      <c r="D1150" s="17" t="inlineStr">
        <is>
          <t>327 583 687</t>
        </is>
      </c>
      <c r="E1150" s="16" t="inlineStr">
        <is>
          <t>327 604 114</t>
        </is>
      </c>
      <c r="F1150" s="17" t="inlineStr">
        <is>
          <t>327 624 539</t>
        </is>
      </c>
      <c r="G1150" s="16" t="inlineStr">
        <is>
          <t>327 644 964</t>
        </is>
      </c>
      <c r="H1150" s="17" t="inlineStr">
        <is>
          <t>327 665 387</t>
        </is>
      </c>
      <c r="I1150" s="16" t="inlineStr">
        <is>
          <t>327 685 810</t>
        </is>
      </c>
      <c r="J1150" s="17" t="inlineStr">
        <is>
          <t>327 706 231</t>
        </is>
      </c>
      <c r="K1150" s="16" t="inlineStr">
        <is>
          <t>327 726 652</t>
        </is>
      </c>
      <c r="L1150" s="17" t="inlineStr">
        <is>
          <t>327 747 071</t>
        </is>
      </c>
    </row>
    <row r="1151" ht="14.15" customHeight="1" s="22">
      <c r="A1151" s="14" t="n">
        <v>2127</v>
      </c>
      <c r="B1151" s="23">
        <f>A1151/1000</f>
        <v/>
      </c>
      <c r="C1151" s="16" t="inlineStr">
        <is>
          <t>327 767 490</t>
        </is>
      </c>
      <c r="D1151" s="17" t="inlineStr">
        <is>
          <t>327 787 908</t>
        </is>
      </c>
      <c r="E1151" s="16" t="inlineStr">
        <is>
          <t>327 808 324</t>
        </is>
      </c>
      <c r="F1151" s="17" t="inlineStr">
        <is>
          <t>327 828 740</t>
        </is>
      </c>
      <c r="G1151" s="16" t="inlineStr">
        <is>
          <t>327 849 155</t>
        </is>
      </c>
      <c r="H1151" s="17" t="inlineStr">
        <is>
          <t>327 869 569</t>
        </is>
      </c>
      <c r="I1151" s="16" t="inlineStr">
        <is>
          <t>327 889 982</t>
        </is>
      </c>
      <c r="J1151" s="17" t="inlineStr">
        <is>
          <t>327 910 394</t>
        </is>
      </c>
      <c r="K1151" s="16" t="inlineStr">
        <is>
          <t>327 930 805</t>
        </is>
      </c>
      <c r="L1151" s="17" t="inlineStr">
        <is>
          <t>327 951 215</t>
        </is>
      </c>
    </row>
    <row r="1152" ht="14.15" customHeight="1" s="22">
      <c r="A1152" s="14" t="n">
        <v>2128</v>
      </c>
      <c r="B1152" s="23">
        <f>A1152/1000</f>
        <v/>
      </c>
      <c r="C1152" s="16" t="inlineStr">
        <is>
          <t>327 971 624</t>
        </is>
      </c>
      <c r="D1152" s="17" t="inlineStr">
        <is>
          <t>327 992 032</t>
        </is>
      </c>
      <c r="E1152" s="16" t="inlineStr">
        <is>
          <t>328 012 439</t>
        </is>
      </c>
      <c r="F1152" s="17" t="inlineStr">
        <is>
          <t>328 032 845</t>
        </is>
      </c>
      <c r="G1152" s="16" t="inlineStr">
        <is>
          <t>328 053 250</t>
        </is>
      </c>
      <c r="H1152" s="17" t="inlineStr">
        <is>
          <t>328 073 655</t>
        </is>
      </c>
      <c r="I1152" s="16" t="inlineStr">
        <is>
          <t>328 094 058</t>
        </is>
      </c>
      <c r="J1152" s="17" t="inlineStr">
        <is>
          <t>328 114 460</t>
        </is>
      </c>
      <c r="K1152" s="16" t="inlineStr">
        <is>
          <t>328 134 862</t>
        </is>
      </c>
      <c r="L1152" s="17" t="inlineStr">
        <is>
          <t>328 155 262</t>
        </is>
      </c>
    </row>
    <row r="1153" ht="14.15" customHeight="1" s="22">
      <c r="A1153" s="14" t="n">
        <v>2129</v>
      </c>
      <c r="B1153" s="23">
        <f>A1153/1000</f>
        <v/>
      </c>
      <c r="C1153" s="16" t="inlineStr">
        <is>
          <t>328 175 661</t>
        </is>
      </c>
      <c r="D1153" s="17" t="inlineStr">
        <is>
          <t>328 196 060</t>
        </is>
      </c>
      <c r="E1153" s="16" t="inlineStr">
        <is>
          <t>328 216 458</t>
        </is>
      </c>
      <c r="F1153" s="17" t="inlineStr">
        <is>
          <t>328 236 854</t>
        </is>
      </c>
      <c r="G1153" s="16" t="inlineStr">
        <is>
          <t>328 257 250</t>
        </is>
      </c>
      <c r="H1153" s="17" t="inlineStr">
        <is>
          <t>328 277 644</t>
        </is>
      </c>
      <c r="I1153" s="16" t="inlineStr">
        <is>
          <t>328 298 038</t>
        </is>
      </c>
      <c r="J1153" s="17" t="inlineStr">
        <is>
          <t>328 318 431</t>
        </is>
      </c>
      <c r="K1153" s="16" t="inlineStr">
        <is>
          <t>328 338 823</t>
        </is>
      </c>
      <c r="L1153" s="17" t="inlineStr">
        <is>
          <t>328 359 214</t>
        </is>
      </c>
    </row>
    <row r="1154" ht="14.15" customHeight="1" s="22">
      <c r="A1154" s="14" t="n">
        <v>2130</v>
      </c>
      <c r="B1154" s="23">
        <f>A1154/1000</f>
        <v/>
      </c>
      <c r="C1154" s="16" t="inlineStr">
        <is>
          <t>328 379 603</t>
        </is>
      </c>
      <c r="D1154" s="17" t="inlineStr">
        <is>
          <t>328 399 992</t>
        </is>
      </c>
      <c r="E1154" s="16" t="inlineStr">
        <is>
          <t>328 420 380</t>
        </is>
      </c>
      <c r="F1154" s="17" t="inlineStr">
        <is>
          <t>328 440 767</t>
        </is>
      </c>
      <c r="G1154" s="16" t="inlineStr">
        <is>
          <t>328 461 153</t>
        </is>
      </c>
      <c r="H1154" s="17" t="inlineStr">
        <is>
          <t>328 481 539</t>
        </is>
      </c>
      <c r="I1154" s="16" t="inlineStr">
        <is>
          <t>328 501 923</t>
        </is>
      </c>
      <c r="J1154" s="17" t="inlineStr">
        <is>
          <t>328 522 306</t>
        </is>
      </c>
      <c r="K1154" s="16" t="inlineStr">
        <is>
          <t>328 542 688</t>
        </is>
      </c>
      <c r="L1154" s="17" t="inlineStr">
        <is>
          <t>328 563 069</t>
        </is>
      </c>
    </row>
    <row r="1155" ht="14.15" customHeight="1" s="22">
      <c r="A1155" s="14" t="n">
        <v>2131</v>
      </c>
      <c r="B1155" s="23">
        <f>A1155/1000</f>
        <v/>
      </c>
      <c r="C1155" s="16" t="inlineStr">
        <is>
          <t>328 583 450</t>
        </is>
      </c>
      <c r="D1155" s="17" t="inlineStr">
        <is>
          <t>328 603 829</t>
        </is>
      </c>
      <c r="E1155" s="16" t="inlineStr">
        <is>
          <t>328 624 207</t>
        </is>
      </c>
      <c r="F1155" s="17" t="inlineStr">
        <is>
          <t>328 644 585</t>
        </is>
      </c>
      <c r="G1155" s="16" t="inlineStr">
        <is>
          <t>328 664 961</t>
        </is>
      </c>
      <c r="H1155" s="17" t="inlineStr">
        <is>
          <t>328 685 337</t>
        </is>
      </c>
      <c r="I1155" s="16" t="inlineStr">
        <is>
          <t>328 705 712</t>
        </is>
      </c>
      <c r="J1155" s="17" t="inlineStr">
        <is>
          <t>328 726 085</t>
        </is>
      </c>
      <c r="K1155" s="16" t="inlineStr">
        <is>
          <t>328 746 458</t>
        </is>
      </c>
      <c r="L1155" s="17" t="inlineStr">
        <is>
          <t>328 766 830</t>
        </is>
      </c>
    </row>
    <row r="1156" ht="14.15" customHeight="1" s="22">
      <c r="A1156" s="14" t="n">
        <v>2132</v>
      </c>
      <c r="B1156" s="23">
        <f>A1156/1000</f>
        <v/>
      </c>
      <c r="C1156" s="16" t="inlineStr">
        <is>
          <t>328 787 200</t>
        </is>
      </c>
      <c r="D1156" s="17" t="inlineStr">
        <is>
          <t>328 807 570</t>
        </is>
      </c>
      <c r="E1156" s="16" t="inlineStr">
        <is>
          <t>328 827 939</t>
        </is>
      </c>
      <c r="F1156" s="17" t="inlineStr">
        <is>
          <t>328 848 307</t>
        </is>
      </c>
      <c r="G1156" s="16" t="inlineStr">
        <is>
          <t>328 868 674</t>
        </is>
      </c>
      <c r="H1156" s="17" t="inlineStr">
        <is>
          <t>328 889 040</t>
        </is>
      </c>
      <c r="I1156" s="16" t="inlineStr">
        <is>
          <t>328 909 405</t>
        </is>
      </c>
      <c r="J1156" s="17" t="inlineStr">
        <is>
          <t>328 929 769</t>
        </is>
      </c>
      <c r="K1156" s="16" t="inlineStr">
        <is>
          <t>328 950 132</t>
        </is>
      </c>
      <c r="L1156" s="17" t="inlineStr">
        <is>
          <t>328 970 494</t>
        </is>
      </c>
    </row>
    <row r="1157" ht="14.15" customHeight="1" s="22">
      <c r="A1157" s="14" t="n">
        <v>2133</v>
      </c>
      <c r="B1157" s="23">
        <f>A1157/1000</f>
        <v/>
      </c>
      <c r="C1157" s="16" t="inlineStr">
        <is>
          <t>328 990 855</t>
        </is>
      </c>
      <c r="D1157" s="17" t="inlineStr">
        <is>
          <t>329 011 216</t>
        </is>
      </c>
      <c r="E1157" s="16" t="inlineStr">
        <is>
          <t>329 031 575</t>
        </is>
      </c>
      <c r="F1157" s="17" t="inlineStr">
        <is>
          <t>329 051 933</t>
        </is>
      </c>
      <c r="G1157" s="16" t="inlineStr">
        <is>
          <t>329 072 291</t>
        </is>
      </c>
      <c r="H1157" s="17" t="inlineStr">
        <is>
          <t>329 092 647</t>
        </is>
      </c>
      <c r="I1157" s="16" t="inlineStr">
        <is>
          <t>329 113 003</t>
        </is>
      </c>
      <c r="J1157" s="17" t="inlineStr">
        <is>
          <t>329 133 357</t>
        </is>
      </c>
      <c r="K1157" s="16" t="inlineStr">
        <is>
          <t>329 153 711</t>
        </is>
      </c>
      <c r="L1157" s="17" t="inlineStr">
        <is>
          <t>329 174 063</t>
        </is>
      </c>
    </row>
    <row r="1158" ht="14.15" customHeight="1" s="22">
      <c r="A1158" s="14" t="n">
        <v>2134</v>
      </c>
      <c r="B1158" s="23">
        <f>A1158/1000</f>
        <v/>
      </c>
      <c r="C1158" s="16" t="inlineStr">
        <is>
          <t>329 194 415</t>
        </is>
      </c>
      <c r="D1158" s="17" t="inlineStr">
        <is>
          <t>329 214 766</t>
        </is>
      </c>
      <c r="E1158" s="16" t="inlineStr">
        <is>
          <t>329 235 116</t>
        </is>
      </c>
      <c r="F1158" s="17" t="inlineStr">
        <is>
          <t>329 255 464</t>
        </is>
      </c>
      <c r="G1158" s="16" t="inlineStr">
        <is>
          <t>329 275 812</t>
        </is>
      </c>
      <c r="H1158" s="17" t="inlineStr">
        <is>
          <t>329 296 159</t>
        </is>
      </c>
      <c r="I1158" s="16" t="inlineStr">
        <is>
          <t>329 316 505</t>
        </is>
      </c>
      <c r="J1158" s="17" t="inlineStr">
        <is>
          <t>329 336 850</t>
        </is>
      </c>
      <c r="K1158" s="16" t="inlineStr">
        <is>
          <t>329 357 194</t>
        </is>
      </c>
      <c r="L1158" s="17" t="inlineStr">
        <is>
          <t>329 377 537</t>
        </is>
      </c>
    </row>
    <row r="1159" ht="14.15" customHeight="1" s="22">
      <c r="A1159" s="14" t="n">
        <v>2135</v>
      </c>
      <c r="B1159" s="23">
        <f>A1159/1000</f>
        <v/>
      </c>
      <c r="C1159" s="16" t="inlineStr">
        <is>
          <t>329 397 879</t>
        </is>
      </c>
      <c r="D1159" s="17" t="inlineStr">
        <is>
          <t>329 418 221</t>
        </is>
      </c>
      <c r="E1159" s="16" t="inlineStr">
        <is>
          <t>329 438 561</t>
        </is>
      </c>
      <c r="F1159" s="17" t="inlineStr">
        <is>
          <t>329 458 900</t>
        </is>
      </c>
      <c r="G1159" s="16" t="inlineStr">
        <is>
          <t>329 479 238</t>
        </is>
      </c>
      <c r="H1159" s="17" t="inlineStr">
        <is>
          <t>329 499 576</t>
        </is>
      </c>
      <c r="I1159" s="16" t="inlineStr">
        <is>
          <t>329 519 912</t>
        </is>
      </c>
      <c r="J1159" s="17" t="inlineStr">
        <is>
          <t>329 540 248</t>
        </is>
      </c>
      <c r="K1159" s="16" t="inlineStr">
        <is>
          <t>329 560 582</t>
        </is>
      </c>
      <c r="L1159" s="17" t="inlineStr">
        <is>
          <t>329 580 916</t>
        </is>
      </c>
    </row>
    <row r="1160" ht="14.15" customHeight="1" s="22">
      <c r="A1160" s="14" t="n">
        <v>2136</v>
      </c>
      <c r="B1160" s="23">
        <f>A1160/1000</f>
        <v/>
      </c>
      <c r="C1160" s="16" t="inlineStr">
        <is>
          <t>329 601 248</t>
        </is>
      </c>
      <c r="D1160" s="17" t="inlineStr">
        <is>
          <t>329 621 580</t>
        </is>
      </c>
      <c r="E1160" s="16" t="inlineStr">
        <is>
          <t>329 641 911</t>
        </is>
      </c>
      <c r="F1160" s="17" t="inlineStr">
        <is>
          <t>329 662 240</t>
        </is>
      </c>
      <c r="G1160" s="16" t="inlineStr">
        <is>
          <t>329 682 569</t>
        </is>
      </c>
      <c r="H1160" s="17" t="inlineStr">
        <is>
          <t>329 702 897</t>
        </is>
      </c>
      <c r="I1160" s="16" t="inlineStr">
        <is>
          <t>329 723 224</t>
        </is>
      </c>
      <c r="J1160" s="17" t="inlineStr">
        <is>
          <t>329 743 550</t>
        </is>
      </c>
      <c r="K1160" s="16" t="inlineStr">
        <is>
          <t>329 763 875</t>
        </is>
      </c>
      <c r="L1160" s="17" t="inlineStr">
        <is>
          <t>329 784 199</t>
        </is>
      </c>
    </row>
    <row r="1161" ht="14.15" customHeight="1" s="22">
      <c r="A1161" s="14" t="n">
        <v>2137</v>
      </c>
      <c r="B1161" s="23">
        <f>A1161/1000</f>
        <v/>
      </c>
      <c r="C1161" s="16" t="inlineStr">
        <is>
          <t>329 804 522</t>
        </is>
      </c>
      <c r="D1161" s="17" t="inlineStr">
        <is>
          <t>329 824 844</t>
        </is>
      </c>
      <c r="E1161" s="16" t="inlineStr">
        <is>
          <t>329 845 166</t>
        </is>
      </c>
      <c r="F1161" s="17" t="inlineStr">
        <is>
          <t>329 865 486</t>
        </is>
      </c>
      <c r="G1161" s="16" t="inlineStr">
        <is>
          <t>329 885 805</t>
        </is>
      </c>
      <c r="H1161" s="17" t="inlineStr">
        <is>
          <t>329 906 123</t>
        </is>
      </c>
      <c r="I1161" s="16" t="inlineStr">
        <is>
          <t>329 926 441</t>
        </is>
      </c>
      <c r="J1161" s="17" t="inlineStr">
        <is>
          <t>329 946 757</t>
        </is>
      </c>
      <c r="K1161" s="16" t="inlineStr">
        <is>
          <t>329 967 073</t>
        </is>
      </c>
      <c r="L1161" s="17" t="inlineStr">
        <is>
          <t>329 987 387</t>
        </is>
      </c>
    </row>
    <row r="1162" ht="14.15" customHeight="1" s="22">
      <c r="A1162" s="14" t="n">
        <v>2138</v>
      </c>
      <c r="B1162" s="23">
        <f>A1162/1000</f>
        <v/>
      </c>
      <c r="C1162" s="16" t="inlineStr">
        <is>
          <t>330 007 701</t>
        </is>
      </c>
      <c r="D1162" s="17" t="inlineStr">
        <is>
          <t>330 028 014</t>
        </is>
      </c>
      <c r="E1162" s="16" t="inlineStr">
        <is>
          <t>330 048 325</t>
        </is>
      </c>
      <c r="F1162" s="17" t="inlineStr">
        <is>
          <t>330 068 636</t>
        </is>
      </c>
      <c r="G1162" s="16" t="inlineStr">
        <is>
          <t>330 088 946</t>
        </is>
      </c>
      <c r="H1162" s="17" t="inlineStr">
        <is>
          <t>330 109 255</t>
        </is>
      </c>
      <c r="I1162" s="16" t="inlineStr">
        <is>
          <t>330 129 562</t>
        </is>
      </c>
      <c r="J1162" s="17" t="inlineStr">
        <is>
          <t>330 149 869</t>
        </is>
      </c>
      <c r="K1162" s="16" t="inlineStr">
        <is>
          <t>330 170 175</t>
        </is>
      </c>
      <c r="L1162" s="17" t="inlineStr">
        <is>
          <t>330 190 480</t>
        </is>
      </c>
    </row>
    <row r="1163" ht="14.15" customHeight="1" s="22">
      <c r="A1163" s="14" t="n">
        <v>2139</v>
      </c>
      <c r="B1163" s="23">
        <f>A1163/1000</f>
        <v/>
      </c>
      <c r="C1163" s="16" t="inlineStr">
        <is>
          <t>330 210 785</t>
        </is>
      </c>
      <c r="D1163" s="17" t="inlineStr">
        <is>
          <t>330 231 088</t>
        </is>
      </c>
      <c r="E1163" s="16" t="inlineStr">
        <is>
          <t>330 251 390</t>
        </is>
      </c>
      <c r="F1163" s="17" t="inlineStr">
        <is>
          <t>330 271 691</t>
        </is>
      </c>
      <c r="G1163" s="16" t="inlineStr">
        <is>
          <t>330 291 991</t>
        </is>
      </c>
      <c r="H1163" s="17" t="inlineStr">
        <is>
          <t>330 312 291</t>
        </is>
      </c>
      <c r="I1163" s="16" t="inlineStr">
        <is>
          <t>330 332 589</t>
        </is>
      </c>
      <c r="J1163" s="17" t="inlineStr">
        <is>
          <t>330 352 887</t>
        </is>
      </c>
      <c r="K1163" s="16" t="inlineStr">
        <is>
          <t>330 373 183</t>
        </is>
      </c>
      <c r="L1163" s="17" t="inlineStr">
        <is>
          <t>330 393 479</t>
        </is>
      </c>
    </row>
    <row r="1164" ht="14.15" customHeight="1" s="22">
      <c r="A1164" s="14" t="n">
        <v>2140</v>
      </c>
      <c r="B1164" s="23">
        <f>A1164/1000</f>
        <v/>
      </c>
      <c r="C1164" s="16" t="inlineStr">
        <is>
          <t>330 413 773</t>
        </is>
      </c>
      <c r="D1164" s="17" t="inlineStr">
        <is>
          <t>330 434 067</t>
        </is>
      </c>
      <c r="E1164" s="16" t="inlineStr">
        <is>
          <t>330 454 360</t>
        </is>
      </c>
      <c r="F1164" s="17" t="inlineStr">
        <is>
          <t>330 474 651</t>
        </is>
      </c>
      <c r="G1164" s="16" t="inlineStr">
        <is>
          <t>330 494 942</t>
        </is>
      </c>
      <c r="H1164" s="17" t="inlineStr">
        <is>
          <t>330 515 232</t>
        </is>
      </c>
      <c r="I1164" s="16" t="inlineStr">
        <is>
          <t>330 535 521</t>
        </is>
      </c>
      <c r="J1164" s="17" t="inlineStr">
        <is>
          <t>330 555 809</t>
        </is>
      </c>
      <c r="K1164" s="16" t="inlineStr">
        <is>
          <t>330 576 096</t>
        </is>
      </c>
      <c r="L1164" s="17" t="inlineStr">
        <is>
          <t>330 596 382</t>
        </is>
      </c>
    </row>
    <row r="1165" ht="14.15" customHeight="1" s="22">
      <c r="A1165" s="14" t="n">
        <v>2141</v>
      </c>
      <c r="B1165" s="23">
        <f>A1165/1000</f>
        <v/>
      </c>
      <c r="C1165" s="16" t="inlineStr">
        <is>
          <t>330 616 667</t>
        </is>
      </c>
      <c r="D1165" s="17" t="inlineStr">
        <is>
          <t>330 636 951</t>
        </is>
      </c>
      <c r="E1165" s="16" t="inlineStr">
        <is>
          <t>330 657 235</t>
        </is>
      </c>
      <c r="F1165" s="17" t="inlineStr">
        <is>
          <t>330 677 517</t>
        </is>
      </c>
      <c r="G1165" s="16" t="inlineStr">
        <is>
          <t>330 697 798</t>
        </is>
      </c>
      <c r="H1165" s="17" t="inlineStr">
        <is>
          <t>330 718 079</t>
        </is>
      </c>
      <c r="I1165" s="16" t="inlineStr">
        <is>
          <t>330 738 358</t>
        </is>
      </c>
      <c r="J1165" s="17" t="inlineStr">
        <is>
          <t>330 758 637</t>
        </is>
      </c>
      <c r="K1165" s="16" t="inlineStr">
        <is>
          <t>330 778 914</t>
        </is>
      </c>
      <c r="L1165" s="17" t="inlineStr">
        <is>
          <t>330 799 191</t>
        </is>
      </c>
    </row>
    <row r="1166" ht="14.15" customHeight="1" s="22">
      <c r="A1166" s="14" t="n">
        <v>2142</v>
      </c>
      <c r="B1166" s="23">
        <f>A1166/1000</f>
        <v/>
      </c>
      <c r="C1166" s="16" t="inlineStr">
        <is>
          <t>330 819 466</t>
        </is>
      </c>
      <c r="D1166" s="17" t="inlineStr">
        <is>
          <t>330 839 741</t>
        </is>
      </c>
      <c r="E1166" s="16" t="inlineStr">
        <is>
          <t>330 860 015</t>
        </is>
      </c>
      <c r="F1166" s="17" t="inlineStr">
        <is>
          <t>330 880 288</t>
        </is>
      </c>
      <c r="G1166" s="16" t="inlineStr">
        <is>
          <t>330 900 560</t>
        </is>
      </c>
      <c r="H1166" s="17" t="inlineStr">
        <is>
          <t>330 920 831</t>
        </is>
      </c>
      <c r="I1166" s="16" t="inlineStr">
        <is>
          <t>330 941 101</t>
        </is>
      </c>
      <c r="J1166" s="17" t="inlineStr">
        <is>
          <t>330 961 370</t>
        </is>
      </c>
      <c r="K1166" s="16" t="inlineStr">
        <is>
          <t>330 981 638</t>
        </is>
      </c>
      <c r="L1166" s="17" t="inlineStr">
        <is>
          <t>331 001 905</t>
        </is>
      </c>
    </row>
    <row r="1167" ht="14.15" customHeight="1" s="22">
      <c r="A1167" s="14" t="n">
        <v>2143</v>
      </c>
      <c r="B1167" s="23">
        <f>A1167/1000</f>
        <v/>
      </c>
      <c r="C1167" s="16" t="inlineStr">
        <is>
          <t>331 022 171</t>
        </is>
      </c>
      <c r="D1167" s="17" t="inlineStr">
        <is>
          <t>331 042 436</t>
        </is>
      </c>
      <c r="E1167" s="16" t="inlineStr">
        <is>
          <t>331 062 701</t>
        </is>
      </c>
      <c r="F1167" s="17" t="inlineStr">
        <is>
          <t>331 082 964</t>
        </is>
      </c>
      <c r="G1167" s="16" t="inlineStr">
        <is>
          <t>331 103 226</t>
        </is>
      </c>
      <c r="H1167" s="17" t="inlineStr">
        <is>
          <t>331 123 488</t>
        </is>
      </c>
      <c r="I1167" s="16" t="inlineStr">
        <is>
          <t>331 143 748</t>
        </is>
      </c>
      <c r="J1167" s="17" t="inlineStr">
        <is>
          <t>331 164 008</t>
        </is>
      </c>
      <c r="K1167" s="16" t="inlineStr">
        <is>
          <t>331 184 267</t>
        </is>
      </c>
      <c r="L1167" s="17" t="inlineStr">
        <is>
          <t>331 204 524</t>
        </is>
      </c>
    </row>
    <row r="1168" ht="14.15" customHeight="1" s="22">
      <c r="A1168" s="14" t="n">
        <v>2144</v>
      </c>
      <c r="B1168" s="23">
        <f>A1168/1000</f>
        <v/>
      </c>
      <c r="C1168" s="16" t="inlineStr">
        <is>
          <t>331 224 781</t>
        </is>
      </c>
      <c r="D1168" s="17" t="inlineStr">
        <is>
          <t>331 245 037</t>
        </is>
      </c>
      <c r="E1168" s="16" t="inlineStr">
        <is>
          <t>331 265 292</t>
        </is>
      </c>
      <c r="F1168" s="17" t="inlineStr">
        <is>
          <t>331 285 546</t>
        </is>
      </c>
      <c r="G1168" s="16" t="inlineStr">
        <is>
          <t>331 305 799</t>
        </is>
      </c>
      <c r="H1168" s="17" t="inlineStr">
        <is>
          <t>331 326 051</t>
        </is>
      </c>
      <c r="I1168" s="16" t="inlineStr">
        <is>
          <t>331 346 302</t>
        </is>
      </c>
      <c r="J1168" s="17" t="inlineStr">
        <is>
          <t>331 366 552</t>
        </is>
      </c>
      <c r="K1168" s="16" t="inlineStr">
        <is>
          <t>331 386 801</t>
        </is>
      </c>
      <c r="L1168" s="17" t="inlineStr">
        <is>
          <t>331 407 049</t>
        </is>
      </c>
    </row>
    <row r="1169" ht="14.15" customHeight="1" s="22">
      <c r="A1169" s="14" t="n">
        <v>2145</v>
      </c>
      <c r="B1169" s="23">
        <f>A1169/1000</f>
        <v/>
      </c>
      <c r="C1169" s="16" t="inlineStr">
        <is>
          <t>331 427 297</t>
        </is>
      </c>
      <c r="D1169" s="17" t="inlineStr">
        <is>
          <t>331 447 543</t>
        </is>
      </c>
      <c r="E1169" s="16" t="inlineStr">
        <is>
          <t>331 467 788</t>
        </is>
      </c>
      <c r="F1169" s="17" t="inlineStr">
        <is>
          <t>331 488 033</t>
        </is>
      </c>
      <c r="G1169" s="16" t="inlineStr">
        <is>
          <t>331 508 276</t>
        </is>
      </c>
      <c r="H1169" s="17" t="inlineStr">
        <is>
          <t>331 528 519</t>
        </is>
      </c>
      <c r="I1169" s="16" t="inlineStr">
        <is>
          <t>331 548 761</t>
        </is>
      </c>
      <c r="J1169" s="17" t="inlineStr">
        <is>
          <t>331 569 001</t>
        </is>
      </c>
      <c r="K1169" s="16" t="inlineStr">
        <is>
          <t>331 589 241</t>
        </is>
      </c>
      <c r="L1169" s="17" t="inlineStr">
        <is>
          <t>331 609 480</t>
        </is>
      </c>
    </row>
    <row r="1170" ht="14.15" customHeight="1" s="22">
      <c r="A1170" s="14" t="n">
        <v>2146</v>
      </c>
      <c r="B1170" s="23">
        <f>A1170/1000</f>
        <v/>
      </c>
      <c r="C1170" s="16" t="inlineStr">
        <is>
          <t>331 629 718</t>
        </is>
      </c>
      <c r="D1170" s="17" t="inlineStr">
        <is>
          <t>331 649 955</t>
        </is>
      </c>
      <c r="E1170" s="16" t="inlineStr">
        <is>
          <t>331 670 191</t>
        </is>
      </c>
      <c r="F1170" s="17" t="inlineStr">
        <is>
          <t>331 690 426</t>
        </is>
      </c>
      <c r="G1170" s="16" t="inlineStr">
        <is>
          <t>331 710 660</t>
        </is>
      </c>
      <c r="H1170" s="17" t="inlineStr">
        <is>
          <t>331 730 893</t>
        </is>
      </c>
      <c r="I1170" s="16" t="inlineStr">
        <is>
          <t>331 751 125</t>
        </is>
      </c>
      <c r="J1170" s="17" t="inlineStr">
        <is>
          <t>331 771 356</t>
        </is>
      </c>
      <c r="K1170" s="16" t="inlineStr">
        <is>
          <t>331 791 587</t>
        </is>
      </c>
      <c r="L1170" s="17" t="inlineStr">
        <is>
          <t>331 811 816</t>
        </is>
      </c>
    </row>
    <row r="1171" ht="14.15" customHeight="1" s="22">
      <c r="A1171" s="14" t="n">
        <v>2147</v>
      </c>
      <c r="B1171" s="23">
        <f>A1171/1000</f>
        <v/>
      </c>
      <c r="C1171" s="16" t="inlineStr">
        <is>
          <t>331 832 044</t>
        </is>
      </c>
      <c r="D1171" s="17" t="inlineStr">
        <is>
          <t>331 852 272</t>
        </is>
      </c>
      <c r="E1171" s="16" t="inlineStr">
        <is>
          <t>331 872 498</t>
        </is>
      </c>
      <c r="F1171" s="17" t="inlineStr">
        <is>
          <t>331 892 724</t>
        </is>
      </c>
      <c r="G1171" s="16" t="inlineStr">
        <is>
          <t>331 912 949</t>
        </is>
      </c>
      <c r="H1171" s="17" t="inlineStr">
        <is>
          <t>331 933 173</t>
        </is>
      </c>
      <c r="I1171" s="16" t="inlineStr">
        <is>
          <t>331 953 395</t>
        </is>
      </c>
      <c r="J1171" s="17" t="inlineStr">
        <is>
          <t>331 973 617</t>
        </is>
      </c>
      <c r="K1171" s="16" t="inlineStr">
        <is>
          <t>331 993 838</t>
        </is>
      </c>
      <c r="L1171" s="17" t="inlineStr">
        <is>
          <t>332 014 058</t>
        </is>
      </c>
    </row>
    <row r="1172" ht="14.15" customHeight="1" s="22">
      <c r="A1172" s="14" t="n">
        <v>2148</v>
      </c>
      <c r="B1172" s="23">
        <f>A1172/1000</f>
        <v/>
      </c>
      <c r="C1172" s="16" t="inlineStr">
        <is>
          <t>332 034 277</t>
        </is>
      </c>
      <c r="D1172" s="17" t="inlineStr">
        <is>
          <t>332 054 495</t>
        </is>
      </c>
      <c r="E1172" s="16" t="inlineStr">
        <is>
          <t>332 074 712</t>
        </is>
      </c>
      <c r="F1172" s="17" t="inlineStr">
        <is>
          <t>332 094 928</t>
        </is>
      </c>
      <c r="G1172" s="16" t="inlineStr">
        <is>
          <t>332 115 144</t>
        </is>
      </c>
      <c r="H1172" s="17" t="inlineStr">
        <is>
          <t>332 135 358</t>
        </is>
      </c>
      <c r="I1172" s="16" t="inlineStr">
        <is>
          <t>332 155 571</t>
        </is>
      </c>
      <c r="J1172" s="17" t="inlineStr">
        <is>
          <t>332 175 784</t>
        </is>
      </c>
      <c r="K1172" s="16" t="inlineStr">
        <is>
          <t>332 195 995</t>
        </is>
      </c>
      <c r="L1172" s="17" t="inlineStr">
        <is>
          <t>332 216 206</t>
        </is>
      </c>
    </row>
    <row r="1173" ht="14.15" customHeight="1" s="22">
      <c r="A1173" s="14" t="n">
        <v>2149</v>
      </c>
      <c r="B1173" s="23">
        <f>A1173/1000</f>
        <v/>
      </c>
      <c r="C1173" s="16" t="inlineStr">
        <is>
          <t>332 236 415</t>
        </is>
      </c>
      <c r="D1173" s="17" t="inlineStr">
        <is>
          <t>332 256 624</t>
        </is>
      </c>
      <c r="E1173" s="16" t="inlineStr">
        <is>
          <t>332 276 832</t>
        </is>
      </c>
      <c r="F1173" s="17" t="inlineStr">
        <is>
          <t>332 297 039</t>
        </is>
      </c>
      <c r="G1173" s="16" t="inlineStr">
        <is>
          <t>332 317 245</t>
        </is>
      </c>
      <c r="H1173" s="17" t="inlineStr">
        <is>
          <t>332 337 449</t>
        </is>
      </c>
      <c r="I1173" s="16" t="inlineStr">
        <is>
          <t>332 357 653</t>
        </is>
      </c>
      <c r="J1173" s="17" t="inlineStr">
        <is>
          <t>332 377 856</t>
        </is>
      </c>
      <c r="K1173" s="16" t="inlineStr">
        <is>
          <t>332 398 059</t>
        </is>
      </c>
      <c r="L1173" s="17" t="inlineStr">
        <is>
          <t>332 418 260</t>
        </is>
      </c>
    </row>
    <row r="1174" ht="14.15" customHeight="1" s="22">
      <c r="B1174" s="23" t="n"/>
      <c r="C1174" s="25" t="n">
        <v>0</v>
      </c>
      <c r="D1174" s="25" t="n">
        <v>1</v>
      </c>
      <c r="E1174" s="25" t="n">
        <v>2</v>
      </c>
      <c r="F1174" s="25" t="n">
        <v>3</v>
      </c>
      <c r="G1174" s="25" t="n">
        <v>4</v>
      </c>
      <c r="H1174" s="25" t="n">
        <v>5</v>
      </c>
      <c r="I1174" s="25" t="n">
        <v>6</v>
      </c>
      <c r="J1174" s="25" t="n">
        <v>7</v>
      </c>
      <c r="K1174" s="25" t="n">
        <v>8</v>
      </c>
      <c r="L1174" s="25" t="n">
        <v>9</v>
      </c>
    </row>
    <row r="1175" ht="14.15" customHeight="1" s="22">
      <c r="A1175" s="14" t="n">
        <v>2150</v>
      </c>
      <c r="B1175" s="23">
        <f>A1175/1000</f>
        <v/>
      </c>
      <c r="C1175" s="16" t="inlineStr">
        <is>
          <t>332 438 460</t>
        </is>
      </c>
      <c r="D1175" s="17" t="inlineStr">
        <is>
          <t>332 458 659</t>
        </is>
      </c>
      <c r="E1175" s="16" t="inlineStr">
        <is>
          <t>332 478 858</t>
        </is>
      </c>
      <c r="F1175" s="17" t="inlineStr">
        <is>
          <t>332 499 055</t>
        </is>
      </c>
      <c r="G1175" s="16" t="inlineStr">
        <is>
          <t>332 519 251</t>
        </is>
      </c>
      <c r="H1175" s="17" t="inlineStr">
        <is>
          <t>332 539 447</t>
        </is>
      </c>
      <c r="I1175" s="16" t="inlineStr">
        <is>
          <t>332 559 641</t>
        </is>
      </c>
      <c r="J1175" s="17" t="inlineStr">
        <is>
          <t>332 579 835</t>
        </is>
      </c>
      <c r="K1175" s="16" t="inlineStr">
        <is>
          <t>332 600 028</t>
        </is>
      </c>
      <c r="L1175" s="17" t="inlineStr">
        <is>
          <t>332 620 220</t>
        </is>
      </c>
    </row>
    <row r="1176" ht="14.15" customHeight="1" s="22">
      <c r="A1176" s="14" t="n">
        <v>2151</v>
      </c>
      <c r="B1176" s="23">
        <f>A1176/1000</f>
        <v/>
      </c>
      <c r="C1176" s="16" t="inlineStr">
        <is>
          <t>332 640 410</t>
        </is>
      </c>
      <c r="D1176" s="17" t="inlineStr">
        <is>
          <t>332 660 600</t>
        </is>
      </c>
      <c r="E1176" s="16" t="inlineStr">
        <is>
          <t>332 680 789</t>
        </is>
      </c>
      <c r="F1176" s="17" t="inlineStr">
        <is>
          <t>332 700 977</t>
        </is>
      </c>
      <c r="G1176" s="16" t="inlineStr">
        <is>
          <t>332 721 164</t>
        </is>
      </c>
      <c r="H1176" s="17" t="inlineStr">
        <is>
          <t>332 741 350</t>
        </is>
      </c>
      <c r="I1176" s="16" t="inlineStr">
        <is>
          <t>332 761 536</t>
        </is>
      </c>
      <c r="J1176" s="17" t="inlineStr">
        <is>
          <t>332 781 720</t>
        </is>
      </c>
      <c r="K1176" s="16" t="inlineStr">
        <is>
          <t>332 801 903</t>
        </is>
      </c>
      <c r="L1176" s="17" t="inlineStr">
        <is>
          <t>332 822 086</t>
        </is>
      </c>
    </row>
    <row r="1177" ht="14.15" customHeight="1" s="22">
      <c r="A1177" s="14" t="n">
        <v>2152</v>
      </c>
      <c r="B1177" s="23">
        <f>A1177/1000</f>
        <v/>
      </c>
      <c r="C1177" s="16" t="inlineStr">
        <is>
          <t>332 842 267</t>
        </is>
      </c>
      <c r="D1177" s="17" t="inlineStr">
        <is>
          <t>332 862 447</t>
        </is>
      </c>
      <c r="E1177" s="16" t="inlineStr">
        <is>
          <t>332 882 627</t>
        </is>
      </c>
      <c r="F1177" s="17" t="inlineStr">
        <is>
          <t>332 902 806</t>
        </is>
      </c>
      <c r="G1177" s="16" t="inlineStr">
        <is>
          <t>332 922 983</t>
        </is>
      </c>
      <c r="H1177" s="17" t="inlineStr">
        <is>
          <t>332 943 160</t>
        </is>
      </c>
      <c r="I1177" s="16" t="inlineStr">
        <is>
          <t>332 963 336</t>
        </is>
      </c>
      <c r="J1177" s="17" t="inlineStr">
        <is>
          <t>332 983 511</t>
        </is>
      </c>
      <c r="K1177" s="16" t="inlineStr">
        <is>
          <t>333 003 685</t>
        </is>
      </c>
      <c r="L1177" s="17" t="inlineStr">
        <is>
          <t>333 023 858</t>
        </is>
      </c>
    </row>
    <row r="1178" ht="14.15" customHeight="1" s="22">
      <c r="A1178" s="14" t="n">
        <v>2153</v>
      </c>
      <c r="B1178" s="23">
        <f>A1178/1000</f>
        <v/>
      </c>
      <c r="C1178" s="16" t="inlineStr">
        <is>
          <t>333 044 030</t>
        </is>
      </c>
      <c r="D1178" s="17" t="inlineStr">
        <is>
          <t>333 064 201</t>
        </is>
      </c>
      <c r="E1178" s="16" t="inlineStr">
        <is>
          <t>333 084 371</t>
        </is>
      </c>
      <c r="F1178" s="17" t="inlineStr">
        <is>
          <t>333 104 540</t>
        </is>
      </c>
      <c r="G1178" s="16" t="inlineStr">
        <is>
          <t>333 124 709</t>
        </is>
      </c>
      <c r="H1178" s="17" t="inlineStr">
        <is>
          <t>333 144 876</t>
        </is>
      </c>
      <c r="I1178" s="16" t="inlineStr">
        <is>
          <t>333 165 043</t>
        </is>
      </c>
      <c r="J1178" s="17" t="inlineStr">
        <is>
          <t>333 185 208</t>
        </is>
      </c>
      <c r="K1178" s="16" t="inlineStr">
        <is>
          <t>333 205 373</t>
        </is>
      </c>
      <c r="L1178" s="17" t="inlineStr">
        <is>
          <t>333 225 536</t>
        </is>
      </c>
    </row>
    <row r="1179" ht="14.15" customHeight="1" s="22">
      <c r="A1179" s="14" t="n">
        <v>2154</v>
      </c>
      <c r="B1179" s="23">
        <f>A1179/1000</f>
        <v/>
      </c>
      <c r="C1179" s="16" t="inlineStr">
        <is>
          <t>333 245 699</t>
        </is>
      </c>
      <c r="D1179" s="17" t="inlineStr">
        <is>
          <t>333 265 861</t>
        </is>
      </c>
      <c r="E1179" s="16" t="inlineStr">
        <is>
          <t>333 286 022</t>
        </is>
      </c>
      <c r="F1179" s="17" t="inlineStr">
        <is>
          <t>333 306 181</t>
        </is>
      </c>
      <c r="G1179" s="16" t="inlineStr">
        <is>
          <t>333 326 340</t>
        </is>
      </c>
      <c r="H1179" s="17" t="inlineStr">
        <is>
          <t>333 346 498</t>
        </is>
      </c>
      <c r="I1179" s="16" t="inlineStr">
        <is>
          <t>333 366 656</t>
        </is>
      </c>
      <c r="J1179" s="17" t="inlineStr">
        <is>
          <t>333 386 812</t>
        </is>
      </c>
      <c r="K1179" s="16" t="inlineStr">
        <is>
          <t>333 406 967</t>
        </is>
      </c>
      <c r="L1179" s="17" t="inlineStr">
        <is>
          <t>333 427 121</t>
        </is>
      </c>
    </row>
    <row r="1180" ht="14.15" customHeight="1" s="22">
      <c r="A1180" s="14" t="n">
        <v>2155</v>
      </c>
      <c r="B1180" s="23">
        <f>A1180/1000</f>
        <v/>
      </c>
      <c r="C1180" s="16" t="inlineStr">
        <is>
          <t>333 447 274</t>
        </is>
      </c>
      <c r="D1180" s="17" t="inlineStr">
        <is>
          <t>333 467 427</t>
        </is>
      </c>
      <c r="E1180" s="16" t="inlineStr">
        <is>
          <t>333 487 578</t>
        </is>
      </c>
      <c r="F1180" s="17" t="inlineStr">
        <is>
          <t>333 507 729</t>
        </is>
      </c>
      <c r="G1180" s="16" t="inlineStr">
        <is>
          <t>333 527 879</t>
        </is>
      </c>
      <c r="H1180" s="17" t="inlineStr">
        <is>
          <t>333 548 027</t>
        </is>
      </c>
      <c r="I1180" s="16" t="inlineStr">
        <is>
          <t>333 568 175</t>
        </is>
      </c>
      <c r="J1180" s="17" t="inlineStr">
        <is>
          <t>333 588 322</t>
        </is>
      </c>
      <c r="K1180" s="16" t="inlineStr">
        <is>
          <t>333 608 468</t>
        </is>
      </c>
      <c r="L1180" s="17" t="inlineStr">
        <is>
          <t>333 628 613</t>
        </is>
      </c>
    </row>
    <row r="1181" ht="14.15" customHeight="1" s="22">
      <c r="A1181" s="14" t="n">
        <v>2156</v>
      </c>
      <c r="B1181" s="23">
        <f>A1181/1000</f>
        <v/>
      </c>
      <c r="C1181" s="16" t="inlineStr">
        <is>
          <t>333 648 757</t>
        </is>
      </c>
      <c r="D1181" s="17" t="inlineStr">
        <is>
          <t>333 668 900</t>
        </is>
      </c>
      <c r="E1181" s="16" t="inlineStr">
        <is>
          <t>333 689 042</t>
        </is>
      </c>
      <c r="F1181" s="17" t="inlineStr">
        <is>
          <t>333 709 183</t>
        </is>
      </c>
      <c r="G1181" s="16" t="inlineStr">
        <is>
          <t>333 729 323</t>
        </is>
      </c>
      <c r="H1181" s="17" t="inlineStr">
        <is>
          <t>333 749 462</t>
        </is>
      </c>
      <c r="I1181" s="16" t="inlineStr">
        <is>
          <t>333 769 601</t>
        </is>
      </c>
      <c r="J1181" s="17" t="inlineStr">
        <is>
          <t>333 789 738</t>
        </is>
      </c>
      <c r="K1181" s="16" t="inlineStr">
        <is>
          <t>333 809 875</t>
        </is>
      </c>
      <c r="L1181" s="17" t="inlineStr">
        <is>
          <t>333 830 010</t>
        </is>
      </c>
    </row>
    <row r="1182" ht="14.15" customHeight="1" s="22">
      <c r="A1182" s="14" t="n">
        <v>2157</v>
      </c>
      <c r="B1182" s="23">
        <f>A1182/1000</f>
        <v/>
      </c>
      <c r="C1182" s="16" t="inlineStr">
        <is>
          <t>333 850 145</t>
        </is>
      </c>
      <c r="D1182" s="17" t="inlineStr">
        <is>
          <t>333 870 279</t>
        </is>
      </c>
      <c r="E1182" s="16" t="inlineStr">
        <is>
          <t>333 890 412</t>
        </is>
      </c>
      <c r="F1182" s="17" t="inlineStr">
        <is>
          <t>333 910 543</t>
        </is>
      </c>
      <c r="G1182" s="16" t="inlineStr">
        <is>
          <t>333 930 674</t>
        </is>
      </c>
      <c r="H1182" s="17" t="inlineStr">
        <is>
          <t>333 950 804</t>
        </is>
      </c>
      <c r="I1182" s="16" t="inlineStr">
        <is>
          <t>333 970 933</t>
        </is>
      </c>
      <c r="J1182" s="17" t="inlineStr">
        <is>
          <t>333 991 062</t>
        </is>
      </c>
      <c r="K1182" s="16" t="inlineStr">
        <is>
          <t>334 011 189</t>
        </is>
      </c>
      <c r="L1182" s="17" t="inlineStr">
        <is>
          <t>334 031 315</t>
        </is>
      </c>
    </row>
    <row r="1183" ht="14.15" customHeight="1" s="22">
      <c r="A1183" s="14" t="n">
        <v>2158</v>
      </c>
      <c r="B1183" s="23">
        <f>A1183/1000</f>
        <v/>
      </c>
      <c r="C1183" s="16" t="inlineStr">
        <is>
          <t>334 051 440</t>
        </is>
      </c>
      <c r="D1183" s="17" t="inlineStr">
        <is>
          <t>334 071 565</t>
        </is>
      </c>
      <c r="E1183" s="16" t="inlineStr">
        <is>
          <t>334 091 688</t>
        </is>
      </c>
      <c r="F1183" s="17" t="inlineStr">
        <is>
          <t>334 111 811</t>
        </is>
      </c>
      <c r="G1183" s="16" t="inlineStr">
        <is>
          <t>334 131 932</t>
        </is>
      </c>
      <c r="H1183" s="17" t="inlineStr">
        <is>
          <t>334 152 053</t>
        </is>
      </c>
      <c r="I1183" s="16" t="inlineStr">
        <is>
          <t>334 172 173</t>
        </is>
      </c>
      <c r="J1183" s="17" t="inlineStr">
        <is>
          <t>334 192 292</t>
        </is>
      </c>
      <c r="K1183" s="16" t="inlineStr">
        <is>
          <t>334 212 409</t>
        </is>
      </c>
      <c r="L1183" s="17" t="inlineStr">
        <is>
          <t>334 232 526</t>
        </is>
      </c>
    </row>
    <row r="1184" ht="14.15" customHeight="1" s="22">
      <c r="A1184" s="14" t="n">
        <v>2159</v>
      </c>
      <c r="B1184" s="23">
        <f>A1184/1000</f>
        <v/>
      </c>
      <c r="C1184" s="16" t="inlineStr">
        <is>
          <t>334 252 642</t>
        </is>
      </c>
      <c r="D1184" s="17" t="inlineStr">
        <is>
          <t>334 272 757</t>
        </is>
      </c>
      <c r="E1184" s="16" t="inlineStr">
        <is>
          <t>334 292 872</t>
        </is>
      </c>
      <c r="F1184" s="17" t="inlineStr">
        <is>
          <t>334 312 985</t>
        </is>
      </c>
      <c r="G1184" s="16" t="inlineStr">
        <is>
          <t>334 333 097</t>
        </is>
      </c>
      <c r="H1184" s="17" t="inlineStr">
        <is>
          <t>334 353 208</t>
        </is>
      </c>
      <c r="I1184" s="16" t="inlineStr">
        <is>
          <t>334 373 319</t>
        </is>
      </c>
      <c r="J1184" s="17" t="inlineStr">
        <is>
          <t>334 393 428</t>
        </is>
      </c>
      <c r="K1184" s="16" t="inlineStr">
        <is>
          <t>334 413 537</t>
        </is>
      </c>
      <c r="L1184" s="17" t="inlineStr">
        <is>
          <t>334 433 644</t>
        </is>
      </c>
    </row>
    <row r="1185" ht="14.15" customHeight="1" s="22">
      <c r="A1185" s="14" t="n">
        <v>2160</v>
      </c>
      <c r="B1185" s="23">
        <f>A1185/1000</f>
        <v/>
      </c>
      <c r="C1185" s="16" t="inlineStr">
        <is>
          <t>334 453 751</t>
        </is>
      </c>
      <c r="D1185" s="17" t="inlineStr">
        <is>
          <t>334 473 857</t>
        </is>
      </c>
      <c r="E1185" s="16" t="inlineStr">
        <is>
          <t>334 493 962</t>
        </is>
      </c>
      <c r="F1185" s="17" t="inlineStr">
        <is>
          <t>334 514 066</t>
        </is>
      </c>
      <c r="G1185" s="16" t="inlineStr">
        <is>
          <t>334 534 169</t>
        </is>
      </c>
      <c r="H1185" s="17" t="inlineStr">
        <is>
          <t>334 554 271</t>
        </is>
      </c>
      <c r="I1185" s="16" t="inlineStr">
        <is>
          <t>334 574 372</t>
        </is>
      </c>
      <c r="J1185" s="17" t="inlineStr">
        <is>
          <t>334 594 472</t>
        </is>
      </c>
      <c r="K1185" s="16" t="inlineStr">
        <is>
          <t>334 614 571</t>
        </is>
      </c>
      <c r="L1185" s="17" t="inlineStr">
        <is>
          <t>334 634 669</t>
        </is>
      </c>
    </row>
    <row r="1186" ht="14.15" customHeight="1" s="22">
      <c r="A1186" s="14" t="n">
        <v>2161</v>
      </c>
      <c r="B1186" s="23">
        <f>A1186/1000</f>
        <v/>
      </c>
      <c r="C1186" s="16" t="inlineStr">
        <is>
          <t>334 654 767</t>
        </is>
      </c>
      <c r="D1186" s="17" t="inlineStr">
        <is>
          <t>334 674 863</t>
        </is>
      </c>
      <c r="E1186" s="16" t="inlineStr">
        <is>
          <t>334 694 959</t>
        </is>
      </c>
      <c r="F1186" s="17" t="inlineStr">
        <is>
          <t>334 715 053</t>
        </is>
      </c>
      <c r="G1186" s="16" t="inlineStr">
        <is>
          <t>334 735 147</t>
        </is>
      </c>
      <c r="H1186" s="17" t="inlineStr">
        <is>
          <t>334 755 240</t>
        </is>
      </c>
      <c r="I1186" s="16" t="inlineStr">
        <is>
          <t>334 775 332</t>
        </is>
      </c>
      <c r="J1186" s="17" t="inlineStr">
        <is>
          <t>334 795 423</t>
        </is>
      </c>
      <c r="K1186" s="16" t="inlineStr">
        <is>
          <t>334 815 513</t>
        </is>
      </c>
      <c r="L1186" s="17" t="inlineStr">
        <is>
          <t>334 835 602</t>
        </is>
      </c>
    </row>
    <row r="1187" ht="14.15" customHeight="1" s="22">
      <c r="A1187" s="14" t="n">
        <v>2162</v>
      </c>
      <c r="B1187" s="23">
        <f>A1187/1000</f>
        <v/>
      </c>
      <c r="C1187" s="16" t="inlineStr">
        <is>
          <t>334 855 690</t>
        </is>
      </c>
      <c r="D1187" s="17" t="inlineStr">
        <is>
          <t>334 875 777</t>
        </is>
      </c>
      <c r="E1187" s="16" t="inlineStr">
        <is>
          <t>334 895 863</t>
        </is>
      </c>
      <c r="F1187" s="17" t="inlineStr">
        <is>
          <t>334 915 948</t>
        </is>
      </c>
      <c r="G1187" s="16" t="inlineStr">
        <is>
          <t>334 936 033</t>
        </is>
      </c>
      <c r="H1187" s="17" t="inlineStr">
        <is>
          <t>334 956 116</t>
        </is>
      </c>
      <c r="I1187" s="16" t="inlineStr">
        <is>
          <t>334 976 199</t>
        </is>
      </c>
      <c r="J1187" s="17" t="inlineStr">
        <is>
          <t>334 996 280</t>
        </is>
      </c>
      <c r="K1187" s="16" t="inlineStr">
        <is>
          <t>335 016 361</t>
        </is>
      </c>
      <c r="L1187" s="17" t="inlineStr">
        <is>
          <t>335 036 441</t>
        </is>
      </c>
    </row>
    <row r="1188" ht="14.15" customHeight="1" s="22">
      <c r="A1188" s="14" t="n">
        <v>2163</v>
      </c>
      <c r="B1188" s="23">
        <f>A1188/1000</f>
        <v/>
      </c>
      <c r="C1188" s="16" t="inlineStr">
        <is>
          <t>335 056 519</t>
        </is>
      </c>
      <c r="D1188" s="17" t="inlineStr">
        <is>
          <t>335 076 597</t>
        </is>
      </c>
      <c r="E1188" s="16" t="inlineStr">
        <is>
          <t>335 096 674</t>
        </is>
      </c>
      <c r="F1188" s="17" t="inlineStr">
        <is>
          <t>335 116 750</t>
        </is>
      </c>
      <c r="G1188" s="16" t="inlineStr">
        <is>
          <t>335 136 825</t>
        </is>
      </c>
      <c r="H1188" s="17" t="inlineStr">
        <is>
          <t>335 156 900</t>
        </is>
      </c>
      <c r="I1188" s="16" t="inlineStr">
        <is>
          <t>335 176 973</t>
        </is>
      </c>
      <c r="J1188" s="17" t="inlineStr">
        <is>
          <t>335 197 045</t>
        </is>
      </c>
      <c r="K1188" s="16" t="inlineStr">
        <is>
          <t>335 217 116</t>
        </is>
      </c>
      <c r="L1188" s="17" t="inlineStr">
        <is>
          <t>335 237 187</t>
        </is>
      </c>
    </row>
    <row r="1189" ht="14.15" customHeight="1" s="22">
      <c r="A1189" s="14" t="n">
        <v>2164</v>
      </c>
      <c r="B1189" s="23">
        <f>A1189/1000</f>
        <v/>
      </c>
      <c r="C1189" s="16" t="inlineStr">
        <is>
          <t>335 257 256</t>
        </is>
      </c>
      <c r="D1189" s="17" t="inlineStr">
        <is>
          <t>335 277 325</t>
        </is>
      </c>
      <c r="E1189" s="16" t="inlineStr">
        <is>
          <t>335 297 393</t>
        </is>
      </c>
      <c r="F1189" s="17" t="inlineStr">
        <is>
          <t>335 317 459</t>
        </is>
      </c>
      <c r="G1189" s="16" t="inlineStr">
        <is>
          <t>335 337 525</t>
        </is>
      </c>
      <c r="H1189" s="17" t="inlineStr">
        <is>
          <t>335 357 590</t>
        </is>
      </c>
      <c r="I1189" s="16" t="inlineStr">
        <is>
          <t>335 377 654</t>
        </is>
      </c>
      <c r="J1189" s="17" t="inlineStr">
        <is>
          <t>335 397 717</t>
        </is>
      </c>
      <c r="K1189" s="16" t="inlineStr">
        <is>
          <t>335 417 779</t>
        </is>
      </c>
      <c r="L1189" s="17" t="inlineStr">
        <is>
          <t>335 437 840</t>
        </is>
      </c>
    </row>
    <row r="1190" ht="14.15" customHeight="1" s="22">
      <c r="A1190" s="14" t="n">
        <v>2165</v>
      </c>
      <c r="B1190" s="23">
        <f>A1190/1000</f>
        <v/>
      </c>
      <c r="C1190" s="16" t="inlineStr">
        <is>
          <t>335 457 901</t>
        </is>
      </c>
      <c r="D1190" s="17" t="inlineStr">
        <is>
          <t>335 477 960</t>
        </is>
      </c>
      <c r="E1190" s="16" t="inlineStr">
        <is>
          <t>335 498 018</t>
        </is>
      </c>
      <c r="F1190" s="17" t="inlineStr">
        <is>
          <t>335 518 076</t>
        </is>
      </c>
      <c r="G1190" s="16" t="inlineStr">
        <is>
          <t>335 538 132</t>
        </is>
      </c>
      <c r="H1190" s="17" t="inlineStr">
        <is>
          <t>335 558 188</t>
        </is>
      </c>
      <c r="I1190" s="16" t="inlineStr">
        <is>
          <t>335 578 243</t>
        </is>
      </c>
      <c r="J1190" s="17" t="inlineStr">
        <is>
          <t>335 598 297</t>
        </is>
      </c>
      <c r="K1190" s="16" t="inlineStr">
        <is>
          <t>335 618 349</t>
        </is>
      </c>
      <c r="L1190" s="17" t="inlineStr">
        <is>
          <t>335 638 401</t>
        </is>
      </c>
    </row>
    <row r="1191" ht="14.15" customHeight="1" s="22">
      <c r="A1191" s="14" t="n">
        <v>2166</v>
      </c>
      <c r="B1191" s="23">
        <f>A1191/1000</f>
        <v/>
      </c>
      <c r="C1191" s="16" t="inlineStr">
        <is>
          <t>335 658 452</t>
        </is>
      </c>
      <c r="D1191" s="17" t="inlineStr">
        <is>
          <t>335 678 502</t>
        </is>
      </c>
      <c r="E1191" s="16" t="inlineStr">
        <is>
          <t>335 698 551</t>
        </is>
      </c>
      <c r="F1191" s="17" t="inlineStr">
        <is>
          <t>335 718 600</t>
        </is>
      </c>
      <c r="G1191" s="16" t="inlineStr">
        <is>
          <t>335 738 647</t>
        </is>
      </c>
      <c r="H1191" s="17" t="inlineStr">
        <is>
          <t>335 758 693</t>
        </is>
      </c>
      <c r="I1191" s="16" t="inlineStr">
        <is>
          <t>335 778 739</t>
        </is>
      </c>
      <c r="J1191" s="17" t="inlineStr">
        <is>
          <t>335 798 783</t>
        </is>
      </c>
      <c r="K1191" s="16" t="inlineStr">
        <is>
          <t>335 818 827</t>
        </is>
      </c>
      <c r="L1191" s="17" t="inlineStr">
        <is>
          <t>335 838 870</t>
        </is>
      </c>
    </row>
    <row r="1192" ht="14.15" customHeight="1" s="22">
      <c r="A1192" s="14" t="n">
        <v>2167</v>
      </c>
      <c r="B1192" s="23">
        <f>A1192/1000</f>
        <v/>
      </c>
      <c r="C1192" s="16" t="inlineStr">
        <is>
          <t>335 858 911</t>
        </is>
      </c>
      <c r="D1192" s="17" t="inlineStr">
        <is>
          <t>335 878 952</t>
        </is>
      </c>
      <c r="E1192" s="16" t="inlineStr">
        <is>
          <t>335 898 992</t>
        </is>
      </c>
      <c r="F1192" s="17" t="inlineStr">
        <is>
          <t>335 919 031</t>
        </is>
      </c>
      <c r="G1192" s="16" t="inlineStr">
        <is>
          <t>335 939 069</t>
        </is>
      </c>
      <c r="H1192" s="17" t="inlineStr">
        <is>
          <t>335 959 106</t>
        </is>
      </c>
      <c r="I1192" s="16" t="inlineStr">
        <is>
          <t>335 979 142</t>
        </is>
      </c>
      <c r="J1192" s="17" t="inlineStr">
        <is>
          <t>335 999 178</t>
        </is>
      </c>
      <c r="K1192" s="16" t="inlineStr">
        <is>
          <t>336 019 212</t>
        </is>
      </c>
      <c r="L1192" s="17" t="inlineStr">
        <is>
          <t>336 039 245</t>
        </is>
      </c>
    </row>
    <row r="1193" ht="14.15" customHeight="1" s="22">
      <c r="A1193" s="14" t="n">
        <v>2168</v>
      </c>
      <c r="B1193" s="23">
        <f>A1193/1000</f>
        <v/>
      </c>
      <c r="C1193" s="16" t="inlineStr">
        <is>
          <t>336 059 278</t>
        </is>
      </c>
      <c r="D1193" s="17" t="inlineStr">
        <is>
          <t>336 079 309</t>
        </is>
      </c>
      <c r="E1193" s="16" t="inlineStr">
        <is>
          <t>336 099 340</t>
        </is>
      </c>
      <c r="F1193" s="17" t="inlineStr">
        <is>
          <t>336 119 370</t>
        </is>
      </c>
      <c r="G1193" s="16" t="inlineStr">
        <is>
          <t>336 139 399</t>
        </is>
      </c>
      <c r="H1193" s="17" t="inlineStr">
        <is>
          <t>336 159 426</t>
        </is>
      </c>
      <c r="I1193" s="16" t="inlineStr">
        <is>
          <t>336 179 453</t>
        </is>
      </c>
      <c r="J1193" s="17" t="inlineStr">
        <is>
          <t>336 199 479</t>
        </is>
      </c>
      <c r="K1193" s="16" t="inlineStr">
        <is>
          <t>336 219 505</t>
        </is>
      </c>
      <c r="L1193" s="17" t="inlineStr">
        <is>
          <t>336 239 529</t>
        </is>
      </c>
    </row>
    <row r="1194" ht="14.15" customHeight="1" s="22">
      <c r="A1194" s="14" t="n">
        <v>2169</v>
      </c>
      <c r="B1194" s="23">
        <f>A1194/1000</f>
        <v/>
      </c>
      <c r="C1194" s="16" t="inlineStr">
        <is>
          <t>336 259 552</t>
        </is>
      </c>
      <c r="D1194" s="17" t="inlineStr">
        <is>
          <t>336 279 574</t>
        </is>
      </c>
      <c r="E1194" s="16" t="inlineStr">
        <is>
          <t>336 299 596</t>
        </is>
      </c>
      <c r="F1194" s="17" t="inlineStr">
        <is>
          <t>336 319 616</t>
        </is>
      </c>
      <c r="G1194" s="16" t="inlineStr">
        <is>
          <t>336 339 636</t>
        </is>
      </c>
      <c r="H1194" s="17" t="inlineStr">
        <is>
          <t>336 359 654</t>
        </is>
      </c>
      <c r="I1194" s="16" t="inlineStr">
        <is>
          <t>336 379 672</t>
        </is>
      </c>
      <c r="J1194" s="17" t="inlineStr">
        <is>
          <t>336 399 689</t>
        </is>
      </c>
      <c r="K1194" s="16" t="inlineStr">
        <is>
          <t>336 419 705</t>
        </is>
      </c>
      <c r="L1194" s="17" t="inlineStr">
        <is>
          <t>336 439 720</t>
        </is>
      </c>
    </row>
    <row r="1195" ht="14.15" customHeight="1" s="22">
      <c r="A1195" s="14" t="n">
        <v>2170</v>
      </c>
      <c r="B1195" s="23">
        <f>A1195/1000</f>
        <v/>
      </c>
      <c r="C1195" s="16" t="inlineStr">
        <is>
          <t>336 459 734</t>
        </is>
      </c>
      <c r="D1195" s="17" t="inlineStr">
        <is>
          <t>336 479 747</t>
        </is>
      </c>
      <c r="E1195" s="16" t="inlineStr">
        <is>
          <t>336 499 759</t>
        </is>
      </c>
      <c r="F1195" s="17" t="inlineStr">
        <is>
          <t>336 519 770</t>
        </is>
      </c>
      <c r="G1195" s="16" t="inlineStr">
        <is>
          <t>336 539 781</t>
        </is>
      </c>
      <c r="H1195" s="17" t="inlineStr">
        <is>
          <t>336 559 790</t>
        </is>
      </c>
      <c r="I1195" s="16" t="inlineStr">
        <is>
          <t>336 579 799</t>
        </is>
      </c>
      <c r="J1195" s="17" t="inlineStr">
        <is>
          <t>336 599 806</t>
        </is>
      </c>
      <c r="K1195" s="16" t="inlineStr">
        <is>
          <t>336 619 813</t>
        </is>
      </c>
      <c r="L1195" s="17" t="inlineStr">
        <is>
          <t>336 639 819</t>
        </is>
      </c>
    </row>
    <row r="1196" ht="14.15" customHeight="1" s="22">
      <c r="A1196" s="14" t="n">
        <v>2171</v>
      </c>
      <c r="B1196" s="23">
        <f>A1196/1000</f>
        <v/>
      </c>
      <c r="C1196" s="16" t="inlineStr">
        <is>
          <t>336 659 823</t>
        </is>
      </c>
      <c r="D1196" s="17" t="inlineStr">
        <is>
          <t>336 679 827</t>
        </is>
      </c>
      <c r="E1196" s="16" t="inlineStr">
        <is>
          <t>336 699 830</t>
        </is>
      </c>
      <c r="F1196" s="17" t="inlineStr">
        <is>
          <t>336 719 832</t>
        </is>
      </c>
      <c r="G1196" s="16" t="inlineStr">
        <is>
          <t>336 739 833</t>
        </is>
      </c>
      <c r="H1196" s="17" t="inlineStr">
        <is>
          <t>336 759 834</t>
        </is>
      </c>
      <c r="I1196" s="16" t="inlineStr">
        <is>
          <t>336 779 833</t>
        </is>
      </c>
      <c r="J1196" s="17" t="inlineStr">
        <is>
          <t>336 799 831</t>
        </is>
      </c>
      <c r="K1196" s="16" t="inlineStr">
        <is>
          <t>336 819 829</t>
        </is>
      </c>
      <c r="L1196" s="17" t="inlineStr">
        <is>
          <t>336 839 825</t>
        </is>
      </c>
    </row>
    <row r="1197" ht="14.15" customHeight="1" s="22">
      <c r="A1197" s="14" t="n">
        <v>2172</v>
      </c>
      <c r="B1197" s="23">
        <f>A1197/1000</f>
        <v/>
      </c>
      <c r="C1197" s="16" t="inlineStr">
        <is>
          <t>336 859 821</t>
        </is>
      </c>
      <c r="D1197" s="17" t="inlineStr">
        <is>
          <t>336 879 816</t>
        </is>
      </c>
      <c r="E1197" s="16" t="inlineStr">
        <is>
          <t>336 899 809</t>
        </is>
      </c>
      <c r="F1197" s="17" t="inlineStr">
        <is>
          <t>336 919 802</t>
        </is>
      </c>
      <c r="G1197" s="16" t="inlineStr">
        <is>
          <t>336 939 794</t>
        </is>
      </c>
      <c r="H1197" s="17" t="inlineStr">
        <is>
          <t>336 959 785</t>
        </is>
      </c>
      <c r="I1197" s="16" t="inlineStr">
        <is>
          <t>336 979 775</t>
        </is>
      </c>
      <c r="J1197" s="17" t="inlineStr">
        <is>
          <t>336 999 764</t>
        </is>
      </c>
      <c r="K1197" s="16" t="inlineStr">
        <is>
          <t>337 019 753</t>
        </is>
      </c>
      <c r="L1197" s="17" t="inlineStr">
        <is>
          <t>337 039 740</t>
        </is>
      </c>
    </row>
    <row r="1198" ht="14.15" customHeight="1" s="22">
      <c r="A1198" s="14" t="n">
        <v>2173</v>
      </c>
      <c r="B1198" s="23">
        <f>A1198/1000</f>
        <v/>
      </c>
      <c r="C1198" s="16" t="inlineStr">
        <is>
          <t>337 059 726</t>
        </is>
      </c>
      <c r="D1198" s="17" t="inlineStr">
        <is>
          <t>337 079 712</t>
        </is>
      </c>
      <c r="E1198" s="16" t="inlineStr">
        <is>
          <t>337 099 696</t>
        </is>
      </c>
      <c r="F1198" s="17" t="inlineStr">
        <is>
          <t>337 119 680</t>
        </is>
      </c>
      <c r="G1198" s="16" t="inlineStr">
        <is>
          <t>337 139 663</t>
        </is>
      </c>
      <c r="H1198" s="17" t="inlineStr">
        <is>
          <t>337 159 645</t>
        </is>
      </c>
      <c r="I1198" s="16" t="inlineStr">
        <is>
          <t>337 179 625</t>
        </is>
      </c>
      <c r="J1198" s="17" t="inlineStr">
        <is>
          <t>337 199 605</t>
        </is>
      </c>
      <c r="K1198" s="16" t="inlineStr">
        <is>
          <t>337 219 584</t>
        </is>
      </c>
      <c r="L1198" s="17" t="inlineStr">
        <is>
          <t>337 239 563</t>
        </is>
      </c>
    </row>
    <row r="1199" ht="14.15" customHeight="1" s="22">
      <c r="A1199" s="14" t="n">
        <v>2174</v>
      </c>
      <c r="B1199" s="23">
        <f>A1199/1000</f>
        <v/>
      </c>
      <c r="C1199" s="16" t="inlineStr">
        <is>
          <t>337 259 540</t>
        </is>
      </c>
      <c r="D1199" s="17" t="inlineStr">
        <is>
          <t>337 279 516</t>
        </is>
      </c>
      <c r="E1199" s="16" t="inlineStr">
        <is>
          <t>337 299 491</t>
        </is>
      </c>
      <c r="F1199" s="17" t="inlineStr">
        <is>
          <t>337 319 466</t>
        </is>
      </c>
      <c r="G1199" s="16" t="inlineStr">
        <is>
          <t>337 339 439</t>
        </is>
      </c>
      <c r="H1199" s="17" t="inlineStr">
        <is>
          <t>337 359 412</t>
        </is>
      </c>
      <c r="I1199" s="16" t="inlineStr">
        <is>
          <t>337 379 384</t>
        </is>
      </c>
      <c r="J1199" s="17" t="inlineStr">
        <is>
          <t>337 399 354</t>
        </is>
      </c>
      <c r="K1199" s="16" t="inlineStr">
        <is>
          <t>337 419 324</t>
        </is>
      </c>
      <c r="L1199" s="17" t="inlineStr">
        <is>
          <t>337 439 293</t>
        </is>
      </c>
    </row>
    <row r="1200" ht="14.15" customHeight="1" s="22">
      <c r="A1200" s="14" t="n">
        <v>2175</v>
      </c>
      <c r="B1200" s="23">
        <f>A1200/1000</f>
        <v/>
      </c>
      <c r="C1200" s="16" t="inlineStr">
        <is>
          <t>337 459 261</t>
        </is>
      </c>
      <c r="D1200" s="17" t="inlineStr">
        <is>
          <t>337 479 228</t>
        </is>
      </c>
      <c r="E1200" s="16" t="inlineStr">
        <is>
          <t>337 499 195</t>
        </is>
      </c>
      <c r="F1200" s="17" t="inlineStr">
        <is>
          <t>337 519 160</t>
        </is>
      </c>
      <c r="G1200" s="16" t="inlineStr">
        <is>
          <t>337 539 124</t>
        </is>
      </c>
      <c r="H1200" s="17" t="inlineStr">
        <is>
          <t>337 559 088</t>
        </is>
      </c>
      <c r="I1200" s="16" t="inlineStr">
        <is>
          <t>337 579 050</t>
        </is>
      </c>
      <c r="J1200" s="17" t="inlineStr">
        <is>
          <t>337 599 012</t>
        </is>
      </c>
      <c r="K1200" s="16" t="inlineStr">
        <is>
          <t>337 618 972</t>
        </is>
      </c>
      <c r="L1200" s="17" t="inlineStr">
        <is>
          <t>337 638 932</t>
        </is>
      </c>
    </row>
    <row r="1201" ht="14.15" customHeight="1" s="22">
      <c r="A1201" s="14" t="n">
        <v>2176</v>
      </c>
      <c r="B1201" s="23">
        <f>A1201/1000</f>
        <v/>
      </c>
      <c r="C1201" s="16" t="inlineStr">
        <is>
          <t>337 658 891</t>
        </is>
      </c>
      <c r="D1201" s="17" t="inlineStr">
        <is>
          <t>337 678 849</t>
        </is>
      </c>
      <c r="E1201" s="16" t="inlineStr">
        <is>
          <t>337 698 806</t>
        </is>
      </c>
      <c r="F1201" s="17" t="inlineStr">
        <is>
          <t>337 718 762</t>
        </is>
      </c>
      <c r="G1201" s="16" t="inlineStr">
        <is>
          <t>337 738 717</t>
        </is>
      </c>
      <c r="H1201" s="17" t="inlineStr">
        <is>
          <t>337 758 671</t>
        </is>
      </c>
      <c r="I1201" s="16" t="inlineStr">
        <is>
          <t>337 778 625</t>
        </is>
      </c>
      <c r="J1201" s="17" t="inlineStr">
        <is>
          <t>337 798 577</t>
        </is>
      </c>
      <c r="K1201" s="16" t="inlineStr">
        <is>
          <t>337 818 529</t>
        </is>
      </c>
      <c r="L1201" s="17" t="inlineStr">
        <is>
          <t>337 838 479</t>
        </is>
      </c>
    </row>
    <row r="1202" ht="14.15" customHeight="1" s="22">
      <c r="A1202" s="14" t="n">
        <v>2177</v>
      </c>
      <c r="B1202" s="23">
        <f>A1202/1000</f>
        <v/>
      </c>
      <c r="C1202" s="16" t="inlineStr">
        <is>
          <t>337 858 429</t>
        </is>
      </c>
      <c r="D1202" s="17" t="inlineStr">
        <is>
          <t>337 878 378</t>
        </is>
      </c>
      <c r="E1202" s="16" t="inlineStr">
        <is>
          <t>337 898 326</t>
        </is>
      </c>
      <c r="F1202" s="17" t="inlineStr">
        <is>
          <t>337 918 273</t>
        </is>
      </c>
      <c r="G1202" s="16" t="inlineStr">
        <is>
          <t>337 938 219</t>
        </is>
      </c>
      <c r="H1202" s="17" t="inlineStr">
        <is>
          <t>337 958 164</t>
        </is>
      </c>
      <c r="I1202" s="16" t="inlineStr">
        <is>
          <t>337 978 108</t>
        </is>
      </c>
      <c r="J1202" s="17" t="inlineStr">
        <is>
          <t>337 998 051</t>
        </is>
      </c>
      <c r="K1202" s="16" t="inlineStr">
        <is>
          <t>338 017 993</t>
        </is>
      </c>
      <c r="L1202" s="17" t="inlineStr">
        <is>
          <t>338 037 935</t>
        </is>
      </c>
    </row>
    <row r="1203" ht="14.15" customHeight="1" s="22">
      <c r="A1203" s="14" t="n">
        <v>2178</v>
      </c>
      <c r="B1203" s="23">
        <f>A1203/1000</f>
        <v/>
      </c>
      <c r="C1203" s="16" t="inlineStr">
        <is>
          <t>338 057 875</t>
        </is>
      </c>
      <c r="D1203" s="17" t="inlineStr">
        <is>
          <t>338 077 815</t>
        </is>
      </c>
      <c r="E1203" s="16" t="inlineStr">
        <is>
          <t>338 097 754</t>
        </is>
      </c>
      <c r="F1203" s="17" t="inlineStr">
        <is>
          <t>338 117 691</t>
        </is>
      </c>
      <c r="G1203" s="16" t="inlineStr">
        <is>
          <t>338 137 628</t>
        </is>
      </c>
      <c r="H1203" s="17" t="inlineStr">
        <is>
          <t>338 157 564</t>
        </is>
      </c>
      <c r="I1203" s="16" t="inlineStr">
        <is>
          <t>338 177 499</t>
        </is>
      </c>
      <c r="J1203" s="17" t="inlineStr">
        <is>
          <t>338 197 433</t>
        </is>
      </c>
      <c r="K1203" s="16" t="inlineStr">
        <is>
          <t>338 217 367</t>
        </is>
      </c>
      <c r="L1203" s="17" t="inlineStr">
        <is>
          <t>338 237 299</t>
        </is>
      </c>
    </row>
    <row r="1204" ht="14.15" customHeight="1" s="22">
      <c r="A1204" s="14" t="n">
        <v>2179</v>
      </c>
      <c r="B1204" s="23">
        <f>A1204/1000</f>
        <v/>
      </c>
      <c r="C1204" s="16" t="inlineStr">
        <is>
          <t>338 257 230</t>
        </is>
      </c>
      <c r="D1204" s="17" t="inlineStr">
        <is>
          <t>338 277 161</t>
        </is>
      </c>
      <c r="E1204" s="16" t="inlineStr">
        <is>
          <t>338 297 090</t>
        </is>
      </c>
      <c r="F1204" s="17" t="inlineStr">
        <is>
          <t>338 317 019</t>
        </is>
      </c>
      <c r="G1204" s="16" t="inlineStr">
        <is>
          <t>338 336 947</t>
        </is>
      </c>
      <c r="H1204" s="17" t="inlineStr">
        <is>
          <t>338 356 873</t>
        </is>
      </c>
      <c r="I1204" s="16" t="inlineStr">
        <is>
          <t>338 376 799</t>
        </is>
      </c>
      <c r="J1204" s="17" t="inlineStr">
        <is>
          <t>338 396 724</t>
        </is>
      </c>
      <c r="K1204" s="16" t="inlineStr">
        <is>
          <t>338 416 648</t>
        </is>
      </c>
      <c r="L1204" s="17" t="inlineStr">
        <is>
          <t>338 436 571</t>
        </is>
      </c>
    </row>
    <row r="1205" ht="14.15" customHeight="1" s="22">
      <c r="A1205" s="14" t="n">
        <v>2180</v>
      </c>
      <c r="B1205" s="23">
        <f>A1205/1000</f>
        <v/>
      </c>
      <c r="C1205" s="16" t="inlineStr">
        <is>
          <t>338 456 494</t>
        </is>
      </c>
      <c r="D1205" s="17" t="inlineStr">
        <is>
          <t>338 476 415</t>
        </is>
      </c>
      <c r="E1205" s="16" t="inlineStr">
        <is>
          <t>338 496 335</t>
        </is>
      </c>
      <c r="F1205" s="17" t="inlineStr">
        <is>
          <t>338 516 255</t>
        </is>
      </c>
      <c r="G1205" s="16" t="inlineStr">
        <is>
          <t>338 536 173</t>
        </is>
      </c>
      <c r="H1205" s="17" t="inlineStr">
        <is>
          <t>338 556 091</t>
        </is>
      </c>
      <c r="I1205" s="16" t="inlineStr">
        <is>
          <t>338 576 008</t>
        </is>
      </c>
      <c r="J1205" s="17" t="inlineStr">
        <is>
          <t>338 595 924</t>
        </is>
      </c>
      <c r="K1205" s="16" t="inlineStr">
        <is>
          <t>338 615 838</t>
        </is>
      </c>
      <c r="L1205" s="17" t="inlineStr">
        <is>
          <t>338 635 752</t>
        </is>
      </c>
    </row>
    <row r="1206" ht="14.15" customHeight="1" s="22">
      <c r="A1206" s="14" t="n">
        <v>2181</v>
      </c>
      <c r="B1206" s="23">
        <f>A1206/1000</f>
        <v/>
      </c>
      <c r="C1206" s="16" t="inlineStr">
        <is>
          <t>338 655 666</t>
        </is>
      </c>
      <c r="D1206" s="17" t="inlineStr">
        <is>
          <t>338 675 578</t>
        </is>
      </c>
      <c r="E1206" s="16" t="inlineStr">
        <is>
          <t>338 695 489</t>
        </is>
      </c>
      <c r="F1206" s="17" t="inlineStr">
        <is>
          <t>338 715 399</t>
        </is>
      </c>
      <c r="G1206" s="16" t="inlineStr">
        <is>
          <t>338 735 309</t>
        </is>
      </c>
      <c r="H1206" s="17" t="inlineStr">
        <is>
          <t>338 755 217</t>
        </is>
      </c>
      <c r="I1206" s="16" t="inlineStr">
        <is>
          <t>338 775 125</t>
        </is>
      </c>
      <c r="J1206" s="17" t="inlineStr">
        <is>
          <t>338 795 032</t>
        </is>
      </c>
      <c r="K1206" s="16" t="inlineStr">
        <is>
          <t>338 814 937</t>
        </is>
      </c>
      <c r="L1206" s="17" t="inlineStr">
        <is>
          <t>338 834 842</t>
        </is>
      </c>
    </row>
    <row r="1207" ht="14.15" customHeight="1" s="22">
      <c r="A1207" s="14" t="n">
        <v>2182</v>
      </c>
      <c r="B1207" s="23">
        <f>A1207/1000</f>
        <v/>
      </c>
      <c r="C1207" s="16" t="inlineStr">
        <is>
          <t>338 854 746</t>
        </is>
      </c>
      <c r="D1207" s="17" t="inlineStr">
        <is>
          <t>338 874 649</t>
        </is>
      </c>
      <c r="E1207" s="16" t="inlineStr">
        <is>
          <t>338 894 551</t>
        </is>
      </c>
      <c r="F1207" s="17" t="inlineStr">
        <is>
          <t>338 914 453</t>
        </is>
      </c>
      <c r="G1207" s="16" t="inlineStr">
        <is>
          <t>338 934 353</t>
        </is>
      </c>
      <c r="H1207" s="17" t="inlineStr">
        <is>
          <t>338 954 252</t>
        </is>
      </c>
      <c r="I1207" s="16" t="inlineStr">
        <is>
          <t>338 974 151</t>
        </is>
      </c>
      <c r="J1207" s="17" t="inlineStr">
        <is>
          <t>338 994 048</t>
        </is>
      </c>
      <c r="K1207" s="16" t="inlineStr">
        <is>
          <t>339 013 945</t>
        </is>
      </c>
      <c r="L1207" s="17" t="inlineStr">
        <is>
          <t>339 033 841</t>
        </is>
      </c>
    </row>
    <row r="1208" ht="14.15" customHeight="1" s="22">
      <c r="A1208" s="14" t="n">
        <v>2183</v>
      </c>
      <c r="B1208" s="23">
        <f>A1208/1000</f>
        <v/>
      </c>
      <c r="C1208" s="16" t="inlineStr">
        <is>
          <t>339 053 736</t>
        </is>
      </c>
      <c r="D1208" s="17" t="inlineStr">
        <is>
          <t>339 073 630</t>
        </is>
      </c>
      <c r="E1208" s="16" t="inlineStr">
        <is>
          <t>339 093 523</t>
        </is>
      </c>
      <c r="F1208" s="17" t="inlineStr">
        <is>
          <t>339 113 415</t>
        </is>
      </c>
      <c r="G1208" s="16" t="inlineStr">
        <is>
          <t>339 133 306</t>
        </is>
      </c>
      <c r="H1208" s="17" t="inlineStr">
        <is>
          <t>339 153 196</t>
        </is>
      </c>
      <c r="I1208" s="16" t="inlineStr">
        <is>
          <t>339 173 086</t>
        </is>
      </c>
      <c r="J1208" s="17" t="inlineStr">
        <is>
          <t>339 192 974</t>
        </is>
      </c>
      <c r="K1208" s="16" t="inlineStr">
        <is>
          <t>339 212 862</t>
        </is>
      </c>
      <c r="L1208" s="17" t="inlineStr">
        <is>
          <t>339 232 748</t>
        </is>
      </c>
    </row>
    <row r="1209" ht="14.15" customHeight="1" s="22">
      <c r="A1209" s="14" t="n">
        <v>2184</v>
      </c>
      <c r="B1209" s="23">
        <f>A1209/1000</f>
        <v/>
      </c>
      <c r="C1209" s="16" t="inlineStr">
        <is>
          <t>339 252 634</t>
        </is>
      </c>
      <c r="D1209" s="17" t="inlineStr">
        <is>
          <t>339 272 519</t>
        </is>
      </c>
      <c r="E1209" s="16" t="inlineStr">
        <is>
          <t>339 292 403</t>
        </is>
      </c>
      <c r="F1209" s="17" t="inlineStr">
        <is>
          <t>339 312 286</t>
        </is>
      </c>
      <c r="G1209" s="16" t="inlineStr">
        <is>
          <t>339 332 168</t>
        </is>
      </c>
      <c r="H1209" s="17" t="inlineStr">
        <is>
          <t>339 352 049</t>
        </is>
      </c>
      <c r="I1209" s="16" t="inlineStr">
        <is>
          <t>339 371 929</t>
        </is>
      </c>
      <c r="J1209" s="17" t="inlineStr">
        <is>
          <t>339 391 809</t>
        </is>
      </c>
      <c r="K1209" s="16" t="inlineStr">
        <is>
          <t>339 411 687</t>
        </is>
      </c>
      <c r="L1209" s="17" t="inlineStr">
        <is>
          <t>339 431 565</t>
        </is>
      </c>
    </row>
    <row r="1210" ht="14.15" customHeight="1" s="22">
      <c r="A1210" s="14" t="n">
        <v>2185</v>
      </c>
      <c r="B1210" s="23">
        <f>A1210/1000</f>
        <v/>
      </c>
      <c r="C1210" s="16" t="inlineStr">
        <is>
          <t>339 451 441</t>
        </is>
      </c>
      <c r="D1210" s="17" t="inlineStr">
        <is>
          <t>339 471 317</t>
        </is>
      </c>
      <c r="E1210" s="16" t="inlineStr">
        <is>
          <t>339 491 192</t>
        </is>
      </c>
      <c r="F1210" s="17" t="inlineStr">
        <is>
          <t>339 511 066</t>
        </is>
      </c>
      <c r="G1210" s="16" t="inlineStr">
        <is>
          <t>339 530 939</t>
        </is>
      </c>
      <c r="H1210" s="17" t="inlineStr">
        <is>
          <t>339 550 811</t>
        </is>
      </c>
      <c r="I1210" s="16" t="inlineStr">
        <is>
          <t>339 570 682</t>
        </is>
      </c>
      <c r="J1210" s="17" t="inlineStr">
        <is>
          <t>339 590 552</t>
        </is>
      </c>
      <c r="K1210" s="16" t="inlineStr">
        <is>
          <t>339 610 422</t>
        </is>
      </c>
      <c r="L1210" s="17" t="inlineStr">
        <is>
          <t>339 630 290</t>
        </is>
      </c>
    </row>
    <row r="1211" ht="14.15" customHeight="1" s="22">
      <c r="A1211" s="14" t="n">
        <v>2186</v>
      </c>
      <c r="B1211" s="23">
        <f>A1211/1000</f>
        <v/>
      </c>
      <c r="C1211" s="16" t="inlineStr">
        <is>
          <t>339 650 158</t>
        </is>
      </c>
      <c r="D1211" s="17" t="inlineStr">
        <is>
          <t>339 670 024</t>
        </is>
      </c>
      <c r="E1211" s="16" t="inlineStr">
        <is>
          <t>339 689 890</t>
        </is>
      </c>
      <c r="F1211" s="17" t="inlineStr">
        <is>
          <t>339 709 755</t>
        </is>
      </c>
      <c r="G1211" s="16" t="inlineStr">
        <is>
          <t>339 729 619</t>
        </is>
      </c>
      <c r="H1211" s="17" t="inlineStr">
        <is>
          <t>339 749 482</t>
        </is>
      </c>
      <c r="I1211" s="16" t="inlineStr">
        <is>
          <t>339 769 344</t>
        </is>
      </c>
      <c r="J1211" s="17" t="inlineStr">
        <is>
          <t>339 789 205</t>
        </is>
      </c>
      <c r="K1211" s="16" t="inlineStr">
        <is>
          <t>339 809 065</t>
        </is>
      </c>
      <c r="L1211" s="17" t="inlineStr">
        <is>
          <t>339 828 925</t>
        </is>
      </c>
    </row>
    <row r="1212" ht="14.15" customHeight="1" s="22">
      <c r="A1212" s="14" t="n">
        <v>2187</v>
      </c>
      <c r="B1212" s="23">
        <f>A1212/1000</f>
        <v/>
      </c>
      <c r="C1212" s="16" t="inlineStr">
        <is>
          <t>339 848 783</t>
        </is>
      </c>
      <c r="D1212" s="17" t="inlineStr">
        <is>
          <t>339 868 641</t>
        </is>
      </c>
      <c r="E1212" s="16" t="inlineStr">
        <is>
          <t>339 888 497</t>
        </is>
      </c>
      <c r="F1212" s="17" t="inlineStr">
        <is>
          <t>339 908 353</t>
        </is>
      </c>
      <c r="G1212" s="16" t="inlineStr">
        <is>
          <t>339 928 208</t>
        </is>
      </c>
      <c r="H1212" s="17" t="inlineStr">
        <is>
          <t>339 948 062</t>
        </is>
      </c>
      <c r="I1212" s="16" t="inlineStr">
        <is>
          <t>339 967 915</t>
        </is>
      </c>
      <c r="J1212" s="17" t="inlineStr">
        <is>
          <t>339 987 767</t>
        </is>
      </c>
      <c r="K1212" s="16" t="inlineStr">
        <is>
          <t>340 007 618</t>
        </is>
      </c>
      <c r="L1212" s="17" t="inlineStr">
        <is>
          <t>340 027 468</t>
        </is>
      </c>
    </row>
    <row r="1213" ht="14.15" customHeight="1" s="22">
      <c r="A1213" s="14" t="n">
        <v>2188</v>
      </c>
      <c r="B1213" s="23">
        <f>A1213/1000</f>
        <v/>
      </c>
      <c r="C1213" s="16" t="inlineStr">
        <is>
          <t>340 047 318</t>
        </is>
      </c>
      <c r="D1213" s="17" t="inlineStr">
        <is>
          <t>340 067 166</t>
        </is>
      </c>
      <c r="E1213" s="16" t="inlineStr">
        <is>
          <t>340 087 014</t>
        </is>
      </c>
      <c r="F1213" s="17" t="inlineStr">
        <is>
          <t>340 106 860</t>
        </is>
      </c>
      <c r="G1213" s="16" t="inlineStr">
        <is>
          <t>340 126 706</t>
        </is>
      </c>
      <c r="H1213" s="17" t="inlineStr">
        <is>
          <t>340 146 551</t>
        </is>
      </c>
      <c r="I1213" s="16" t="inlineStr">
        <is>
          <t>340 166 395</t>
        </is>
      </c>
      <c r="J1213" s="17" t="inlineStr">
        <is>
          <t>340 186 238</t>
        </is>
      </c>
      <c r="K1213" s="16" t="inlineStr">
        <is>
          <t>340 206 080</t>
        </is>
      </c>
      <c r="L1213" s="17" t="inlineStr">
        <is>
          <t>340 225 921</t>
        </is>
      </c>
    </row>
    <row r="1214" ht="14.15" customHeight="1" s="22">
      <c r="A1214" s="14" t="n">
        <v>2189</v>
      </c>
      <c r="B1214" s="23">
        <f>A1214/1000</f>
        <v/>
      </c>
      <c r="C1214" s="16" t="inlineStr">
        <is>
          <t>340 245 762</t>
        </is>
      </c>
      <c r="D1214" s="17" t="inlineStr">
        <is>
          <t>340 265 601</t>
        </is>
      </c>
      <c r="E1214" s="16" t="inlineStr">
        <is>
          <t>340 285 439</t>
        </is>
      </c>
      <c r="F1214" s="17" t="inlineStr">
        <is>
          <t>340 305 277</t>
        </is>
      </c>
      <c r="G1214" s="16" t="inlineStr">
        <is>
          <t>340 325 114</t>
        </is>
      </c>
      <c r="H1214" s="17" t="inlineStr">
        <is>
          <t>340 344 950</t>
        </is>
      </c>
      <c r="I1214" s="16" t="inlineStr">
        <is>
          <t>340 364 784</t>
        </is>
      </c>
      <c r="J1214" s="17" t="inlineStr">
        <is>
          <t>340 384 618</t>
        </is>
      </c>
      <c r="K1214" s="16" t="inlineStr">
        <is>
          <t>340 404 451</t>
        </is>
      </c>
      <c r="L1214" s="17" t="inlineStr">
        <is>
          <t>340 424 284</t>
        </is>
      </c>
    </row>
    <row r="1215" ht="14.15" customHeight="1" s="22">
      <c r="A1215" s="14" t="n">
        <v>2190</v>
      </c>
      <c r="B1215" s="23">
        <f>A1215/1000</f>
        <v/>
      </c>
      <c r="C1215" s="16" t="inlineStr">
        <is>
          <t>340 444 115</t>
        </is>
      </c>
      <c r="D1215" s="17" t="inlineStr">
        <is>
          <t>340 463 945</t>
        </is>
      </c>
      <c r="E1215" s="16" t="inlineStr">
        <is>
          <t>340 483 775</t>
        </is>
      </c>
      <c r="F1215" s="17" t="inlineStr">
        <is>
          <t>340 503 603</t>
        </is>
      </c>
      <c r="G1215" s="16" t="inlineStr">
        <is>
          <t>340 523 431</t>
        </is>
      </c>
      <c r="H1215" s="17" t="inlineStr">
        <is>
          <t>340 543 258</t>
        </is>
      </c>
      <c r="I1215" s="16" t="inlineStr">
        <is>
          <t>340 563 083</t>
        </is>
      </c>
      <c r="J1215" s="17" t="inlineStr">
        <is>
          <t>340 582 908</t>
        </is>
      </c>
      <c r="K1215" s="16" t="inlineStr">
        <is>
          <t>340 602 732</t>
        </is>
      </c>
      <c r="L1215" s="17" t="inlineStr">
        <is>
          <t>340 622 555</t>
        </is>
      </c>
    </row>
    <row r="1216" ht="14.15" customHeight="1" s="22">
      <c r="A1216" s="14" t="n">
        <v>2191</v>
      </c>
      <c r="B1216" s="23">
        <f>A1216/1000</f>
        <v/>
      </c>
      <c r="C1216" s="16" t="inlineStr">
        <is>
          <t>340 642 378</t>
        </is>
      </c>
      <c r="D1216" s="17" t="inlineStr">
        <is>
          <t>340 662 199</t>
        </is>
      </c>
      <c r="E1216" s="16" t="inlineStr">
        <is>
          <t>340 682 019</t>
        </is>
      </c>
      <c r="F1216" s="17" t="inlineStr">
        <is>
          <t>340 701 839</t>
        </is>
      </c>
      <c r="G1216" s="16" t="inlineStr">
        <is>
          <t>340 721 657</t>
        </is>
      </c>
      <c r="H1216" s="17" t="inlineStr">
        <is>
          <t>340 741 475</t>
        </is>
      </c>
      <c r="I1216" s="16" t="inlineStr">
        <is>
          <t>340 761 292</t>
        </is>
      </c>
      <c r="J1216" s="17" t="inlineStr">
        <is>
          <t>340 781 108</t>
        </is>
      </c>
      <c r="K1216" s="16" t="inlineStr">
        <is>
          <t>340 800 923</t>
        </is>
      </c>
      <c r="L1216" s="17" t="inlineStr">
        <is>
          <t>340 820 737</t>
        </is>
      </c>
    </row>
    <row r="1217" ht="14.15" customHeight="1" s="22">
      <c r="A1217" s="14" t="n">
        <v>2192</v>
      </c>
      <c r="B1217" s="23">
        <f>A1217/1000</f>
        <v/>
      </c>
      <c r="C1217" s="16" t="inlineStr">
        <is>
          <t>340 840 550</t>
        </is>
      </c>
      <c r="D1217" s="17" t="inlineStr">
        <is>
          <t>340 860 362</t>
        </is>
      </c>
      <c r="E1217" s="16" t="inlineStr">
        <is>
          <t>340 880 173</t>
        </is>
      </c>
      <c r="F1217" s="17" t="inlineStr">
        <is>
          <t>340 899 984</t>
        </is>
      </c>
      <c r="G1217" s="16" t="inlineStr">
        <is>
          <t>340 919 793</t>
        </is>
      </c>
      <c r="H1217" s="17" t="inlineStr">
        <is>
          <t>340 939 602</t>
        </is>
      </c>
      <c r="I1217" s="16" t="inlineStr">
        <is>
          <t>340 959 410</t>
        </is>
      </c>
      <c r="J1217" s="17" t="inlineStr">
        <is>
          <t>340 979 217</t>
        </is>
      </c>
      <c r="K1217" s="16" t="inlineStr">
        <is>
          <t>340 999 023</t>
        </is>
      </c>
      <c r="L1217" s="17" t="inlineStr">
        <is>
          <t>341 018 828</t>
        </is>
      </c>
    </row>
    <row r="1218" ht="14.15" customHeight="1" s="22">
      <c r="A1218" s="14" t="n">
        <v>2193</v>
      </c>
      <c r="B1218" s="23">
        <f>A1218/1000</f>
        <v/>
      </c>
      <c r="C1218" s="16" t="inlineStr">
        <is>
          <t>341 038 632</t>
        </is>
      </c>
      <c r="D1218" s="17" t="inlineStr">
        <is>
          <t>341 058 435</t>
        </is>
      </c>
      <c r="E1218" s="16" t="inlineStr">
        <is>
          <t>341 078 237</t>
        </is>
      </c>
      <c r="F1218" s="17" t="inlineStr">
        <is>
          <t>341 098 039</t>
        </is>
      </c>
      <c r="G1218" s="16" t="inlineStr">
        <is>
          <t>341 117 839</t>
        </is>
      </c>
      <c r="H1218" s="17" t="inlineStr">
        <is>
          <t>341 137 639</t>
        </is>
      </c>
      <c r="I1218" s="16" t="inlineStr">
        <is>
          <t>341 157 437</t>
        </is>
      </c>
      <c r="J1218" s="17" t="inlineStr">
        <is>
          <t>341 177 235</t>
        </is>
      </c>
      <c r="K1218" s="16" t="inlineStr">
        <is>
          <t>341 197 032</t>
        </is>
      </c>
      <c r="L1218" s="17" t="inlineStr">
        <is>
          <t>341 216 828</t>
        </is>
      </c>
    </row>
    <row r="1219" ht="14.15" customHeight="1" s="22">
      <c r="A1219" s="14" t="n">
        <v>2194</v>
      </c>
      <c r="B1219" s="23">
        <f>A1219/1000</f>
        <v/>
      </c>
      <c r="C1219" s="16" t="inlineStr">
        <is>
          <t>341 236 623</t>
        </is>
      </c>
      <c r="D1219" s="17" t="inlineStr">
        <is>
          <t>341 256 417</t>
        </is>
      </c>
      <c r="E1219" s="16" t="inlineStr">
        <is>
          <t>341 276 211</t>
        </is>
      </c>
      <c r="F1219" s="17" t="inlineStr">
        <is>
          <t>341 296 003</t>
        </is>
      </c>
      <c r="G1219" s="16" t="inlineStr">
        <is>
          <t>341 315 795</t>
        </is>
      </c>
      <c r="H1219" s="17" t="inlineStr">
        <is>
          <t>341 335 585</t>
        </is>
      </c>
      <c r="I1219" s="16" t="inlineStr">
        <is>
          <t>341 355 375</t>
        </is>
      </c>
      <c r="J1219" s="17" t="inlineStr">
        <is>
          <t>341 375 164</t>
        </is>
      </c>
      <c r="K1219" s="16" t="inlineStr">
        <is>
          <t>341 394 952</t>
        </is>
      </c>
      <c r="L1219" s="17" t="inlineStr">
        <is>
          <t>341 414 739</t>
        </is>
      </c>
    </row>
    <row r="1220" ht="14.15" customHeight="1" s="22">
      <c r="A1220" s="14" t="n">
        <v>2195</v>
      </c>
      <c r="B1220" s="23">
        <f>A1220/1000</f>
        <v/>
      </c>
      <c r="C1220" s="16" t="inlineStr">
        <is>
          <t>341 434 525</t>
        </is>
      </c>
      <c r="D1220" s="17" t="inlineStr">
        <is>
          <t>341 454 310</t>
        </is>
      </c>
      <c r="E1220" s="16" t="inlineStr">
        <is>
          <t>341 474 094</t>
        </is>
      </c>
      <c r="F1220" s="17" t="inlineStr">
        <is>
          <t>341 493 877</t>
        </is>
      </c>
      <c r="G1220" s="16" t="inlineStr">
        <is>
          <t>341 513 660</t>
        </is>
      </c>
      <c r="H1220" s="17" t="inlineStr">
        <is>
          <t>341 533 441</t>
        </is>
      </c>
      <c r="I1220" s="16" t="inlineStr">
        <is>
          <t>341 553 222</t>
        </is>
      </c>
      <c r="J1220" s="17" t="inlineStr">
        <is>
          <t>341 573 002</t>
        </is>
      </c>
      <c r="K1220" s="16" t="inlineStr">
        <is>
          <t>341 592 781</t>
        </is>
      </c>
      <c r="L1220" s="17" t="inlineStr">
        <is>
          <t>341 612 559</t>
        </is>
      </c>
    </row>
    <row r="1221" ht="14.15" customHeight="1" s="22">
      <c r="A1221" s="14" t="n">
        <v>2196</v>
      </c>
      <c r="B1221" s="23">
        <f>A1221/1000</f>
        <v/>
      </c>
      <c r="C1221" s="16" t="inlineStr">
        <is>
          <t>341 632 336</t>
        </is>
      </c>
      <c r="D1221" s="17" t="inlineStr">
        <is>
          <t>341 652 112</t>
        </is>
      </c>
      <c r="E1221" s="16" t="inlineStr">
        <is>
          <t>341 671 887</t>
        </is>
      </c>
      <c r="F1221" s="17" t="inlineStr">
        <is>
          <t>341 691 662</t>
        </is>
      </c>
      <c r="G1221" s="16" t="inlineStr">
        <is>
          <t>341 711 435</t>
        </is>
      </c>
      <c r="H1221" s="17" t="inlineStr">
        <is>
          <t>341 731 208</t>
        </is>
      </c>
      <c r="I1221" s="16" t="inlineStr">
        <is>
          <t>341 750 979</t>
        </is>
      </c>
      <c r="J1221" s="17" t="inlineStr">
        <is>
          <t>341 770 750</t>
        </is>
      </c>
      <c r="K1221" s="16" t="inlineStr">
        <is>
          <t>341 790 520</t>
        </is>
      </c>
      <c r="L1221" s="17" t="inlineStr">
        <is>
          <t>341 810 289</t>
        </is>
      </c>
    </row>
    <row r="1222" ht="14.15" customHeight="1" s="22">
      <c r="A1222" s="14" t="n">
        <v>2197</v>
      </c>
      <c r="B1222" s="23">
        <f>A1222/1000</f>
        <v/>
      </c>
      <c r="C1222" s="16" t="inlineStr">
        <is>
          <t>341 830 057</t>
        </is>
      </c>
      <c r="D1222" s="17" t="inlineStr">
        <is>
          <t>341 849 824</t>
        </is>
      </c>
      <c r="E1222" s="16" t="inlineStr">
        <is>
          <t>341 869 590</t>
        </is>
      </c>
      <c r="F1222" s="17" t="inlineStr">
        <is>
          <t>341 889 356</t>
        </is>
      </c>
      <c r="G1222" s="16" t="inlineStr">
        <is>
          <t>341 909 120</t>
        </is>
      </c>
      <c r="H1222" s="17" t="inlineStr">
        <is>
          <t>341 928 884</t>
        </is>
      </c>
      <c r="I1222" s="16" t="inlineStr">
        <is>
          <t>341 948 646</t>
        </is>
      </c>
      <c r="J1222" s="17" t="inlineStr">
        <is>
          <t>341 968 408</t>
        </is>
      </c>
      <c r="K1222" s="16" t="inlineStr">
        <is>
          <t>341 988 169</t>
        </is>
      </c>
      <c r="L1222" s="17" t="inlineStr">
        <is>
          <t>342 007 929</t>
        </is>
      </c>
    </row>
    <row r="1223" ht="14.15" customHeight="1" s="22">
      <c r="A1223" s="14" t="n">
        <v>2198</v>
      </c>
      <c r="B1223" s="23">
        <f>A1223/1000</f>
        <v/>
      </c>
      <c r="C1223" s="16" t="inlineStr">
        <is>
          <t>342 027 688</t>
        </is>
      </c>
      <c r="D1223" s="17" t="inlineStr">
        <is>
          <t>342 047 446</t>
        </is>
      </c>
      <c r="E1223" s="16" t="inlineStr">
        <is>
          <t>342 067 204</t>
        </is>
      </c>
      <c r="F1223" s="17" t="inlineStr">
        <is>
          <t>342 086 960</t>
        </is>
      </c>
      <c r="G1223" s="16" t="inlineStr">
        <is>
          <t>342 106 715</t>
        </is>
      </c>
      <c r="H1223" s="17" t="inlineStr">
        <is>
          <t>342 126 470</t>
        </is>
      </c>
      <c r="I1223" s="16" t="inlineStr">
        <is>
          <t>342 146 224</t>
        </is>
      </c>
      <c r="J1223" s="17" t="inlineStr">
        <is>
          <t>342 165 976</t>
        </is>
      </c>
      <c r="K1223" s="16" t="inlineStr">
        <is>
          <t>342 185 728</t>
        </is>
      </c>
      <c r="L1223" s="17" t="inlineStr">
        <is>
          <t>342 205 479</t>
        </is>
      </c>
    </row>
    <row r="1224" ht="14.15" customHeight="1" s="22">
      <c r="A1224" s="14" t="n">
        <v>2199</v>
      </c>
      <c r="B1224" s="23">
        <f>A1224/1000</f>
        <v/>
      </c>
      <c r="C1224" s="16" t="inlineStr">
        <is>
          <t>342 225 229</t>
        </is>
      </c>
      <c r="D1224" s="17" t="inlineStr">
        <is>
          <t>342 244 979</t>
        </is>
      </c>
      <c r="E1224" s="16" t="inlineStr">
        <is>
          <t>342 264 727</t>
        </is>
      </c>
      <c r="F1224" s="17" t="inlineStr">
        <is>
          <t>342 284 474</t>
        </is>
      </c>
      <c r="G1224" s="16" t="inlineStr">
        <is>
          <t>342 304 221</t>
        </is>
      </c>
      <c r="H1224" s="17" t="inlineStr">
        <is>
          <t>342 323 966</t>
        </is>
      </c>
      <c r="I1224" s="16" t="inlineStr">
        <is>
          <t>342 343 711</t>
        </is>
      </c>
      <c r="J1224" s="17" t="inlineStr">
        <is>
          <t>342 363 455</t>
        </is>
      </c>
      <c r="K1224" s="16" t="inlineStr">
        <is>
          <t>342 383 198</t>
        </is>
      </c>
      <c r="L1224" s="17" t="inlineStr">
        <is>
          <t>342 402 940</t>
        </is>
      </c>
    </row>
    <row r="1225" ht="14.15" customHeight="1" s="22">
      <c r="B1225" s="23" t="n"/>
      <c r="C1225" s="25" t="n">
        <v>0</v>
      </c>
      <c r="D1225" s="25" t="n">
        <v>1</v>
      </c>
      <c r="E1225" s="25" t="n">
        <v>2</v>
      </c>
      <c r="F1225" s="25" t="n">
        <v>3</v>
      </c>
      <c r="G1225" s="25" t="n">
        <v>4</v>
      </c>
      <c r="H1225" s="25" t="n">
        <v>5</v>
      </c>
      <c r="I1225" s="25" t="n">
        <v>6</v>
      </c>
      <c r="J1225" s="25" t="n">
        <v>7</v>
      </c>
      <c r="K1225" s="25" t="n">
        <v>8</v>
      </c>
      <c r="L1225" s="25" t="n">
        <v>9</v>
      </c>
    </row>
    <row r="1226" ht="14.15" customHeight="1" s="22">
      <c r="A1226" s="14" t="n">
        <v>2200</v>
      </c>
      <c r="B1226" s="23">
        <f>A1226/1000</f>
        <v/>
      </c>
      <c r="C1226" s="16" t="inlineStr">
        <is>
          <t>342 422 681</t>
        </is>
      </c>
      <c r="D1226" s="17" t="inlineStr">
        <is>
          <t>342 442 421</t>
        </is>
      </c>
      <c r="E1226" s="16" t="inlineStr">
        <is>
          <t>342 462 160</t>
        </is>
      </c>
      <c r="F1226" s="17" t="inlineStr">
        <is>
          <t>342 481 899</t>
        </is>
      </c>
      <c r="G1226" s="16" t="inlineStr">
        <is>
          <t>342 501 636</t>
        </is>
      </c>
      <c r="H1226" s="17" t="inlineStr">
        <is>
          <t>342 521 373</t>
        </is>
      </c>
      <c r="I1226" s="16" t="inlineStr">
        <is>
          <t>342 541 109</t>
        </is>
      </c>
      <c r="J1226" s="17" t="inlineStr">
        <is>
          <t>342 560 843</t>
        </is>
      </c>
      <c r="K1226" s="16" t="inlineStr">
        <is>
          <t>342 580 577</t>
        </is>
      </c>
      <c r="L1226" s="17" t="inlineStr">
        <is>
          <t>342 600 310</t>
        </is>
      </c>
    </row>
    <row r="1227" ht="14.15" customHeight="1" s="22">
      <c r="A1227" s="14" t="n">
        <v>2201</v>
      </c>
      <c r="B1227" s="23">
        <f>A1227/1000</f>
        <v/>
      </c>
      <c r="C1227" s="16" t="inlineStr">
        <is>
          <t>342 620 043</t>
        </is>
      </c>
      <c r="D1227" s="17" t="inlineStr">
        <is>
          <t>342 639 774</t>
        </is>
      </c>
      <c r="E1227" s="16" t="inlineStr">
        <is>
          <t>342 659 504</t>
        </is>
      </c>
      <c r="F1227" s="17" t="inlineStr">
        <is>
          <t>342 679 234</t>
        </is>
      </c>
      <c r="G1227" s="16" t="inlineStr">
        <is>
          <t>342 698 962</t>
        </is>
      </c>
      <c r="H1227" s="17" t="inlineStr">
        <is>
          <t>342 718 690</t>
        </is>
      </c>
      <c r="I1227" s="16" t="inlineStr">
        <is>
          <t>342 738 417</t>
        </is>
      </c>
      <c r="J1227" s="17" t="inlineStr">
        <is>
          <t>342 758 142</t>
        </is>
      </c>
      <c r="K1227" s="16" t="inlineStr">
        <is>
          <t>342 777 867</t>
        </is>
      </c>
      <c r="L1227" s="17" t="inlineStr">
        <is>
          <t>342 797 591</t>
        </is>
      </c>
    </row>
    <row r="1228" ht="14.15" customHeight="1" s="22">
      <c r="A1228" s="14" t="n">
        <v>2202</v>
      </c>
      <c r="B1228" s="23">
        <f>A1228/1000</f>
        <v/>
      </c>
      <c r="C1228" s="16" t="inlineStr">
        <is>
          <t>342 817 315</t>
        </is>
      </c>
      <c r="D1228" s="17" t="inlineStr">
        <is>
          <t>342 837 037</t>
        </is>
      </c>
      <c r="E1228" s="16" t="inlineStr">
        <is>
          <t>342 856 758</t>
        </is>
      </c>
      <c r="F1228" s="17" t="inlineStr">
        <is>
          <t>342 876 479</t>
        </is>
      </c>
      <c r="G1228" s="16" t="inlineStr">
        <is>
          <t>342 896 198</t>
        </is>
      </c>
      <c r="H1228" s="17" t="inlineStr">
        <is>
          <t>342 915 917</t>
        </is>
      </c>
      <c r="I1228" s="16" t="inlineStr">
        <is>
          <t>342 935 635</t>
        </is>
      </c>
      <c r="J1228" s="17" t="inlineStr">
        <is>
          <t>342 955 352</t>
        </is>
      </c>
      <c r="K1228" s="16" t="inlineStr">
        <is>
          <t>342 975 068</t>
        </is>
      </c>
      <c r="L1228" s="17" t="inlineStr">
        <is>
          <t>342 994 783</t>
        </is>
      </c>
    </row>
    <row r="1229" ht="14.15" customHeight="1" s="22">
      <c r="A1229" s="14" t="n">
        <v>2203</v>
      </c>
      <c r="B1229" s="23">
        <f>A1229/1000</f>
        <v/>
      </c>
      <c r="C1229" s="16" t="inlineStr">
        <is>
          <t>343 014 497</t>
        </is>
      </c>
      <c r="D1229" s="17" t="inlineStr">
        <is>
          <t>343 034 210</t>
        </is>
      </c>
      <c r="E1229" s="16" t="inlineStr">
        <is>
          <t>343 053 923</t>
        </is>
      </c>
      <c r="F1229" s="17" t="inlineStr">
        <is>
          <t>343 073 634</t>
        </is>
      </c>
      <c r="G1229" s="16" t="inlineStr">
        <is>
          <t>343 093 345</t>
        </is>
      </c>
      <c r="H1229" s="17" t="inlineStr">
        <is>
          <t>343 113 055</t>
        </is>
      </c>
      <c r="I1229" s="16" t="inlineStr">
        <is>
          <t>343 132 764</t>
        </is>
      </c>
      <c r="J1229" s="17" t="inlineStr">
        <is>
          <t>343 152 472</t>
        </is>
      </c>
      <c r="K1229" s="16" t="inlineStr">
        <is>
          <t>343 172 179</t>
        </is>
      </c>
      <c r="L1229" s="17" t="inlineStr">
        <is>
          <t>343 191 885</t>
        </is>
      </c>
    </row>
    <row r="1230" ht="14.15" customHeight="1" s="22">
      <c r="A1230" s="14" t="n">
        <v>2204</v>
      </c>
      <c r="B1230" s="23">
        <f>A1230/1000</f>
        <v/>
      </c>
      <c r="C1230" s="16" t="inlineStr">
        <is>
          <t>343 211 590</t>
        </is>
      </c>
      <c r="D1230" s="17" t="inlineStr">
        <is>
          <t>343 231 295</t>
        </is>
      </c>
      <c r="E1230" s="16" t="inlineStr">
        <is>
          <t>343 250 998</t>
        </is>
      </c>
      <c r="F1230" s="17" t="inlineStr">
        <is>
          <t>343 270 701</t>
        </is>
      </c>
      <c r="G1230" s="16" t="inlineStr">
        <is>
          <t>343 290 402</t>
        </is>
      </c>
      <c r="H1230" s="17" t="inlineStr">
        <is>
          <t>343 310 103</t>
        </is>
      </c>
      <c r="I1230" s="16" t="inlineStr">
        <is>
          <t>343 329 803</t>
        </is>
      </c>
      <c r="J1230" s="17" t="inlineStr">
        <is>
          <t>343 349 502</t>
        </is>
      </c>
      <c r="K1230" s="16" t="inlineStr">
        <is>
          <t>343 369 200</t>
        </is>
      </c>
      <c r="L1230" s="17" t="inlineStr">
        <is>
          <t>343 388 897</t>
        </is>
      </c>
    </row>
    <row r="1231" ht="14.15" customHeight="1" s="22">
      <c r="A1231" s="14" t="n">
        <v>2205</v>
      </c>
      <c r="B1231" s="23">
        <f>A1231/1000</f>
        <v/>
      </c>
      <c r="C1231" s="16" t="inlineStr">
        <is>
          <t>343 408 594</t>
        </is>
      </c>
      <c r="D1231" s="17" t="inlineStr">
        <is>
          <t>343 428 289</t>
        </is>
      </c>
      <c r="E1231" s="16" t="inlineStr">
        <is>
          <t>343 447 984</t>
        </is>
      </c>
      <c r="F1231" s="17" t="inlineStr">
        <is>
          <t>343 467 677</t>
        </is>
      </c>
      <c r="G1231" s="16" t="inlineStr">
        <is>
          <t>343 487 370</t>
        </is>
      </c>
      <c r="H1231" s="17" t="inlineStr">
        <is>
          <t>343 507 062</t>
        </is>
      </c>
      <c r="I1231" s="16" t="inlineStr">
        <is>
          <t>343 526 753</t>
        </is>
      </c>
      <c r="J1231" s="17" t="inlineStr">
        <is>
          <t>343 546 443</t>
        </is>
      </c>
      <c r="K1231" s="16" t="inlineStr">
        <is>
          <t>343 566 132</t>
        </is>
      </c>
      <c r="L1231" s="17" t="inlineStr">
        <is>
          <t>343 585 821</t>
        </is>
      </c>
    </row>
    <row r="1232" ht="14.15" customHeight="1" s="22">
      <c r="A1232" s="14" t="n">
        <v>2206</v>
      </c>
      <c r="B1232" s="23">
        <f>A1232/1000</f>
        <v/>
      </c>
      <c r="C1232" s="16" t="inlineStr">
        <is>
          <t>343 605 508</t>
        </is>
      </c>
      <c r="D1232" s="17" t="inlineStr">
        <is>
          <t>343 625 195</t>
        </is>
      </c>
      <c r="E1232" s="16" t="inlineStr">
        <is>
          <t>343 644 880</t>
        </is>
      </c>
      <c r="F1232" s="17" t="inlineStr">
        <is>
          <t>343 664 565</t>
        </is>
      </c>
      <c r="G1232" s="16" t="inlineStr">
        <is>
          <t>343 684 249</t>
        </is>
      </c>
      <c r="H1232" s="17" t="inlineStr">
        <is>
          <t>343 703 932</t>
        </is>
      </c>
      <c r="I1232" s="16" t="inlineStr">
        <is>
          <t>343 723 614</t>
        </is>
      </c>
      <c r="J1232" s="17" t="inlineStr">
        <is>
          <t>343 743 295</t>
        </is>
      </c>
      <c r="K1232" s="16" t="inlineStr">
        <is>
          <t>343 762 975</t>
        </is>
      </c>
      <c r="L1232" s="17" t="inlineStr">
        <is>
          <t>343 782 655</t>
        </is>
      </c>
    </row>
    <row r="1233" ht="14.15" customHeight="1" s="22">
      <c r="A1233" s="14" t="n">
        <v>2207</v>
      </c>
      <c r="B1233" s="23">
        <f>A1233/1000</f>
        <v/>
      </c>
      <c r="C1233" s="16" t="inlineStr">
        <is>
          <t>343 802 333</t>
        </is>
      </c>
      <c r="D1233" s="17" t="inlineStr">
        <is>
          <t>343 822 011</t>
        </is>
      </c>
      <c r="E1233" s="16" t="inlineStr">
        <is>
          <t>343 841 687</t>
        </is>
      </c>
      <c r="F1233" s="17" t="inlineStr">
        <is>
          <t>343 861 363</t>
        </is>
      </c>
      <c r="G1233" s="16" t="inlineStr">
        <is>
          <t>343 881 038</t>
        </is>
      </c>
      <c r="H1233" s="17" t="inlineStr">
        <is>
          <t>343 900 712</t>
        </is>
      </c>
      <c r="I1233" s="16" t="inlineStr">
        <is>
          <t>343 920 385</t>
        </is>
      </c>
      <c r="J1233" s="17" t="inlineStr">
        <is>
          <t>343 940 058</t>
        </is>
      </c>
      <c r="K1233" s="16" t="inlineStr">
        <is>
          <t>343 959 729</t>
        </is>
      </c>
      <c r="L1233" s="17" t="inlineStr">
        <is>
          <t>343 979 399</t>
        </is>
      </c>
    </row>
    <row r="1234" ht="14.15" customHeight="1" s="22">
      <c r="A1234" s="14" t="n">
        <v>2208</v>
      </c>
      <c r="B1234" s="23">
        <f>A1234/1000</f>
        <v/>
      </c>
      <c r="C1234" s="16" t="inlineStr">
        <is>
          <t>343 999 069</t>
        </is>
      </c>
      <c r="D1234" s="17" t="inlineStr">
        <is>
          <t>344 018 738</t>
        </is>
      </c>
      <c r="E1234" s="16" t="inlineStr">
        <is>
          <t>344 038 406</t>
        </is>
      </c>
      <c r="F1234" s="17" t="inlineStr">
        <is>
          <t>344 058 072</t>
        </is>
      </c>
      <c r="G1234" s="16" t="inlineStr">
        <is>
          <t>344 077 738</t>
        </is>
      </c>
      <c r="H1234" s="17" t="inlineStr">
        <is>
          <t>344 097 404</t>
        </is>
      </c>
      <c r="I1234" s="16" t="inlineStr">
        <is>
          <t>344 117 068</t>
        </is>
      </c>
      <c r="J1234" s="17" t="inlineStr">
        <is>
          <t>344 136 731</t>
        </is>
      </c>
      <c r="K1234" s="16" t="inlineStr">
        <is>
          <t>344 156 394</t>
        </is>
      </c>
      <c r="L1234" s="17" t="inlineStr">
        <is>
          <t>344 176 055</t>
        </is>
      </c>
    </row>
    <row r="1235" ht="14.15" customHeight="1" s="22">
      <c r="A1235" s="14" t="n">
        <v>2209</v>
      </c>
      <c r="B1235" s="23">
        <f>A1235/1000</f>
        <v/>
      </c>
      <c r="C1235" s="16" t="inlineStr">
        <is>
          <t>344 195 716</t>
        </is>
      </c>
      <c r="D1235" s="17" t="inlineStr">
        <is>
          <t>344 215 376</t>
        </is>
      </c>
      <c r="E1235" s="16" t="inlineStr">
        <is>
          <t>344 235 035</t>
        </is>
      </c>
      <c r="F1235" s="17" t="inlineStr">
        <is>
          <t>344 254 693</t>
        </is>
      </c>
      <c r="G1235" s="16" t="inlineStr">
        <is>
          <t>344 274 350</t>
        </is>
      </c>
      <c r="H1235" s="17" t="inlineStr">
        <is>
          <t>344 294 006</t>
        </is>
      </c>
      <c r="I1235" s="16" t="inlineStr">
        <is>
          <t>344 313 661</t>
        </is>
      </c>
      <c r="J1235" s="17" t="inlineStr">
        <is>
          <t>344 333 316</t>
        </is>
      </c>
      <c r="K1235" s="16" t="inlineStr">
        <is>
          <t>344 352 969</t>
        </is>
      </c>
      <c r="L1235" s="17" t="inlineStr">
        <is>
          <t>344 372 622</t>
        </is>
      </c>
    </row>
    <row r="1236" ht="14.15" customHeight="1" s="22">
      <c r="A1236" s="14" t="n">
        <v>2210</v>
      </c>
      <c r="B1236" s="23">
        <f>A1236/1000</f>
        <v/>
      </c>
      <c r="C1236" s="16" t="inlineStr">
        <is>
          <t>344 392 274</t>
        </is>
      </c>
      <c r="D1236" s="17" t="inlineStr">
        <is>
          <t>344 411 925</t>
        </is>
      </c>
      <c r="E1236" s="16" t="inlineStr">
        <is>
          <t>344 431 575</t>
        </is>
      </c>
      <c r="F1236" s="17" t="inlineStr">
        <is>
          <t>344 451 224</t>
        </is>
      </c>
      <c r="G1236" s="16" t="inlineStr">
        <is>
          <t>344 470 872</t>
        </is>
      </c>
      <c r="H1236" s="17" t="inlineStr">
        <is>
          <t>344 490 519</t>
        </is>
      </c>
      <c r="I1236" s="16" t="inlineStr">
        <is>
          <t>344 510 166</t>
        </is>
      </c>
      <c r="J1236" s="17" t="inlineStr">
        <is>
          <t>344 529 811</t>
        </is>
      </c>
      <c r="K1236" s="16" t="inlineStr">
        <is>
          <t>344 549 456</t>
        </is>
      </c>
      <c r="L1236" s="17" t="inlineStr">
        <is>
          <t>344 569 100</t>
        </is>
      </c>
    </row>
    <row r="1237" ht="14.15" customHeight="1" s="22">
      <c r="A1237" s="14" t="n">
        <v>2211</v>
      </c>
      <c r="B1237" s="23">
        <f>A1237/1000</f>
        <v/>
      </c>
      <c r="C1237" s="16" t="inlineStr">
        <is>
          <t>344 588 743</t>
        </is>
      </c>
      <c r="D1237" s="17" t="inlineStr">
        <is>
          <t>344 608 385</t>
        </is>
      </c>
      <c r="E1237" s="16" t="inlineStr">
        <is>
          <t>344 628 026</t>
        </is>
      </c>
      <c r="F1237" s="17" t="inlineStr">
        <is>
          <t>344 647 666</t>
        </is>
      </c>
      <c r="G1237" s="16" t="inlineStr">
        <is>
          <t>344 667 305</t>
        </is>
      </c>
      <c r="H1237" s="17" t="inlineStr">
        <is>
          <t>344 686 944</t>
        </is>
      </c>
      <c r="I1237" s="16" t="inlineStr">
        <is>
          <t>344 706 581</t>
        </is>
      </c>
      <c r="J1237" s="17" t="inlineStr">
        <is>
          <t>344 726 218</t>
        </is>
      </c>
      <c r="K1237" s="16" t="inlineStr">
        <is>
          <t>344 745 854</t>
        </is>
      </c>
      <c r="L1237" s="17" t="inlineStr">
        <is>
          <t>344 765 489</t>
        </is>
      </c>
    </row>
    <row r="1238" ht="14.15" customHeight="1" s="22">
      <c r="A1238" s="14" t="n">
        <v>2212</v>
      </c>
      <c r="B1238" s="23">
        <f>A1238/1000</f>
        <v/>
      </c>
      <c r="C1238" s="16" t="inlineStr">
        <is>
          <t>344 785 123</t>
        </is>
      </c>
      <c r="D1238" s="17" t="inlineStr">
        <is>
          <t>344 804 756</t>
        </is>
      </c>
      <c r="E1238" s="16" t="inlineStr">
        <is>
          <t>344 824 388</t>
        </is>
      </c>
      <c r="F1238" s="17" t="inlineStr">
        <is>
          <t>344 844 019</t>
        </is>
      </c>
      <c r="G1238" s="16" t="inlineStr">
        <is>
          <t>344 863 650</t>
        </is>
      </c>
      <c r="H1238" s="17" t="inlineStr">
        <is>
          <t>344 883 279</t>
        </is>
      </c>
      <c r="I1238" s="16" t="inlineStr">
        <is>
          <t>344 902 908</t>
        </is>
      </c>
      <c r="J1238" s="17" t="inlineStr">
        <is>
          <t>344 922 536</t>
        </is>
      </c>
      <c r="K1238" s="16" t="inlineStr">
        <is>
          <t>344 942 163</t>
        </is>
      </c>
      <c r="L1238" s="17" t="inlineStr">
        <is>
          <t>344 961 789</t>
        </is>
      </c>
    </row>
    <row r="1239" ht="14.15" customHeight="1" s="22">
      <c r="A1239" s="14" t="n">
        <v>2213</v>
      </c>
      <c r="B1239" s="23">
        <f>A1239/1000</f>
        <v/>
      </c>
      <c r="C1239" s="16" t="inlineStr">
        <is>
          <t>344 981 414</t>
        </is>
      </c>
      <c r="D1239" s="17" t="inlineStr">
        <is>
          <t>345 001 038</t>
        </is>
      </c>
      <c r="E1239" s="16" t="inlineStr">
        <is>
          <t>345 020 662</t>
        </is>
      </c>
      <c r="F1239" s="17" t="inlineStr">
        <is>
          <t>345 040 284</t>
        </is>
      </c>
      <c r="G1239" s="16" t="inlineStr">
        <is>
          <t>345 059 906</t>
        </is>
      </c>
      <c r="H1239" s="17" t="inlineStr">
        <is>
          <t>345 079 526</t>
        </is>
      </c>
      <c r="I1239" s="16" t="inlineStr">
        <is>
          <t>345 099 146</t>
        </is>
      </c>
      <c r="J1239" s="17" t="inlineStr">
        <is>
          <t>345 118 765</t>
        </is>
      </c>
      <c r="K1239" s="16" t="inlineStr">
        <is>
          <t>345 138 383</t>
        </is>
      </c>
      <c r="L1239" s="17" t="inlineStr">
        <is>
          <t>345 158 000</t>
        </is>
      </c>
    </row>
    <row r="1240" ht="14.15" customHeight="1" s="22">
      <c r="A1240" s="14" t="n">
        <v>2214</v>
      </c>
      <c r="B1240" s="23">
        <f>A1240/1000</f>
        <v/>
      </c>
      <c r="C1240" s="16" t="inlineStr">
        <is>
          <t>345 177 617</t>
        </is>
      </c>
      <c r="D1240" s="17" t="inlineStr">
        <is>
          <t>345 197 232</t>
        </is>
      </c>
      <c r="E1240" s="16" t="inlineStr">
        <is>
          <t>345 216 846</t>
        </is>
      </c>
      <c r="F1240" s="17" t="inlineStr">
        <is>
          <t>345 236 460</t>
        </is>
      </c>
      <c r="G1240" s="16" t="inlineStr">
        <is>
          <t>345 256 073</t>
        </is>
      </c>
      <c r="H1240" s="17" t="inlineStr">
        <is>
          <t>345 275 685</t>
        </is>
      </c>
      <c r="I1240" s="16" t="inlineStr">
        <is>
          <t>345 295 296</t>
        </is>
      </c>
      <c r="J1240" s="17" t="inlineStr">
        <is>
          <t>345 314 906</t>
        </is>
      </c>
      <c r="K1240" s="16" t="inlineStr">
        <is>
          <t>345 334 515</t>
        </is>
      </c>
      <c r="L1240" s="17" t="inlineStr">
        <is>
          <t>345 354 123</t>
        </is>
      </c>
    </row>
    <row r="1241" ht="14.15" customHeight="1" s="22">
      <c r="A1241" s="14" t="n">
        <v>2215</v>
      </c>
      <c r="B1241" s="23">
        <f>A1241/1000</f>
        <v/>
      </c>
      <c r="C1241" s="16" t="inlineStr">
        <is>
          <t>345 373 731</t>
        </is>
      </c>
      <c r="D1241" s="17" t="inlineStr">
        <is>
          <t>345 393 337</t>
        </is>
      </c>
      <c r="E1241" s="16" t="inlineStr">
        <is>
          <t>345 412 943</t>
        </is>
      </c>
      <c r="F1241" s="17" t="inlineStr">
        <is>
          <t>345 432 547</t>
        </is>
      </c>
      <c r="G1241" s="16" t="inlineStr">
        <is>
          <t>345 452 151</t>
        </is>
      </c>
      <c r="H1241" s="17" t="inlineStr">
        <is>
          <t>345 471 754</t>
        </is>
      </c>
      <c r="I1241" s="16" t="inlineStr">
        <is>
          <t>345 491 356</t>
        </is>
      </c>
      <c r="J1241" s="17" t="inlineStr">
        <is>
          <t>345 510 958</t>
        </is>
      </c>
      <c r="K1241" s="16" t="inlineStr">
        <is>
          <t>345 530 558</t>
        </is>
      </c>
      <c r="L1241" s="17" t="inlineStr">
        <is>
          <t>345 550 157</t>
        </is>
      </c>
    </row>
    <row r="1242" ht="14.15" customHeight="1" s="22">
      <c r="A1242" s="14" t="n">
        <v>2216</v>
      </c>
      <c r="B1242" s="23">
        <f>A1242/1000</f>
        <v/>
      </c>
      <c r="C1242" s="16" t="inlineStr">
        <is>
          <t>345 569 756</t>
        </is>
      </c>
      <c r="D1242" s="17" t="inlineStr">
        <is>
          <t>345 589 354</t>
        </is>
      </c>
      <c r="E1242" s="16" t="inlineStr">
        <is>
          <t>345 608 951</t>
        </is>
      </c>
      <c r="F1242" s="17" t="inlineStr">
        <is>
          <t>345 628 546</t>
        </is>
      </c>
      <c r="G1242" s="16" t="inlineStr">
        <is>
          <t>345 648 141</t>
        </is>
      </c>
      <c r="H1242" s="17" t="inlineStr">
        <is>
          <t>345 667 736</t>
        </is>
      </c>
      <c r="I1242" s="16" t="inlineStr">
        <is>
          <t>345 687 329</t>
        </is>
      </c>
      <c r="J1242" s="17" t="inlineStr">
        <is>
          <t>345 706 921</t>
        </is>
      </c>
      <c r="K1242" s="16" t="inlineStr">
        <is>
          <t>345 726 513</t>
        </is>
      </c>
      <c r="L1242" s="17" t="inlineStr">
        <is>
          <t>345 746 103</t>
        </is>
      </c>
    </row>
    <row r="1243" ht="14.15" customHeight="1" s="22">
      <c r="A1243" s="14" t="n">
        <v>2217</v>
      </c>
      <c r="B1243" s="23">
        <f>A1243/1000</f>
        <v/>
      </c>
      <c r="C1243" s="16" t="inlineStr">
        <is>
          <t>345 765 693</t>
        </is>
      </c>
      <c r="D1243" s="17" t="inlineStr">
        <is>
          <t>345 785 282</t>
        </is>
      </c>
      <c r="E1243" s="16" t="inlineStr">
        <is>
          <t>345 804 870</t>
        </is>
      </c>
      <c r="F1243" s="17" t="inlineStr">
        <is>
          <t>345 824 457</t>
        </is>
      </c>
      <c r="G1243" s="16" t="inlineStr">
        <is>
          <t>345 844 043</t>
        </is>
      </c>
      <c r="H1243" s="17" t="inlineStr">
        <is>
          <t>345 863 629</t>
        </is>
      </c>
      <c r="I1243" s="16" t="inlineStr">
        <is>
          <t>345 883 213</t>
        </is>
      </c>
      <c r="J1243" s="17" t="inlineStr">
        <is>
          <t>345 902 796</t>
        </is>
      </c>
      <c r="K1243" s="16" t="inlineStr">
        <is>
          <t>345 922 379</t>
        </is>
      </c>
      <c r="L1243" s="17" t="inlineStr">
        <is>
          <t>345 941 961</t>
        </is>
      </c>
    </row>
    <row r="1244" ht="14.15" customHeight="1" s="22">
      <c r="A1244" s="14" t="n">
        <v>2218</v>
      </c>
      <c r="B1244" s="23">
        <f>A1244/1000</f>
        <v/>
      </c>
      <c r="C1244" s="16" t="inlineStr">
        <is>
          <t>345 961 542</t>
        </is>
      </c>
      <c r="D1244" s="17" t="inlineStr">
        <is>
          <t>345 981 122</t>
        </is>
      </c>
      <c r="E1244" s="16" t="inlineStr">
        <is>
          <t>346 000 701</t>
        </is>
      </c>
      <c r="F1244" s="17" t="inlineStr">
        <is>
          <t>346 020 279</t>
        </is>
      </c>
      <c r="G1244" s="16" t="inlineStr">
        <is>
          <t>346 039 857</t>
        </is>
      </c>
      <c r="H1244" s="17" t="inlineStr">
        <is>
          <t>346 059 433</t>
        </is>
      </c>
      <c r="I1244" s="16" t="inlineStr">
        <is>
          <t>346 079 009</t>
        </is>
      </c>
      <c r="J1244" s="17" t="inlineStr">
        <is>
          <t>346 098 583</t>
        </is>
      </c>
      <c r="K1244" s="16" t="inlineStr">
        <is>
          <t>346 118 157</t>
        </is>
      </c>
      <c r="L1244" s="17" t="inlineStr">
        <is>
          <t>346 137 730</t>
        </is>
      </c>
    </row>
    <row r="1245" ht="14.15" customHeight="1" s="22">
      <c r="A1245" s="14" t="n">
        <v>2219</v>
      </c>
      <c r="B1245" s="23">
        <f>A1245/1000</f>
        <v/>
      </c>
      <c r="C1245" s="16" t="inlineStr">
        <is>
          <t>346 157 302</t>
        </is>
      </c>
      <c r="D1245" s="17" t="inlineStr">
        <is>
          <t>346 176 873</t>
        </is>
      </c>
      <c r="E1245" s="16" t="inlineStr">
        <is>
          <t>346 196 444</t>
        </is>
      </c>
      <c r="F1245" s="17" t="inlineStr">
        <is>
          <t>346 216 013</t>
        </is>
      </c>
      <c r="G1245" s="16" t="inlineStr">
        <is>
          <t>346 235 582</t>
        </is>
      </c>
      <c r="H1245" s="17" t="inlineStr">
        <is>
          <t>346 255 149</t>
        </is>
      </c>
      <c r="I1245" s="16" t="inlineStr">
        <is>
          <t>346 274 716</t>
        </is>
      </c>
      <c r="J1245" s="17" t="inlineStr">
        <is>
          <t>346 294 282</t>
        </is>
      </c>
      <c r="K1245" s="16" t="inlineStr">
        <is>
          <t>346 313 847</t>
        </is>
      </c>
      <c r="L1245" s="17" t="inlineStr">
        <is>
          <t>346 333 411</t>
        </is>
      </c>
    </row>
    <row r="1246" ht="14.15" customHeight="1" s="22">
      <c r="A1246" s="14" t="n">
        <v>2220</v>
      </c>
      <c r="B1246" s="23">
        <f>A1246/1000</f>
        <v/>
      </c>
      <c r="C1246" s="16" t="inlineStr">
        <is>
          <t>346 352 974</t>
        </is>
      </c>
      <c r="D1246" s="17" t="inlineStr">
        <is>
          <t>346 372 537</t>
        </is>
      </c>
      <c r="E1246" s="16" t="inlineStr">
        <is>
          <t>346 392 098</t>
        </is>
      </c>
      <c r="F1246" s="17" t="inlineStr">
        <is>
          <t>346 411 659</t>
        </is>
      </c>
      <c r="G1246" s="16" t="inlineStr">
        <is>
          <t>346 431 219</t>
        </is>
      </c>
      <c r="H1246" s="17" t="inlineStr">
        <is>
          <t>346 450 778</t>
        </is>
      </c>
      <c r="I1246" s="16" t="inlineStr">
        <is>
          <t>346 470 335</t>
        </is>
      </c>
      <c r="J1246" s="17" t="inlineStr">
        <is>
          <t>346 489 893</t>
        </is>
      </c>
      <c r="K1246" s="16" t="inlineStr">
        <is>
          <t>346 509 449</t>
        </is>
      </c>
      <c r="L1246" s="17" t="inlineStr">
        <is>
          <t>346 529 004</t>
        </is>
      </c>
    </row>
    <row r="1247" ht="14.15" customHeight="1" s="22">
      <c r="A1247" s="14" t="n">
        <v>2221</v>
      </c>
      <c r="B1247" s="23">
        <f>A1247/1000</f>
        <v/>
      </c>
      <c r="C1247" s="16" t="inlineStr">
        <is>
          <t>346 548 559</t>
        </is>
      </c>
      <c r="D1247" s="17" t="inlineStr">
        <is>
          <t>346 568 112</t>
        </is>
      </c>
      <c r="E1247" s="16" t="inlineStr">
        <is>
          <t>346 587 665</t>
        </is>
      </c>
      <c r="F1247" s="17" t="inlineStr">
        <is>
          <t>346 607 217</t>
        </is>
      </c>
      <c r="G1247" s="16" t="inlineStr">
        <is>
          <t>346 626 768</t>
        </is>
      </c>
      <c r="H1247" s="17" t="inlineStr">
        <is>
          <t>346 646 318</t>
        </is>
      </c>
      <c r="I1247" s="16" t="inlineStr">
        <is>
          <t>346 665 867</t>
        </is>
      </c>
      <c r="J1247" s="17" t="inlineStr">
        <is>
          <t>346 685 415</t>
        </is>
      </c>
      <c r="K1247" s="16" t="inlineStr">
        <is>
          <t>346 704 962</t>
        </is>
      </c>
      <c r="L1247" s="17" t="inlineStr">
        <is>
          <t>346 724 509</t>
        </is>
      </c>
    </row>
    <row r="1248" ht="14.15" customHeight="1" s="22">
      <c r="A1248" s="14" t="n">
        <v>2222</v>
      </c>
      <c r="B1248" s="23">
        <f>A1248/1000</f>
        <v/>
      </c>
      <c r="C1248" s="16" t="inlineStr">
        <is>
          <t>346 744 055</t>
        </is>
      </c>
      <c r="D1248" s="17" t="inlineStr">
        <is>
          <t>346 763 599</t>
        </is>
      </c>
      <c r="E1248" s="16" t="inlineStr">
        <is>
          <t>346 783 143</t>
        </is>
      </c>
      <c r="F1248" s="17" t="inlineStr">
        <is>
          <t>346 802 686</t>
        </is>
      </c>
      <c r="G1248" s="16" t="inlineStr">
        <is>
          <t>346 822 228</t>
        </is>
      </c>
      <c r="H1248" s="17" t="inlineStr">
        <is>
          <t>346 841 770</t>
        </is>
      </c>
      <c r="I1248" s="16" t="inlineStr">
        <is>
          <t>346 861 310</t>
        </is>
      </c>
      <c r="J1248" s="17" t="inlineStr">
        <is>
          <t>346 880 850</t>
        </is>
      </c>
      <c r="K1248" s="16" t="inlineStr">
        <is>
          <t>346 900 388</t>
        </is>
      </c>
      <c r="L1248" s="17" t="inlineStr">
        <is>
          <t>346 919 926</t>
        </is>
      </c>
    </row>
    <row r="1249" ht="14.15" customHeight="1" s="22">
      <c r="A1249" s="14" t="n">
        <v>2223</v>
      </c>
      <c r="B1249" s="23">
        <f>A1249/1000</f>
        <v/>
      </c>
      <c r="C1249" s="16" t="inlineStr">
        <is>
          <t>346 939 463</t>
        </is>
      </c>
      <c r="D1249" s="17" t="inlineStr">
        <is>
          <t>346 958 999</t>
        </is>
      </c>
      <c r="E1249" s="16" t="inlineStr">
        <is>
          <t>346 978 534</t>
        </is>
      </c>
      <c r="F1249" s="17" t="inlineStr">
        <is>
          <t>346 998 068</t>
        </is>
      </c>
      <c r="G1249" s="16" t="inlineStr">
        <is>
          <t>347 017 601</t>
        </is>
      </c>
      <c r="H1249" s="17" t="inlineStr">
        <is>
          <t>347 037 134</t>
        </is>
      </c>
      <c r="I1249" s="16" t="inlineStr">
        <is>
          <t>347 056 665</t>
        </is>
      </c>
      <c r="J1249" s="17" t="inlineStr">
        <is>
          <t>347 076 196</t>
        </is>
      </c>
      <c r="K1249" s="16" t="inlineStr">
        <is>
          <t>347 095 726</t>
        </is>
      </c>
      <c r="L1249" s="17" t="inlineStr">
        <is>
          <t>347 115 255</t>
        </is>
      </c>
    </row>
    <row r="1250" ht="14.15" customHeight="1" s="22">
      <c r="A1250" s="14" t="n">
        <v>2224</v>
      </c>
      <c r="B1250" s="23">
        <f>A1250/1000</f>
        <v/>
      </c>
      <c r="C1250" s="16" t="inlineStr">
        <is>
          <t>347 134 783</t>
        </is>
      </c>
      <c r="D1250" s="17" t="inlineStr">
        <is>
          <t>347 154 310</t>
        </is>
      </c>
      <c r="E1250" s="16" t="inlineStr">
        <is>
          <t>347 173 836</t>
        </is>
      </c>
      <c r="F1250" s="17" t="inlineStr">
        <is>
          <t>347 193 362</t>
        </is>
      </c>
      <c r="G1250" s="16" t="inlineStr">
        <is>
          <t>347 212 886</t>
        </is>
      </c>
      <c r="H1250" s="17" t="inlineStr">
        <is>
          <t>347 232 410</t>
        </is>
      </c>
      <c r="I1250" s="16" t="inlineStr">
        <is>
          <t>347 251 933</t>
        </is>
      </c>
      <c r="J1250" s="17" t="inlineStr">
        <is>
          <t>347 271 455</t>
        </is>
      </c>
      <c r="K1250" s="16" t="inlineStr">
        <is>
          <t>347 290 976</t>
        </is>
      </c>
      <c r="L1250" s="17" t="inlineStr">
        <is>
          <t>347 310 496</t>
        </is>
      </c>
    </row>
    <row r="1251" ht="14.15" customHeight="1" s="22">
      <c r="A1251" s="14" t="n">
        <v>2225</v>
      </c>
      <c r="B1251" s="23">
        <f>A1251/1000</f>
        <v/>
      </c>
      <c r="C1251" s="16" t="inlineStr">
        <is>
          <t>347 330 015</t>
        </is>
      </c>
      <c r="D1251" s="17" t="inlineStr">
        <is>
          <t>347 349 534</t>
        </is>
      </c>
      <c r="E1251" s="16" t="inlineStr">
        <is>
          <t>347 369 051</t>
        </is>
      </c>
      <c r="F1251" s="17" t="inlineStr">
        <is>
          <t>347 388 568</t>
        </is>
      </c>
      <c r="G1251" s="16" t="inlineStr">
        <is>
          <t>347 408 084</t>
        </is>
      </c>
      <c r="H1251" s="17" t="inlineStr">
        <is>
          <t>347 427 599</t>
        </is>
      </c>
      <c r="I1251" s="16" t="inlineStr">
        <is>
          <t>347 447 113</t>
        </is>
      </c>
      <c r="J1251" s="17" t="inlineStr">
        <is>
          <t>347 466 626</t>
        </is>
      </c>
      <c r="K1251" s="16" t="inlineStr">
        <is>
          <t>347 486 138</t>
        </is>
      </c>
      <c r="L1251" s="17" t="inlineStr">
        <is>
          <t>347 505 649</t>
        </is>
      </c>
    </row>
    <row r="1252" ht="14.15" customHeight="1" s="22">
      <c r="A1252" s="14" t="n">
        <v>2226</v>
      </c>
      <c r="B1252" s="23">
        <f>A1252/1000</f>
        <v/>
      </c>
      <c r="C1252" s="16" t="inlineStr">
        <is>
          <t>347 525 160</t>
        </is>
      </c>
      <c r="D1252" s="17" t="inlineStr">
        <is>
          <t>347 544 670</t>
        </is>
      </c>
      <c r="E1252" s="16" t="inlineStr">
        <is>
          <t>347 564 178</t>
        </is>
      </c>
      <c r="F1252" s="17" t="inlineStr">
        <is>
          <t>347 583 686</t>
        </is>
      </c>
      <c r="G1252" s="16" t="inlineStr">
        <is>
          <t>347 603 193</t>
        </is>
      </c>
      <c r="H1252" s="17" t="inlineStr">
        <is>
          <t>347 622 699</t>
        </is>
      </c>
      <c r="I1252" s="16" t="inlineStr">
        <is>
          <t>347 642 205</t>
        </is>
      </c>
      <c r="J1252" s="17" t="inlineStr">
        <is>
          <t>347 661 709</t>
        </is>
      </c>
      <c r="K1252" s="16" t="inlineStr">
        <is>
          <t>347 681 213</t>
        </is>
      </c>
      <c r="L1252" s="17" t="inlineStr">
        <is>
          <t>347 700 715</t>
        </is>
      </c>
    </row>
    <row r="1253" ht="14.15" customHeight="1" s="22">
      <c r="A1253" s="14" t="n">
        <v>2227</v>
      </c>
      <c r="B1253" s="23">
        <f>A1253/1000</f>
        <v/>
      </c>
      <c r="C1253" s="16" t="inlineStr">
        <is>
          <t>347 720 217</t>
        </is>
      </c>
      <c r="D1253" s="17" t="inlineStr">
        <is>
          <t>347 739 718</t>
        </is>
      </c>
      <c r="E1253" s="16" t="inlineStr">
        <is>
          <t>347 759 218</t>
        </is>
      </c>
      <c r="F1253" s="17" t="inlineStr">
        <is>
          <t>347 778 717</t>
        </is>
      </c>
      <c r="G1253" s="16" t="inlineStr">
        <is>
          <t>347 798 215</t>
        </is>
      </c>
      <c r="H1253" s="17" t="inlineStr">
        <is>
          <t>347 817 713</t>
        </is>
      </c>
      <c r="I1253" s="16" t="inlineStr">
        <is>
          <t>347 837 209</t>
        </is>
      </c>
      <c r="J1253" s="17" t="inlineStr">
        <is>
          <t>347 856 705</t>
        </is>
      </c>
      <c r="K1253" s="16" t="inlineStr">
        <is>
          <t>347 876 200</t>
        </is>
      </c>
      <c r="L1253" s="17" t="inlineStr">
        <is>
          <t>347 895 693</t>
        </is>
      </c>
    </row>
    <row r="1254" ht="14.15" customHeight="1" s="22">
      <c r="A1254" s="14" t="n">
        <v>2228</v>
      </c>
      <c r="B1254" s="23">
        <f>A1254/1000</f>
        <v/>
      </c>
      <c r="C1254" s="16" t="inlineStr">
        <is>
          <t>347 915 187</t>
        </is>
      </c>
      <c r="D1254" s="17" t="inlineStr">
        <is>
          <t>347 934 679</t>
        </is>
      </c>
      <c r="E1254" s="16" t="inlineStr">
        <is>
          <t>347 954 170</t>
        </is>
      </c>
      <c r="F1254" s="17" t="inlineStr">
        <is>
          <t>347 973 660</t>
        </is>
      </c>
      <c r="G1254" s="16" t="inlineStr">
        <is>
          <t>347 993 150</t>
        </is>
      </c>
      <c r="H1254" s="17" t="inlineStr">
        <is>
          <t>348 012 638</t>
        </is>
      </c>
      <c r="I1254" s="16" t="inlineStr">
        <is>
          <t>348 032 126</t>
        </is>
      </c>
      <c r="J1254" s="17" t="inlineStr">
        <is>
          <t>348 051 613</t>
        </is>
      </c>
      <c r="K1254" s="16" t="inlineStr">
        <is>
          <t>348 071 099</t>
        </is>
      </c>
      <c r="L1254" s="17" t="inlineStr">
        <is>
          <t>348 090 584</t>
        </is>
      </c>
    </row>
    <row r="1255" ht="14.15" customHeight="1" s="22">
      <c r="A1255" s="14" t="n">
        <v>2229</v>
      </c>
      <c r="B1255" s="23">
        <f>A1255/1000</f>
        <v/>
      </c>
      <c r="C1255" s="16" t="inlineStr">
        <is>
          <t>348 110 068</t>
        </is>
      </c>
      <c r="D1255" s="17" t="inlineStr">
        <is>
          <t>348 129 552</t>
        </is>
      </c>
      <c r="E1255" s="16" t="inlineStr">
        <is>
          <t>348 149 034</t>
        </is>
      </c>
      <c r="F1255" s="17" t="inlineStr">
        <is>
          <t>348 168 516</t>
        </is>
      </c>
      <c r="G1255" s="16" t="inlineStr">
        <is>
          <t>348 187 997</t>
        </is>
      </c>
      <c r="H1255" s="17" t="inlineStr">
        <is>
          <t>348 207 477</t>
        </is>
      </c>
      <c r="I1255" s="16" t="inlineStr">
        <is>
          <t>348 226 956</t>
        </is>
      </c>
      <c r="J1255" s="17" t="inlineStr">
        <is>
          <t>348 246 434</t>
        </is>
      </c>
      <c r="K1255" s="16" t="inlineStr">
        <is>
          <t>348 265 911</t>
        </is>
      </c>
      <c r="L1255" s="17" t="inlineStr">
        <is>
          <t>348 285 388</t>
        </is>
      </c>
    </row>
    <row r="1256" ht="14.15" customHeight="1" s="22">
      <c r="A1256" s="14" t="n">
        <v>2230</v>
      </c>
      <c r="B1256" s="23">
        <f>A1256/1000</f>
        <v/>
      </c>
      <c r="C1256" s="16" t="inlineStr">
        <is>
          <t>348 304 863</t>
        </is>
      </c>
      <c r="D1256" s="17" t="inlineStr">
        <is>
          <t>348 324 338</t>
        </is>
      </c>
      <c r="E1256" s="16" t="inlineStr">
        <is>
          <t>348 343 811</t>
        </is>
      </c>
      <c r="F1256" s="17" t="inlineStr">
        <is>
          <t>348 363 284</t>
        </is>
      </c>
      <c r="G1256" s="16" t="inlineStr">
        <is>
          <t>348 382 756</t>
        </is>
      </c>
      <c r="H1256" s="17" t="inlineStr">
        <is>
          <t>348 402 228</t>
        </is>
      </c>
      <c r="I1256" s="16" t="inlineStr">
        <is>
          <t>348 421 698</t>
        </is>
      </c>
      <c r="J1256" s="17" t="inlineStr">
        <is>
          <t>348 441 167</t>
        </is>
      </c>
      <c r="K1256" s="16" t="inlineStr">
        <is>
          <t>348 460 636</t>
        </is>
      </c>
      <c r="L1256" s="17" t="inlineStr">
        <is>
          <t>348 480 103</t>
        </is>
      </c>
    </row>
    <row r="1257" ht="14.15" customHeight="1" s="22">
      <c r="A1257" s="14" t="n">
        <v>2231</v>
      </c>
      <c r="B1257" s="23">
        <f>A1257/1000</f>
        <v/>
      </c>
      <c r="C1257" s="16" t="inlineStr">
        <is>
          <t>348 499 570</t>
        </is>
      </c>
      <c r="D1257" s="17" t="inlineStr">
        <is>
          <t>348 519 036</t>
        </is>
      </c>
      <c r="E1257" s="16" t="inlineStr">
        <is>
          <t>348 538 501</t>
        </is>
      </c>
      <c r="F1257" s="17" t="inlineStr">
        <is>
          <t>348 557 965</t>
        </is>
      </c>
      <c r="G1257" s="16" t="inlineStr">
        <is>
          <t>348 577 429</t>
        </is>
      </c>
      <c r="H1257" s="17" t="inlineStr">
        <is>
          <t>348 596 891</t>
        </is>
      </c>
      <c r="I1257" s="16" t="inlineStr">
        <is>
          <t>348 616 353</t>
        </is>
      </c>
      <c r="J1257" s="17" t="inlineStr">
        <is>
          <t>348 635 813</t>
        </is>
      </c>
      <c r="K1257" s="16" t="inlineStr">
        <is>
          <t>348 655 273</t>
        </is>
      </c>
      <c r="L1257" s="17" t="inlineStr">
        <is>
          <t>348 674 732</t>
        </is>
      </c>
    </row>
    <row r="1258" ht="14.15" customHeight="1" s="22">
      <c r="A1258" s="14" t="n">
        <v>2232</v>
      </c>
      <c r="B1258" s="23">
        <f>A1258/1000</f>
        <v/>
      </c>
      <c r="C1258" s="16" t="inlineStr">
        <is>
          <t>348 694 190</t>
        </is>
      </c>
      <c r="D1258" s="17" t="inlineStr">
        <is>
          <t>348 713 647</t>
        </is>
      </c>
      <c r="E1258" s="16" t="inlineStr">
        <is>
          <t>348 733 104</t>
        </is>
      </c>
      <c r="F1258" s="17" t="inlineStr">
        <is>
          <t>348 752 559</t>
        </is>
      </c>
      <c r="G1258" s="16" t="inlineStr">
        <is>
          <t>348 772 014</t>
        </is>
      </c>
      <c r="H1258" s="17" t="inlineStr">
        <is>
          <t>348 791 468</t>
        </is>
      </c>
      <c r="I1258" s="16" t="inlineStr">
        <is>
          <t>348 810 920</t>
        </is>
      </c>
      <c r="J1258" s="17" t="inlineStr">
        <is>
          <t>348 830 372</t>
        </is>
      </c>
      <c r="K1258" s="16" t="inlineStr">
        <is>
          <t>348 849 823</t>
        </is>
      </c>
      <c r="L1258" s="17" t="inlineStr">
        <is>
          <t>348 869 274</t>
        </is>
      </c>
    </row>
    <row r="1259" ht="14.15" customHeight="1" s="22">
      <c r="A1259" s="14" t="n">
        <v>2233</v>
      </c>
      <c r="B1259" s="23">
        <f>A1259/1000</f>
        <v/>
      </c>
      <c r="C1259" s="16" t="inlineStr">
        <is>
          <t>348 888 723</t>
        </is>
      </c>
      <c r="D1259" s="17" t="inlineStr">
        <is>
          <t>348 908 172</t>
        </is>
      </c>
      <c r="E1259" s="16" t="inlineStr">
        <is>
          <t>348 927 619</t>
        </is>
      </c>
      <c r="F1259" s="17" t="inlineStr">
        <is>
          <t>348 947 066</t>
        </is>
      </c>
      <c r="G1259" s="16" t="inlineStr">
        <is>
          <t>348 966 512</t>
        </is>
      </c>
      <c r="H1259" s="17" t="inlineStr">
        <is>
          <t>348 985 957</t>
        </is>
      </c>
      <c r="I1259" s="16" t="inlineStr">
        <is>
          <t>349 005 401</t>
        </is>
      </c>
      <c r="J1259" s="17" t="inlineStr">
        <is>
          <t>349 024 844</t>
        </is>
      </c>
      <c r="K1259" s="16" t="inlineStr">
        <is>
          <t>349 044 287</t>
        </is>
      </c>
      <c r="L1259" s="17" t="inlineStr">
        <is>
          <t>349 063 728</t>
        </is>
      </c>
    </row>
    <row r="1260" ht="14.15" customHeight="1" s="22">
      <c r="A1260" s="14" t="n">
        <v>2234</v>
      </c>
      <c r="B1260" s="23">
        <f>A1260/1000</f>
        <v/>
      </c>
      <c r="C1260" s="16" t="inlineStr">
        <is>
          <t>349 083 169</t>
        </is>
      </c>
      <c r="D1260" s="17" t="inlineStr">
        <is>
          <t>349 102 609</t>
        </is>
      </c>
      <c r="E1260" s="16" t="inlineStr">
        <is>
          <t>349 122 047</t>
        </is>
      </c>
      <c r="F1260" s="17" t="inlineStr">
        <is>
          <t>349 141 486</t>
        </is>
      </c>
      <c r="G1260" s="16" t="inlineStr">
        <is>
          <t>349 160 923</t>
        </is>
      </c>
      <c r="H1260" s="17" t="inlineStr">
        <is>
          <t>349 180 359</t>
        </is>
      </c>
      <c r="I1260" s="16" t="inlineStr">
        <is>
          <t>349 199 794</t>
        </is>
      </c>
      <c r="J1260" s="17" t="inlineStr">
        <is>
          <t>349 219 229</t>
        </is>
      </c>
      <c r="K1260" s="16" t="inlineStr">
        <is>
          <t>349 238 663</t>
        </is>
      </c>
      <c r="L1260" s="17" t="inlineStr">
        <is>
          <t>349 258 096</t>
        </is>
      </c>
    </row>
    <row r="1261" ht="14.15" customHeight="1" s="22">
      <c r="A1261" s="14" t="n">
        <v>2235</v>
      </c>
      <c r="B1261" s="23">
        <f>A1261/1000</f>
        <v/>
      </c>
      <c r="C1261" s="16" t="inlineStr">
        <is>
          <t>349 277 527</t>
        </is>
      </c>
      <c r="D1261" s="17" t="inlineStr">
        <is>
          <t>349 296 959</t>
        </is>
      </c>
      <c r="E1261" s="16" t="inlineStr">
        <is>
          <t>349 316 389</t>
        </is>
      </c>
      <c r="F1261" s="17" t="inlineStr">
        <is>
          <t>349 335 818</t>
        </is>
      </c>
      <c r="G1261" s="16" t="inlineStr">
        <is>
          <t>349 355 247</t>
        </is>
      </c>
      <c r="H1261" s="17" t="inlineStr">
        <is>
          <t>349 374 674</t>
        </is>
      </c>
      <c r="I1261" s="16" t="inlineStr">
        <is>
          <t>349 394 101</t>
        </is>
      </c>
      <c r="J1261" s="17" t="inlineStr">
        <is>
          <t>349 413 527</t>
        </is>
      </c>
      <c r="K1261" s="16" t="inlineStr">
        <is>
          <t>349 432 952</t>
        </is>
      </c>
      <c r="L1261" s="17" t="inlineStr">
        <is>
          <t>349 452 376</t>
        </is>
      </c>
    </row>
    <row r="1262" ht="14.15" customHeight="1" s="22">
      <c r="A1262" s="14" t="n">
        <v>2236</v>
      </c>
      <c r="B1262" s="23">
        <f>A1262/1000</f>
        <v/>
      </c>
      <c r="C1262" s="16" t="inlineStr">
        <is>
          <t>349 471 799</t>
        </is>
      </c>
      <c r="D1262" s="17" t="inlineStr">
        <is>
          <t>349 491 222</t>
        </is>
      </c>
      <c r="E1262" s="16" t="inlineStr">
        <is>
          <t>349 510 643</t>
        </is>
      </c>
      <c r="F1262" s="17" t="inlineStr">
        <is>
          <t>349 530 064</t>
        </is>
      </c>
      <c r="G1262" s="16" t="inlineStr">
        <is>
          <t>349 549 484</t>
        </is>
      </c>
      <c r="H1262" s="17" t="inlineStr">
        <is>
          <t>349 568 903</t>
        </is>
      </c>
      <c r="I1262" s="16" t="inlineStr">
        <is>
          <t>349 588 321</t>
        </is>
      </c>
      <c r="J1262" s="17" t="inlineStr">
        <is>
          <t>349 607 738</t>
        </is>
      </c>
      <c r="K1262" s="16" t="inlineStr">
        <is>
          <t>349 627 154</t>
        </is>
      </c>
      <c r="L1262" s="17" t="inlineStr">
        <is>
          <t>349 646 570</t>
        </is>
      </c>
    </row>
    <row r="1263" ht="14.15" customHeight="1" s="22">
      <c r="A1263" s="14" t="n">
        <v>2237</v>
      </c>
      <c r="B1263" s="23">
        <f>A1263/1000</f>
        <v/>
      </c>
      <c r="C1263" s="16" t="inlineStr">
        <is>
          <t>349 665 984</t>
        </is>
      </c>
      <c r="D1263" s="17" t="inlineStr">
        <is>
          <t>349 685 398</t>
        </is>
      </c>
      <c r="E1263" s="16" t="inlineStr">
        <is>
          <t>349 704 811</t>
        </is>
      </c>
      <c r="F1263" s="17" t="inlineStr">
        <is>
          <t>349 724 223</t>
        </is>
      </c>
      <c r="G1263" s="16" t="inlineStr">
        <is>
          <t>349 743 634</t>
        </is>
      </c>
      <c r="H1263" s="17" t="inlineStr">
        <is>
          <t>349 763 044</t>
        </is>
      </c>
      <c r="I1263" s="16" t="inlineStr">
        <is>
          <t>349 782 453</t>
        </is>
      </c>
      <c r="J1263" s="17" t="inlineStr">
        <is>
          <t>349 801 862</t>
        </is>
      </c>
      <c r="K1263" s="16" t="inlineStr">
        <is>
          <t>349 821 270</t>
        </is>
      </c>
      <c r="L1263" s="17" t="inlineStr">
        <is>
          <t>349 840 676</t>
        </is>
      </c>
    </row>
    <row r="1264" ht="14.15" customHeight="1" s="22">
      <c r="A1264" s="14" t="n">
        <v>2238</v>
      </c>
      <c r="B1264" s="23">
        <f>A1264/1000</f>
        <v/>
      </c>
      <c r="C1264" s="16" t="inlineStr">
        <is>
          <t>349 860 082</t>
        </is>
      </c>
      <c r="D1264" s="17" t="inlineStr">
        <is>
          <t>349 879 487</t>
        </is>
      </c>
      <c r="E1264" s="16" t="inlineStr">
        <is>
          <t>349 898 891</t>
        </is>
      </c>
      <c r="F1264" s="17" t="inlineStr">
        <is>
          <t>349 918 295</t>
        </is>
      </c>
      <c r="G1264" s="16" t="inlineStr">
        <is>
          <t>349 937 697</t>
        </is>
      </c>
      <c r="H1264" s="17" t="inlineStr">
        <is>
          <t>349 957 099</t>
        </is>
      </c>
      <c r="I1264" s="16" t="inlineStr">
        <is>
          <t>349 976 499</t>
        </is>
      </c>
      <c r="J1264" s="17" t="inlineStr">
        <is>
          <t>349 995 899</t>
        </is>
      </c>
      <c r="K1264" s="16" t="inlineStr">
        <is>
          <t>350 015 298</t>
        </is>
      </c>
      <c r="L1264" s="17" t="inlineStr">
        <is>
          <t>350 034 696</t>
        </is>
      </c>
    </row>
    <row r="1265" ht="14.15" customHeight="1" s="22">
      <c r="A1265" s="14" t="n">
        <v>2239</v>
      </c>
      <c r="B1265" s="23">
        <f>A1265/1000</f>
        <v/>
      </c>
      <c r="C1265" s="16" t="inlineStr">
        <is>
          <t>350 054 094</t>
        </is>
      </c>
      <c r="D1265" s="17" t="inlineStr">
        <is>
          <t>350 073 490</t>
        </is>
      </c>
      <c r="E1265" s="16" t="inlineStr">
        <is>
          <t>350 092 885</t>
        </is>
      </c>
      <c r="F1265" s="17" t="inlineStr">
        <is>
          <t>350 112 280</t>
        </is>
      </c>
      <c r="G1265" s="16" t="inlineStr">
        <is>
          <t>350 131 674</t>
        </is>
      </c>
      <c r="H1265" s="17" t="inlineStr">
        <is>
          <t>350 151 067</t>
        </is>
      </c>
      <c r="I1265" s="16" t="inlineStr">
        <is>
          <t>350 170 459</t>
        </is>
      </c>
      <c r="J1265" s="17" t="inlineStr">
        <is>
          <t>350 189 850</t>
        </is>
      </c>
      <c r="K1265" s="16" t="inlineStr">
        <is>
          <t>350 209 240</t>
        </is>
      </c>
      <c r="L1265" s="17" t="inlineStr">
        <is>
          <t>350 228 630</t>
        </is>
      </c>
    </row>
    <row r="1266" ht="14.15" customHeight="1" s="22">
      <c r="A1266" s="14" t="n">
        <v>2240</v>
      </c>
      <c r="B1266" s="23">
        <f>A1266/1000</f>
        <v/>
      </c>
      <c r="C1266" s="16" t="inlineStr">
        <is>
          <t>350 248 018</t>
        </is>
      </c>
      <c r="D1266" s="17" t="inlineStr">
        <is>
          <t>350 267 406</t>
        </is>
      </c>
      <c r="E1266" s="16" t="inlineStr">
        <is>
          <t>350 286 793</t>
        </is>
      </c>
      <c r="F1266" s="17" t="inlineStr">
        <is>
          <t>350 306 179</t>
        </is>
      </c>
      <c r="G1266" s="16" t="inlineStr">
        <is>
          <t>350 325 564</t>
        </is>
      </c>
      <c r="H1266" s="17" t="inlineStr">
        <is>
          <t>350 344 948</t>
        </is>
      </c>
      <c r="I1266" s="16" t="inlineStr">
        <is>
          <t>350 364 332</t>
        </is>
      </c>
      <c r="J1266" s="17" t="inlineStr">
        <is>
          <t>350 383 714</t>
        </is>
      </c>
      <c r="K1266" s="16" t="inlineStr">
        <is>
          <t>350 403 096</t>
        </is>
      </c>
      <c r="L1266" s="17" t="inlineStr">
        <is>
          <t>350 422 477</t>
        </is>
      </c>
    </row>
    <row r="1267" ht="14.15" customHeight="1" s="22">
      <c r="A1267" s="14" t="n">
        <v>2241</v>
      </c>
      <c r="B1267" s="23">
        <f>A1267/1000</f>
        <v/>
      </c>
      <c r="C1267" s="16" t="inlineStr">
        <is>
          <t>350 441 857</t>
        </is>
      </c>
      <c r="D1267" s="17" t="inlineStr">
        <is>
          <t>350 461 236</t>
        </is>
      </c>
      <c r="E1267" s="16" t="inlineStr">
        <is>
          <t>350 480 614</t>
        </is>
      </c>
      <c r="F1267" s="17" t="inlineStr">
        <is>
          <t>350 499 991</t>
        </is>
      </c>
      <c r="G1267" s="16" t="inlineStr">
        <is>
          <t>350 519 368</t>
        </is>
      </c>
      <c r="H1267" s="17" t="inlineStr">
        <is>
          <t>350 538 743</t>
        </is>
      </c>
      <c r="I1267" s="16" t="inlineStr">
        <is>
          <t>350 558 118</t>
        </is>
      </c>
      <c r="J1267" s="17" t="inlineStr">
        <is>
          <t>350 577 492</t>
        </is>
      </c>
      <c r="K1267" s="16" t="inlineStr">
        <is>
          <t>350 596 865</t>
        </is>
      </c>
      <c r="L1267" s="17" t="inlineStr">
        <is>
          <t>350 616 237</t>
        </is>
      </c>
    </row>
    <row r="1268" ht="14.15" customHeight="1" s="22">
      <c r="A1268" s="14" t="n">
        <v>2242</v>
      </c>
      <c r="B1268" s="23">
        <f>A1268/1000</f>
        <v/>
      </c>
      <c r="C1268" s="16" t="inlineStr">
        <is>
          <t>350 635 608</t>
        </is>
      </c>
      <c r="D1268" s="17" t="inlineStr">
        <is>
          <t>350 654 979</t>
        </is>
      </c>
      <c r="E1268" s="16" t="inlineStr">
        <is>
          <t>350 674 348</t>
        </is>
      </c>
      <c r="F1268" s="17" t="inlineStr">
        <is>
          <t>350 693 717</t>
        </is>
      </c>
      <c r="G1268" s="16" t="inlineStr">
        <is>
          <t>350 713 085</t>
        </is>
      </c>
      <c r="H1268" s="17" t="inlineStr">
        <is>
          <t>350 732 452</t>
        </is>
      </c>
      <c r="I1268" s="16" t="inlineStr">
        <is>
          <t>350 751 818</t>
        </is>
      </c>
      <c r="J1268" s="17" t="inlineStr">
        <is>
          <t>350 771 183</t>
        </is>
      </c>
      <c r="K1268" s="16" t="inlineStr">
        <is>
          <t>350 790 547</t>
        </is>
      </c>
      <c r="L1268" s="17" t="inlineStr">
        <is>
          <t>350 809 911</t>
        </is>
      </c>
    </row>
    <row r="1269" ht="14.15" customHeight="1" s="22">
      <c r="A1269" s="14" t="n">
        <v>2243</v>
      </c>
      <c r="B1269" s="23">
        <f>A1269/1000</f>
        <v/>
      </c>
      <c r="C1269" s="16" t="inlineStr">
        <is>
          <t>350 829 274</t>
        </is>
      </c>
      <c r="D1269" s="17" t="inlineStr">
        <is>
          <t>350 848 635</t>
        </is>
      </c>
      <c r="E1269" s="16" t="inlineStr">
        <is>
          <t>350 867 996</t>
        </is>
      </c>
      <c r="F1269" s="17" t="inlineStr">
        <is>
          <t>350 887 356</t>
        </is>
      </c>
      <c r="G1269" s="16" t="inlineStr">
        <is>
          <t>350 906 716</t>
        </is>
      </c>
      <c r="H1269" s="17" t="inlineStr">
        <is>
          <t>350 926 074</t>
        </is>
      </c>
      <c r="I1269" s="16" t="inlineStr">
        <is>
          <t>350 945 431</t>
        </is>
      </c>
      <c r="J1269" s="17" t="inlineStr">
        <is>
          <t>350 964 788</t>
        </is>
      </c>
      <c r="K1269" s="16" t="inlineStr">
        <is>
          <t>350 984 144</t>
        </is>
      </c>
      <c r="L1269" s="17" t="inlineStr">
        <is>
          <t>351 003 499</t>
        </is>
      </c>
    </row>
    <row r="1270" ht="14.15" customHeight="1" s="22">
      <c r="A1270" s="14" t="n">
        <v>2244</v>
      </c>
      <c r="B1270" s="23">
        <f>A1270/1000</f>
        <v/>
      </c>
      <c r="C1270" s="16" t="inlineStr">
        <is>
          <t>351 022 853</t>
        </is>
      </c>
      <c r="D1270" s="17" t="inlineStr">
        <is>
          <t>351 042 206</t>
        </is>
      </c>
      <c r="E1270" s="16" t="inlineStr">
        <is>
          <t>351 061 558</t>
        </is>
      </c>
      <c r="F1270" s="17" t="inlineStr">
        <is>
          <t>351 080 909</t>
        </is>
      </c>
      <c r="G1270" s="16" t="inlineStr">
        <is>
          <t>351 100 260</t>
        </is>
      </c>
      <c r="H1270" s="17" t="inlineStr">
        <is>
          <t>351 119 610</t>
        </is>
      </c>
      <c r="I1270" s="16" t="inlineStr">
        <is>
          <t>351 138 959</t>
        </is>
      </c>
      <c r="J1270" s="17" t="inlineStr">
        <is>
          <t>351 158 307</t>
        </is>
      </c>
      <c r="K1270" s="16" t="inlineStr">
        <is>
          <t>351 177 654</t>
        </is>
      </c>
      <c r="L1270" s="17" t="inlineStr">
        <is>
          <t>351 197 000</t>
        </is>
      </c>
    </row>
    <row r="1271" ht="14.15" customHeight="1" s="22">
      <c r="A1271" s="14" t="n">
        <v>2245</v>
      </c>
      <c r="B1271" s="23">
        <f>A1271/1000</f>
        <v/>
      </c>
      <c r="C1271" s="16" t="inlineStr">
        <is>
          <t>351 216 345</t>
        </is>
      </c>
      <c r="D1271" s="17" t="inlineStr">
        <is>
          <t>351 235 690</t>
        </is>
      </c>
      <c r="E1271" s="16" t="inlineStr">
        <is>
          <t>351 255 034</t>
        </is>
      </c>
      <c r="F1271" s="17" t="inlineStr">
        <is>
          <t>351 274 376</t>
        </is>
      </c>
      <c r="G1271" s="16" t="inlineStr">
        <is>
          <t>351 293 718</t>
        </is>
      </c>
      <c r="H1271" s="17" t="inlineStr">
        <is>
          <t>351 313 059</t>
        </is>
      </c>
      <c r="I1271" s="16" t="inlineStr">
        <is>
          <t>351 332 400</t>
        </is>
      </c>
      <c r="J1271" s="17" t="inlineStr">
        <is>
          <t>351 351 739</t>
        </is>
      </c>
      <c r="K1271" s="16" t="inlineStr">
        <is>
          <t>351 371 077</t>
        </is>
      </c>
      <c r="L1271" s="17" t="inlineStr">
        <is>
          <t>351 390 415</t>
        </is>
      </c>
    </row>
    <row r="1272" ht="14.15" customHeight="1" s="22">
      <c r="A1272" s="14" t="n">
        <v>2246</v>
      </c>
      <c r="B1272" s="23">
        <f>A1272/1000</f>
        <v/>
      </c>
      <c r="C1272" s="16" t="inlineStr">
        <is>
          <t>351 409 752</t>
        </is>
      </c>
      <c r="D1272" s="17" t="inlineStr">
        <is>
          <t>351 429 088</t>
        </is>
      </c>
      <c r="E1272" s="16" t="inlineStr">
        <is>
          <t>351 448 423</t>
        </is>
      </c>
      <c r="F1272" s="17" t="inlineStr">
        <is>
          <t>351 467 757</t>
        </is>
      </c>
      <c r="G1272" s="16" t="inlineStr">
        <is>
          <t>351 487 090</t>
        </is>
      </c>
      <c r="H1272" s="17" t="inlineStr">
        <is>
          <t>351 506 423</t>
        </is>
      </c>
      <c r="I1272" s="16" t="inlineStr">
        <is>
          <t>351 525 755</t>
        </is>
      </c>
      <c r="J1272" s="17" t="inlineStr">
        <is>
          <t>351 545 085</t>
        </is>
      </c>
      <c r="K1272" s="16" t="inlineStr">
        <is>
          <t>351 564 415</t>
        </is>
      </c>
      <c r="L1272" s="17" t="inlineStr">
        <is>
          <t>351 583 744</t>
        </is>
      </c>
    </row>
    <row r="1273" ht="14.15" customHeight="1" s="22">
      <c r="A1273" s="14" t="n">
        <v>2247</v>
      </c>
      <c r="B1273" s="23">
        <f>A1273/1000</f>
        <v/>
      </c>
      <c r="C1273" s="16" t="inlineStr">
        <is>
          <t>351 603 072</t>
        </is>
      </c>
      <c r="D1273" s="17" t="inlineStr">
        <is>
          <t>351 622 400</t>
        </is>
      </c>
      <c r="E1273" s="16" t="inlineStr">
        <is>
          <t>351 641 726</t>
        </is>
      </c>
      <c r="F1273" s="17" t="inlineStr">
        <is>
          <t>351 661 052</t>
        </is>
      </c>
      <c r="G1273" s="16" t="inlineStr">
        <is>
          <t>351 680 377</t>
        </is>
      </c>
      <c r="H1273" s="17" t="inlineStr">
        <is>
          <t>351 699 700</t>
        </is>
      </c>
      <c r="I1273" s="16" t="inlineStr">
        <is>
          <t>351 719 023</t>
        </is>
      </c>
      <c r="J1273" s="17" t="inlineStr">
        <is>
          <t>351 738 346</t>
        </is>
      </c>
      <c r="K1273" s="16" t="inlineStr">
        <is>
          <t>351 757 667</t>
        </is>
      </c>
      <c r="L1273" s="17" t="inlineStr">
        <is>
          <t>351 776 987</t>
        </is>
      </c>
    </row>
    <row r="1274" ht="14.15" customHeight="1" s="22">
      <c r="A1274" s="14" t="n">
        <v>2248</v>
      </c>
      <c r="B1274" s="23">
        <f>A1274/1000</f>
        <v/>
      </c>
      <c r="C1274" s="16" t="inlineStr">
        <is>
          <t>351 796 307</t>
        </is>
      </c>
      <c r="D1274" s="17" t="inlineStr">
        <is>
          <t>351 815 626</t>
        </is>
      </c>
      <c r="E1274" s="16" t="inlineStr">
        <is>
          <t>351 834 943</t>
        </is>
      </c>
      <c r="F1274" s="17" t="inlineStr">
        <is>
          <t>351 854 260</t>
        </is>
      </c>
      <c r="G1274" s="16" t="inlineStr">
        <is>
          <t>351 873 577</t>
        </is>
      </c>
      <c r="H1274" s="17" t="inlineStr">
        <is>
          <t>351 892 892</t>
        </is>
      </c>
      <c r="I1274" s="16" t="inlineStr">
        <is>
          <t>351 912 206</t>
        </is>
      </c>
      <c r="J1274" s="17" t="inlineStr">
        <is>
          <t>351 931 520</t>
        </is>
      </c>
      <c r="K1274" s="16" t="inlineStr">
        <is>
          <t>351 950 833</t>
        </is>
      </c>
      <c r="L1274" s="17" t="inlineStr">
        <is>
          <t>351 970 144</t>
        </is>
      </c>
    </row>
    <row r="1275" ht="14.15" customHeight="1" s="22">
      <c r="A1275" s="14" t="n">
        <v>2249</v>
      </c>
      <c r="B1275" s="23">
        <f>A1275/1000</f>
        <v/>
      </c>
      <c r="C1275" s="16" t="inlineStr">
        <is>
          <t>351 989 455</t>
        </is>
      </c>
      <c r="D1275" s="17" t="inlineStr">
        <is>
          <t>352 008 766</t>
        </is>
      </c>
      <c r="E1275" s="16" t="inlineStr">
        <is>
          <t>352 028 075</t>
        </is>
      </c>
      <c r="F1275" s="17" t="inlineStr">
        <is>
          <t>352 047 383</t>
        </is>
      </c>
      <c r="G1275" s="16" t="inlineStr">
        <is>
          <t>352 066 691</t>
        </is>
      </c>
      <c r="H1275" s="17" t="inlineStr">
        <is>
          <t>352 085 998</t>
        </is>
      </c>
      <c r="I1275" s="16" t="inlineStr">
        <is>
          <t>352 105 303</t>
        </is>
      </c>
      <c r="J1275" s="17" t="inlineStr">
        <is>
          <t>352 124 608</t>
        </is>
      </c>
      <c r="K1275" s="16" t="inlineStr">
        <is>
          <t>352 143 912</t>
        </is>
      </c>
      <c r="L1275" s="17" t="inlineStr">
        <is>
          <t>352 163 216</t>
        </is>
      </c>
    </row>
    <row r="1276" ht="14.15" customHeight="1" s="22">
      <c r="B1276" s="23" t="n"/>
      <c r="C1276" s="25" t="n">
        <v>0</v>
      </c>
      <c r="D1276" s="25" t="n">
        <v>1</v>
      </c>
      <c r="E1276" s="25" t="n">
        <v>2</v>
      </c>
      <c r="F1276" s="25" t="n">
        <v>3</v>
      </c>
      <c r="G1276" s="25" t="n">
        <v>4</v>
      </c>
      <c r="H1276" s="25" t="n">
        <v>5</v>
      </c>
      <c r="I1276" s="25" t="n">
        <v>6</v>
      </c>
      <c r="J1276" s="25" t="n">
        <v>7</v>
      </c>
      <c r="K1276" s="25" t="n">
        <v>8</v>
      </c>
      <c r="L1276" s="25" t="n">
        <v>9</v>
      </c>
    </row>
    <row r="1277" ht="14.15" customHeight="1" s="22">
      <c r="A1277" s="14" t="n">
        <v>2250</v>
      </c>
      <c r="B1277" s="23">
        <f>A1277/1000</f>
        <v/>
      </c>
      <c r="C1277" s="16" t="inlineStr">
        <is>
          <t>352 182 518</t>
        </is>
      </c>
      <c r="D1277" s="17" t="inlineStr">
        <is>
          <t>352 201 820</t>
        </is>
      </c>
      <c r="E1277" s="16" t="inlineStr">
        <is>
          <t>352 221 120</t>
        </is>
      </c>
      <c r="F1277" s="17" t="inlineStr">
        <is>
          <t>352 240 420</t>
        </is>
      </c>
      <c r="G1277" s="16" t="inlineStr">
        <is>
          <t>352 259 719</t>
        </is>
      </c>
      <c r="H1277" s="17" t="inlineStr">
        <is>
          <t>352 279 017</t>
        </is>
      </c>
      <c r="I1277" s="16" t="inlineStr">
        <is>
          <t>352 298 315</t>
        </is>
      </c>
      <c r="J1277" s="17" t="inlineStr">
        <is>
          <t>352 317 611</t>
        </is>
      </c>
      <c r="K1277" s="16" t="inlineStr">
        <is>
          <t>352 336 906</t>
        </is>
      </c>
      <c r="L1277" s="17" t="inlineStr">
        <is>
          <t>352 356 201</t>
        </is>
      </c>
    </row>
    <row r="1278" ht="14.15" customHeight="1" s="22">
      <c r="A1278" s="14" t="n">
        <v>2251</v>
      </c>
      <c r="B1278" s="23">
        <f>A1278/1000</f>
        <v/>
      </c>
      <c r="C1278" s="16" t="inlineStr">
        <is>
          <t>352 375 495</t>
        </is>
      </c>
      <c r="D1278" s="17" t="inlineStr">
        <is>
          <t>352 394 788</t>
        </is>
      </c>
      <c r="E1278" s="16" t="inlineStr">
        <is>
          <t>352 414 080</t>
        </is>
      </c>
      <c r="F1278" s="17" t="inlineStr">
        <is>
          <t>352 433 371</t>
        </is>
      </c>
      <c r="G1278" s="16" t="inlineStr">
        <is>
          <t>352 452 662</t>
        </is>
      </c>
      <c r="H1278" s="17" t="inlineStr">
        <is>
          <t>352 471 951</t>
        </is>
      </c>
      <c r="I1278" s="16" t="inlineStr">
        <is>
          <t>352 491 240</t>
        </is>
      </c>
      <c r="J1278" s="17" t="inlineStr">
        <is>
          <t>352 510 528</t>
        </is>
      </c>
      <c r="K1278" s="16" t="inlineStr">
        <is>
          <t>352 529 815</t>
        </is>
      </c>
      <c r="L1278" s="17" t="inlineStr">
        <is>
          <t>352 549 101</t>
        </is>
      </c>
    </row>
    <row r="1279" ht="14.15" customHeight="1" s="22">
      <c r="A1279" s="14" t="n">
        <v>2252</v>
      </c>
      <c r="B1279" s="23">
        <f>A1279/1000</f>
        <v/>
      </c>
      <c r="C1279" s="16" t="inlineStr">
        <is>
          <t>352 568 386</t>
        </is>
      </c>
      <c r="D1279" s="17" t="inlineStr">
        <is>
          <t>352 587 671</t>
        </is>
      </c>
      <c r="E1279" s="16" t="inlineStr">
        <is>
          <t>352 606 954</t>
        </is>
      </c>
      <c r="F1279" s="17" t="inlineStr">
        <is>
          <t>352 626 237</t>
        </is>
      </c>
      <c r="G1279" s="16" t="inlineStr">
        <is>
          <t>352 645 519</t>
        </is>
      </c>
      <c r="H1279" s="17" t="inlineStr">
        <is>
          <t>352 664 800</t>
        </is>
      </c>
      <c r="I1279" s="16" t="inlineStr">
        <is>
          <t>352 684 080</t>
        </is>
      </c>
      <c r="J1279" s="17" t="inlineStr">
        <is>
          <t>352 703 359</t>
        </is>
      </c>
      <c r="K1279" s="16" t="inlineStr">
        <is>
          <t>352 722 637</t>
        </is>
      </c>
      <c r="L1279" s="17" t="inlineStr">
        <is>
          <t>352 741 915</t>
        </is>
      </c>
    </row>
    <row r="1280" ht="14.15" customHeight="1" s="22">
      <c r="A1280" s="14" t="n">
        <v>2253</v>
      </c>
      <c r="B1280" s="23">
        <f>A1280/1000</f>
        <v/>
      </c>
      <c r="C1280" s="16" t="inlineStr">
        <is>
          <t>352 761 192</t>
        </is>
      </c>
      <c r="D1280" s="17" t="inlineStr">
        <is>
          <t>352 780 468</t>
        </is>
      </c>
      <c r="E1280" s="16" t="inlineStr">
        <is>
          <t>352 799 743</t>
        </is>
      </c>
      <c r="F1280" s="17" t="inlineStr">
        <is>
          <t>352 819 017</t>
        </is>
      </c>
      <c r="G1280" s="16" t="inlineStr">
        <is>
          <t>352 838 290</t>
        </is>
      </c>
      <c r="H1280" s="17" t="inlineStr">
        <is>
          <t>352 857 562</t>
        </is>
      </c>
      <c r="I1280" s="16" t="inlineStr">
        <is>
          <t>352 876 834</t>
        </is>
      </c>
      <c r="J1280" s="17" t="inlineStr">
        <is>
          <t>352 896 105</t>
        </is>
      </c>
      <c r="K1280" s="16" t="inlineStr">
        <is>
          <t>352 915 375</t>
        </is>
      </c>
      <c r="L1280" s="17" t="inlineStr">
        <is>
          <t>352 934 644</t>
        </is>
      </c>
    </row>
    <row r="1281" ht="14.15" customHeight="1" s="22">
      <c r="A1281" s="14" t="n">
        <v>2254</v>
      </c>
      <c r="B1281" s="23">
        <f>A1281/1000</f>
        <v/>
      </c>
      <c r="C1281" s="16" t="inlineStr">
        <is>
          <t>352 953 912</t>
        </is>
      </c>
      <c r="D1281" s="17" t="inlineStr">
        <is>
          <t>352 973 179</t>
        </is>
      </c>
      <c r="E1281" s="16" t="inlineStr">
        <is>
          <t>352 992 445</t>
        </is>
      </c>
      <c r="F1281" s="17" t="inlineStr">
        <is>
          <t>353 011 711</t>
        </is>
      </c>
      <c r="G1281" s="16" t="inlineStr">
        <is>
          <t>353 030 976</t>
        </is>
      </c>
      <c r="H1281" s="17" t="inlineStr">
        <is>
          <t>353 050 240</t>
        </is>
      </c>
      <c r="I1281" s="16" t="inlineStr">
        <is>
          <t>353 069 503</t>
        </is>
      </c>
      <c r="J1281" s="17" t="inlineStr">
        <is>
          <t>353 088 765</t>
        </is>
      </c>
      <c r="K1281" s="16" t="inlineStr">
        <is>
          <t>353 108 026</t>
        </is>
      </c>
      <c r="L1281" s="17" t="inlineStr">
        <is>
          <t>353 127 287</t>
        </is>
      </c>
    </row>
    <row r="1282" ht="14.15" customHeight="1" s="22">
      <c r="A1282" s="14" t="n">
        <v>2255</v>
      </c>
      <c r="B1282" s="23">
        <f>A1282/1000</f>
        <v/>
      </c>
      <c r="C1282" s="16" t="inlineStr">
        <is>
          <t>353 146 546</t>
        </is>
      </c>
      <c r="D1282" s="17" t="inlineStr">
        <is>
          <t>353 165 805</t>
        </is>
      </c>
      <c r="E1282" s="16" t="inlineStr">
        <is>
          <t>353 185 063</t>
        </is>
      </c>
      <c r="F1282" s="17" t="inlineStr">
        <is>
          <t>353 204 320</t>
        </is>
      </c>
      <c r="G1282" s="16" t="inlineStr">
        <is>
          <t>353 223 576</t>
        </is>
      </c>
      <c r="H1282" s="17" t="inlineStr">
        <is>
          <t>353 242 831</t>
        </is>
      </c>
      <c r="I1282" s="16" t="inlineStr">
        <is>
          <t>353 262 086</t>
        </is>
      </c>
      <c r="J1282" s="17" t="inlineStr">
        <is>
          <t>353 281 340</t>
        </is>
      </c>
      <c r="K1282" s="16" t="inlineStr">
        <is>
          <t>353 300 592</t>
        </is>
      </c>
      <c r="L1282" s="17" t="inlineStr">
        <is>
          <t>353 319 844</t>
        </is>
      </c>
    </row>
    <row r="1283" ht="14.15" customHeight="1" s="22">
      <c r="A1283" s="14" t="n">
        <v>2256</v>
      </c>
      <c r="B1283" s="23">
        <f>A1283/1000</f>
        <v/>
      </c>
      <c r="C1283" s="16" t="inlineStr">
        <is>
          <t>353 339 095</t>
        </is>
      </c>
      <c r="D1283" s="17" t="inlineStr">
        <is>
          <t>353 358 346</t>
        </is>
      </c>
      <c r="E1283" s="16" t="inlineStr">
        <is>
          <t>353 377 595</t>
        </is>
      </c>
      <c r="F1283" s="17" t="inlineStr">
        <is>
          <t>353 396 843</t>
        </is>
      </c>
      <c r="G1283" s="16" t="inlineStr">
        <is>
          <t>353 416 091</t>
        </is>
      </c>
      <c r="H1283" s="17" t="inlineStr">
        <is>
          <t>353 435 338</t>
        </is>
      </c>
      <c r="I1283" s="16" t="inlineStr">
        <is>
          <t>353 454 584</t>
        </is>
      </c>
      <c r="J1283" s="17" t="inlineStr">
        <is>
          <t>353 473 829</t>
        </is>
      </c>
      <c r="K1283" s="16" t="inlineStr">
        <is>
          <t>353 493 073</t>
        </is>
      </c>
      <c r="L1283" s="17" t="inlineStr">
        <is>
          <t>353 512 317</t>
        </is>
      </c>
    </row>
    <row r="1284" ht="14.15" customHeight="1" s="22">
      <c r="A1284" s="14" t="n">
        <v>2257</v>
      </c>
      <c r="B1284" s="23">
        <f>A1284/1000</f>
        <v/>
      </c>
      <c r="C1284" s="16" t="inlineStr">
        <is>
          <t>353 531 559</t>
        </is>
      </c>
      <c r="D1284" s="17" t="inlineStr">
        <is>
          <t>353 550 801</t>
        </is>
      </c>
      <c r="E1284" s="16" t="inlineStr">
        <is>
          <t>353 570 042</t>
        </is>
      </c>
      <c r="F1284" s="17" t="inlineStr">
        <is>
          <t>353 589 282</t>
        </is>
      </c>
      <c r="G1284" s="16" t="inlineStr">
        <is>
          <t>353 608 521</t>
        </is>
      </c>
      <c r="H1284" s="17" t="inlineStr">
        <is>
          <t>353 627 759</t>
        </is>
      </c>
      <c r="I1284" s="16" t="inlineStr">
        <is>
          <t>353 646 996</t>
        </is>
      </c>
      <c r="J1284" s="17" t="inlineStr">
        <is>
          <t>353 666 233</t>
        </is>
      </c>
      <c r="K1284" s="16" t="inlineStr">
        <is>
          <t>353 685 469</t>
        </is>
      </c>
      <c r="L1284" s="17" t="inlineStr">
        <is>
          <t>353 704 704</t>
        </is>
      </c>
    </row>
    <row r="1285" ht="14.15" customHeight="1" s="22">
      <c r="A1285" s="14" t="n">
        <v>2258</v>
      </c>
      <c r="B1285" s="23">
        <f>A1285/1000</f>
        <v/>
      </c>
      <c r="C1285" s="16" t="inlineStr">
        <is>
          <t>353 723 938</t>
        </is>
      </c>
      <c r="D1285" s="17" t="inlineStr">
        <is>
          <t>353 743 171</t>
        </is>
      </c>
      <c r="E1285" s="16" t="inlineStr">
        <is>
          <t>353 762 403</t>
        </is>
      </c>
      <c r="F1285" s="17" t="inlineStr">
        <is>
          <t>353 781 635</t>
        </is>
      </c>
      <c r="G1285" s="16" t="inlineStr">
        <is>
          <t>353 800 865</t>
        </is>
      </c>
      <c r="H1285" s="17" t="inlineStr">
        <is>
          <t>353 820 095</t>
        </is>
      </c>
      <c r="I1285" s="16" t="inlineStr">
        <is>
          <t>353 839 324</t>
        </is>
      </c>
      <c r="J1285" s="17" t="inlineStr">
        <is>
          <t>353 858 552</t>
        </is>
      </c>
      <c r="K1285" s="16" t="inlineStr">
        <is>
          <t>353 877 779</t>
        </is>
      </c>
      <c r="L1285" s="17" t="inlineStr">
        <is>
          <t>353 897 005</t>
        </is>
      </c>
    </row>
    <row r="1286" ht="14.15" customHeight="1" s="22">
      <c r="A1286" s="14" t="n">
        <v>2259</v>
      </c>
      <c r="B1286" s="23">
        <f>A1286/1000</f>
        <v/>
      </c>
      <c r="C1286" s="16" t="inlineStr">
        <is>
          <t>353 916 231</t>
        </is>
      </c>
      <c r="D1286" s="17" t="inlineStr">
        <is>
          <t>353 935 456</t>
        </is>
      </c>
      <c r="E1286" s="16" t="inlineStr">
        <is>
          <t>353 954 679</t>
        </is>
      </c>
      <c r="F1286" s="17" t="inlineStr">
        <is>
          <t>353 973 902</t>
        </is>
      </c>
      <c r="G1286" s="16" t="inlineStr">
        <is>
          <t>353 993 124</t>
        </is>
      </c>
      <c r="H1286" s="17" t="inlineStr">
        <is>
          <t>354 012 346</t>
        </is>
      </c>
      <c r="I1286" s="16" t="inlineStr">
        <is>
          <t>354 031 566</t>
        </is>
      </c>
      <c r="J1286" s="17" t="inlineStr">
        <is>
          <t>354 050 786</t>
        </is>
      </c>
      <c r="K1286" s="16" t="inlineStr">
        <is>
          <t>354 070 004</t>
        </is>
      </c>
      <c r="L1286" s="17" t="inlineStr">
        <is>
          <t>354 089 222</t>
        </is>
      </c>
    </row>
    <row r="1287" ht="14.15" customHeight="1" s="22">
      <c r="A1287" s="14" t="n">
        <v>2260</v>
      </c>
      <c r="B1287" s="23">
        <f>A1287/1000</f>
        <v/>
      </c>
      <c r="C1287" s="16" t="inlineStr">
        <is>
          <t>354 108 439</t>
        </is>
      </c>
      <c r="D1287" s="17" t="inlineStr">
        <is>
          <t>354 127 655</t>
        </is>
      </c>
      <c r="E1287" s="16" t="inlineStr">
        <is>
          <t>354 146 871</t>
        </is>
      </c>
      <c r="F1287" s="17" t="inlineStr">
        <is>
          <t>354 166 085</t>
        </is>
      </c>
      <c r="G1287" s="16" t="inlineStr">
        <is>
          <t>354 185 299</t>
        </is>
      </c>
      <c r="H1287" s="17" t="inlineStr">
        <is>
          <t>354 204 511</t>
        </is>
      </c>
      <c r="I1287" s="16" t="inlineStr">
        <is>
          <t>354 223 723</t>
        </is>
      </c>
      <c r="J1287" s="17" t="inlineStr">
        <is>
          <t>354 242 934</t>
        </is>
      </c>
      <c r="K1287" s="16" t="inlineStr">
        <is>
          <t>354 262 145</t>
        </is>
      </c>
      <c r="L1287" s="17" t="inlineStr">
        <is>
          <t>354 281 354</t>
        </is>
      </c>
    </row>
    <row r="1288" ht="14.15" customHeight="1" s="22">
      <c r="A1288" s="14" t="n">
        <v>2261</v>
      </c>
      <c r="B1288" s="23">
        <f>A1288/1000</f>
        <v/>
      </c>
      <c r="C1288" s="16" t="inlineStr">
        <is>
          <t>354 300 562</t>
        </is>
      </c>
      <c r="D1288" s="17" t="inlineStr">
        <is>
          <t>354 319 770</t>
        </is>
      </c>
      <c r="E1288" s="16" t="inlineStr">
        <is>
          <t>354 338 977</t>
        </is>
      </c>
      <c r="F1288" s="17" t="inlineStr">
        <is>
          <t>354 358 183</t>
        </is>
      </c>
      <c r="G1288" s="16" t="inlineStr">
        <is>
          <t>354 377 388</t>
        </is>
      </c>
      <c r="H1288" s="17" t="inlineStr">
        <is>
          <t>354 396 592</t>
        </is>
      </c>
      <c r="I1288" s="16" t="inlineStr">
        <is>
          <t>354 415 795</t>
        </is>
      </c>
      <c r="J1288" s="17" t="inlineStr">
        <is>
          <t>354 434 998</t>
        </is>
      </c>
      <c r="K1288" s="16" t="inlineStr">
        <is>
          <t>354 454 200</t>
        </is>
      </c>
      <c r="L1288" s="17" t="inlineStr">
        <is>
          <t>354 473 401</t>
        </is>
      </c>
    </row>
    <row r="1289" ht="14.15" customHeight="1" s="22">
      <c r="A1289" s="14" t="n">
        <v>2262</v>
      </c>
      <c r="B1289" s="23">
        <f>A1289/1000</f>
        <v/>
      </c>
      <c r="C1289" s="16" t="inlineStr">
        <is>
          <t>354 492 601</t>
        </is>
      </c>
      <c r="D1289" s="17" t="inlineStr">
        <is>
          <t>354 511 800</t>
        </is>
      </c>
      <c r="E1289" s="16" t="inlineStr">
        <is>
          <t>354 530 998</t>
        </is>
      </c>
      <c r="F1289" s="17" t="inlineStr">
        <is>
          <t>354 550 196</t>
        </is>
      </c>
      <c r="G1289" s="16" t="inlineStr">
        <is>
          <t>354 569 392</t>
        </is>
      </c>
      <c r="H1289" s="17" t="inlineStr">
        <is>
          <t>354 588 588</t>
        </is>
      </c>
      <c r="I1289" s="16" t="inlineStr">
        <is>
          <t>354 607 783</t>
        </is>
      </c>
      <c r="J1289" s="17" t="inlineStr">
        <is>
          <t>354 626 977</t>
        </is>
      </c>
      <c r="K1289" s="16" t="inlineStr">
        <is>
          <t>354 646 170</t>
        </is>
      </c>
      <c r="L1289" s="17" t="inlineStr">
        <is>
          <t>354 665 362</t>
        </is>
      </c>
    </row>
    <row r="1290" ht="14.15" customHeight="1" s="22">
      <c r="A1290" s="14" t="n">
        <v>2263</v>
      </c>
      <c r="B1290" s="23">
        <f>A1290/1000</f>
        <v/>
      </c>
      <c r="C1290" s="16" t="inlineStr">
        <is>
          <t>354 684 554</t>
        </is>
      </c>
      <c r="D1290" s="17" t="inlineStr">
        <is>
          <t>354 703 745</t>
        </is>
      </c>
      <c r="E1290" s="16" t="inlineStr">
        <is>
          <t>354 722 934</t>
        </is>
      </c>
      <c r="F1290" s="17" t="inlineStr">
        <is>
          <t>354 742 123</t>
        </is>
      </c>
      <c r="G1290" s="16" t="inlineStr">
        <is>
          <t>354 761 312</t>
        </is>
      </c>
      <c r="H1290" s="17" t="inlineStr">
        <is>
          <t>354 780 499</t>
        </is>
      </c>
      <c r="I1290" s="16" t="inlineStr">
        <is>
          <t>354 799 685</t>
        </is>
      </c>
      <c r="J1290" s="17" t="inlineStr">
        <is>
          <t>354 818 871</t>
        </is>
      </c>
      <c r="K1290" s="16" t="inlineStr">
        <is>
          <t>354 838 056</t>
        </is>
      </c>
      <c r="L1290" s="17" t="inlineStr">
        <is>
          <t>354 857 239</t>
        </is>
      </c>
    </row>
    <row r="1291" ht="14.15" customHeight="1" s="22">
      <c r="A1291" s="14" t="n">
        <v>2264</v>
      </c>
      <c r="B1291" s="23">
        <f>A1291/1000</f>
        <v/>
      </c>
      <c r="C1291" s="16" t="inlineStr">
        <is>
          <t>354 876 423</t>
        </is>
      </c>
      <c r="D1291" s="17" t="inlineStr">
        <is>
          <t>354 895 605</t>
        </is>
      </c>
      <c r="E1291" s="16" t="inlineStr">
        <is>
          <t>354 914 786</t>
        </is>
      </c>
      <c r="F1291" s="17" t="inlineStr">
        <is>
          <t>354 933 967</t>
        </is>
      </c>
      <c r="G1291" s="16" t="inlineStr">
        <is>
          <t>354 953 146</t>
        </is>
      </c>
      <c r="H1291" s="17" t="inlineStr">
        <is>
          <t>354 972 325</t>
        </is>
      </c>
      <c r="I1291" s="16" t="inlineStr">
        <is>
          <t>354 991 503</t>
        </is>
      </c>
      <c r="J1291" s="17" t="inlineStr">
        <is>
          <t>355 010 680</t>
        </is>
      </c>
      <c r="K1291" s="16" t="inlineStr">
        <is>
          <t>355 029 856</t>
        </is>
      </c>
      <c r="L1291" s="17" t="inlineStr">
        <is>
          <t>355 049 032</t>
        </is>
      </c>
    </row>
    <row r="1292" ht="14.15" customHeight="1" s="22">
      <c r="A1292" s="14" t="n">
        <v>2265</v>
      </c>
      <c r="B1292" s="23">
        <f>A1292/1000</f>
        <v/>
      </c>
      <c r="C1292" s="16" t="inlineStr">
        <is>
          <t>355 068 206</t>
        </is>
      </c>
      <c r="D1292" s="17" t="inlineStr">
        <is>
          <t>355 087 380</t>
        </is>
      </c>
      <c r="E1292" s="16" t="inlineStr">
        <is>
          <t>355 106 553</t>
        </is>
      </c>
      <c r="F1292" s="17" t="inlineStr">
        <is>
          <t>355 125 725</t>
        </is>
      </c>
      <c r="G1292" s="16" t="inlineStr">
        <is>
          <t>355 144 896</t>
        </is>
      </c>
      <c r="H1292" s="17" t="inlineStr">
        <is>
          <t>355 164 067</t>
        </is>
      </c>
      <c r="I1292" s="16" t="inlineStr">
        <is>
          <t>355 183 236</t>
        </is>
      </c>
      <c r="J1292" s="17" t="inlineStr">
        <is>
          <t>355 202 405</t>
        </is>
      </c>
      <c r="K1292" s="16" t="inlineStr">
        <is>
          <t>355 221 572</t>
        </is>
      </c>
      <c r="L1292" s="17" t="inlineStr">
        <is>
          <t>355 240 739</t>
        </is>
      </c>
    </row>
    <row r="1293" ht="14.15" customHeight="1" s="22">
      <c r="A1293" s="14" t="n">
        <v>2266</v>
      </c>
      <c r="B1293" s="23">
        <f>A1293/1000</f>
        <v/>
      </c>
      <c r="C1293" s="16" t="inlineStr">
        <is>
          <t>355 259 906</t>
        </is>
      </c>
      <c r="D1293" s="17" t="inlineStr">
        <is>
          <t>355 279 071</t>
        </is>
      </c>
      <c r="E1293" s="16" t="inlineStr">
        <is>
          <t>355 298 235</t>
        </is>
      </c>
      <c r="F1293" s="17" t="inlineStr">
        <is>
          <t>355 317 399</t>
        </is>
      </c>
      <c r="G1293" s="16" t="inlineStr">
        <is>
          <t>355 336 562</t>
        </is>
      </c>
      <c r="H1293" s="17" t="inlineStr">
        <is>
          <t>355 355 723</t>
        </is>
      </c>
      <c r="I1293" s="16" t="inlineStr">
        <is>
          <t>355 374 884</t>
        </is>
      </c>
      <c r="J1293" s="17" t="inlineStr">
        <is>
          <t>355 394 045</t>
        </is>
      </c>
      <c r="K1293" s="16" t="inlineStr">
        <is>
          <t>355 413 204</t>
        </is>
      </c>
      <c r="L1293" s="17" t="inlineStr">
        <is>
          <t>355 432 362</t>
        </is>
      </c>
    </row>
    <row r="1294" ht="14.15" customHeight="1" s="22">
      <c r="A1294" s="14" t="n">
        <v>2267</v>
      </c>
      <c r="B1294" s="23">
        <f>A1294/1000</f>
        <v/>
      </c>
      <c r="C1294" s="16" t="inlineStr">
        <is>
          <t>355 451 520</t>
        </is>
      </c>
      <c r="D1294" s="17" t="inlineStr">
        <is>
          <t>355 470 677</t>
        </is>
      </c>
      <c r="E1294" s="16" t="inlineStr">
        <is>
          <t>355 489 833</t>
        </is>
      </c>
      <c r="F1294" s="17" t="inlineStr">
        <is>
          <t>355 508 988</t>
        </is>
      </c>
      <c r="G1294" s="16" t="inlineStr">
        <is>
          <t>355 528 142</t>
        </is>
      </c>
      <c r="H1294" s="17" t="inlineStr">
        <is>
          <t>355 547 296</t>
        </is>
      </c>
      <c r="I1294" s="16" t="inlineStr">
        <is>
          <t>355 566 448</t>
        </is>
      </c>
      <c r="J1294" s="17" t="inlineStr">
        <is>
          <t>355 585 600</t>
        </is>
      </c>
      <c r="K1294" s="16" t="inlineStr">
        <is>
          <t>355 604 751</t>
        </is>
      </c>
      <c r="L1294" s="17" t="inlineStr">
        <is>
          <t>355 623 901</t>
        </is>
      </c>
    </row>
    <row r="1295" ht="14.15" customHeight="1" s="22">
      <c r="A1295" s="14" t="n">
        <v>2268</v>
      </c>
      <c r="B1295" s="23">
        <f>A1295/1000</f>
        <v/>
      </c>
      <c r="C1295" s="16" t="inlineStr">
        <is>
          <t>355 643 050</t>
        </is>
      </c>
      <c r="D1295" s="17" t="inlineStr">
        <is>
          <t>355 662 199</t>
        </is>
      </c>
      <c r="E1295" s="16" t="inlineStr">
        <is>
          <t>355 681 346</t>
        </is>
      </c>
      <c r="F1295" s="17" t="inlineStr">
        <is>
          <t>355 700 493</t>
        </is>
      </c>
      <c r="G1295" s="16" t="inlineStr">
        <is>
          <t>355 719 639</t>
        </is>
      </c>
      <c r="H1295" s="17" t="inlineStr">
        <is>
          <t>355 738 784</t>
        </is>
      </c>
      <c r="I1295" s="16" t="inlineStr">
        <is>
          <t>355 757 928</t>
        </is>
      </c>
      <c r="J1295" s="17" t="inlineStr">
        <is>
          <t>355 777 071</t>
        </is>
      </c>
      <c r="K1295" s="16" t="inlineStr">
        <is>
          <t>355 796 214</t>
        </is>
      </c>
      <c r="L1295" s="17" t="inlineStr">
        <is>
          <t>355 815 355</t>
        </is>
      </c>
    </row>
    <row r="1296" ht="14.15" customHeight="1" s="22">
      <c r="A1296" s="14" t="n">
        <v>2269</v>
      </c>
      <c r="B1296" s="23">
        <f>A1296/1000</f>
        <v/>
      </c>
      <c r="C1296" s="16" t="inlineStr">
        <is>
          <t>355 834 496</t>
        </is>
      </c>
      <c r="D1296" s="17" t="inlineStr">
        <is>
          <t>355 853 636</t>
        </is>
      </c>
      <c r="E1296" s="16" t="inlineStr">
        <is>
          <t>355 872 775</t>
        </is>
      </c>
      <c r="F1296" s="17" t="inlineStr">
        <is>
          <t>355 891 913</t>
        </is>
      </c>
      <c r="G1296" s="16" t="inlineStr">
        <is>
          <t>355 911 051</t>
        </is>
      </c>
      <c r="H1296" s="17" t="inlineStr">
        <is>
          <t>355 930 187</t>
        </is>
      </c>
      <c r="I1296" s="16" t="inlineStr">
        <is>
          <t>355 949 323</t>
        </is>
      </c>
      <c r="J1296" s="17" t="inlineStr">
        <is>
          <t>355 968 458</t>
        </is>
      </c>
      <c r="K1296" s="16" t="inlineStr">
        <is>
          <t>355 987 592</t>
        </is>
      </c>
      <c r="L1296" s="17" t="inlineStr">
        <is>
          <t>356 006 725</t>
        </is>
      </c>
    </row>
    <row r="1297" ht="14.15" customHeight="1" s="22">
      <c r="A1297" s="14" t="n">
        <v>2270</v>
      </c>
      <c r="B1297" s="23">
        <f>A1297/1000</f>
        <v/>
      </c>
      <c r="C1297" s="16" t="inlineStr">
        <is>
          <t>356 025 857</t>
        </is>
      </c>
      <c r="D1297" s="17" t="inlineStr">
        <is>
          <t>356 044 989</t>
        </is>
      </c>
      <c r="E1297" s="16" t="inlineStr">
        <is>
          <t>356 064 119</t>
        </is>
      </c>
      <c r="F1297" s="17" t="inlineStr">
        <is>
          <t>356 083 249</t>
        </is>
      </c>
      <c r="G1297" s="16" t="inlineStr">
        <is>
          <t>356 102 378</t>
        </is>
      </c>
      <c r="H1297" s="17" t="inlineStr">
        <is>
          <t>356 121 506</t>
        </is>
      </c>
      <c r="I1297" s="16" t="inlineStr">
        <is>
          <t>356 140 634</t>
        </is>
      </c>
      <c r="J1297" s="17" t="inlineStr">
        <is>
          <t>356 159 760</t>
        </is>
      </c>
      <c r="K1297" s="16" t="inlineStr">
        <is>
          <t>356 178 886</t>
        </is>
      </c>
      <c r="L1297" s="17" t="inlineStr">
        <is>
          <t>356 198 010</t>
        </is>
      </c>
    </row>
    <row r="1298" ht="14.15" customHeight="1" s="22">
      <c r="A1298" s="14" t="n">
        <v>2271</v>
      </c>
      <c r="B1298" s="23">
        <f>A1298/1000</f>
        <v/>
      </c>
      <c r="C1298" s="16" t="inlineStr">
        <is>
          <t>356 217 134</t>
        </is>
      </c>
      <c r="D1298" s="17" t="inlineStr">
        <is>
          <t>356 236 257</t>
        </is>
      </c>
      <c r="E1298" s="16" t="inlineStr">
        <is>
          <t>356 255 380</t>
        </is>
      </c>
      <c r="F1298" s="17" t="inlineStr">
        <is>
          <t>356 274 501</t>
        </is>
      </c>
      <c r="G1298" s="16" t="inlineStr">
        <is>
          <t>356 293 621</t>
        </is>
      </c>
      <c r="H1298" s="17" t="inlineStr">
        <is>
          <t>356 312 741</t>
        </is>
      </c>
      <c r="I1298" s="16" t="inlineStr">
        <is>
          <t>356 331 860</t>
        </is>
      </c>
      <c r="J1298" s="17" t="inlineStr">
        <is>
          <t>356 350 978</t>
        </is>
      </c>
      <c r="K1298" s="16" t="inlineStr">
        <is>
          <t>356 370 095</t>
        </is>
      </c>
      <c r="L1298" s="17" t="inlineStr">
        <is>
          <t>356 389 212</t>
        </is>
      </c>
    </row>
    <row r="1299" ht="14.15" customHeight="1" s="22">
      <c r="A1299" s="14" t="n">
        <v>2272</v>
      </c>
      <c r="B1299" s="23">
        <f>A1299/1000</f>
        <v/>
      </c>
      <c r="C1299" s="16" t="inlineStr">
        <is>
          <t>356 408 327</t>
        </is>
      </c>
      <c r="D1299" s="17" t="inlineStr">
        <is>
          <t>356 427 442</t>
        </is>
      </c>
      <c r="E1299" s="16" t="inlineStr">
        <is>
          <t>356 446 556</t>
        </is>
      </c>
      <c r="F1299" s="17" t="inlineStr">
        <is>
          <t>356 465 668</t>
        </is>
      </c>
      <c r="G1299" s="16" t="inlineStr">
        <is>
          <t>356 484 781</t>
        </is>
      </c>
      <c r="H1299" s="17" t="inlineStr">
        <is>
          <t>356 503 892</t>
        </is>
      </c>
      <c r="I1299" s="16" t="inlineStr">
        <is>
          <t>356 523 002</t>
        </is>
      </c>
      <c r="J1299" s="17" t="inlineStr">
        <is>
          <t>356 542 112</t>
        </is>
      </c>
      <c r="K1299" s="16" t="inlineStr">
        <is>
          <t>356 561 221</t>
        </is>
      </c>
      <c r="L1299" s="17" t="inlineStr">
        <is>
          <t>356 580 329</t>
        </is>
      </c>
    </row>
    <row r="1300" ht="14.15" customHeight="1" s="22">
      <c r="A1300" s="14" t="n">
        <v>2273</v>
      </c>
      <c r="B1300" s="23">
        <f>A1300/1000</f>
        <v/>
      </c>
      <c r="C1300" s="16" t="inlineStr">
        <is>
          <t>356 599 436</t>
        </is>
      </c>
      <c r="D1300" s="17" t="inlineStr">
        <is>
          <t>356 618 542</t>
        </is>
      </c>
      <c r="E1300" s="16" t="inlineStr">
        <is>
          <t>356 637 647</t>
        </is>
      </c>
      <c r="F1300" s="17" t="inlineStr">
        <is>
          <t>356 656 752</t>
        </is>
      </c>
      <c r="G1300" s="16" t="inlineStr">
        <is>
          <t>356 675 856</t>
        </is>
      </c>
      <c r="H1300" s="17" t="inlineStr">
        <is>
          <t>356 694 959</t>
        </is>
      </c>
      <c r="I1300" s="16" t="inlineStr">
        <is>
          <t>356 714 061</t>
        </is>
      </c>
      <c r="J1300" s="17" t="inlineStr">
        <is>
          <t>356 733 162</t>
        </is>
      </c>
      <c r="K1300" s="16" t="inlineStr">
        <is>
          <t>356 752 262</t>
        </is>
      </c>
      <c r="L1300" s="17" t="inlineStr">
        <is>
          <t>356 771 362</t>
        </is>
      </c>
    </row>
    <row r="1301" ht="14.15" customHeight="1" s="22">
      <c r="A1301" s="14" t="n">
        <v>2274</v>
      </c>
      <c r="B1301" s="23">
        <f>A1301/1000</f>
        <v/>
      </c>
      <c r="C1301" s="16" t="inlineStr">
        <is>
          <t>356 790 460</t>
        </is>
      </c>
      <c r="D1301" s="17" t="inlineStr">
        <is>
          <t>356 809 558</t>
        </is>
      </c>
      <c r="E1301" s="16" t="inlineStr">
        <is>
          <t>356 828 655</t>
        </is>
      </c>
      <c r="F1301" s="17" t="inlineStr">
        <is>
          <t>356 847 751</t>
        </is>
      </c>
      <c r="G1301" s="16" t="inlineStr">
        <is>
          <t>356 866 847</t>
        </is>
      </c>
      <c r="H1301" s="17" t="inlineStr">
        <is>
          <t>356 885 941</t>
        </is>
      </c>
      <c r="I1301" s="16" t="inlineStr">
        <is>
          <t>356 905 035</t>
        </is>
      </c>
      <c r="J1301" s="17" t="inlineStr">
        <is>
          <t>356 924 128</t>
        </is>
      </c>
      <c r="K1301" s="16" t="inlineStr">
        <is>
          <t>356 943 220</t>
        </is>
      </c>
      <c r="L1301" s="17" t="inlineStr">
        <is>
          <t>356 962 311</t>
        </is>
      </c>
    </row>
    <row r="1302" ht="14.15" customHeight="1" s="22">
      <c r="A1302" s="14" t="n">
        <v>2275</v>
      </c>
      <c r="B1302" s="23">
        <f>A1302/1000</f>
        <v/>
      </c>
      <c r="C1302" s="16" t="inlineStr">
        <is>
          <t>356 981 401</t>
        </is>
      </c>
      <c r="D1302" s="17" t="inlineStr">
        <is>
          <t>357 000 490</t>
        </is>
      </c>
      <c r="E1302" s="16" t="inlineStr">
        <is>
          <t>357 019 579</t>
        </is>
      </c>
      <c r="F1302" s="17" t="inlineStr">
        <is>
          <t>357 038 667</t>
        </is>
      </c>
      <c r="G1302" s="16" t="inlineStr">
        <is>
          <t>357 057 754</t>
        </is>
      </c>
      <c r="H1302" s="17" t="inlineStr">
        <is>
          <t>357 076 840</t>
        </is>
      </c>
      <c r="I1302" s="16" t="inlineStr">
        <is>
          <t>357 095 925</t>
        </is>
      </c>
      <c r="J1302" s="17" t="inlineStr">
        <is>
          <t>357 115 010</t>
        </is>
      </c>
      <c r="K1302" s="16" t="inlineStr">
        <is>
          <t>357 134 093</t>
        </is>
      </c>
      <c r="L1302" s="17" t="inlineStr">
        <is>
          <t>357 153 176</t>
        </is>
      </c>
    </row>
    <row r="1303" ht="14.15" customHeight="1" s="22">
      <c r="A1303" s="14" t="n">
        <v>2276</v>
      </c>
      <c r="B1303" s="23">
        <f>A1303/1000</f>
        <v/>
      </c>
      <c r="C1303" s="16" t="inlineStr">
        <is>
          <t>357 172 258</t>
        </is>
      </c>
      <c r="D1303" s="17" t="inlineStr">
        <is>
          <t>357 191 339</t>
        </is>
      </c>
      <c r="E1303" s="16" t="inlineStr">
        <is>
          <t>357 210 419</t>
        </is>
      </c>
      <c r="F1303" s="17" t="inlineStr">
        <is>
          <t>357 229 498</t>
        </is>
      </c>
      <c r="G1303" s="16" t="inlineStr">
        <is>
          <t>357 248 577</t>
        </is>
      </c>
      <c r="H1303" s="17" t="inlineStr">
        <is>
          <t>357 267 655</t>
        </is>
      </c>
      <c r="I1303" s="16" t="inlineStr">
        <is>
          <t>357 286 732</t>
        </is>
      </c>
      <c r="J1303" s="17" t="inlineStr">
        <is>
          <t>357 305 808</t>
        </is>
      </c>
      <c r="K1303" s="16" t="inlineStr">
        <is>
          <t>357 324 883</t>
        </is>
      </c>
      <c r="L1303" s="17" t="inlineStr">
        <is>
          <t>357 343 957</t>
        </is>
      </c>
    </row>
    <row r="1304" ht="14.15" customHeight="1" s="22">
      <c r="A1304" s="14" t="n">
        <v>2277</v>
      </c>
      <c r="B1304" s="23">
        <f>A1304/1000</f>
        <v/>
      </c>
      <c r="C1304" s="16" t="inlineStr">
        <is>
          <t>357 363 031</t>
        </is>
      </c>
      <c r="D1304" s="17" t="inlineStr">
        <is>
          <t>357 382 103</t>
        </is>
      </c>
      <c r="E1304" s="16" t="inlineStr">
        <is>
          <t>357 401 175</t>
        </is>
      </c>
      <c r="F1304" s="17" t="inlineStr">
        <is>
          <t>357 420 246</t>
        </is>
      </c>
      <c r="G1304" s="16" t="inlineStr">
        <is>
          <t>357 439 316</t>
        </is>
      </c>
      <c r="H1304" s="17" t="inlineStr">
        <is>
          <t>357 458 386</t>
        </is>
      </c>
      <c r="I1304" s="16" t="inlineStr">
        <is>
          <t>357 477 454</t>
        </is>
      </c>
      <c r="J1304" s="17" t="inlineStr">
        <is>
          <t>357 496 522</t>
        </is>
      </c>
      <c r="K1304" s="16" t="inlineStr">
        <is>
          <t>357 515 589</t>
        </is>
      </c>
      <c r="L1304" s="17" t="inlineStr">
        <is>
          <t>357 534 655</t>
        </is>
      </c>
    </row>
    <row r="1305" ht="14.15" customHeight="1" s="22">
      <c r="A1305" s="14" t="n">
        <v>2278</v>
      </c>
      <c r="B1305" s="23">
        <f>A1305/1000</f>
        <v/>
      </c>
      <c r="C1305" s="16" t="inlineStr">
        <is>
          <t>357 553 720</t>
        </is>
      </c>
      <c r="D1305" s="17" t="inlineStr">
        <is>
          <t>357 572 784</t>
        </is>
      </c>
      <c r="E1305" s="16" t="inlineStr">
        <is>
          <t>357 591 848</t>
        </is>
      </c>
      <c r="F1305" s="17" t="inlineStr">
        <is>
          <t>357 610 910</t>
        </is>
      </c>
      <c r="G1305" s="16" t="inlineStr">
        <is>
          <t>357 629 972</t>
        </is>
      </c>
      <c r="H1305" s="17" t="inlineStr">
        <is>
          <t>357 649 033</t>
        </is>
      </c>
      <c r="I1305" s="16" t="inlineStr">
        <is>
          <t>357 668 093</t>
        </is>
      </c>
      <c r="J1305" s="17" t="inlineStr">
        <is>
          <t>357 687 152</t>
        </is>
      </c>
      <c r="K1305" s="16" t="inlineStr">
        <is>
          <t>357 706 211</t>
        </is>
      </c>
      <c r="L1305" s="17" t="inlineStr">
        <is>
          <t>357 725 268</t>
        </is>
      </c>
    </row>
    <row r="1306" ht="14.15" customHeight="1" s="22">
      <c r="A1306" s="14" t="n">
        <v>2279</v>
      </c>
      <c r="B1306" s="23">
        <f>A1306/1000</f>
        <v/>
      </c>
      <c r="C1306" s="16" t="inlineStr">
        <is>
          <t>357 744 325</t>
        </is>
      </c>
      <c r="D1306" s="17" t="inlineStr">
        <is>
          <t>357 763 381</t>
        </is>
      </c>
      <c r="E1306" s="16" t="inlineStr">
        <is>
          <t>357 782 436</t>
        </is>
      </c>
      <c r="F1306" s="17" t="inlineStr">
        <is>
          <t>357 801 491</t>
        </is>
      </c>
      <c r="G1306" s="16" t="inlineStr">
        <is>
          <t>357 820 544</t>
        </is>
      </c>
      <c r="H1306" s="17" t="inlineStr">
        <is>
          <t>357 839 597</t>
        </is>
      </c>
      <c r="I1306" s="16" t="inlineStr">
        <is>
          <t>357 858 648</t>
        </is>
      </c>
      <c r="J1306" s="17" t="inlineStr">
        <is>
          <t>357 877 699</t>
        </is>
      </c>
      <c r="K1306" s="16" t="inlineStr">
        <is>
          <t>357 896 749</t>
        </is>
      </c>
      <c r="L1306" s="17" t="inlineStr">
        <is>
          <t>357 915 799</t>
        </is>
      </c>
    </row>
    <row r="1307" ht="14.15" customHeight="1" s="22">
      <c r="A1307" s="14" t="n">
        <v>2280</v>
      </c>
      <c r="B1307" s="23">
        <f>A1307/1000</f>
        <v/>
      </c>
      <c r="C1307" s="16" t="inlineStr">
        <is>
          <t>357 934 847</t>
        </is>
      </c>
      <c r="D1307" s="17" t="inlineStr">
        <is>
          <t>357 953 895</t>
        </is>
      </c>
      <c r="E1307" s="16" t="inlineStr">
        <is>
          <t>357 972 941</t>
        </is>
      </c>
      <c r="F1307" s="17" t="inlineStr">
        <is>
          <t>357 991 987</t>
        </is>
      </c>
      <c r="G1307" s="16" t="inlineStr">
        <is>
          <t>358 011 032</t>
        </is>
      </c>
      <c r="H1307" s="17" t="inlineStr">
        <is>
          <t>358 030 077</t>
        </is>
      </c>
      <c r="I1307" s="16" t="inlineStr">
        <is>
          <t>358 049 120</t>
        </is>
      </c>
      <c r="J1307" s="17" t="inlineStr">
        <is>
          <t>358 068 163</t>
        </is>
      </c>
      <c r="K1307" s="16" t="inlineStr">
        <is>
          <t>358 087 204</t>
        </is>
      </c>
      <c r="L1307" s="17" t="inlineStr">
        <is>
          <t>358 106 245</t>
        </is>
      </c>
    </row>
    <row r="1308" ht="14.15" customHeight="1" s="22">
      <c r="A1308" s="14" t="n">
        <v>2281</v>
      </c>
      <c r="B1308" s="23">
        <f>A1308/1000</f>
        <v/>
      </c>
      <c r="C1308" s="16" t="inlineStr">
        <is>
          <t>358 125 285</t>
        </is>
      </c>
      <c r="D1308" s="17" t="inlineStr">
        <is>
          <t>358 144 325</t>
        </is>
      </c>
      <c r="E1308" s="16" t="inlineStr">
        <is>
          <t>358 163 363</t>
        </is>
      </c>
      <c r="F1308" s="17" t="inlineStr">
        <is>
          <t>358 182 400</t>
        </is>
      </c>
      <c r="G1308" s="16" t="inlineStr">
        <is>
          <t>358 201 437</t>
        </is>
      </c>
      <c r="H1308" s="17" t="inlineStr">
        <is>
          <t>358 220 473</t>
        </is>
      </c>
      <c r="I1308" s="16" t="inlineStr">
        <is>
          <t>358 239 508</t>
        </is>
      </c>
      <c r="J1308" s="17" t="inlineStr">
        <is>
          <t>358 258 542</t>
        </is>
      </c>
      <c r="K1308" s="16" t="inlineStr">
        <is>
          <t>358 277 576</t>
        </is>
      </c>
      <c r="L1308" s="17" t="inlineStr">
        <is>
          <t>358 296 608</t>
        </is>
      </c>
    </row>
    <row r="1309" ht="14.15" customHeight="1" s="22">
      <c r="A1309" s="14" t="n">
        <v>2282</v>
      </c>
      <c r="B1309" s="23">
        <f>A1309/1000</f>
        <v/>
      </c>
      <c r="C1309" s="16" t="inlineStr">
        <is>
          <t>358 315 640</t>
        </is>
      </c>
      <c r="D1309" s="17" t="inlineStr">
        <is>
          <t>358 334 671</t>
        </is>
      </c>
      <c r="E1309" s="16" t="inlineStr">
        <is>
          <t>358 353 701</t>
        </is>
      </c>
      <c r="F1309" s="17" t="inlineStr">
        <is>
          <t>358 372 730</t>
        </is>
      </c>
      <c r="G1309" s="16" t="inlineStr">
        <is>
          <t>358 391 759</t>
        </is>
      </c>
      <c r="H1309" s="17" t="inlineStr">
        <is>
          <t>358 410 786</t>
        </is>
      </c>
      <c r="I1309" s="16" t="inlineStr">
        <is>
          <t>358 429 813</t>
        </is>
      </c>
      <c r="J1309" s="17" t="inlineStr">
        <is>
          <t>358 448 839</t>
        </is>
      </c>
      <c r="K1309" s="16" t="inlineStr">
        <is>
          <t>358 467 864</t>
        </is>
      </c>
      <c r="L1309" s="17" t="inlineStr">
        <is>
          <t>358 486 888</t>
        </is>
      </c>
    </row>
    <row r="1310" ht="14.15" customHeight="1" s="22">
      <c r="A1310" s="14" t="n">
        <v>2283</v>
      </c>
      <c r="B1310" s="23">
        <f>A1310/1000</f>
        <v/>
      </c>
      <c r="C1310" s="16" t="inlineStr">
        <is>
          <t>358 505 911</t>
        </is>
      </c>
      <c r="D1310" s="17" t="inlineStr">
        <is>
          <t>358 524 934</t>
        </is>
      </c>
      <c r="E1310" s="16" t="inlineStr">
        <is>
          <t>358 543 956</t>
        </is>
      </c>
      <c r="F1310" s="17" t="inlineStr">
        <is>
          <t>358 562 977</t>
        </is>
      </c>
      <c r="G1310" s="16" t="inlineStr">
        <is>
          <t>358 581 997</t>
        </is>
      </c>
      <c r="H1310" s="17" t="inlineStr">
        <is>
          <t>358 601 016</t>
        </is>
      </c>
      <c r="I1310" s="16" t="inlineStr">
        <is>
          <t>358 620 034</t>
        </is>
      </c>
      <c r="J1310" s="17" t="inlineStr">
        <is>
          <t>358 639 052</t>
        </is>
      </c>
      <c r="K1310" s="16" t="inlineStr">
        <is>
          <t>358 658 069</t>
        </is>
      </c>
      <c r="L1310" s="17" t="inlineStr">
        <is>
          <t>358 677 085</t>
        </is>
      </c>
    </row>
    <row r="1311" ht="14.15" customHeight="1" s="22">
      <c r="A1311" s="14" t="n">
        <v>2284</v>
      </c>
      <c r="B1311" s="23">
        <f>A1311/1000</f>
        <v/>
      </c>
      <c r="C1311" s="16" t="inlineStr">
        <is>
          <t>358 696 100</t>
        </is>
      </c>
      <c r="D1311" s="17" t="inlineStr">
        <is>
          <t>358 715 114</t>
        </is>
      </c>
      <c r="E1311" s="16" t="inlineStr">
        <is>
          <t>358 734 127</t>
        </is>
      </c>
      <c r="F1311" s="17" t="inlineStr">
        <is>
          <t>358 753 140</t>
        </is>
      </c>
      <c r="G1311" s="16" t="inlineStr">
        <is>
          <t>358 772 151</t>
        </is>
      </c>
      <c r="H1311" s="17" t="inlineStr">
        <is>
          <t>358 791 162</t>
        </is>
      </c>
      <c r="I1311" s="16" t="inlineStr">
        <is>
          <t>358 810 172</t>
        </is>
      </c>
      <c r="J1311" s="17" t="inlineStr">
        <is>
          <t>358 829 182</t>
        </is>
      </c>
      <c r="K1311" s="16" t="inlineStr">
        <is>
          <t>358 848 190</t>
        </is>
      </c>
      <c r="L1311" s="17" t="inlineStr">
        <is>
          <t>358 867 198</t>
        </is>
      </c>
    </row>
    <row r="1312" ht="14.15" customHeight="1" s="22">
      <c r="A1312" s="14" t="n">
        <v>2285</v>
      </c>
      <c r="B1312" s="23">
        <f>A1312/1000</f>
        <v/>
      </c>
      <c r="C1312" s="16" t="inlineStr">
        <is>
          <t>358 886 204</t>
        </is>
      </c>
      <c r="D1312" s="17" t="inlineStr">
        <is>
          <t>358 905 210</t>
        </is>
      </c>
      <c r="E1312" s="16" t="inlineStr">
        <is>
          <t>358 924 215</t>
        </is>
      </c>
      <c r="F1312" s="17" t="inlineStr">
        <is>
          <t>358 943 220</t>
        </is>
      </c>
      <c r="G1312" s="16" t="inlineStr">
        <is>
          <t>358 962 223</t>
        </is>
      </c>
      <c r="H1312" s="17" t="inlineStr">
        <is>
          <t>358 981 226</t>
        </is>
      </c>
      <c r="I1312" s="16" t="inlineStr">
        <is>
          <t>359 000 227</t>
        </is>
      </c>
      <c r="J1312" s="17" t="inlineStr">
        <is>
          <t>359 019 228</t>
        </is>
      </c>
      <c r="K1312" s="16" t="inlineStr">
        <is>
          <t>359 038 228</t>
        </is>
      </c>
      <c r="L1312" s="17" t="inlineStr">
        <is>
          <t>359 057 228</t>
        </is>
      </c>
    </row>
    <row r="1313" ht="14.15" customHeight="1" s="22">
      <c r="A1313" s="14" t="n">
        <v>2286</v>
      </c>
      <c r="B1313" s="23">
        <f>A1313/1000</f>
        <v/>
      </c>
      <c r="C1313" s="16" t="inlineStr">
        <is>
          <t>359 076 226</t>
        </is>
      </c>
      <c r="D1313" s="17" t="inlineStr">
        <is>
          <t>359 095 224</t>
        </is>
      </c>
      <c r="E1313" s="16" t="inlineStr">
        <is>
          <t>359 114 220</t>
        </is>
      </c>
      <c r="F1313" s="17" t="inlineStr">
        <is>
          <t>359 133 216</t>
        </is>
      </c>
      <c r="G1313" s="16" t="inlineStr">
        <is>
          <t>359 152 211</t>
        </is>
      </c>
      <c r="H1313" s="17" t="inlineStr">
        <is>
          <t>359 171 206</t>
        </is>
      </c>
      <c r="I1313" s="16" t="inlineStr">
        <is>
          <t>359 190 199</t>
        </is>
      </c>
      <c r="J1313" s="17" t="inlineStr">
        <is>
          <t>359 209 192</t>
        </is>
      </c>
      <c r="K1313" s="16" t="inlineStr">
        <is>
          <t>359 228 184</t>
        </is>
      </c>
      <c r="L1313" s="17" t="inlineStr">
        <is>
          <t>359 247 174</t>
        </is>
      </c>
    </row>
    <row r="1314" ht="14.15" customHeight="1" s="22">
      <c r="A1314" s="14" t="n">
        <v>2287</v>
      </c>
      <c r="B1314" s="23">
        <f>A1314/1000</f>
        <v/>
      </c>
      <c r="C1314" s="16" t="inlineStr">
        <is>
          <t>359 266 165</t>
        </is>
      </c>
      <c r="D1314" s="17" t="inlineStr">
        <is>
          <t>359 285 154</t>
        </is>
      </c>
      <c r="E1314" s="16" t="inlineStr">
        <is>
          <t>359 304 142</t>
        </is>
      </c>
      <c r="F1314" s="17" t="inlineStr">
        <is>
          <t>359 323 130</t>
        </is>
      </c>
      <c r="G1314" s="16" t="inlineStr">
        <is>
          <t>359 342 117</t>
        </is>
      </c>
      <c r="H1314" s="17" t="inlineStr">
        <is>
          <t>359 361 103</t>
        </is>
      </c>
      <c r="I1314" s="16" t="inlineStr">
        <is>
          <t>359 380 088</t>
        </is>
      </c>
      <c r="J1314" s="17" t="inlineStr">
        <is>
          <t>359 399 072</t>
        </is>
      </c>
      <c r="K1314" s="16" t="inlineStr">
        <is>
          <t>359 418 056</t>
        </is>
      </c>
      <c r="L1314" s="17" t="inlineStr">
        <is>
          <t>359 437 038</t>
        </is>
      </c>
    </row>
    <row r="1315" ht="14.15" customHeight="1" s="22">
      <c r="A1315" s="14" t="n">
        <v>2288</v>
      </c>
      <c r="B1315" s="23">
        <f>A1315/1000</f>
        <v/>
      </c>
      <c r="C1315" s="16" t="inlineStr">
        <is>
          <t>359 456 020</t>
        </is>
      </c>
      <c r="D1315" s="17" t="inlineStr">
        <is>
          <t>359 475 001</t>
        </is>
      </c>
      <c r="E1315" s="16" t="inlineStr">
        <is>
          <t>359 493 981</t>
        </is>
      </c>
      <c r="F1315" s="17" t="inlineStr">
        <is>
          <t>359 512 961</t>
        </is>
      </c>
      <c r="G1315" s="16" t="inlineStr">
        <is>
          <t>359 531 939</t>
        </is>
      </c>
      <c r="H1315" s="17" t="inlineStr">
        <is>
          <t>359 550 917</t>
        </is>
      </c>
      <c r="I1315" s="16" t="inlineStr">
        <is>
          <t>359 569 894</t>
        </is>
      </c>
      <c r="J1315" s="17" t="inlineStr">
        <is>
          <t>359 588 870</t>
        </is>
      </c>
      <c r="K1315" s="16" t="inlineStr">
        <is>
          <t>359 607 845</t>
        </is>
      </c>
      <c r="L1315" s="17" t="inlineStr">
        <is>
          <t>359 626 819</t>
        </is>
      </c>
    </row>
    <row r="1316" ht="14.15" customHeight="1" s="22">
      <c r="A1316" s="14" t="n">
        <v>2289</v>
      </c>
      <c r="B1316" s="23">
        <f>A1316/1000</f>
        <v/>
      </c>
      <c r="C1316" s="16" t="inlineStr">
        <is>
          <t>359 645 793</t>
        </is>
      </c>
      <c r="D1316" s="17" t="inlineStr">
        <is>
          <t>359 664 765</t>
        </is>
      </c>
      <c r="E1316" s="16" t="inlineStr">
        <is>
          <t>359 683 737</t>
        </is>
      </c>
      <c r="F1316" s="17" t="inlineStr">
        <is>
          <t>359 702 708</t>
        </is>
      </c>
      <c r="G1316" s="16" t="inlineStr">
        <is>
          <t>359 721 678</t>
        </is>
      </c>
      <c r="H1316" s="17" t="inlineStr">
        <is>
          <t>359 740 648</t>
        </is>
      </c>
      <c r="I1316" s="16" t="inlineStr">
        <is>
          <t>359 759 616</t>
        </is>
      </c>
      <c r="J1316" s="17" t="inlineStr">
        <is>
          <t>359 778 584</t>
        </is>
      </c>
      <c r="K1316" s="16" t="inlineStr">
        <is>
          <t>359 797 551</t>
        </is>
      </c>
      <c r="L1316" s="17" t="inlineStr">
        <is>
          <t>359 816 517</t>
        </is>
      </c>
    </row>
    <row r="1317" ht="14.15" customHeight="1" s="22">
      <c r="A1317" s="14" t="n">
        <v>2290</v>
      </c>
      <c r="B1317" s="23">
        <f>A1317/1000</f>
        <v/>
      </c>
      <c r="C1317" s="16" t="inlineStr">
        <is>
          <t>359 835 482</t>
        </is>
      </c>
      <c r="D1317" s="17" t="inlineStr">
        <is>
          <t>359 854 447</t>
        </is>
      </c>
      <c r="E1317" s="16" t="inlineStr">
        <is>
          <t>359 873 410</t>
        </is>
      </c>
      <c r="F1317" s="17" t="inlineStr">
        <is>
          <t>359 892 373</t>
        </is>
      </c>
      <c r="G1317" s="16" t="inlineStr">
        <is>
          <t>359 911 335</t>
        </is>
      </c>
      <c r="H1317" s="17" t="inlineStr">
        <is>
          <t>359 930 296</t>
        </is>
      </c>
      <c r="I1317" s="16" t="inlineStr">
        <is>
          <t>359 949 256</t>
        </is>
      </c>
      <c r="J1317" s="17" t="inlineStr">
        <is>
          <t>359 968 216</t>
        </is>
      </c>
      <c r="K1317" s="16" t="inlineStr">
        <is>
          <t>359 987 174</t>
        </is>
      </c>
      <c r="L1317" s="17" t="inlineStr">
        <is>
          <t>360 006 132</t>
        </is>
      </c>
    </row>
    <row r="1318" ht="14.15" customHeight="1" s="22">
      <c r="A1318" s="14" t="n">
        <v>2291</v>
      </c>
      <c r="B1318" s="23">
        <f>A1318/1000</f>
        <v/>
      </c>
      <c r="C1318" s="16" t="inlineStr">
        <is>
          <t>360 025 089</t>
        </is>
      </c>
      <c r="D1318" s="17" t="inlineStr">
        <is>
          <t>360 044 045</t>
        </is>
      </c>
      <c r="E1318" s="16" t="inlineStr">
        <is>
          <t>360 063 001</t>
        </is>
      </c>
      <c r="F1318" s="17" t="inlineStr">
        <is>
          <t>360 081 955</t>
        </is>
      </c>
      <c r="G1318" s="16" t="inlineStr">
        <is>
          <t>360 100 909</t>
        </is>
      </c>
      <c r="H1318" s="17" t="inlineStr">
        <is>
          <t>360 119 862</t>
        </is>
      </c>
      <c r="I1318" s="16" t="inlineStr">
        <is>
          <t>360 138 814</t>
        </is>
      </c>
      <c r="J1318" s="17" t="inlineStr">
        <is>
          <t>360 157 765</t>
        </is>
      </c>
      <c r="K1318" s="16" t="inlineStr">
        <is>
          <t>360 176 715</t>
        </is>
      </c>
      <c r="L1318" s="17" t="inlineStr">
        <is>
          <t>360 195 665</t>
        </is>
      </c>
    </row>
    <row r="1319" ht="14.15" customHeight="1" s="22">
      <c r="A1319" s="14" t="n">
        <v>2292</v>
      </c>
      <c r="B1319" s="23">
        <f>A1319/1000</f>
        <v/>
      </c>
      <c r="C1319" s="16" t="inlineStr">
        <is>
          <t>360 214 613</t>
        </is>
      </c>
      <c r="D1319" s="17" t="inlineStr">
        <is>
          <t>360 233 561</t>
        </is>
      </c>
      <c r="E1319" s="16" t="inlineStr">
        <is>
          <t>360 252 508</t>
        </is>
      </c>
      <c r="F1319" s="17" t="inlineStr">
        <is>
          <t>360 271 454</t>
        </is>
      </c>
      <c r="G1319" s="16" t="inlineStr">
        <is>
          <t>360 290 400</t>
        </is>
      </c>
      <c r="H1319" s="17" t="inlineStr">
        <is>
          <t>360 309 344</t>
        </is>
      </c>
      <c r="I1319" s="16" t="inlineStr">
        <is>
          <t>360 328 288</t>
        </is>
      </c>
      <c r="J1319" s="17" t="inlineStr">
        <is>
          <t>360 347 231</t>
        </is>
      </c>
      <c r="K1319" s="16" t="inlineStr">
        <is>
          <t>360 366 173</t>
        </is>
      </c>
      <c r="L1319" s="17" t="inlineStr">
        <is>
          <t>360 385 114</t>
        </is>
      </c>
    </row>
    <row r="1320" ht="14.15" customHeight="1" s="22">
      <c r="A1320" s="14" t="n">
        <v>2293</v>
      </c>
      <c r="B1320" s="23">
        <f>A1320/1000</f>
        <v/>
      </c>
      <c r="C1320" s="16" t="inlineStr">
        <is>
          <t>360 404 055</t>
        </is>
      </c>
      <c r="D1320" s="17" t="inlineStr">
        <is>
          <t>360 422 994</t>
        </is>
      </c>
      <c r="E1320" s="16" t="inlineStr">
        <is>
          <t>360 441 933</t>
        </is>
      </c>
      <c r="F1320" s="17" t="inlineStr">
        <is>
          <t>360 460 871</t>
        </is>
      </c>
      <c r="G1320" s="16" t="inlineStr">
        <is>
          <t>360 479 808</t>
        </is>
      </c>
      <c r="H1320" s="17" t="inlineStr">
        <is>
          <t>360 498 744</t>
        </is>
      </c>
      <c r="I1320" s="16" t="inlineStr">
        <is>
          <t>360 517 680</t>
        </is>
      </c>
      <c r="J1320" s="17" t="inlineStr">
        <is>
          <t>360 536 615</t>
        </is>
      </c>
      <c r="K1320" s="16" t="inlineStr">
        <is>
          <t>360 555 548</t>
        </is>
      </c>
      <c r="L1320" s="17" t="inlineStr">
        <is>
          <t>360 574 481</t>
        </is>
      </c>
    </row>
    <row r="1321" ht="14.15" customHeight="1" s="22">
      <c r="A1321" s="14" t="n">
        <v>2294</v>
      </c>
      <c r="B1321" s="23">
        <f>A1321/1000</f>
        <v/>
      </c>
      <c r="C1321" s="16" t="inlineStr">
        <is>
          <t>360 593 414</t>
        </is>
      </c>
      <c r="D1321" s="17" t="inlineStr">
        <is>
          <t>360 612 345</t>
        </is>
      </c>
      <c r="E1321" s="16" t="inlineStr">
        <is>
          <t>360 631 275</t>
        </is>
      </c>
      <c r="F1321" s="17" t="inlineStr">
        <is>
          <t>360 650 205</t>
        </is>
      </c>
      <c r="G1321" s="16" t="inlineStr">
        <is>
          <t>360 669 134</t>
        </is>
      </c>
      <c r="H1321" s="17" t="inlineStr">
        <is>
          <t>360 688 062</t>
        </is>
      </c>
      <c r="I1321" s="16" t="inlineStr">
        <is>
          <t>360 706 989</t>
        </is>
      </c>
      <c r="J1321" s="17" t="inlineStr">
        <is>
          <t>360 725 916</t>
        </is>
      </c>
      <c r="K1321" s="16" t="inlineStr">
        <is>
          <t>360 744 841</t>
        </is>
      </c>
      <c r="L1321" s="17" t="inlineStr">
        <is>
          <t>360 763 766</t>
        </is>
      </c>
    </row>
    <row r="1322" ht="14.15" customHeight="1" s="22">
      <c r="A1322" s="14" t="n">
        <v>2295</v>
      </c>
      <c r="B1322" s="23">
        <f>A1322/1000</f>
        <v/>
      </c>
      <c r="C1322" s="16" t="inlineStr">
        <is>
          <t>360 782 690</t>
        </is>
      </c>
      <c r="D1322" s="17" t="inlineStr">
        <is>
          <t>360 801 613</t>
        </is>
      </c>
      <c r="E1322" s="16" t="inlineStr">
        <is>
          <t>360 820 535</t>
        </is>
      </c>
      <c r="F1322" s="17" t="inlineStr">
        <is>
          <t>360 839 457</t>
        </is>
      </c>
      <c r="G1322" s="16" t="inlineStr">
        <is>
          <t>360 858 377</t>
        </is>
      </c>
      <c r="H1322" s="17" t="inlineStr">
        <is>
          <t>360 877 297</t>
        </is>
      </c>
      <c r="I1322" s="16" t="inlineStr">
        <is>
          <t>360 896 216</t>
        </is>
      </c>
      <c r="J1322" s="17" t="inlineStr">
        <is>
          <t>360 915 134</t>
        </is>
      </c>
      <c r="K1322" s="16" t="inlineStr">
        <is>
          <t>360 934 052</t>
        </is>
      </c>
      <c r="L1322" s="17" t="inlineStr">
        <is>
          <t>360 952 968</t>
        </is>
      </c>
    </row>
    <row r="1323" ht="14.15" customHeight="1" s="22">
      <c r="A1323" s="14" t="n">
        <v>2296</v>
      </c>
      <c r="B1323" s="23">
        <f>A1323/1000</f>
        <v/>
      </c>
      <c r="C1323" s="16" t="inlineStr">
        <is>
          <t>360 971 884</t>
        </is>
      </c>
      <c r="D1323" s="17" t="inlineStr">
        <is>
          <t>360 990 799</t>
        </is>
      </c>
      <c r="E1323" s="16" t="inlineStr">
        <is>
          <t>361 009 713</t>
        </is>
      </c>
      <c r="F1323" s="17" t="inlineStr">
        <is>
          <t>361 028 626</t>
        </is>
      </c>
      <c r="G1323" s="16" t="inlineStr">
        <is>
          <t>361 047 538</t>
        </is>
      </c>
      <c r="H1323" s="17" t="inlineStr">
        <is>
          <t>361 066 450</t>
        </is>
      </c>
      <c r="I1323" s="16" t="inlineStr">
        <is>
          <t>361 085 360</t>
        </is>
      </c>
      <c r="J1323" s="17" t="inlineStr">
        <is>
          <t>361 104 270</t>
        </is>
      </c>
      <c r="K1323" s="16" t="inlineStr">
        <is>
          <t>361 123 179</t>
        </is>
      </c>
      <c r="L1323" s="17" t="inlineStr">
        <is>
          <t>361 142 088</t>
        </is>
      </c>
    </row>
    <row r="1324" ht="14.15" customHeight="1" s="22">
      <c r="A1324" s="14" t="n">
        <v>2297</v>
      </c>
      <c r="B1324" s="23">
        <f>A1324/1000</f>
        <v/>
      </c>
      <c r="C1324" s="16" t="inlineStr">
        <is>
          <t>361 160 995</t>
        </is>
      </c>
      <c r="D1324" s="17" t="inlineStr">
        <is>
          <t>361 179 902</t>
        </is>
      </c>
      <c r="E1324" s="16" t="inlineStr">
        <is>
          <t>361 198 808</t>
        </is>
      </c>
      <c r="F1324" s="17" t="inlineStr">
        <is>
          <t>361 217 713</t>
        </is>
      </c>
      <c r="G1324" s="16" t="inlineStr">
        <is>
          <t>361 236 617</t>
        </is>
      </c>
      <c r="H1324" s="17" t="inlineStr">
        <is>
          <t>361 255 520</t>
        </is>
      </c>
      <c r="I1324" s="16" t="inlineStr">
        <is>
          <t>361 274 423</t>
        </is>
      </c>
      <c r="J1324" s="17" t="inlineStr">
        <is>
          <t>361 293 324</t>
        </is>
      </c>
      <c r="K1324" s="16" t="inlineStr">
        <is>
          <t>361 312 225</t>
        </is>
      </c>
      <c r="L1324" s="17" t="inlineStr">
        <is>
          <t>361 331 125</t>
        </is>
      </c>
    </row>
    <row r="1325" ht="14.15" customHeight="1" s="22">
      <c r="A1325" s="14" t="n">
        <v>2298</v>
      </c>
      <c r="B1325" s="23">
        <f>A1325/1000</f>
        <v/>
      </c>
      <c r="C1325" s="16" t="inlineStr">
        <is>
          <t>361 350 024</t>
        </is>
      </c>
      <c r="D1325" s="17" t="inlineStr">
        <is>
          <t>361 368 923</t>
        </is>
      </c>
      <c r="E1325" s="16" t="inlineStr">
        <is>
          <t>361 387 820</t>
        </is>
      </c>
      <c r="F1325" s="17" t="inlineStr">
        <is>
          <t>361 406 717</t>
        </is>
      </c>
      <c r="G1325" s="16" t="inlineStr">
        <is>
          <t>361 425 613</t>
        </is>
      </c>
      <c r="H1325" s="17" t="inlineStr">
        <is>
          <t>361 444 508</t>
        </is>
      </c>
      <c r="I1325" s="16" t="inlineStr">
        <is>
          <t>361 463 402</t>
        </is>
      </c>
      <c r="J1325" s="17" t="inlineStr">
        <is>
          <t>361 482 296</t>
        </is>
      </c>
      <c r="K1325" s="16" t="inlineStr">
        <is>
          <t>361 501 188</t>
        </is>
      </c>
      <c r="L1325" s="17" t="inlineStr">
        <is>
          <t>361 520 080</t>
        </is>
      </c>
    </row>
    <row r="1326" ht="14.15" customHeight="1" s="22">
      <c r="A1326" s="14" t="n">
        <v>2299</v>
      </c>
      <c r="B1326" s="23">
        <f>A1326/1000</f>
        <v/>
      </c>
      <c r="C1326" s="16" t="inlineStr">
        <is>
          <t>361 538 971</t>
        </is>
      </c>
      <c r="D1326" s="17" t="inlineStr">
        <is>
          <t>361 557 861</t>
        </is>
      </c>
      <c r="E1326" s="16" t="inlineStr">
        <is>
          <t>361 576 751</t>
        </is>
      </c>
      <c r="F1326" s="17" t="inlineStr">
        <is>
          <t>361 595 639</t>
        </is>
      </c>
      <c r="G1326" s="16" t="inlineStr">
        <is>
          <t>361 614 527</t>
        </is>
      </c>
      <c r="H1326" s="17" t="inlineStr">
        <is>
          <t>361 633 414</t>
        </is>
      </c>
      <c r="I1326" s="16" t="inlineStr">
        <is>
          <t>361 652 300</t>
        </is>
      </c>
      <c r="J1326" s="17" t="inlineStr">
        <is>
          <t>361 671 185</t>
        </is>
      </c>
      <c r="K1326" s="16" t="inlineStr">
        <is>
          <t>361 690 070</t>
        </is>
      </c>
      <c r="L1326" s="17" t="inlineStr">
        <is>
          <t>361 708 953</t>
        </is>
      </c>
    </row>
    <row r="1327" ht="14.15" customHeight="1" s="22">
      <c r="B1327" s="23" t="n"/>
      <c r="C1327" s="25" t="n">
        <v>0</v>
      </c>
      <c r="D1327" s="25" t="n">
        <v>1</v>
      </c>
      <c r="E1327" s="25" t="n">
        <v>2</v>
      </c>
      <c r="F1327" s="25" t="n">
        <v>3</v>
      </c>
      <c r="G1327" s="25" t="n">
        <v>4</v>
      </c>
      <c r="H1327" s="25" t="n">
        <v>5</v>
      </c>
      <c r="I1327" s="25" t="n">
        <v>6</v>
      </c>
      <c r="J1327" s="25" t="n">
        <v>7</v>
      </c>
      <c r="K1327" s="25" t="n">
        <v>8</v>
      </c>
      <c r="L1327" s="25" t="n">
        <v>9</v>
      </c>
    </row>
    <row r="1328" ht="14.15" customHeight="1" s="22">
      <c r="A1328" s="14" t="n">
        <v>2300</v>
      </c>
      <c r="B1328" s="23">
        <f>A1328/1000</f>
        <v/>
      </c>
      <c r="C1328" s="16" t="inlineStr">
        <is>
          <t>361 727 836</t>
        </is>
      </c>
      <c r="D1328" s="17" t="inlineStr">
        <is>
          <t>361 746 718</t>
        </is>
      </c>
      <c r="E1328" s="16" t="inlineStr">
        <is>
          <t>361 765 599</t>
        </is>
      </c>
      <c r="F1328" s="17" t="inlineStr">
        <is>
          <t>361 784 479</t>
        </is>
      </c>
      <c r="G1328" s="16" t="inlineStr">
        <is>
          <t>361 803 359</t>
        </is>
      </c>
      <c r="H1328" s="17" t="inlineStr">
        <is>
          <t>361 822 238</t>
        </is>
      </c>
      <c r="I1328" s="16" t="inlineStr">
        <is>
          <t>361 841 115</t>
        </is>
      </c>
      <c r="J1328" s="17" t="inlineStr">
        <is>
          <t>361 859 992</t>
        </is>
      </c>
      <c r="K1328" s="16" t="inlineStr">
        <is>
          <t>361 878 869</t>
        </is>
      </c>
      <c r="L1328" s="17" t="inlineStr">
        <is>
          <t>361 897 744</t>
        </is>
      </c>
    </row>
    <row r="1329" ht="14.15" customHeight="1" s="22">
      <c r="A1329" s="14" t="n">
        <v>2301</v>
      </c>
      <c r="B1329" s="23">
        <f>A1329/1000</f>
        <v/>
      </c>
      <c r="C1329" s="16" t="inlineStr">
        <is>
          <t>361 916 619</t>
        </is>
      </c>
      <c r="D1329" s="17" t="inlineStr">
        <is>
          <t>361 935 492</t>
        </is>
      </c>
      <c r="E1329" s="16" t="inlineStr">
        <is>
          <t>361 954 365</t>
        </is>
      </c>
      <c r="F1329" s="17" t="inlineStr">
        <is>
          <t>361 973 237</t>
        </is>
      </c>
      <c r="G1329" s="16" t="inlineStr">
        <is>
          <t>361 992 109</t>
        </is>
      </c>
      <c r="H1329" s="17" t="inlineStr">
        <is>
          <t>362 010 979</t>
        </is>
      </c>
      <c r="I1329" s="16" t="inlineStr">
        <is>
          <t>362 029 849</t>
        </is>
      </c>
      <c r="J1329" s="17" t="inlineStr">
        <is>
          <t>362 048 718</t>
        </is>
      </c>
      <c r="K1329" s="16" t="inlineStr">
        <is>
          <t>362 067 586</t>
        </is>
      </c>
      <c r="L1329" s="17" t="inlineStr">
        <is>
          <t>362 086 453</t>
        </is>
      </c>
    </row>
    <row r="1330" ht="14.15" customHeight="1" s="22">
      <c r="A1330" s="14" t="n">
        <v>2302</v>
      </c>
      <c r="B1330" s="23">
        <f>A1330/1000</f>
        <v/>
      </c>
      <c r="C1330" s="16" t="inlineStr">
        <is>
          <t>362 105 319</t>
        </is>
      </c>
      <c r="D1330" s="17" t="inlineStr">
        <is>
          <t>362 124 185</t>
        </is>
      </c>
      <c r="E1330" s="16" t="inlineStr">
        <is>
          <t>362 143 050</t>
        </is>
      </c>
      <c r="F1330" s="17" t="inlineStr">
        <is>
          <t>362 161 913</t>
        </is>
      </c>
      <c r="G1330" s="16" t="inlineStr">
        <is>
          <t>362 180 777</t>
        </is>
      </c>
      <c r="H1330" s="17" t="inlineStr">
        <is>
          <t>362 199 639</t>
        </is>
      </c>
      <c r="I1330" s="16" t="inlineStr">
        <is>
          <t>362 218 500</t>
        </is>
      </c>
      <c r="J1330" s="17" t="inlineStr">
        <is>
          <t>362 237 361</t>
        </is>
      </c>
      <c r="K1330" s="16" t="inlineStr">
        <is>
          <t>362 256 221</t>
        </is>
      </c>
      <c r="L1330" s="17" t="inlineStr">
        <is>
          <t>362 275 080</t>
        </is>
      </c>
    </row>
    <row r="1331" ht="14.15" customHeight="1" s="22">
      <c r="A1331" s="14" t="n">
        <v>2303</v>
      </c>
      <c r="B1331" s="23">
        <f>A1331/1000</f>
        <v/>
      </c>
      <c r="C1331" s="16" t="inlineStr">
        <is>
          <t>362 293 938</t>
        </is>
      </c>
      <c r="D1331" s="17" t="inlineStr">
        <is>
          <t>362 312 795</t>
        </is>
      </c>
      <c r="E1331" s="16" t="inlineStr">
        <is>
          <t>362 331 652</t>
        </is>
      </c>
      <c r="F1331" s="17" t="inlineStr">
        <is>
          <t>362 350 508</t>
        </is>
      </c>
      <c r="G1331" s="16" t="inlineStr">
        <is>
          <t>362 369 363</t>
        </is>
      </c>
      <c r="H1331" s="17" t="inlineStr">
        <is>
          <t>362 388 217</t>
        </is>
      </c>
      <c r="I1331" s="16" t="inlineStr">
        <is>
          <t>362 407 070</t>
        </is>
      </c>
      <c r="J1331" s="17" t="inlineStr">
        <is>
          <t>362 425 922</t>
        </is>
      </c>
      <c r="K1331" s="16" t="inlineStr">
        <is>
          <t>362 444 774</t>
        </is>
      </c>
      <c r="L1331" s="17" t="inlineStr">
        <is>
          <t>362 463 625</t>
        </is>
      </c>
    </row>
    <row r="1332" ht="14.15" customHeight="1" s="22">
      <c r="A1332" s="14" t="n">
        <v>2304</v>
      </c>
      <c r="B1332" s="23">
        <f>A1332/1000</f>
        <v/>
      </c>
      <c r="C1332" s="16" t="inlineStr">
        <is>
          <t>362 482 475</t>
        </is>
      </c>
      <c r="D1332" s="17" t="inlineStr">
        <is>
          <t>362 501 324</t>
        </is>
      </c>
      <c r="E1332" s="16" t="inlineStr">
        <is>
          <t>362 520 172</t>
        </is>
      </c>
      <c r="F1332" s="17" t="inlineStr">
        <is>
          <t>362 539 020</t>
        </is>
      </c>
      <c r="G1332" s="16" t="inlineStr">
        <is>
          <t>362 557 867</t>
        </is>
      </c>
      <c r="H1332" s="17" t="inlineStr">
        <is>
          <t>362 576 712</t>
        </is>
      </c>
      <c r="I1332" s="16" t="inlineStr">
        <is>
          <t>362 595 558</t>
        </is>
      </c>
      <c r="J1332" s="17" t="inlineStr">
        <is>
          <t>362 614 402</t>
        </is>
      </c>
      <c r="K1332" s="16" t="inlineStr">
        <is>
          <t>362 633 245</t>
        </is>
      </c>
      <c r="L1332" s="17" t="inlineStr">
        <is>
          <t>362 652 088</t>
        </is>
      </c>
    </row>
    <row r="1333" ht="14.15" customHeight="1" s="22">
      <c r="A1333" s="14" t="n">
        <v>2305</v>
      </c>
      <c r="B1333" s="23">
        <f>A1333/1000</f>
        <v/>
      </c>
      <c r="C1333" s="16" t="inlineStr">
        <is>
          <t>362 670 930</t>
        </is>
      </c>
      <c r="D1333" s="17" t="inlineStr">
        <is>
          <t>362 689 771</t>
        </is>
      </c>
      <c r="E1333" s="16" t="inlineStr">
        <is>
          <t>362 708 611</t>
        </is>
      </c>
      <c r="F1333" s="17" t="inlineStr">
        <is>
          <t>362 727 450</t>
        </is>
      </c>
      <c r="G1333" s="16" t="inlineStr">
        <is>
          <t>362 746 289</t>
        </is>
      </c>
      <c r="H1333" s="17" t="inlineStr">
        <is>
          <t>362 765 127</t>
        </is>
      </c>
      <c r="I1333" s="16" t="inlineStr">
        <is>
          <t>362 783 963</t>
        </is>
      </c>
      <c r="J1333" s="17" t="inlineStr">
        <is>
          <t>362 802 800</t>
        </is>
      </c>
      <c r="K1333" s="16" t="inlineStr">
        <is>
          <t>362 821 635</t>
        </is>
      </c>
      <c r="L1333" s="17" t="inlineStr">
        <is>
          <t>362 840 469</t>
        </is>
      </c>
    </row>
    <row r="1334" ht="14.15" customHeight="1" s="22">
      <c r="A1334" s="14" t="n">
        <v>2306</v>
      </c>
      <c r="B1334" s="23">
        <f>A1334/1000</f>
        <v/>
      </c>
      <c r="C1334" s="16" t="inlineStr">
        <is>
          <t>362 859 303</t>
        </is>
      </c>
      <c r="D1334" s="17" t="inlineStr">
        <is>
          <t>362 878 136</t>
        </is>
      </c>
      <c r="E1334" s="16" t="inlineStr">
        <is>
          <t>362 896 968</t>
        </is>
      </c>
      <c r="F1334" s="17" t="inlineStr">
        <is>
          <t>362 915 799</t>
        </is>
      </c>
      <c r="G1334" s="16" t="inlineStr">
        <is>
          <t>362 934 629</t>
        </is>
      </c>
      <c r="H1334" s="17" t="inlineStr">
        <is>
          <t>362 953 459</t>
        </is>
      </c>
      <c r="I1334" s="16" t="inlineStr">
        <is>
          <t>362 972 288</t>
        </is>
      </c>
      <c r="J1334" s="17" t="inlineStr">
        <is>
          <t>362 991 116</t>
        </is>
      </c>
      <c r="K1334" s="16" t="inlineStr">
        <is>
          <t>363 009 943</t>
        </is>
      </c>
      <c r="L1334" s="17" t="inlineStr">
        <is>
          <t>363 028 769</t>
        </is>
      </c>
    </row>
    <row r="1335" ht="14.15" customHeight="1" s="22">
      <c r="A1335" s="14" t="n">
        <v>2307</v>
      </c>
      <c r="B1335" s="23">
        <f>A1335/1000</f>
        <v/>
      </c>
      <c r="C1335" s="16" t="inlineStr">
        <is>
          <t>363 047 595</t>
        </is>
      </c>
      <c r="D1335" s="17" t="inlineStr">
        <is>
          <t>363 066 419</t>
        </is>
      </c>
      <c r="E1335" s="16" t="inlineStr">
        <is>
          <t>363 085 243</t>
        </is>
      </c>
      <c r="F1335" s="17" t="inlineStr">
        <is>
          <t>363 104 066</t>
        </is>
      </c>
      <c r="G1335" s="16" t="inlineStr">
        <is>
          <t>363 122 888</t>
        </is>
      </c>
      <c r="H1335" s="17" t="inlineStr">
        <is>
          <t>363 141 710</t>
        </is>
      </c>
      <c r="I1335" s="16" t="inlineStr">
        <is>
          <t>363 160 530</t>
        </is>
      </c>
      <c r="J1335" s="17" t="inlineStr">
        <is>
          <t>363 179 350</t>
        </is>
      </c>
      <c r="K1335" s="16" t="inlineStr">
        <is>
          <t>363 198 169</t>
        </is>
      </c>
      <c r="L1335" s="17" t="inlineStr">
        <is>
          <t>363 216 987</t>
        </is>
      </c>
    </row>
    <row r="1336" ht="14.15" customHeight="1" s="22">
      <c r="A1336" s="14" t="n">
        <v>2308</v>
      </c>
      <c r="B1336" s="23">
        <f>A1336/1000</f>
        <v/>
      </c>
      <c r="C1336" s="16" t="inlineStr">
        <is>
          <t>363 235 804</t>
        </is>
      </c>
      <c r="D1336" s="17" t="inlineStr">
        <is>
          <t>363 254 621</t>
        </is>
      </c>
      <c r="E1336" s="16" t="inlineStr">
        <is>
          <t>363 273 437</t>
        </is>
      </c>
      <c r="F1336" s="17" t="inlineStr">
        <is>
          <t>363 292 252</t>
        </is>
      </c>
      <c r="G1336" s="16" t="inlineStr">
        <is>
          <t>363 311 066</t>
        </is>
      </c>
      <c r="H1336" s="17" t="inlineStr">
        <is>
          <t>363 329 879</t>
        </is>
      </c>
      <c r="I1336" s="16" t="inlineStr">
        <is>
          <t>363 348 691</t>
        </is>
      </c>
      <c r="J1336" s="17" t="inlineStr">
        <is>
          <t>363 367 503</t>
        </is>
      </c>
      <c r="K1336" s="16" t="inlineStr">
        <is>
          <t>363 386 314</t>
        </is>
      </c>
      <c r="L1336" s="17" t="inlineStr">
        <is>
          <t>363 405 124</t>
        </is>
      </c>
    </row>
    <row r="1337" ht="14.15" customHeight="1" s="22">
      <c r="A1337" s="14" t="n">
        <v>2309</v>
      </c>
      <c r="B1337" s="23">
        <f>A1337/1000</f>
        <v/>
      </c>
      <c r="C1337" s="16" t="inlineStr">
        <is>
          <t>363 423 933</t>
        </is>
      </c>
      <c r="D1337" s="17" t="inlineStr">
        <is>
          <t>363 442 741</t>
        </is>
      </c>
      <c r="E1337" s="16" t="inlineStr">
        <is>
          <t>363 461 549</t>
        </is>
      </c>
      <c r="F1337" s="17" t="inlineStr">
        <is>
          <t>363 480 356</t>
        </is>
      </c>
      <c r="G1337" s="16" t="inlineStr">
        <is>
          <t>363 499 161</t>
        </is>
      </c>
      <c r="H1337" s="17" t="inlineStr">
        <is>
          <t>363 517 967</t>
        </is>
      </c>
      <c r="I1337" s="16" t="inlineStr">
        <is>
          <t>363 536 771</t>
        </is>
      </c>
      <c r="J1337" s="17" t="inlineStr">
        <is>
          <t>363 555 574</t>
        </is>
      </c>
      <c r="K1337" s="16" t="inlineStr">
        <is>
          <t>363 574 377</t>
        </is>
      </c>
      <c r="L1337" s="17" t="inlineStr">
        <is>
          <t>363 593 179</t>
        </is>
      </c>
    </row>
    <row r="1338" ht="14.15" customHeight="1" s="22">
      <c r="A1338" s="14" t="n">
        <v>2310</v>
      </c>
      <c r="B1338" s="23">
        <f>A1338/1000</f>
        <v/>
      </c>
      <c r="C1338" s="16" t="inlineStr">
        <is>
          <t>363 611 980</t>
        </is>
      </c>
      <c r="D1338" s="17" t="inlineStr">
        <is>
          <t>363 630 780</t>
        </is>
      </c>
      <c r="E1338" s="16" t="inlineStr">
        <is>
          <t>363 649 580</t>
        </is>
      </c>
      <c r="F1338" s="17" t="inlineStr">
        <is>
          <t>363 668 378</t>
        </is>
      </c>
      <c r="G1338" s="16" t="inlineStr">
        <is>
          <t>363 687 176</t>
        </is>
      </c>
      <c r="H1338" s="17" t="inlineStr">
        <is>
          <t>363 705 973</t>
        </is>
      </c>
      <c r="I1338" s="16" t="inlineStr">
        <is>
          <t>363 724 769</t>
        </is>
      </c>
      <c r="J1338" s="17" t="inlineStr">
        <is>
          <t>363 743 564</t>
        </is>
      </c>
      <c r="K1338" s="16" t="inlineStr">
        <is>
          <t>363 762 359</t>
        </is>
      </c>
      <c r="L1338" s="17" t="inlineStr">
        <is>
          <t>363 781 153</t>
        </is>
      </c>
    </row>
    <row r="1339" ht="14.15" customHeight="1" s="22">
      <c r="A1339" s="14" t="n">
        <v>2311</v>
      </c>
      <c r="B1339" s="23">
        <f>A1339/1000</f>
        <v/>
      </c>
      <c r="C1339" s="16" t="inlineStr">
        <is>
          <t>363 799 945</t>
        </is>
      </c>
      <c r="D1339" s="17" t="inlineStr">
        <is>
          <t>363 818 738</t>
        </is>
      </c>
      <c r="E1339" s="16" t="inlineStr">
        <is>
          <t>363 837 529</t>
        </is>
      </c>
      <c r="F1339" s="17" t="inlineStr">
        <is>
          <t>363 856 319</t>
        </is>
      </c>
      <c r="G1339" s="16" t="inlineStr">
        <is>
          <t>363 875 109</t>
        </is>
      </c>
      <c r="H1339" s="17" t="inlineStr">
        <is>
          <t>363 893 898</t>
        </is>
      </c>
      <c r="I1339" s="16" t="inlineStr">
        <is>
          <t>363 912 686</t>
        </is>
      </c>
      <c r="J1339" s="17" t="inlineStr">
        <is>
          <t>363 931 473</t>
        </is>
      </c>
      <c r="K1339" s="16" t="inlineStr">
        <is>
          <t>363 950 259</t>
        </is>
      </c>
      <c r="L1339" s="17" t="inlineStr">
        <is>
          <t>363 969 045</t>
        </is>
      </c>
    </row>
    <row r="1340" ht="14.15" customHeight="1" s="22">
      <c r="A1340" s="14" t="n">
        <v>2312</v>
      </c>
      <c r="B1340" s="23">
        <f>A1340/1000</f>
        <v/>
      </c>
      <c r="C1340" s="16" t="inlineStr">
        <is>
          <t>363 987 830</t>
        </is>
      </c>
      <c r="D1340" s="17" t="inlineStr">
        <is>
          <t>364 006 614</t>
        </is>
      </c>
      <c r="E1340" s="16" t="inlineStr">
        <is>
          <t>364 025 397</t>
        </is>
      </c>
      <c r="F1340" s="17" t="inlineStr">
        <is>
          <t>364 044 179</t>
        </is>
      </c>
      <c r="G1340" s="16" t="inlineStr">
        <is>
          <t>364 062 961</t>
        </is>
      </c>
      <c r="H1340" s="17" t="inlineStr">
        <is>
          <t>364 081 741</t>
        </is>
      </c>
      <c r="I1340" s="16" t="inlineStr">
        <is>
          <t>364 100 521</t>
        </is>
      </c>
      <c r="J1340" s="17" t="inlineStr">
        <is>
          <t>364 119 300</t>
        </is>
      </c>
      <c r="K1340" s="16" t="inlineStr">
        <is>
          <t>364 138 079</t>
        </is>
      </c>
      <c r="L1340" s="17" t="inlineStr">
        <is>
          <t>364 156 856</t>
        </is>
      </c>
    </row>
    <row r="1341" ht="14.15" customHeight="1" s="22">
      <c r="A1341" s="14" t="n">
        <v>2313</v>
      </c>
      <c r="B1341" s="23">
        <f>A1341/1000</f>
        <v/>
      </c>
      <c r="C1341" s="16" t="inlineStr">
        <is>
          <t>364 175 633</t>
        </is>
      </c>
      <c r="D1341" s="17" t="inlineStr">
        <is>
          <t>364 194 409</t>
        </is>
      </c>
      <c r="E1341" s="16" t="inlineStr">
        <is>
          <t>364 213 184</t>
        </is>
      </c>
      <c r="F1341" s="17" t="inlineStr">
        <is>
          <t>364 231 958</t>
        </is>
      </c>
      <c r="G1341" s="16" t="inlineStr">
        <is>
          <t>364 250 731</t>
        </is>
      </c>
      <c r="H1341" s="17" t="inlineStr">
        <is>
          <t>364 269 504</t>
        </is>
      </c>
      <c r="I1341" s="16" t="inlineStr">
        <is>
          <t>364 288 276</t>
        </is>
      </c>
      <c r="J1341" s="17" t="inlineStr">
        <is>
          <t>364 307 047</t>
        </is>
      </c>
      <c r="K1341" s="16" t="inlineStr">
        <is>
          <t>364 325 817</t>
        </is>
      </c>
      <c r="L1341" s="17" t="inlineStr">
        <is>
          <t>364 344 586</t>
        </is>
      </c>
    </row>
    <row r="1342" ht="14.15" customHeight="1" s="22">
      <c r="A1342" s="14" t="n">
        <v>2314</v>
      </c>
      <c r="B1342" s="23">
        <f>A1342/1000</f>
        <v/>
      </c>
      <c r="C1342" s="16" t="inlineStr">
        <is>
          <t>364 363 355</t>
        </is>
      </c>
      <c r="D1342" s="17" t="inlineStr">
        <is>
          <t>364 382 122</t>
        </is>
      </c>
      <c r="E1342" s="16" t="inlineStr">
        <is>
          <t>364 400 889</t>
        </is>
      </c>
      <c r="F1342" s="17" t="inlineStr">
        <is>
          <t>364 419 655</t>
        </is>
      </c>
      <c r="G1342" s="16" t="inlineStr">
        <is>
          <t>364 438 421</t>
        </is>
      </c>
      <c r="H1342" s="17" t="inlineStr">
        <is>
          <t>364 457 185</t>
        </is>
      </c>
      <c r="I1342" s="16" t="inlineStr">
        <is>
          <t>364 475 949</t>
        </is>
      </c>
      <c r="J1342" s="17" t="inlineStr">
        <is>
          <t>364 494 712</t>
        </is>
      </c>
      <c r="K1342" s="16" t="inlineStr">
        <is>
          <t>364 513 474</t>
        </is>
      </c>
      <c r="L1342" s="17" t="inlineStr">
        <is>
          <t>364 532 235</t>
        </is>
      </c>
    </row>
    <row r="1343" ht="14.15" customHeight="1" s="22">
      <c r="A1343" s="14" t="n">
        <v>2315</v>
      </c>
      <c r="B1343" s="23">
        <f>A1343/1000</f>
        <v/>
      </c>
      <c r="C1343" s="16" t="inlineStr">
        <is>
          <t>364 550 995</t>
        </is>
      </c>
      <c r="D1343" s="17" t="inlineStr">
        <is>
          <t>364 569 755</t>
        </is>
      </c>
      <c r="E1343" s="16" t="inlineStr">
        <is>
          <t>364 588 514</t>
        </is>
      </c>
      <c r="F1343" s="17" t="inlineStr">
        <is>
          <t>364 607 272</t>
        </is>
      </c>
      <c r="G1343" s="16" t="inlineStr">
        <is>
          <t>364 626 029</t>
        </is>
      </c>
      <c r="H1343" s="17" t="inlineStr">
        <is>
          <t>364 644 785</t>
        </is>
      </c>
      <c r="I1343" s="16" t="inlineStr">
        <is>
          <t>364 663 541</t>
        </is>
      </c>
      <c r="J1343" s="17" t="inlineStr">
        <is>
          <t>364 682 296</t>
        </is>
      </c>
      <c r="K1343" s="16" t="inlineStr">
        <is>
          <t>364 701 050</t>
        </is>
      </c>
      <c r="L1343" s="17" t="inlineStr">
        <is>
          <t>364 719 803</t>
        </is>
      </c>
    </row>
    <row r="1344" ht="14.15" customHeight="1" s="22">
      <c r="A1344" s="14" t="n">
        <v>2316</v>
      </c>
      <c r="B1344" s="23">
        <f>A1344/1000</f>
        <v/>
      </c>
      <c r="C1344" s="16" t="inlineStr">
        <is>
          <t>364 738 555</t>
        </is>
      </c>
      <c r="D1344" s="17" t="inlineStr">
        <is>
          <t>364 757 307</t>
        </is>
      </c>
      <c r="E1344" s="16" t="inlineStr">
        <is>
          <t>364 776 057</t>
        </is>
      </c>
      <c r="F1344" s="17" t="inlineStr">
        <is>
          <t>364 794 807</t>
        </is>
      </c>
      <c r="G1344" s="16" t="inlineStr">
        <is>
          <t>364 813 556</t>
        </is>
      </c>
      <c r="H1344" s="17" t="inlineStr">
        <is>
          <t>364 832 305</t>
        </is>
      </c>
      <c r="I1344" s="16" t="inlineStr">
        <is>
          <t>364 851 052</t>
        </is>
      </c>
      <c r="J1344" s="17" t="inlineStr">
        <is>
          <t>364 869 799</t>
        </is>
      </c>
      <c r="K1344" s="16" t="inlineStr">
        <is>
          <t>364 888 545</t>
        </is>
      </c>
      <c r="L1344" s="17" t="inlineStr">
        <is>
          <t>364 907 290</t>
        </is>
      </c>
    </row>
    <row r="1345" ht="14.15" customHeight="1" s="22">
      <c r="A1345" s="14" t="n">
        <v>2317</v>
      </c>
      <c r="B1345" s="23">
        <f>A1345/1000</f>
        <v/>
      </c>
      <c r="C1345" s="16" t="inlineStr">
        <is>
          <t>364 926 034</t>
        </is>
      </c>
      <c r="D1345" s="17" t="inlineStr">
        <is>
          <t>364 944 777</t>
        </is>
      </c>
      <c r="E1345" s="16" t="inlineStr">
        <is>
          <t>364 963 520</t>
        </is>
      </c>
      <c r="F1345" s="17" t="inlineStr">
        <is>
          <t>364 982 262</t>
        </is>
      </c>
      <c r="G1345" s="16" t="inlineStr">
        <is>
          <t>365 001 003</t>
        </is>
      </c>
      <c r="H1345" s="17" t="inlineStr">
        <is>
          <t>365 019 743</t>
        </is>
      </c>
      <c r="I1345" s="16" t="inlineStr">
        <is>
          <t>365 038 482</t>
        </is>
      </c>
      <c r="J1345" s="17" t="inlineStr">
        <is>
          <t>365 057 221</t>
        </is>
      </c>
      <c r="K1345" s="16" t="inlineStr">
        <is>
          <t>365 075 959</t>
        </is>
      </c>
      <c r="L1345" s="17" t="inlineStr">
        <is>
          <t>365 094 695</t>
        </is>
      </c>
    </row>
    <row r="1346" ht="14.15" customHeight="1" s="22">
      <c r="A1346" s="14" t="n">
        <v>2318</v>
      </c>
      <c r="B1346" s="23">
        <f>A1346/1000</f>
        <v/>
      </c>
      <c r="C1346" s="16" t="inlineStr">
        <is>
          <t>365 113 432</t>
        </is>
      </c>
      <c r="D1346" s="17" t="inlineStr">
        <is>
          <t>365 132 167</t>
        </is>
      </c>
      <c r="E1346" s="16" t="inlineStr">
        <is>
          <t>365 150 901</t>
        </is>
      </c>
      <c r="F1346" s="17" t="inlineStr">
        <is>
          <t>365 169 635</t>
        </is>
      </c>
      <c r="G1346" s="16" t="inlineStr">
        <is>
          <t>365 188 368</t>
        </is>
      </c>
      <c r="H1346" s="17" t="inlineStr">
        <is>
          <t>365 207 100</t>
        </is>
      </c>
      <c r="I1346" s="16" t="inlineStr">
        <is>
          <t>365 225 832</t>
        </is>
      </c>
      <c r="J1346" s="17" t="inlineStr">
        <is>
          <t>365 244 562</t>
        </is>
      </c>
      <c r="K1346" s="16" t="inlineStr">
        <is>
          <t>365 263 292</t>
        </is>
      </c>
      <c r="L1346" s="17" t="inlineStr">
        <is>
          <t>365 282 021</t>
        </is>
      </c>
    </row>
    <row r="1347" ht="14.15" customHeight="1" s="22">
      <c r="A1347" s="14" t="n">
        <v>2319</v>
      </c>
      <c r="B1347" s="23">
        <f>A1347/1000</f>
        <v/>
      </c>
      <c r="C1347" s="16" t="inlineStr">
        <is>
          <t>365 300 749</t>
        </is>
      </c>
      <c r="D1347" s="17" t="inlineStr">
        <is>
          <t>365 319 476</t>
        </is>
      </c>
      <c r="E1347" s="16" t="inlineStr">
        <is>
          <t>365 338 202</t>
        </is>
      </c>
      <c r="F1347" s="17" t="inlineStr">
        <is>
          <t>365 356 928</t>
        </is>
      </c>
      <c r="G1347" s="16" t="inlineStr">
        <is>
          <t>365 375 653</t>
        </is>
      </c>
      <c r="H1347" s="17" t="inlineStr">
        <is>
          <t>365 394 377</t>
        </is>
      </c>
      <c r="I1347" s="16" t="inlineStr">
        <is>
          <t>365 413 100</t>
        </is>
      </c>
      <c r="J1347" s="17" t="inlineStr">
        <is>
          <t>365 431 822</t>
        </is>
      </c>
      <c r="K1347" s="16" t="inlineStr">
        <is>
          <t>365 450 544</t>
        </is>
      </c>
      <c r="L1347" s="17" t="inlineStr">
        <is>
          <t>365 469 265</t>
        </is>
      </c>
    </row>
    <row r="1348" ht="14.15" customHeight="1" s="22">
      <c r="A1348" s="14" t="n">
        <v>2320</v>
      </c>
      <c r="B1348" s="23">
        <f>A1348/1000</f>
        <v/>
      </c>
      <c r="C1348" s="16" t="inlineStr">
        <is>
          <t>365 487 985</t>
        </is>
      </c>
      <c r="D1348" s="17" t="inlineStr">
        <is>
          <t>365 506 704</t>
        </is>
      </c>
      <c r="E1348" s="16" t="inlineStr">
        <is>
          <t>365 525 422</t>
        </is>
      </c>
      <c r="F1348" s="17" t="inlineStr">
        <is>
          <t>365 544 140</t>
        </is>
      </c>
      <c r="G1348" s="16" t="inlineStr">
        <is>
          <t>365 562 857</t>
        </is>
      </c>
      <c r="H1348" s="17" t="inlineStr">
        <is>
          <t>365 581 573</t>
        </is>
      </c>
      <c r="I1348" s="16" t="inlineStr">
        <is>
          <t>365 600 288</t>
        </is>
      </c>
      <c r="J1348" s="17" t="inlineStr">
        <is>
          <t>365 619 002</t>
        </is>
      </c>
      <c r="K1348" s="16" t="inlineStr">
        <is>
          <t>365 637 716</t>
        </is>
      </c>
      <c r="L1348" s="17" t="inlineStr">
        <is>
          <t>365 656 429</t>
        </is>
      </c>
    </row>
    <row r="1349" ht="14.15" customHeight="1" s="22">
      <c r="A1349" s="14" t="n">
        <v>2321</v>
      </c>
      <c r="B1349" s="23">
        <f>A1349/1000</f>
        <v/>
      </c>
      <c r="C1349" s="16" t="inlineStr">
        <is>
          <t>365 675 140</t>
        </is>
      </c>
      <c r="D1349" s="17" t="inlineStr">
        <is>
          <t>365 693 852</t>
        </is>
      </c>
      <c r="E1349" s="16" t="inlineStr">
        <is>
          <t>365 712 562</t>
        </is>
      </c>
      <c r="F1349" s="17" t="inlineStr">
        <is>
          <t>365 731 271</t>
        </is>
      </c>
      <c r="G1349" s="16" t="inlineStr">
        <is>
          <t>365 749 980</t>
        </is>
      </c>
      <c r="H1349" s="17" t="inlineStr">
        <is>
          <t>365 768 688</t>
        </is>
      </c>
      <c r="I1349" s="16" t="inlineStr">
        <is>
          <t>365 787 395</t>
        </is>
      </c>
      <c r="J1349" s="17" t="inlineStr">
        <is>
          <t>365 806 101</t>
        </is>
      </c>
      <c r="K1349" s="16" t="inlineStr">
        <is>
          <t>365 824 807</t>
        </is>
      </c>
      <c r="L1349" s="17" t="inlineStr">
        <is>
          <t>365 843 512</t>
        </is>
      </c>
    </row>
    <row r="1350" ht="14.15" customHeight="1" s="22">
      <c r="A1350" s="14" t="n">
        <v>2322</v>
      </c>
      <c r="B1350" s="23">
        <f>A1350/1000</f>
        <v/>
      </c>
      <c r="C1350" s="16" t="inlineStr">
        <is>
          <t>365 862 215</t>
        </is>
      </c>
      <c r="D1350" s="17" t="inlineStr">
        <is>
          <t>365 880 918</t>
        </is>
      </c>
      <c r="E1350" s="16" t="inlineStr">
        <is>
          <t>365 899 621</t>
        </is>
      </c>
      <c r="F1350" s="17" t="inlineStr">
        <is>
          <t>365 918 322</t>
        </is>
      </c>
      <c r="G1350" s="16" t="inlineStr">
        <is>
          <t>365 937 023</t>
        </is>
      </c>
      <c r="H1350" s="17" t="inlineStr">
        <is>
          <t>365 955 723</t>
        </is>
      </c>
      <c r="I1350" s="16" t="inlineStr">
        <is>
          <t>365 974 422</t>
        </is>
      </c>
      <c r="J1350" s="17" t="inlineStr">
        <is>
          <t>365 993 120</t>
        </is>
      </c>
      <c r="K1350" s="16" t="inlineStr">
        <is>
          <t>366 011 817</t>
        </is>
      </c>
      <c r="L1350" s="17" t="inlineStr">
        <is>
          <t>366 030 514</t>
        </is>
      </c>
    </row>
    <row r="1351" ht="14.15" customHeight="1" s="22">
      <c r="A1351" s="14" t="n">
        <v>2323</v>
      </c>
      <c r="B1351" s="23">
        <f>A1351/1000</f>
        <v/>
      </c>
      <c r="C1351" s="16" t="inlineStr">
        <is>
          <t>366 049 210</t>
        </is>
      </c>
      <c r="D1351" s="17" t="inlineStr">
        <is>
          <t>366 067 905</t>
        </is>
      </c>
      <c r="E1351" s="16" t="inlineStr">
        <is>
          <t>366 086 599</t>
        </is>
      </c>
      <c r="F1351" s="17" t="inlineStr">
        <is>
          <t>366 105 292</t>
        </is>
      </c>
      <c r="G1351" s="16" t="inlineStr">
        <is>
          <t>366 123 985</t>
        </is>
      </c>
      <c r="H1351" s="17" t="inlineStr">
        <is>
          <t>366 142 677</t>
        </is>
      </c>
      <c r="I1351" s="16" t="inlineStr">
        <is>
          <t>366 161 368</t>
        </is>
      </c>
      <c r="J1351" s="17" t="inlineStr">
        <is>
          <t>366 180 058</t>
        </is>
      </c>
      <c r="K1351" s="16" t="inlineStr">
        <is>
          <t>366 198 747</t>
        </is>
      </c>
      <c r="L1351" s="17" t="inlineStr">
        <is>
          <t>366 217 436</t>
        </is>
      </c>
    </row>
    <row r="1352" ht="14.15" customHeight="1" s="22">
      <c r="A1352" s="14" t="n">
        <v>2324</v>
      </c>
      <c r="B1352" s="23">
        <f>A1352/1000</f>
        <v/>
      </c>
      <c r="C1352" s="16" t="inlineStr">
        <is>
          <t>366 236 124</t>
        </is>
      </c>
      <c r="D1352" s="17" t="inlineStr">
        <is>
          <t>366 254 811</t>
        </is>
      </c>
      <c r="E1352" s="16" t="inlineStr">
        <is>
          <t>366 273 497</t>
        </is>
      </c>
      <c r="F1352" s="17" t="inlineStr">
        <is>
          <t>366 292 182</t>
        </is>
      </c>
      <c r="G1352" s="16" t="inlineStr">
        <is>
          <t>366 310 867</t>
        </is>
      </c>
      <c r="H1352" s="17" t="inlineStr">
        <is>
          <t>366 329 551</t>
        </is>
      </c>
      <c r="I1352" s="16" t="inlineStr">
        <is>
          <t>366 348 233</t>
        </is>
      </c>
      <c r="J1352" s="17" t="inlineStr">
        <is>
          <t>366 366 916</t>
        </is>
      </c>
      <c r="K1352" s="16" t="inlineStr">
        <is>
          <t>366 385 597</t>
        </is>
      </c>
      <c r="L1352" s="17" t="inlineStr">
        <is>
          <t>366 404 277</t>
        </is>
      </c>
    </row>
    <row r="1353" ht="14.15" customHeight="1" s="22">
      <c r="A1353" s="14" t="n">
        <v>2325</v>
      </c>
      <c r="B1353" s="23">
        <f>A1353/1000</f>
        <v/>
      </c>
      <c r="C1353" s="16" t="inlineStr">
        <is>
          <t>366 422 957</t>
        </is>
      </c>
      <c r="D1353" s="17" t="inlineStr">
        <is>
          <t>366 441 636</t>
        </is>
      </c>
      <c r="E1353" s="16" t="inlineStr">
        <is>
          <t>366 460 314</t>
        </is>
      </c>
      <c r="F1353" s="17" t="inlineStr">
        <is>
          <t>366 478 992</t>
        </is>
      </c>
      <c r="G1353" s="16" t="inlineStr">
        <is>
          <t>366 497 668</t>
        </is>
      </c>
      <c r="H1353" s="17" t="inlineStr">
        <is>
          <t>366 516 344</t>
        </is>
      </c>
      <c r="I1353" s="16" t="inlineStr">
        <is>
          <t>366 535 019</t>
        </is>
      </c>
      <c r="J1353" s="17" t="inlineStr">
        <is>
          <t>366 553 693</t>
        </is>
      </c>
      <c r="K1353" s="16" t="inlineStr">
        <is>
          <t>366 572 366</t>
        </is>
      </c>
      <c r="L1353" s="17" t="inlineStr">
        <is>
          <t>366 591 039</t>
        </is>
      </c>
    </row>
    <row r="1354" ht="14.15" customHeight="1" s="22">
      <c r="A1354" s="14" t="n">
        <v>2326</v>
      </c>
      <c r="B1354" s="23">
        <f>A1354/1000</f>
        <v/>
      </c>
      <c r="C1354" s="16" t="inlineStr">
        <is>
          <t>366 609 710</t>
        </is>
      </c>
      <c r="D1354" s="17" t="inlineStr">
        <is>
          <t>366 628 381</t>
        </is>
      </c>
      <c r="E1354" s="16" t="inlineStr">
        <is>
          <t>366 647 051</t>
        </is>
      </c>
      <c r="F1354" s="17" t="inlineStr">
        <is>
          <t>366 665 721</t>
        </is>
      </c>
      <c r="G1354" s="16" t="inlineStr">
        <is>
          <t>366 684 389</t>
        </is>
      </c>
      <c r="H1354" s="17" t="inlineStr">
        <is>
          <t>366 703 057</t>
        </is>
      </c>
      <c r="I1354" s="16" t="inlineStr">
        <is>
          <t>366 721 724</t>
        </is>
      </c>
      <c r="J1354" s="17" t="inlineStr">
        <is>
          <t>366 740 390</t>
        </is>
      </c>
      <c r="K1354" s="16" t="inlineStr">
        <is>
          <t>366 759 055</t>
        </is>
      </c>
      <c r="L1354" s="17" t="inlineStr">
        <is>
          <t>366 777 720</t>
        </is>
      </c>
    </row>
    <row r="1355" ht="14.15" customHeight="1" s="22">
      <c r="A1355" s="14" t="n">
        <v>2327</v>
      </c>
      <c r="B1355" s="23">
        <f>A1355/1000</f>
        <v/>
      </c>
      <c r="C1355" s="16" t="inlineStr">
        <is>
          <t>366 796 383</t>
        </is>
      </c>
      <c r="D1355" s="17" t="inlineStr">
        <is>
          <t>366 815 046</t>
        </is>
      </c>
      <c r="E1355" s="16" t="inlineStr">
        <is>
          <t>366 833 708</t>
        </is>
      </c>
      <c r="F1355" s="17" t="inlineStr">
        <is>
          <t>366 852 370</t>
        </is>
      </c>
      <c r="G1355" s="16" t="inlineStr">
        <is>
          <t>366 871 030</t>
        </is>
      </c>
      <c r="H1355" s="17" t="inlineStr">
        <is>
          <t>366 889 690</t>
        </is>
      </c>
      <c r="I1355" s="16" t="inlineStr">
        <is>
          <t>366 908 349</t>
        </is>
      </c>
      <c r="J1355" s="17" t="inlineStr">
        <is>
          <t>366 927 007</t>
        </is>
      </c>
      <c r="K1355" s="16" t="inlineStr">
        <is>
          <t>366 945 664</t>
        </is>
      </c>
      <c r="L1355" s="17" t="inlineStr">
        <is>
          <t>366 964 320</t>
        </is>
      </c>
    </row>
    <row r="1356" ht="14.15" customHeight="1" s="22">
      <c r="A1356" s="14" t="n">
        <v>2328</v>
      </c>
      <c r="B1356" s="23">
        <f>A1356/1000</f>
        <v/>
      </c>
      <c r="C1356" s="16" t="inlineStr">
        <is>
          <t>366 982 976</t>
        </is>
      </c>
      <c r="D1356" s="17" t="inlineStr">
        <is>
          <t>367 001 631</t>
        </is>
      </c>
      <c r="E1356" s="16" t="inlineStr">
        <is>
          <t>367 020 285</t>
        </is>
      </c>
      <c r="F1356" s="17" t="inlineStr">
        <is>
          <t>367 038 938</t>
        </is>
      </c>
      <c r="G1356" s="16" t="inlineStr">
        <is>
          <t>367 057 591</t>
        </is>
      </c>
      <c r="H1356" s="17" t="inlineStr">
        <is>
          <t>367 076 242</t>
        </is>
      </c>
      <c r="I1356" s="16" t="inlineStr">
        <is>
          <t>367 094 893</t>
        </is>
      </c>
      <c r="J1356" s="17" t="inlineStr">
        <is>
          <t>367 113 543</t>
        </is>
      </c>
      <c r="K1356" s="16" t="inlineStr">
        <is>
          <t>367 132 192</t>
        </is>
      </c>
      <c r="L1356" s="17" t="inlineStr">
        <is>
          <t>367 150 841</t>
        </is>
      </c>
    </row>
    <row r="1357" ht="14.15" customHeight="1" s="22">
      <c r="A1357" s="14" t="n">
        <v>2329</v>
      </c>
      <c r="B1357" s="23">
        <f>A1357/1000</f>
        <v/>
      </c>
      <c r="C1357" s="16" t="inlineStr">
        <is>
          <t>367 169 489</t>
        </is>
      </c>
      <c r="D1357" s="17" t="inlineStr">
        <is>
          <t>367 188 135</t>
        </is>
      </c>
      <c r="E1357" s="16" t="inlineStr">
        <is>
          <t>367 206 781</t>
        </is>
      </c>
      <c r="F1357" s="17" t="inlineStr">
        <is>
          <t>367 225 427</t>
        </is>
      </c>
      <c r="G1357" s="16" t="inlineStr">
        <is>
          <t>367 244 071</t>
        </is>
      </c>
      <c r="H1357" s="17" t="inlineStr">
        <is>
          <t>367 262 715</t>
        </is>
      </c>
      <c r="I1357" s="16" t="inlineStr">
        <is>
          <t>367 281 358</t>
        </is>
      </c>
      <c r="J1357" s="17" t="inlineStr">
        <is>
          <t>367 300 000</t>
        </is>
      </c>
      <c r="K1357" s="16" t="inlineStr">
        <is>
          <t>367 318 641</t>
        </is>
      </c>
      <c r="L1357" s="17" t="inlineStr">
        <is>
          <t>367 337 281</t>
        </is>
      </c>
    </row>
    <row r="1358" ht="14.15" customHeight="1" s="22">
      <c r="A1358" s="14" t="n">
        <v>2330</v>
      </c>
      <c r="B1358" s="23">
        <f>A1358/1000</f>
        <v/>
      </c>
      <c r="C1358" s="16" t="inlineStr">
        <is>
          <t>367 355 921</t>
        </is>
      </c>
      <c r="D1358" s="17" t="inlineStr">
        <is>
          <t>367 374 560</t>
        </is>
      </c>
      <c r="E1358" s="16" t="inlineStr">
        <is>
          <t>367 393 198</t>
        </is>
      </c>
      <c r="F1358" s="17" t="inlineStr">
        <is>
          <t>367 411 835</t>
        </is>
      </c>
      <c r="G1358" s="16" t="inlineStr">
        <is>
          <t>367 430 472</t>
        </is>
      </c>
      <c r="H1358" s="17" t="inlineStr">
        <is>
          <t>367 449 107</t>
        </is>
      </c>
      <c r="I1358" s="16" t="inlineStr">
        <is>
          <t>367 467 742</t>
        </is>
      </c>
      <c r="J1358" s="17" t="inlineStr">
        <is>
          <t>367 486 376</t>
        </is>
      </c>
      <c r="K1358" s="16" t="inlineStr">
        <is>
          <t>367 505 009</t>
        </is>
      </c>
      <c r="L1358" s="17" t="inlineStr">
        <is>
          <t>367 523 642</t>
        </is>
      </c>
    </row>
    <row r="1359" ht="14.15" customHeight="1" s="22">
      <c r="A1359" s="14" t="n">
        <v>2331</v>
      </c>
      <c r="B1359" s="23">
        <f>A1359/1000</f>
        <v/>
      </c>
      <c r="C1359" s="16" t="inlineStr">
        <is>
          <t>367 542 274</t>
        </is>
      </c>
      <c r="D1359" s="17" t="inlineStr">
        <is>
          <t>367 560 904</t>
        </is>
      </c>
      <c r="E1359" s="16" t="inlineStr">
        <is>
          <t>367 579 534</t>
        </is>
      </c>
      <c r="F1359" s="17" t="inlineStr">
        <is>
          <t>367 598 164</t>
        </is>
      </c>
      <c r="G1359" s="16" t="inlineStr">
        <is>
          <t>367 616 792</t>
        </is>
      </c>
      <c r="H1359" s="17" t="inlineStr">
        <is>
          <t>367 635 420</t>
        </is>
      </c>
      <c r="I1359" s="16" t="inlineStr">
        <is>
          <t>367 654 047</t>
        </is>
      </c>
      <c r="J1359" s="17" t="inlineStr">
        <is>
          <t>367 672 673</t>
        </is>
      </c>
      <c r="K1359" s="16" t="inlineStr">
        <is>
          <t>367 691 298</t>
        </is>
      </c>
      <c r="L1359" s="17" t="inlineStr">
        <is>
          <t>367 709 922</t>
        </is>
      </c>
    </row>
    <row r="1360" ht="14.15" customHeight="1" s="22">
      <c r="A1360" s="14" t="n">
        <v>2332</v>
      </c>
      <c r="B1360" s="23">
        <f>A1360/1000</f>
        <v/>
      </c>
      <c r="C1360" s="16" t="inlineStr">
        <is>
          <t>367 728 546</t>
        </is>
      </c>
      <c r="D1360" s="17" t="inlineStr">
        <is>
          <t>367 747 169</t>
        </is>
      </c>
      <c r="E1360" s="16" t="inlineStr">
        <is>
          <t>367 765 791</t>
        </is>
      </c>
      <c r="F1360" s="17" t="inlineStr">
        <is>
          <t>367 784 412</t>
        </is>
      </c>
      <c r="G1360" s="16" t="inlineStr">
        <is>
          <t>367 803 033</t>
        </is>
      </c>
      <c r="H1360" s="17" t="inlineStr">
        <is>
          <t>367 821 652</t>
        </is>
      </c>
      <c r="I1360" s="16" t="inlineStr">
        <is>
          <t>367 840 271</t>
        </is>
      </c>
      <c r="J1360" s="17" t="inlineStr">
        <is>
          <t>367 858 889</t>
        </is>
      </c>
      <c r="K1360" s="16" t="inlineStr">
        <is>
          <t>367 877 507</t>
        </is>
      </c>
      <c r="L1360" s="17" t="inlineStr">
        <is>
          <t>367 896 123</t>
        </is>
      </c>
    </row>
    <row r="1361" ht="14.15" customHeight="1" s="22">
      <c r="A1361" s="14" t="n">
        <v>2333</v>
      </c>
      <c r="B1361" s="23">
        <f>A1361/1000</f>
        <v/>
      </c>
      <c r="C1361" s="16" t="inlineStr">
        <is>
          <t>367 914 739</t>
        </is>
      </c>
      <c r="D1361" s="17" t="inlineStr">
        <is>
          <t>367 933 354</t>
        </is>
      </c>
      <c r="E1361" s="16" t="inlineStr">
        <is>
          <t>367 951 968</t>
        </is>
      </c>
      <c r="F1361" s="17" t="inlineStr">
        <is>
          <t>367 970 581</t>
        </is>
      </c>
      <c r="G1361" s="16" t="inlineStr">
        <is>
          <t>367 989 194</t>
        </is>
      </c>
      <c r="H1361" s="17" t="inlineStr">
        <is>
          <t>368 007 805</t>
        </is>
      </c>
      <c r="I1361" s="16" t="inlineStr">
        <is>
          <t>368 026 416</t>
        </is>
      </c>
      <c r="J1361" s="17" t="inlineStr">
        <is>
          <t>368 045 026</t>
        </is>
      </c>
      <c r="K1361" s="16" t="inlineStr">
        <is>
          <t>368 063 636</t>
        </is>
      </c>
      <c r="L1361" s="17" t="inlineStr">
        <is>
          <t>368 082 244</t>
        </is>
      </c>
    </row>
    <row r="1362" ht="14.15" customHeight="1" s="22">
      <c r="A1362" s="14" t="n">
        <v>2334</v>
      </c>
      <c r="B1362" s="23">
        <f>A1362/1000</f>
        <v/>
      </c>
      <c r="C1362" s="16" t="inlineStr">
        <is>
          <t>368 100 852</t>
        </is>
      </c>
      <c r="D1362" s="17" t="inlineStr">
        <is>
          <t>368 119 459</t>
        </is>
      </c>
      <c r="E1362" s="16" t="inlineStr">
        <is>
          <t>368 138 065</t>
        </is>
      </c>
      <c r="F1362" s="17" t="inlineStr">
        <is>
          <t>368 156 670</t>
        </is>
      </c>
      <c r="G1362" s="16" t="inlineStr">
        <is>
          <t>368 175 275</t>
        </is>
      </c>
      <c r="H1362" s="17" t="inlineStr">
        <is>
          <t>368 193 878</t>
        </is>
      </c>
      <c r="I1362" s="16" t="inlineStr">
        <is>
          <t>368 212 481</t>
        </is>
      </c>
      <c r="J1362" s="17" t="inlineStr">
        <is>
          <t>368 231 083</t>
        </is>
      </c>
      <c r="K1362" s="16" t="inlineStr">
        <is>
          <t>368 249 685</t>
        </is>
      </c>
      <c r="L1362" s="17" t="inlineStr">
        <is>
          <t>368 268 285</t>
        </is>
      </c>
    </row>
    <row r="1363" ht="14.15" customHeight="1" s="22">
      <c r="A1363" s="14" t="n">
        <v>2335</v>
      </c>
      <c r="B1363" s="23">
        <f>A1363/1000</f>
        <v/>
      </c>
      <c r="C1363" s="16" t="inlineStr">
        <is>
          <t>368 286 885</t>
        </is>
      </c>
      <c r="D1363" s="17" t="inlineStr">
        <is>
          <t>368 305 484</t>
        </is>
      </c>
      <c r="E1363" s="16" t="inlineStr">
        <is>
          <t>368 324 082</t>
        </is>
      </c>
      <c r="F1363" s="17" t="inlineStr">
        <is>
          <t>368 342 679</t>
        </is>
      </c>
      <c r="G1363" s="16" t="inlineStr">
        <is>
          <t>368 361 276</t>
        </is>
      </c>
      <c r="H1363" s="17" t="inlineStr">
        <is>
          <t>368 379 872</t>
        </is>
      </c>
      <c r="I1363" s="16" t="inlineStr">
        <is>
          <t>368 398 467</t>
        </is>
      </c>
      <c r="J1363" s="17" t="inlineStr">
        <is>
          <t>368 417 061</t>
        </is>
      </c>
      <c r="K1363" s="16" t="inlineStr">
        <is>
          <t>368 435 654</t>
        </is>
      </c>
      <c r="L1363" s="17" t="inlineStr">
        <is>
          <t>368 454 247</t>
        </is>
      </c>
    </row>
    <row r="1364" ht="14.15" customHeight="1" s="22">
      <c r="A1364" s="14" t="n">
        <v>2336</v>
      </c>
      <c r="B1364" s="23">
        <f>A1364/1000</f>
        <v/>
      </c>
      <c r="C1364" s="16" t="inlineStr">
        <is>
          <t>368 472 838</t>
        </is>
      </c>
      <c r="D1364" s="17" t="inlineStr">
        <is>
          <t>368 491 429</t>
        </is>
      </c>
      <c r="E1364" s="16" t="inlineStr">
        <is>
          <t>368 510 020</t>
        </is>
      </c>
      <c r="F1364" s="17" t="inlineStr">
        <is>
          <t>368 528 609</t>
        </is>
      </c>
      <c r="G1364" s="16" t="inlineStr">
        <is>
          <t>368 547 198</t>
        </is>
      </c>
      <c r="H1364" s="17" t="inlineStr">
        <is>
          <t>368 565 785</t>
        </is>
      </c>
      <c r="I1364" s="16" t="inlineStr">
        <is>
          <t>368 584 372</t>
        </is>
      </c>
      <c r="J1364" s="17" t="inlineStr">
        <is>
          <t>368 602 959</t>
        </is>
      </c>
      <c r="K1364" s="16" t="inlineStr">
        <is>
          <t>368 621 544</t>
        </is>
      </c>
      <c r="L1364" s="17" t="inlineStr">
        <is>
          <t>368 640 129</t>
        </is>
      </c>
    </row>
    <row r="1365" ht="14.15" customHeight="1" s="22">
      <c r="A1365" s="14" t="n">
        <v>2337</v>
      </c>
      <c r="B1365" s="23">
        <f>A1365/1000</f>
        <v/>
      </c>
      <c r="C1365" s="16" t="inlineStr">
        <is>
          <t>368 658 712</t>
        </is>
      </c>
      <c r="D1365" s="17" t="inlineStr">
        <is>
          <t>368 677 295</t>
        </is>
      </c>
      <c r="E1365" s="16" t="inlineStr">
        <is>
          <t>368 695 878</t>
        </is>
      </c>
      <c r="F1365" s="17" t="inlineStr">
        <is>
          <t>368 714 459</t>
        </is>
      </c>
      <c r="G1365" s="16" t="inlineStr">
        <is>
          <t>368 733 040</t>
        </is>
      </c>
      <c r="H1365" s="17" t="inlineStr">
        <is>
          <t>368 751 620</t>
        </is>
      </c>
      <c r="I1365" s="16" t="inlineStr">
        <is>
          <t>368 770 199</t>
        </is>
      </c>
      <c r="J1365" s="17" t="inlineStr">
        <is>
          <t>368 788 777</t>
        </is>
      </c>
      <c r="K1365" s="16" t="inlineStr">
        <is>
          <t>368 807 354</t>
        </is>
      </c>
      <c r="L1365" s="17" t="inlineStr">
        <is>
          <t>368 825 931</t>
        </is>
      </c>
    </row>
    <row r="1366" ht="14.15" customHeight="1" s="22">
      <c r="A1366" s="14" t="n">
        <v>2338</v>
      </c>
      <c r="B1366" s="23">
        <f>A1366/1000</f>
        <v/>
      </c>
      <c r="C1366" s="16" t="inlineStr">
        <is>
          <t>368 844 507</t>
        </is>
      </c>
      <c r="D1366" s="17" t="inlineStr">
        <is>
          <t>368 863 082</t>
        </is>
      </c>
      <c r="E1366" s="16" t="inlineStr">
        <is>
          <t>368 881 656</t>
        </is>
      </c>
      <c r="F1366" s="17" t="inlineStr">
        <is>
          <t>368 900 230</t>
        </is>
      </c>
      <c r="G1366" s="16" t="inlineStr">
        <is>
          <t>368 918 802</t>
        </is>
      </c>
      <c r="H1366" s="17" t="inlineStr">
        <is>
          <t>368 937 374</t>
        </is>
      </c>
      <c r="I1366" s="16" t="inlineStr">
        <is>
          <t>368 955 945</t>
        </is>
      </c>
      <c r="J1366" s="17" t="inlineStr">
        <is>
          <t>368 974 516</t>
        </is>
      </c>
      <c r="K1366" s="16" t="inlineStr">
        <is>
          <t>368 993 085</t>
        </is>
      </c>
      <c r="L1366" s="17" t="inlineStr">
        <is>
          <t>369 011 654</t>
        </is>
      </c>
    </row>
    <row r="1367" ht="14.15" customHeight="1" s="22">
      <c r="A1367" s="14" t="n">
        <v>2339</v>
      </c>
      <c r="B1367" s="23">
        <f>A1367/1000</f>
        <v/>
      </c>
      <c r="C1367" s="16" t="inlineStr">
        <is>
          <t>369 030 222</t>
        </is>
      </c>
      <c r="D1367" s="17" t="inlineStr">
        <is>
          <t>369 048 789</t>
        </is>
      </c>
      <c r="E1367" s="16" t="inlineStr">
        <is>
          <t>369 067 355</t>
        </is>
      </c>
      <c r="F1367" s="17" t="inlineStr">
        <is>
          <t>369 085 921</t>
        </is>
      </c>
      <c r="G1367" s="16" t="inlineStr">
        <is>
          <t>369 104 486</t>
        </is>
      </c>
      <c r="H1367" s="17" t="inlineStr">
        <is>
          <t>369 123 050</t>
        </is>
      </c>
      <c r="I1367" s="16" t="inlineStr">
        <is>
          <t>369 141 613</t>
        </is>
      </c>
      <c r="J1367" s="17" t="inlineStr">
        <is>
          <t>369 160 175</t>
        </is>
      </c>
      <c r="K1367" s="16" t="inlineStr">
        <is>
          <t>369 178 737</t>
        </is>
      </c>
      <c r="L1367" s="17" t="inlineStr">
        <is>
          <t>369 197 297</t>
        </is>
      </c>
    </row>
    <row r="1368" ht="14.15" customHeight="1" s="22">
      <c r="A1368" s="14" t="n">
        <v>2340</v>
      </c>
      <c r="B1368" s="23">
        <f>A1368/1000</f>
        <v/>
      </c>
      <c r="C1368" s="16" t="inlineStr">
        <is>
          <t>369 215 857</t>
        </is>
      </c>
      <c r="D1368" s="17" t="inlineStr">
        <is>
          <t>369 234 417</t>
        </is>
      </c>
      <c r="E1368" s="16" t="inlineStr">
        <is>
          <t>369 252 975</t>
        </is>
      </c>
      <c r="F1368" s="17" t="inlineStr">
        <is>
          <t>369 271 533</t>
        </is>
      </c>
      <c r="G1368" s="16" t="inlineStr">
        <is>
          <t>369 290 089</t>
        </is>
      </c>
      <c r="H1368" s="17" t="inlineStr">
        <is>
          <t>369 308 645</t>
        </is>
      </c>
      <c r="I1368" s="16" t="inlineStr">
        <is>
          <t>369 327 201</t>
        </is>
      </c>
      <c r="J1368" s="17" t="inlineStr">
        <is>
          <t>369 345 755</t>
        </is>
      </c>
      <c r="K1368" s="16" t="inlineStr">
        <is>
          <t>369 364 309</t>
        </is>
      </c>
      <c r="L1368" s="17" t="inlineStr">
        <is>
          <t>369 382 862</t>
        </is>
      </c>
    </row>
    <row r="1369" ht="14.15" customHeight="1" s="22">
      <c r="A1369" s="14" t="n">
        <v>2341</v>
      </c>
      <c r="B1369" s="23">
        <f>A1369/1000</f>
        <v/>
      </c>
      <c r="C1369" s="16" t="inlineStr">
        <is>
          <t>369 401 414</t>
        </is>
      </c>
      <c r="D1369" s="17" t="inlineStr">
        <is>
          <t>369 419 965</t>
        </is>
      </c>
      <c r="E1369" s="16" t="inlineStr">
        <is>
          <t>369 438 515</t>
        </is>
      </c>
      <c r="F1369" s="17" t="inlineStr">
        <is>
          <t>369 457 065</t>
        </is>
      </c>
      <c r="G1369" s="16" t="inlineStr">
        <is>
          <t>369 475 614</t>
        </is>
      </c>
      <c r="H1369" s="17" t="inlineStr">
        <is>
          <t>369 494 162</t>
        </is>
      </c>
      <c r="I1369" s="16" t="inlineStr">
        <is>
          <t>369 512 709</t>
        </is>
      </c>
      <c r="J1369" s="17" t="inlineStr">
        <is>
          <t>369 531 256</t>
        </is>
      </c>
      <c r="K1369" s="16" t="inlineStr">
        <is>
          <t>369 549 802</t>
        </is>
      </c>
      <c r="L1369" s="17" t="inlineStr">
        <is>
          <t>369 568 347</t>
        </is>
      </c>
    </row>
    <row r="1370" ht="14.15" customHeight="1" s="22">
      <c r="A1370" s="14" t="n">
        <v>2342</v>
      </c>
      <c r="B1370" s="23">
        <f>A1370/1000</f>
        <v/>
      </c>
      <c r="C1370" s="16" t="inlineStr">
        <is>
          <t>369 586 891</t>
        </is>
      </c>
      <c r="D1370" s="17" t="inlineStr">
        <is>
          <t>369 605 434</t>
        </is>
      </c>
      <c r="E1370" s="16" t="inlineStr">
        <is>
          <t>369 623 977</t>
        </is>
      </c>
      <c r="F1370" s="17" t="inlineStr">
        <is>
          <t>369 642 518</t>
        </is>
      </c>
      <c r="G1370" s="16" t="inlineStr">
        <is>
          <t>369 661 059</t>
        </is>
      </c>
      <c r="H1370" s="17" t="inlineStr">
        <is>
          <t>369 679 600</t>
        </is>
      </c>
      <c r="I1370" s="16" t="inlineStr">
        <is>
          <t>369 698 139</t>
        </is>
      </c>
      <c r="J1370" s="17" t="inlineStr">
        <is>
          <t>369 716 678</t>
        </is>
      </c>
      <c r="K1370" s="16" t="inlineStr">
        <is>
          <t>369 735 215</t>
        </is>
      </c>
      <c r="L1370" s="17" t="inlineStr">
        <is>
          <t>369 753 752</t>
        </is>
      </c>
    </row>
    <row r="1371" ht="14.15" customHeight="1" s="22">
      <c r="A1371" s="14" t="n">
        <v>2343</v>
      </c>
      <c r="B1371" s="23">
        <f>A1371/1000</f>
        <v/>
      </c>
      <c r="C1371" s="16" t="inlineStr">
        <is>
          <t>369 772 289</t>
        </is>
      </c>
      <c r="D1371" s="17" t="inlineStr">
        <is>
          <t>369 790 824</t>
        </is>
      </c>
      <c r="E1371" s="16" t="inlineStr">
        <is>
          <t>369 809 359</t>
        </is>
      </c>
      <c r="F1371" s="17" t="inlineStr">
        <is>
          <t>369 827 893</t>
        </is>
      </c>
      <c r="G1371" s="16" t="inlineStr">
        <is>
          <t>369 846 426</t>
        </is>
      </c>
      <c r="H1371" s="17" t="inlineStr">
        <is>
          <t>369 864 958</t>
        </is>
      </c>
      <c r="I1371" s="16" t="inlineStr">
        <is>
          <t>369 883 489</t>
        </is>
      </c>
      <c r="J1371" s="17" t="inlineStr">
        <is>
          <t>369 902 020</t>
        </is>
      </c>
      <c r="K1371" s="16" t="inlineStr">
        <is>
          <t>369 920 550</t>
        </is>
      </c>
      <c r="L1371" s="17" t="inlineStr">
        <is>
          <t>369 939 079</t>
        </is>
      </c>
    </row>
    <row r="1372" ht="14.15" customHeight="1" s="22">
      <c r="A1372" s="14" t="n">
        <v>2344</v>
      </c>
      <c r="B1372" s="23">
        <f>A1372/1000</f>
        <v/>
      </c>
      <c r="C1372" s="16" t="inlineStr">
        <is>
          <t>369 957 607</t>
        </is>
      </c>
      <c r="D1372" s="17" t="inlineStr">
        <is>
          <t>369 976 135</t>
        </is>
      </c>
      <c r="E1372" s="16" t="inlineStr">
        <is>
          <t>369 994 662</t>
        </is>
      </c>
      <c r="F1372" s="17" t="inlineStr">
        <is>
          <t>370 013 188</t>
        </is>
      </c>
      <c r="G1372" s="16" t="inlineStr">
        <is>
          <t>370 031 713</t>
        </is>
      </c>
      <c r="H1372" s="17" t="inlineStr">
        <is>
          <t>370 050 237</t>
        </is>
      </c>
      <c r="I1372" s="16" t="inlineStr">
        <is>
          <t>370 068 761</t>
        </is>
      </c>
      <c r="J1372" s="17" t="inlineStr">
        <is>
          <t>370 087 283</t>
        </is>
      </c>
      <c r="K1372" s="16" t="inlineStr">
        <is>
          <t>370 105 805</t>
        </is>
      </c>
      <c r="L1372" s="17" t="inlineStr">
        <is>
          <t>370 124 327</t>
        </is>
      </c>
    </row>
    <row r="1373" ht="14.15" customHeight="1" s="22">
      <c r="A1373" s="14" t="n">
        <v>2345</v>
      </c>
      <c r="B1373" s="23">
        <f>A1373/1000</f>
        <v/>
      </c>
      <c r="C1373" s="16" t="inlineStr">
        <is>
          <t>370 142 847</t>
        </is>
      </c>
      <c r="D1373" s="17" t="inlineStr">
        <is>
          <t>370 161 367</t>
        </is>
      </c>
      <c r="E1373" s="16" t="inlineStr">
        <is>
          <t>370 179 886</t>
        </is>
      </c>
      <c r="F1373" s="17" t="inlineStr">
        <is>
          <t>370 198 404</t>
        </is>
      </c>
      <c r="G1373" s="16" t="inlineStr">
        <is>
          <t>370 216 921</t>
        </is>
      </c>
      <c r="H1373" s="17" t="inlineStr">
        <is>
          <t>370 235 437</t>
        </is>
      </c>
      <c r="I1373" s="16" t="inlineStr">
        <is>
          <t>370 253 953</t>
        </is>
      </c>
      <c r="J1373" s="17" t="inlineStr">
        <is>
          <t>370 272 468</t>
        </is>
      </c>
      <c r="K1373" s="16" t="inlineStr">
        <is>
          <t>370 290 982</t>
        </is>
      </c>
      <c r="L1373" s="17" t="inlineStr">
        <is>
          <t>370 309 495</t>
        </is>
      </c>
    </row>
    <row r="1374" ht="14.15" customHeight="1" s="22">
      <c r="A1374" s="14" t="n">
        <v>2346</v>
      </c>
      <c r="B1374" s="23">
        <f>A1374/1000</f>
        <v/>
      </c>
      <c r="C1374" s="16" t="inlineStr">
        <is>
          <t>370 328 008</t>
        </is>
      </c>
      <c r="D1374" s="17" t="inlineStr">
        <is>
          <t>370 346 520</t>
        </is>
      </c>
      <c r="E1374" s="16" t="inlineStr">
        <is>
          <t>370 365 030</t>
        </is>
      </c>
      <c r="F1374" s="17" t="inlineStr">
        <is>
          <t>370 383 541</t>
        </is>
      </c>
      <c r="G1374" s="16" t="inlineStr">
        <is>
          <t>370 402 050</t>
        </is>
      </c>
      <c r="H1374" s="17" t="inlineStr">
        <is>
          <t>370 420 559</t>
        </is>
      </c>
      <c r="I1374" s="16" t="inlineStr">
        <is>
          <t>370 439 066</t>
        </is>
      </c>
      <c r="J1374" s="17" t="inlineStr">
        <is>
          <t>370 457 573</t>
        </is>
      </c>
      <c r="K1374" s="16" t="inlineStr">
        <is>
          <t>370 476 080</t>
        </is>
      </c>
      <c r="L1374" s="17" t="inlineStr">
        <is>
          <t>370 494 585</t>
        </is>
      </c>
    </row>
    <row r="1375" ht="14.15" customHeight="1" s="22">
      <c r="A1375" s="14" t="n">
        <v>2347</v>
      </c>
      <c r="B1375" s="23">
        <f>A1375/1000</f>
        <v/>
      </c>
      <c r="C1375" s="16" t="inlineStr">
        <is>
          <t>370 513 090</t>
        </is>
      </c>
      <c r="D1375" s="17" t="inlineStr">
        <is>
          <t>370 531 593</t>
        </is>
      </c>
      <c r="E1375" s="16" t="inlineStr">
        <is>
          <t>370 550 096</t>
        </is>
      </c>
      <c r="F1375" s="17" t="inlineStr">
        <is>
          <t>370 568 599</t>
        </is>
      </c>
      <c r="G1375" s="16" t="inlineStr">
        <is>
          <t>370 587 100</t>
        </is>
      </c>
      <c r="H1375" s="17" t="inlineStr">
        <is>
          <t>370 605 601</t>
        </is>
      </c>
      <c r="I1375" s="16" t="inlineStr">
        <is>
          <t>370 624 101</t>
        </is>
      </c>
      <c r="J1375" s="17" t="inlineStr">
        <is>
          <t>370 642 600</t>
        </is>
      </c>
      <c r="K1375" s="16" t="inlineStr">
        <is>
          <t>370 661 098</t>
        </is>
      </c>
      <c r="L1375" s="17" t="inlineStr">
        <is>
          <t>370 679 596</t>
        </is>
      </c>
    </row>
    <row r="1376" ht="14.15" customHeight="1" s="22">
      <c r="A1376" s="14" t="n">
        <v>2348</v>
      </c>
      <c r="B1376" s="23">
        <f>A1376/1000</f>
        <v/>
      </c>
      <c r="C1376" s="16" t="inlineStr">
        <is>
          <t>370 698 093</t>
        </is>
      </c>
      <c r="D1376" s="17" t="inlineStr">
        <is>
          <t>370 716 589</t>
        </is>
      </c>
      <c r="E1376" s="16" t="inlineStr">
        <is>
          <t>370 735 084</t>
        </is>
      </c>
      <c r="F1376" s="17" t="inlineStr">
        <is>
          <t>370 753 578</t>
        </is>
      </c>
      <c r="G1376" s="16" t="inlineStr">
        <is>
          <t>370 772 072</t>
        </is>
      </c>
      <c r="H1376" s="17" t="inlineStr">
        <is>
          <t>370 790 565</t>
        </is>
      </c>
      <c r="I1376" s="16" t="inlineStr">
        <is>
          <t>370 809 057</t>
        </is>
      </c>
      <c r="J1376" s="17" t="inlineStr">
        <is>
          <t>370 827 548</t>
        </is>
      </c>
      <c r="K1376" s="16" t="inlineStr">
        <is>
          <t>370 846 038</t>
        </is>
      </c>
      <c r="L1376" s="17" t="inlineStr">
        <is>
          <t>370 864 528</t>
        </is>
      </c>
    </row>
    <row r="1377" ht="14.15" customHeight="1" s="22">
      <c r="A1377" s="14" t="n">
        <v>2349</v>
      </c>
      <c r="B1377" s="23">
        <f>A1377/1000</f>
        <v/>
      </c>
      <c r="C1377" s="16" t="inlineStr">
        <is>
          <t>370 883 017</t>
        </is>
      </c>
      <c r="D1377" s="17" t="inlineStr">
        <is>
          <t>370 901 505</t>
        </is>
      </c>
      <c r="E1377" s="16" t="inlineStr">
        <is>
          <t>370 919 992</t>
        </is>
      </c>
      <c r="F1377" s="17" t="inlineStr">
        <is>
          <t>370 938 479</t>
        </is>
      </c>
      <c r="G1377" s="16" t="inlineStr">
        <is>
          <t>370 956 964</t>
        </is>
      </c>
      <c r="H1377" s="17" t="inlineStr">
        <is>
          <t>370 975 449</t>
        </is>
      </c>
      <c r="I1377" s="16" t="inlineStr">
        <is>
          <t>370 993 934</t>
        </is>
      </c>
      <c r="J1377" s="17" t="inlineStr">
        <is>
          <t>371 012 417</t>
        </is>
      </c>
      <c r="K1377" s="16" t="inlineStr">
        <is>
          <t>371 030 899</t>
        </is>
      </c>
      <c r="L1377" s="17" t="inlineStr">
        <is>
          <t>371 049 381</t>
        </is>
      </c>
    </row>
    <row r="1378" ht="14.15" customHeight="1" s="22">
      <c r="B1378" s="23" t="n"/>
      <c r="C1378" s="25" t="n">
        <v>0</v>
      </c>
      <c r="D1378" s="25" t="n">
        <v>1</v>
      </c>
      <c r="E1378" s="25" t="n">
        <v>2</v>
      </c>
      <c r="F1378" s="25" t="n">
        <v>3</v>
      </c>
      <c r="G1378" s="25" t="n">
        <v>4</v>
      </c>
      <c r="H1378" s="25" t="n">
        <v>5</v>
      </c>
      <c r="I1378" s="25" t="n">
        <v>6</v>
      </c>
      <c r="J1378" s="25" t="n">
        <v>7</v>
      </c>
      <c r="K1378" s="25" t="n">
        <v>8</v>
      </c>
      <c r="L1378" s="25" t="n">
        <v>9</v>
      </c>
    </row>
    <row r="1379" ht="14.15" customHeight="1" s="22">
      <c r="A1379" s="14" t="n">
        <v>2350</v>
      </c>
      <c r="B1379" s="23">
        <f>A1379/1000</f>
        <v/>
      </c>
      <c r="C1379" s="16" t="inlineStr">
        <is>
          <t>371 067 862</t>
        </is>
      </c>
      <c r="D1379" s="17" t="inlineStr">
        <is>
          <t>371 086 342</t>
        </is>
      </c>
      <c r="E1379" s="16" t="inlineStr">
        <is>
          <t>371 104 822</t>
        </is>
      </c>
      <c r="F1379" s="17" t="inlineStr">
        <is>
          <t>371 123 301</t>
        </is>
      </c>
      <c r="G1379" s="16" t="inlineStr">
        <is>
          <t>371 141 778</t>
        </is>
      </c>
      <c r="H1379" s="17" t="inlineStr">
        <is>
          <t>371 160 256</t>
        </is>
      </c>
      <c r="I1379" s="16" t="inlineStr">
        <is>
          <t>371 178 732</t>
        </is>
      </c>
      <c r="J1379" s="17" t="inlineStr">
        <is>
          <t>371 197 207</t>
        </is>
      </c>
      <c r="K1379" s="16" t="inlineStr">
        <is>
          <t>371 215 682</t>
        </is>
      </c>
      <c r="L1379" s="17" t="inlineStr">
        <is>
          <t>371 234 156</t>
        </is>
      </c>
    </row>
    <row r="1380" ht="14.15" customHeight="1" s="22">
      <c r="A1380" s="14" t="n">
        <v>2351</v>
      </c>
      <c r="B1380" s="23">
        <f>A1380/1000</f>
        <v/>
      </c>
      <c r="C1380" s="16" t="inlineStr">
        <is>
          <t>371 252 629</t>
        </is>
      </c>
      <c r="D1380" s="17" t="inlineStr">
        <is>
          <t>371 271 101</t>
        </is>
      </c>
      <c r="E1380" s="16" t="inlineStr">
        <is>
          <t>371 289 573</t>
        </is>
      </c>
      <c r="F1380" s="17" t="inlineStr">
        <is>
          <t>371 308 044</t>
        </is>
      </c>
      <c r="G1380" s="16" t="inlineStr">
        <is>
          <t>371 326 514</t>
        </is>
      </c>
      <c r="H1380" s="17" t="inlineStr">
        <is>
          <t>371 344 983</t>
        </is>
      </c>
      <c r="I1380" s="16" t="inlineStr">
        <is>
          <t>371 363 452</t>
        </is>
      </c>
      <c r="J1380" s="17" t="inlineStr">
        <is>
          <t>371 381 919</t>
        </is>
      </c>
      <c r="K1380" s="16" t="inlineStr">
        <is>
          <t>371 400 386</t>
        </is>
      </c>
      <c r="L1380" s="17" t="inlineStr">
        <is>
          <t>371 418 852</t>
        </is>
      </c>
    </row>
    <row r="1381" ht="14.15" customHeight="1" s="22">
      <c r="A1381" s="14" t="n">
        <v>2352</v>
      </c>
      <c r="B1381" s="23">
        <f>A1381/1000</f>
        <v/>
      </c>
      <c r="C1381" s="16" t="inlineStr">
        <is>
          <t>371 437 317</t>
        </is>
      </c>
      <c r="D1381" s="17" t="inlineStr">
        <is>
          <t>371 455 782</t>
        </is>
      </c>
      <c r="E1381" s="16" t="inlineStr">
        <is>
          <t>371 474 246</t>
        </is>
      </c>
      <c r="F1381" s="17" t="inlineStr">
        <is>
          <t>371 492 709</t>
        </is>
      </c>
      <c r="G1381" s="16" t="inlineStr">
        <is>
          <t>371 511 171</t>
        </is>
      </c>
      <c r="H1381" s="17" t="inlineStr">
        <is>
          <t>371 529 632</t>
        </is>
      </c>
      <c r="I1381" s="16" t="inlineStr">
        <is>
          <t>371 548 093</t>
        </is>
      </c>
      <c r="J1381" s="17" t="inlineStr">
        <is>
          <t>371 566 552</t>
        </is>
      </c>
      <c r="K1381" s="16" t="inlineStr">
        <is>
          <t>371 585 011</t>
        </is>
      </c>
      <c r="L1381" s="17" t="inlineStr">
        <is>
          <t>371 603 470</t>
        </is>
      </c>
    </row>
    <row r="1382" ht="14.15" customHeight="1" s="22">
      <c r="A1382" s="14" t="n">
        <v>2353</v>
      </c>
      <c r="B1382" s="23">
        <f>A1382/1000</f>
        <v/>
      </c>
      <c r="C1382" s="16" t="inlineStr">
        <is>
          <t>371 621 927</t>
        </is>
      </c>
      <c r="D1382" s="17" t="inlineStr">
        <is>
          <t>371 640 384</t>
        </is>
      </c>
      <c r="E1382" s="16" t="inlineStr">
        <is>
          <t>371 658 840</t>
        </is>
      </c>
      <c r="F1382" s="17" t="inlineStr">
        <is>
          <t>371 677 295</t>
        </is>
      </c>
      <c r="G1382" s="16" t="inlineStr">
        <is>
          <t>371 695 749</t>
        </is>
      </c>
      <c r="H1382" s="17" t="inlineStr">
        <is>
          <t>371 714 203</t>
        </is>
      </c>
      <c r="I1382" s="16" t="inlineStr">
        <is>
          <t>371 732 655</t>
        </is>
      </c>
      <c r="J1382" s="17" t="inlineStr">
        <is>
          <t>371 751 107</t>
        </is>
      </c>
      <c r="K1382" s="16" t="inlineStr">
        <is>
          <t>371 769 559</t>
        </is>
      </c>
      <c r="L1382" s="17" t="inlineStr">
        <is>
          <t>371 788 009</t>
        </is>
      </c>
    </row>
    <row r="1383" ht="14.15" customHeight="1" s="22">
      <c r="A1383" s="14" t="n">
        <v>2354</v>
      </c>
      <c r="B1383" s="23">
        <f>A1383/1000</f>
        <v/>
      </c>
      <c r="C1383" s="16" t="inlineStr">
        <is>
          <t>371 806 459</t>
        </is>
      </c>
      <c r="D1383" s="17" t="inlineStr">
        <is>
          <t>371 824 907</t>
        </is>
      </c>
      <c r="E1383" s="16" t="inlineStr">
        <is>
          <t>371 843 355</t>
        </is>
      </c>
      <c r="F1383" s="17" t="inlineStr">
        <is>
          <t>371 861 803</t>
        </is>
      </c>
      <c r="G1383" s="16" t="inlineStr">
        <is>
          <t>371 880 249</t>
        </is>
      </c>
      <c r="H1383" s="17" t="inlineStr">
        <is>
          <t>371 898 695</t>
        </is>
      </c>
      <c r="I1383" s="16" t="inlineStr">
        <is>
          <t>371 917 140</t>
        </is>
      </c>
      <c r="J1383" s="17" t="inlineStr">
        <is>
          <t>371 935 584</t>
        </is>
      </c>
      <c r="K1383" s="16" t="inlineStr">
        <is>
          <t>371 954 027</t>
        </is>
      </c>
      <c r="L1383" s="17" t="inlineStr">
        <is>
          <t>371 972 470</t>
        </is>
      </c>
    </row>
    <row r="1384" ht="14.15" customHeight="1" s="22">
      <c r="A1384" s="14" t="n">
        <v>2355</v>
      </c>
      <c r="B1384" s="23">
        <f>A1384/1000</f>
        <v/>
      </c>
      <c r="C1384" s="16" t="inlineStr">
        <is>
          <t>371 990 911</t>
        </is>
      </c>
      <c r="D1384" s="17" t="inlineStr">
        <is>
          <t>372 009 352</t>
        </is>
      </c>
      <c r="E1384" s="16" t="inlineStr">
        <is>
          <t>372 027 793</t>
        </is>
      </c>
      <c r="F1384" s="17" t="inlineStr">
        <is>
          <t>372 046 232</t>
        </is>
      </c>
      <c r="G1384" s="16" t="inlineStr">
        <is>
          <t>372 064 671</t>
        </is>
      </c>
      <c r="H1384" s="17" t="inlineStr">
        <is>
          <t>372 083 109</t>
        </is>
      </c>
      <c r="I1384" s="16" t="inlineStr">
        <is>
          <t>372 101 546</t>
        </is>
      </c>
      <c r="J1384" s="17" t="inlineStr">
        <is>
          <t>372 119 982</t>
        </is>
      </c>
      <c r="K1384" s="16" t="inlineStr">
        <is>
          <t>372 138 417</t>
        </is>
      </c>
      <c r="L1384" s="17" t="inlineStr">
        <is>
          <t>372 156 852</t>
        </is>
      </c>
    </row>
    <row r="1385" ht="14.15" customHeight="1" s="22">
      <c r="A1385" s="14" t="n">
        <v>2356</v>
      </c>
      <c r="B1385" s="23">
        <f>A1385/1000</f>
        <v/>
      </c>
      <c r="C1385" s="16" t="inlineStr">
        <is>
          <t>372 175 286</t>
        </is>
      </c>
      <c r="D1385" s="17" t="inlineStr">
        <is>
          <t>372 193 719</t>
        </is>
      </c>
      <c r="E1385" s="16" t="inlineStr">
        <is>
          <t>372 212 152</t>
        </is>
      </c>
      <c r="F1385" s="17" t="inlineStr">
        <is>
          <t>372 230 583</t>
        </is>
      </c>
      <c r="G1385" s="16" t="inlineStr">
        <is>
          <t>372 249 014</t>
        </is>
      </c>
      <c r="H1385" s="17" t="inlineStr">
        <is>
          <t>372 267 444</t>
        </is>
      </c>
      <c r="I1385" s="16" t="inlineStr">
        <is>
          <t>372 285 873</t>
        </is>
      </c>
      <c r="J1385" s="17" t="inlineStr">
        <is>
          <t>372 304 302</t>
        </is>
      </c>
      <c r="K1385" s="16" t="inlineStr">
        <is>
          <t>372 322 729</t>
        </is>
      </c>
      <c r="L1385" s="17" t="inlineStr">
        <is>
          <t>372 341 156</t>
        </is>
      </c>
    </row>
    <row r="1386" ht="14.15" customHeight="1" s="22">
      <c r="A1386" s="14" t="n">
        <v>2357</v>
      </c>
      <c r="B1386" s="23">
        <f>A1386/1000</f>
        <v/>
      </c>
      <c r="C1386" s="16" t="inlineStr">
        <is>
          <t>372 359 583</t>
        </is>
      </c>
      <c r="D1386" s="17" t="inlineStr">
        <is>
          <t>372 378 008</t>
        </is>
      </c>
      <c r="E1386" s="16" t="inlineStr">
        <is>
          <t>372 396 432</t>
        </is>
      </c>
      <c r="F1386" s="17" t="inlineStr">
        <is>
          <t>372 414 856</t>
        </is>
      </c>
      <c r="G1386" s="16" t="inlineStr">
        <is>
          <t>372 433 279</t>
        </is>
      </c>
      <c r="H1386" s="17" t="inlineStr">
        <is>
          <t>372 451 701</t>
        </is>
      </c>
      <c r="I1386" s="16" t="inlineStr">
        <is>
          <t>372 470 123</t>
        </is>
      </c>
      <c r="J1386" s="17" t="inlineStr">
        <is>
          <t>372 488 543</t>
        </is>
      </c>
      <c r="K1386" s="16" t="inlineStr">
        <is>
          <t>372 506 963</t>
        </is>
      </c>
      <c r="L1386" s="17" t="inlineStr">
        <is>
          <t>372 525 382</t>
        </is>
      </c>
    </row>
    <row r="1387" ht="14.15" customHeight="1" s="22">
      <c r="A1387" s="14" t="n">
        <v>2358</v>
      </c>
      <c r="B1387" s="23">
        <f>A1387/1000</f>
        <v/>
      </c>
      <c r="C1387" s="16" t="inlineStr">
        <is>
          <t>372 543 801</t>
        </is>
      </c>
      <c r="D1387" s="17" t="inlineStr">
        <is>
          <t>372 562 218</t>
        </is>
      </c>
      <c r="E1387" s="16" t="inlineStr">
        <is>
          <t>372 580 635</t>
        </is>
      </c>
      <c r="F1387" s="17" t="inlineStr">
        <is>
          <t>372 599 051</t>
        </is>
      </c>
      <c r="G1387" s="16" t="inlineStr">
        <is>
          <t>372 617 466</t>
        </is>
      </c>
      <c r="H1387" s="17" t="inlineStr">
        <is>
          <t>372 635 881</t>
        </is>
      </c>
      <c r="I1387" s="16" t="inlineStr">
        <is>
          <t>372 654 294</t>
        </is>
      </c>
      <c r="J1387" s="17" t="inlineStr">
        <is>
          <t>372 672 707</t>
        </is>
      </c>
      <c r="K1387" s="16" t="inlineStr">
        <is>
          <t>372 691 119</t>
        </is>
      </c>
      <c r="L1387" s="17" t="inlineStr">
        <is>
          <t>372 709 530</t>
        </is>
      </c>
    </row>
    <row r="1388" ht="14.15" customHeight="1" s="22">
      <c r="A1388" s="14" t="n">
        <v>2359</v>
      </c>
      <c r="B1388" s="23">
        <f>A1388/1000</f>
        <v/>
      </c>
      <c r="C1388" s="16" t="inlineStr">
        <is>
          <t>372 727 941</t>
        </is>
      </c>
      <c r="D1388" s="17" t="inlineStr">
        <is>
          <t>372 746 351</t>
        </is>
      </c>
      <c r="E1388" s="16" t="inlineStr">
        <is>
          <t>372 764 760</t>
        </is>
      </c>
      <c r="F1388" s="17" t="inlineStr">
        <is>
          <t>372 783 168</t>
        </is>
      </c>
      <c r="G1388" s="16" t="inlineStr">
        <is>
          <t>372 801 575</t>
        </is>
      </c>
      <c r="H1388" s="17" t="inlineStr">
        <is>
          <t>372 819 982</t>
        </is>
      </c>
      <c r="I1388" s="16" t="inlineStr">
        <is>
          <t>372 838 387</t>
        </is>
      </c>
      <c r="J1388" s="17" t="inlineStr">
        <is>
          <t>372 856 793</t>
        </is>
      </c>
      <c r="K1388" s="16" t="inlineStr">
        <is>
          <t>372 875 197</t>
        </is>
      </c>
      <c r="L1388" s="17" t="inlineStr">
        <is>
          <t>372 893 600</t>
        </is>
      </c>
    </row>
    <row r="1389" ht="14.15" customHeight="1" s="22">
      <c r="A1389" s="14" t="n">
        <v>2360</v>
      </c>
      <c r="B1389" s="23">
        <f>A1389/1000</f>
        <v/>
      </c>
      <c r="C1389" s="16" t="inlineStr">
        <is>
          <t>372 912 003</t>
        </is>
      </c>
      <c r="D1389" s="17" t="inlineStr">
        <is>
          <t>372 930 405</t>
        </is>
      </c>
      <c r="E1389" s="16" t="inlineStr">
        <is>
          <t>372 948 806</t>
        </is>
      </c>
      <c r="F1389" s="17" t="inlineStr">
        <is>
          <t>372 967 206</t>
        </is>
      </c>
      <c r="G1389" s="16" t="inlineStr">
        <is>
          <t>372 985 606</t>
        </is>
      </c>
      <c r="H1389" s="17" t="inlineStr">
        <is>
          <t>373 004 005</t>
        </is>
      </c>
      <c r="I1389" s="16" t="inlineStr">
        <is>
          <t>373 022 403</t>
        </is>
      </c>
      <c r="J1389" s="17" t="inlineStr">
        <is>
          <t>373 040 800</t>
        </is>
      </c>
      <c r="K1389" s="16" t="inlineStr">
        <is>
          <t>373 059 196</t>
        </is>
      </c>
      <c r="L1389" s="17" t="inlineStr">
        <is>
          <t>373 077 592</t>
        </is>
      </c>
    </row>
    <row r="1390" ht="14.15" customHeight="1" s="22">
      <c r="A1390" s="14" t="n">
        <v>2361</v>
      </c>
      <c r="B1390" s="23">
        <f>A1390/1000</f>
        <v/>
      </c>
      <c r="C1390" s="16" t="inlineStr">
        <is>
          <t>373 095 987</t>
        </is>
      </c>
      <c r="D1390" s="17" t="inlineStr">
        <is>
          <t>373 114 381</t>
        </is>
      </c>
      <c r="E1390" s="16" t="inlineStr">
        <is>
          <t>373 132 775</t>
        </is>
      </c>
      <c r="F1390" s="17" t="inlineStr">
        <is>
          <t>373 151 167</t>
        </is>
      </c>
      <c r="G1390" s="16" t="inlineStr">
        <is>
          <t>373 169 559</t>
        </is>
      </c>
      <c r="H1390" s="17" t="inlineStr">
        <is>
          <t>373 187 950</t>
        </is>
      </c>
      <c r="I1390" s="16" t="inlineStr">
        <is>
          <t>373 206 340</t>
        </is>
      </c>
      <c r="J1390" s="17" t="inlineStr">
        <is>
          <t>373 224 730</t>
        </is>
      </c>
      <c r="K1390" s="16" t="inlineStr">
        <is>
          <t>373 243 118</t>
        </is>
      </c>
      <c r="L1390" s="17" t="inlineStr">
        <is>
          <t>373 261 506</t>
        </is>
      </c>
    </row>
    <row r="1391" ht="14.15" customHeight="1" s="22">
      <c r="A1391" s="14" t="n">
        <v>2362</v>
      </c>
      <c r="B1391" s="23">
        <f>A1391/1000</f>
        <v/>
      </c>
      <c r="C1391" s="16" t="inlineStr">
        <is>
          <t>373 279 893</t>
        </is>
      </c>
      <c r="D1391" s="17" t="inlineStr">
        <is>
          <t>373 298 280</t>
        </is>
      </c>
      <c r="E1391" s="16" t="inlineStr">
        <is>
          <t>373 316 665</t>
        </is>
      </c>
      <c r="F1391" s="17" t="inlineStr">
        <is>
          <t>373 335 050</t>
        </is>
      </c>
      <c r="G1391" s="16" t="inlineStr">
        <is>
          <t>373 353 434</t>
        </is>
      </c>
      <c r="H1391" s="17" t="inlineStr">
        <is>
          <t>373 371 817</t>
        </is>
      </c>
      <c r="I1391" s="16" t="inlineStr">
        <is>
          <t>373 390 200</t>
        </is>
      </c>
      <c r="J1391" s="17" t="inlineStr">
        <is>
          <t>373 408 581</t>
        </is>
      </c>
      <c r="K1391" s="16" t="inlineStr">
        <is>
          <t>373 426 962</t>
        </is>
      </c>
      <c r="L1391" s="17" t="inlineStr">
        <is>
          <t>373 445 342</t>
        </is>
      </c>
    </row>
    <row r="1392" ht="14.15" customHeight="1" s="22">
      <c r="A1392" s="14" t="n">
        <v>2363</v>
      </c>
      <c r="B1392" s="23">
        <f>A1392/1000</f>
        <v/>
      </c>
      <c r="C1392" s="16" t="inlineStr">
        <is>
          <t>373 463 722</t>
        </is>
      </c>
      <c r="D1392" s="17" t="inlineStr">
        <is>
          <t>373 482 100</t>
        </is>
      </c>
      <c r="E1392" s="16" t="inlineStr">
        <is>
          <t>373 500 478</t>
        </is>
      </c>
      <c r="F1392" s="17" t="inlineStr">
        <is>
          <t>373 518 855</t>
        </is>
      </c>
      <c r="G1392" s="16" t="inlineStr">
        <is>
          <t>373 537 231</t>
        </is>
      </c>
      <c r="H1392" s="17" t="inlineStr">
        <is>
          <t>373 555 607</t>
        </is>
      </c>
      <c r="I1392" s="16" t="inlineStr">
        <is>
          <t>373 573 981</t>
        </is>
      </c>
      <c r="J1392" s="17" t="inlineStr">
        <is>
          <t>373 592 355</t>
        </is>
      </c>
      <c r="K1392" s="16" t="inlineStr">
        <is>
          <t>373 610 728</t>
        </is>
      </c>
      <c r="L1392" s="17" t="inlineStr">
        <is>
          <t>373 629 101</t>
        </is>
      </c>
    </row>
    <row r="1393" ht="14.15" customHeight="1" s="22">
      <c r="A1393" s="14" t="n">
        <v>2364</v>
      </c>
      <c r="B1393" s="23">
        <f>A1393/1000</f>
        <v/>
      </c>
      <c r="C1393" s="16" t="inlineStr">
        <is>
          <t>373 647 472</t>
        </is>
      </c>
      <c r="D1393" s="17" t="inlineStr">
        <is>
          <t>373 665 843</t>
        </is>
      </c>
      <c r="E1393" s="16" t="inlineStr">
        <is>
          <t>373 684 213</t>
        </is>
      </c>
      <c r="F1393" s="17" t="inlineStr">
        <is>
          <t>373 702 582</t>
        </is>
      </c>
      <c r="G1393" s="16" t="inlineStr">
        <is>
          <t>373 720 951</t>
        </is>
      </c>
      <c r="H1393" s="17" t="inlineStr">
        <is>
          <t>373 739 318</t>
        </is>
      </c>
      <c r="I1393" s="16" t="inlineStr">
        <is>
          <t>373 757 685</t>
        </is>
      </c>
      <c r="J1393" s="17" t="inlineStr">
        <is>
          <t>373 776 051</t>
        </is>
      </c>
      <c r="K1393" s="16" t="inlineStr">
        <is>
          <t>373 794 417</t>
        </is>
      </c>
      <c r="L1393" s="17" t="inlineStr">
        <is>
          <t>373 812 781</t>
        </is>
      </c>
    </row>
    <row r="1394" ht="14.15" customHeight="1" s="22">
      <c r="A1394" s="14" t="n">
        <v>2365</v>
      </c>
      <c r="B1394" s="23">
        <f>A1394/1000</f>
        <v/>
      </c>
      <c r="C1394" s="16" t="inlineStr">
        <is>
          <t>373 831 145</t>
        </is>
      </c>
      <c r="D1394" s="17" t="inlineStr">
        <is>
          <t>373 849 508</t>
        </is>
      </c>
      <c r="E1394" s="16" t="inlineStr">
        <is>
          <t>373 867 870</t>
        </is>
      </c>
      <c r="F1394" s="17" t="inlineStr">
        <is>
          <t>373 886 232</t>
        </is>
      </c>
      <c r="G1394" s="16" t="inlineStr">
        <is>
          <t>373 904 592</t>
        </is>
      </c>
      <c r="H1394" s="17" t="inlineStr">
        <is>
          <t>373 922 952</t>
        </is>
      </c>
      <c r="I1394" s="16" t="inlineStr">
        <is>
          <t>373 941 312</t>
        </is>
      </c>
      <c r="J1394" s="17" t="inlineStr">
        <is>
          <t>373 959 670</t>
        </is>
      </c>
      <c r="K1394" s="16" t="inlineStr">
        <is>
          <t>373 978 027</t>
        </is>
      </c>
      <c r="L1394" s="17" t="inlineStr">
        <is>
          <t>373 996 384</t>
        </is>
      </c>
    </row>
    <row r="1395" ht="14.15" customHeight="1" s="22">
      <c r="A1395" s="14" t="n">
        <v>2366</v>
      </c>
      <c r="B1395" s="23">
        <f>A1395/1000</f>
        <v/>
      </c>
      <c r="C1395" s="16" t="inlineStr">
        <is>
          <t>374 014 740</t>
        </is>
      </c>
      <c r="D1395" s="17" t="inlineStr">
        <is>
          <t>374 033 096</t>
        </is>
      </c>
      <c r="E1395" s="16" t="inlineStr">
        <is>
          <t>374 051 450</t>
        </is>
      </c>
      <c r="F1395" s="17" t="inlineStr">
        <is>
          <t>374 069 804</t>
        </is>
      </c>
      <c r="G1395" s="16" t="inlineStr">
        <is>
          <t>374 088 157</t>
        </is>
      </c>
      <c r="H1395" s="17" t="inlineStr">
        <is>
          <t>374 106 509</t>
        </is>
      </c>
      <c r="I1395" s="16" t="inlineStr">
        <is>
          <t>374 124 860</t>
        </is>
      </c>
      <c r="J1395" s="17" t="inlineStr">
        <is>
          <t>374 143 211</t>
        </is>
      </c>
      <c r="K1395" s="16" t="inlineStr">
        <is>
          <t>374 161 561</t>
        </is>
      </c>
      <c r="L1395" s="17" t="inlineStr">
        <is>
          <t>374 179 910</t>
        </is>
      </c>
    </row>
    <row r="1396" ht="14.15" customHeight="1" s="22">
      <c r="A1396" s="14" t="n">
        <v>2367</v>
      </c>
      <c r="B1396" s="23">
        <f>A1396/1000</f>
        <v/>
      </c>
      <c r="C1396" s="16" t="inlineStr">
        <is>
          <t>374 198 258</t>
        </is>
      </c>
      <c r="D1396" s="17" t="inlineStr">
        <is>
          <t>374 216 605</t>
        </is>
      </c>
      <c r="E1396" s="16" t="inlineStr">
        <is>
          <t>374 234 952</t>
        </is>
      </c>
      <c r="F1396" s="17" t="inlineStr">
        <is>
          <t>374 253 298</t>
        </is>
      </c>
      <c r="G1396" s="16" t="inlineStr">
        <is>
          <t>374 271 643</t>
        </is>
      </c>
      <c r="H1396" s="17" t="inlineStr">
        <is>
          <t>374 289 988</t>
        </is>
      </c>
      <c r="I1396" s="16" t="inlineStr">
        <is>
          <t>374 308 331</t>
        </is>
      </c>
      <c r="J1396" s="17" t="inlineStr">
        <is>
          <t>374 326 674</t>
        </is>
      </c>
      <c r="K1396" s="16" t="inlineStr">
        <is>
          <t>374 345 016</t>
        </is>
      </c>
      <c r="L1396" s="17" t="inlineStr">
        <is>
          <t>374 363 358</t>
        </is>
      </c>
    </row>
    <row r="1397" ht="14.15" customHeight="1" s="22">
      <c r="A1397" s="14" t="n">
        <v>2368</v>
      </c>
      <c r="B1397" s="23">
        <f>A1397/1000</f>
        <v/>
      </c>
      <c r="C1397" s="16" t="inlineStr">
        <is>
          <t>374 381 698</t>
        </is>
      </c>
      <c r="D1397" s="17" t="inlineStr">
        <is>
          <t>374 400 038</t>
        </is>
      </c>
      <c r="E1397" s="16" t="inlineStr">
        <is>
          <t>374 418 377</t>
        </is>
      </c>
      <c r="F1397" s="17" t="inlineStr">
        <is>
          <t>374 436 715</t>
        </is>
      </c>
      <c r="G1397" s="16" t="inlineStr">
        <is>
          <t>374 455 052</t>
        </is>
      </c>
      <c r="H1397" s="17" t="inlineStr">
        <is>
          <t>374 473 389</t>
        </is>
      </c>
      <c r="I1397" s="16" t="inlineStr">
        <is>
          <t>374 491 725</t>
        </is>
      </c>
      <c r="J1397" s="17" t="inlineStr">
        <is>
          <t>374 510 060</t>
        </is>
      </c>
      <c r="K1397" s="16" t="inlineStr">
        <is>
          <t>374 528 394</t>
        </is>
      </c>
      <c r="L1397" s="17" t="inlineStr">
        <is>
          <t>374 546 728</t>
        </is>
      </c>
    </row>
    <row r="1398" ht="14.15" customHeight="1" s="22">
      <c r="A1398" s="14" t="n">
        <v>2369</v>
      </c>
      <c r="B1398" s="23">
        <f>A1398/1000</f>
        <v/>
      </c>
      <c r="C1398" s="16" t="inlineStr">
        <is>
          <t>374 565 061</t>
        </is>
      </c>
      <c r="D1398" s="17" t="inlineStr">
        <is>
          <t>374 583 393</t>
        </is>
      </c>
      <c r="E1398" s="16" t="inlineStr">
        <is>
          <t>374 601 724</t>
        </is>
      </c>
      <c r="F1398" s="17" t="inlineStr">
        <is>
          <t>374 620 054</t>
        </is>
      </c>
      <c r="G1398" s="16" t="inlineStr">
        <is>
          <t>374 638 384</t>
        </is>
      </c>
      <c r="H1398" s="17" t="inlineStr">
        <is>
          <t>374 656 713</t>
        </is>
      </c>
      <c r="I1398" s="16" t="inlineStr">
        <is>
          <t>374 675 041</t>
        </is>
      </c>
      <c r="J1398" s="17" t="inlineStr">
        <is>
          <t>374 693 369</t>
        </is>
      </c>
      <c r="K1398" s="16" t="inlineStr">
        <is>
          <t>374 711 695</t>
        </is>
      </c>
      <c r="L1398" s="17" t="inlineStr">
        <is>
          <t>374 730 021</t>
        </is>
      </c>
    </row>
    <row r="1399" ht="14.15" customHeight="1" s="22">
      <c r="A1399" s="14" t="n">
        <v>2370</v>
      </c>
      <c r="B1399" s="23">
        <f>A1399/1000</f>
        <v/>
      </c>
      <c r="C1399" s="16" t="inlineStr">
        <is>
          <t>374 748 346</t>
        </is>
      </c>
      <c r="D1399" s="17" t="inlineStr">
        <is>
          <t>374 766 670</t>
        </is>
      </c>
      <c r="E1399" s="16" t="inlineStr">
        <is>
          <t>374 784 994</t>
        </is>
      </c>
      <c r="F1399" s="17" t="inlineStr">
        <is>
          <t>374 803 317</t>
        </is>
      </c>
      <c r="G1399" s="16" t="inlineStr">
        <is>
          <t>374 821 638</t>
        </is>
      </c>
      <c r="H1399" s="17" t="inlineStr">
        <is>
          <t>374 839 960</t>
        </is>
      </c>
      <c r="I1399" s="16" t="inlineStr">
        <is>
          <t>374 858 280</t>
        </is>
      </c>
      <c r="J1399" s="17" t="inlineStr">
        <is>
          <t>374 876 600</t>
        </is>
      </c>
      <c r="K1399" s="16" t="inlineStr">
        <is>
          <t>374 894 919</t>
        </is>
      </c>
      <c r="L1399" s="17" t="inlineStr">
        <is>
          <t>374 913 237</t>
        </is>
      </c>
    </row>
    <row r="1400" ht="14.15" customHeight="1" s="22">
      <c r="A1400" s="14" t="n">
        <v>2371</v>
      </c>
      <c r="B1400" s="23">
        <f>A1400/1000</f>
        <v/>
      </c>
      <c r="C1400" s="16" t="inlineStr">
        <is>
          <t>374 931 554</t>
        </is>
      </c>
      <c r="D1400" s="17" t="inlineStr">
        <is>
          <t>374 949 871</t>
        </is>
      </c>
      <c r="E1400" s="16" t="inlineStr">
        <is>
          <t>374 968 186</t>
        </is>
      </c>
      <c r="F1400" s="17" t="inlineStr">
        <is>
          <t>374 986 501</t>
        </is>
      </c>
      <c r="G1400" s="16" t="inlineStr">
        <is>
          <t>375 004 816</t>
        </is>
      </c>
      <c r="H1400" s="17" t="inlineStr">
        <is>
          <t>375 023 129</t>
        </is>
      </c>
      <c r="I1400" s="16" t="inlineStr">
        <is>
          <t>375 041 442</t>
        </is>
      </c>
      <c r="J1400" s="17" t="inlineStr">
        <is>
          <t>375 059 754</t>
        </is>
      </c>
      <c r="K1400" s="16" t="inlineStr">
        <is>
          <t>375 078 065</t>
        </is>
      </c>
      <c r="L1400" s="17" t="inlineStr">
        <is>
          <t>375 096 375</t>
        </is>
      </c>
    </row>
    <row r="1401" ht="14.15" customHeight="1" s="22">
      <c r="A1401" s="14" t="n">
        <v>2372</v>
      </c>
      <c r="B1401" s="23">
        <f>A1401/1000</f>
        <v/>
      </c>
      <c r="C1401" s="16" t="inlineStr">
        <is>
          <t>375 114 685</t>
        </is>
      </c>
      <c r="D1401" s="17" t="inlineStr">
        <is>
          <t>375 132 994</t>
        </is>
      </c>
      <c r="E1401" s="16" t="inlineStr">
        <is>
          <t>375 151 302</t>
        </is>
      </c>
      <c r="F1401" s="17" t="inlineStr">
        <is>
          <t>375 169 609</t>
        </is>
      </c>
      <c r="G1401" s="16" t="inlineStr">
        <is>
          <t>375 187 915</t>
        </is>
      </c>
      <c r="H1401" s="17" t="inlineStr">
        <is>
          <t>375 206 221</t>
        </is>
      </c>
      <c r="I1401" s="16" t="inlineStr">
        <is>
          <t>375 224 526</t>
        </is>
      </c>
      <c r="J1401" s="17" t="inlineStr">
        <is>
          <t>375 242 830</t>
        </is>
      </c>
      <c r="K1401" s="16" t="inlineStr">
        <is>
          <t>375 261 134</t>
        </is>
      </c>
      <c r="L1401" s="17" t="inlineStr">
        <is>
          <t>375 279 436</t>
        </is>
      </c>
    </row>
    <row r="1402" ht="14.15" customHeight="1" s="22">
      <c r="A1402" s="14" t="n">
        <v>2373</v>
      </c>
      <c r="B1402" s="23">
        <f>A1402/1000</f>
        <v/>
      </c>
      <c r="C1402" s="16" t="inlineStr">
        <is>
          <t>375 297 738</t>
        </is>
      </c>
      <c r="D1402" s="17" t="inlineStr">
        <is>
          <t>375 316 039</t>
        </is>
      </c>
      <c r="E1402" s="16" t="inlineStr">
        <is>
          <t>375 334 340</t>
        </is>
      </c>
      <c r="F1402" s="17" t="inlineStr">
        <is>
          <t>375 352 639</t>
        </is>
      </c>
      <c r="G1402" s="16" t="inlineStr">
        <is>
          <t>375 370 938</t>
        </is>
      </c>
      <c r="H1402" s="17" t="inlineStr">
        <is>
          <t>375 389 236</t>
        </is>
      </c>
      <c r="I1402" s="16" t="inlineStr">
        <is>
          <t>375 407 533</t>
        </is>
      </c>
      <c r="J1402" s="17" t="inlineStr">
        <is>
          <t>375 425 830</t>
        </is>
      </c>
      <c r="K1402" s="16" t="inlineStr">
        <is>
          <t>375 444 126</t>
        </is>
      </c>
      <c r="L1402" s="17" t="inlineStr">
        <is>
          <t>375 462 420</t>
        </is>
      </c>
    </row>
    <row r="1403" ht="14.15" customHeight="1" s="22">
      <c r="A1403" s="14" t="n">
        <v>2374</v>
      </c>
      <c r="B1403" s="23">
        <f>A1403/1000</f>
        <v/>
      </c>
      <c r="C1403" s="16" t="inlineStr">
        <is>
          <t>375 480 715</t>
        </is>
      </c>
      <c r="D1403" s="17" t="inlineStr">
        <is>
          <t>375 499 008</t>
        </is>
      </c>
      <c r="E1403" s="16" t="inlineStr">
        <is>
          <t>375 517 301</t>
        </is>
      </c>
      <c r="F1403" s="17" t="inlineStr">
        <is>
          <t>375 535 593</t>
        </is>
      </c>
      <c r="G1403" s="16" t="inlineStr">
        <is>
          <t>375 553 884</t>
        </is>
      </c>
      <c r="H1403" s="17" t="inlineStr">
        <is>
          <t>375 572 174</t>
        </is>
      </c>
      <c r="I1403" s="16" t="inlineStr">
        <is>
          <t>375 590 463</t>
        </is>
      </c>
      <c r="J1403" s="17" t="inlineStr">
        <is>
          <t>375 608 752</t>
        </is>
      </c>
      <c r="K1403" s="16" t="inlineStr">
        <is>
          <t>375 627 040</t>
        </is>
      </c>
      <c r="L1403" s="17" t="inlineStr">
        <is>
          <t>375 645 327</t>
        </is>
      </c>
    </row>
    <row r="1404" ht="14.15" customHeight="1" s="22">
      <c r="A1404" s="14" t="n">
        <v>2375</v>
      </c>
      <c r="B1404" s="23">
        <f>A1404/1000</f>
        <v/>
      </c>
      <c r="C1404" s="16" t="inlineStr">
        <is>
          <t>375 663 614</t>
        </is>
      </c>
      <c r="D1404" s="17" t="inlineStr">
        <is>
          <t>375 681 900</t>
        </is>
      </c>
      <c r="E1404" s="16" t="inlineStr">
        <is>
          <t>375 700 185</t>
        </is>
      </c>
      <c r="F1404" s="17" t="inlineStr">
        <is>
          <t>375 718 469</t>
        </is>
      </c>
      <c r="G1404" s="16" t="inlineStr">
        <is>
          <t>375 736 752</t>
        </is>
      </c>
      <c r="H1404" s="17" t="inlineStr">
        <is>
          <t>375 755 035</t>
        </is>
      </c>
      <c r="I1404" s="16" t="inlineStr">
        <is>
          <t>375 773 317</t>
        </is>
      </c>
      <c r="J1404" s="17" t="inlineStr">
        <is>
          <t>375 791 598</t>
        </is>
      </c>
      <c r="K1404" s="16" t="inlineStr">
        <is>
          <t>375 809 878</t>
        </is>
      </c>
      <c r="L1404" s="17" t="inlineStr">
        <is>
          <t>375 828 158</t>
        </is>
      </c>
    </row>
    <row r="1405" ht="14.15" customHeight="1" s="22">
      <c r="A1405" s="14" t="n">
        <v>2376</v>
      </c>
      <c r="B1405" s="23">
        <f>A1405/1000</f>
        <v/>
      </c>
      <c r="C1405" s="16" t="inlineStr">
        <is>
          <t>375 846 436</t>
        </is>
      </c>
      <c r="D1405" s="17" t="inlineStr">
        <is>
          <t>375 864 714</t>
        </is>
      </c>
      <c r="E1405" s="16" t="inlineStr">
        <is>
          <t>375 882 992</t>
        </is>
      </c>
      <c r="F1405" s="17" t="inlineStr">
        <is>
          <t>375 901 268</t>
        </is>
      </c>
      <c r="G1405" s="16" t="inlineStr">
        <is>
          <t>375 919 544</t>
        </is>
      </c>
      <c r="H1405" s="17" t="inlineStr">
        <is>
          <t>375 937 819</t>
        </is>
      </c>
      <c r="I1405" s="16" t="inlineStr">
        <is>
          <t>375 956 093</t>
        </is>
      </c>
      <c r="J1405" s="17" t="inlineStr">
        <is>
          <t>375 974 366</t>
        </is>
      </c>
      <c r="K1405" s="16" t="inlineStr">
        <is>
          <t>375 992 639</t>
        </is>
      </c>
      <c r="L1405" s="17" t="inlineStr">
        <is>
          <t>376 010 911</t>
        </is>
      </c>
    </row>
    <row r="1406" ht="14.15" customHeight="1" s="22">
      <c r="A1406" s="14" t="n">
        <v>2377</v>
      </c>
      <c r="B1406" s="23">
        <f>A1406/1000</f>
        <v/>
      </c>
      <c r="C1406" s="16" t="inlineStr">
        <is>
          <t>376 029 182</t>
        </is>
      </c>
      <c r="D1406" s="17" t="inlineStr">
        <is>
          <t>376 047 452</t>
        </is>
      </c>
      <c r="E1406" s="16" t="inlineStr">
        <is>
          <t>376 065 722</t>
        </is>
      </c>
      <c r="F1406" s="17" t="inlineStr">
        <is>
          <t>376 083 990</t>
        </is>
      </c>
      <c r="G1406" s="16" t="inlineStr">
        <is>
          <t>376 102 258</t>
        </is>
      </c>
      <c r="H1406" s="17" t="inlineStr">
        <is>
          <t>376 120 526</t>
        </is>
      </c>
      <c r="I1406" s="16" t="inlineStr">
        <is>
          <t>376 138 792</t>
        </is>
      </c>
      <c r="J1406" s="17" t="inlineStr">
        <is>
          <t>376 157 058</t>
        </is>
      </c>
      <c r="K1406" s="16" t="inlineStr">
        <is>
          <t>376 175 323</t>
        </is>
      </c>
      <c r="L1406" s="17" t="inlineStr">
        <is>
          <t>376 193 587</t>
        </is>
      </c>
    </row>
    <row r="1407" ht="14.15" customHeight="1" s="22">
      <c r="A1407" s="14" t="n">
        <v>2378</v>
      </c>
      <c r="B1407" s="23">
        <f>A1407/1000</f>
        <v/>
      </c>
      <c r="C1407" s="16" t="inlineStr">
        <is>
          <t>376 211 850</t>
        </is>
      </c>
      <c r="D1407" s="17" t="inlineStr">
        <is>
          <t>376 230 113</t>
        </is>
      </c>
      <c r="E1407" s="16" t="inlineStr">
        <is>
          <t>376 248 375</t>
        </is>
      </c>
      <c r="F1407" s="17" t="inlineStr">
        <is>
          <t>376 266 636</t>
        </is>
      </c>
      <c r="G1407" s="16" t="inlineStr">
        <is>
          <t>376 284 896</t>
        </is>
      </c>
      <c r="H1407" s="17" t="inlineStr">
        <is>
          <t>376 303 156</t>
        </is>
      </c>
      <c r="I1407" s="16" t="inlineStr">
        <is>
          <t>376 321 415</t>
        </is>
      </c>
      <c r="J1407" s="17" t="inlineStr">
        <is>
          <t>376 339 673</t>
        </is>
      </c>
      <c r="K1407" s="16" t="inlineStr">
        <is>
          <t>376 357 930</t>
        </is>
      </c>
      <c r="L1407" s="17" t="inlineStr">
        <is>
          <t>376 376 186</t>
        </is>
      </c>
    </row>
    <row r="1408" ht="14.15" customHeight="1" s="22">
      <c r="A1408" s="14" t="n">
        <v>2379</v>
      </c>
      <c r="B1408" s="23">
        <f>A1408/1000</f>
        <v/>
      </c>
      <c r="C1408" s="16" t="inlineStr">
        <is>
          <t>376 394 442</t>
        </is>
      </c>
      <c r="D1408" s="17" t="inlineStr">
        <is>
          <t>376 412 697</t>
        </is>
      </c>
      <c r="E1408" s="16" t="inlineStr">
        <is>
          <t>376 430 951</t>
        </is>
      </c>
      <c r="F1408" s="17" t="inlineStr">
        <is>
          <t>376 449 205</t>
        </is>
      </c>
      <c r="G1408" s="16" t="inlineStr">
        <is>
          <t>376 467 457</t>
        </is>
      </c>
      <c r="H1408" s="17" t="inlineStr">
        <is>
          <t>376 485 709</t>
        </is>
      </c>
      <c r="I1408" s="16" t="inlineStr">
        <is>
          <t>376 503 960</t>
        </is>
      </c>
      <c r="J1408" s="17" t="inlineStr">
        <is>
          <t>376 522 211</t>
        </is>
      </c>
      <c r="K1408" s="16" t="inlineStr">
        <is>
          <t>376 540 460</t>
        </is>
      </c>
      <c r="L1408" s="17" t="inlineStr">
        <is>
          <t>376 558 709</t>
        </is>
      </c>
    </row>
    <row r="1409" ht="14.15" customHeight="1" s="22">
      <c r="A1409" s="14" t="n">
        <v>2380</v>
      </c>
      <c r="B1409" s="23">
        <f>A1409/1000</f>
        <v/>
      </c>
      <c r="C1409" s="16" t="inlineStr">
        <is>
          <t>376 576 957</t>
        </is>
      </c>
      <c r="D1409" s="17" t="inlineStr">
        <is>
          <t>376 595 204</t>
        </is>
      </c>
      <c r="E1409" s="16" t="inlineStr">
        <is>
          <t>376 613 451</t>
        </is>
      </c>
      <c r="F1409" s="17" t="inlineStr">
        <is>
          <t>376 631 697</t>
        </is>
      </c>
      <c r="G1409" s="16" t="inlineStr">
        <is>
          <t>376 649 942</t>
        </is>
      </c>
      <c r="H1409" s="17" t="inlineStr">
        <is>
          <t>376 668 186</t>
        </is>
      </c>
      <c r="I1409" s="16" t="inlineStr">
        <is>
          <t>376 686 429</t>
        </is>
      </c>
      <c r="J1409" s="17" t="inlineStr">
        <is>
          <t>376 704 672</t>
        </is>
      </c>
      <c r="K1409" s="16" t="inlineStr">
        <is>
          <t>376 722 914</t>
        </is>
      </c>
      <c r="L1409" s="17" t="inlineStr">
        <is>
          <t>376 741 155</t>
        </is>
      </c>
    </row>
    <row r="1410" ht="14.15" customHeight="1" s="22">
      <c r="A1410" s="14" t="n">
        <v>2381</v>
      </c>
      <c r="B1410" s="23">
        <f>A1410/1000</f>
        <v/>
      </c>
      <c r="C1410" s="16" t="inlineStr">
        <is>
          <t>376 759 395</t>
        </is>
      </c>
      <c r="D1410" s="17" t="inlineStr">
        <is>
          <t>376 777 635</t>
        </is>
      </c>
      <c r="E1410" s="16" t="inlineStr">
        <is>
          <t>376 795 874</t>
        </is>
      </c>
      <c r="F1410" s="17" t="inlineStr">
        <is>
          <t>376 814 112</t>
        </is>
      </c>
      <c r="G1410" s="16" t="inlineStr">
        <is>
          <t>376 832 349</t>
        </is>
      </c>
      <c r="H1410" s="17" t="inlineStr">
        <is>
          <t>376 850 586</t>
        </is>
      </c>
      <c r="I1410" s="16" t="inlineStr">
        <is>
          <t>376 868 822</t>
        </is>
      </c>
      <c r="J1410" s="17" t="inlineStr">
        <is>
          <t>376 887 057</t>
        </is>
      </c>
      <c r="K1410" s="16" t="inlineStr">
        <is>
          <t>376 905 291</t>
        </is>
      </c>
      <c r="L1410" s="17" t="inlineStr">
        <is>
          <t>376 923 524</t>
        </is>
      </c>
    </row>
    <row r="1411" ht="14.15" customHeight="1" s="22">
      <c r="A1411" s="14" t="n">
        <v>2382</v>
      </c>
      <c r="B1411" s="23">
        <f>A1411/1000</f>
        <v/>
      </c>
      <c r="C1411" s="16" t="inlineStr">
        <is>
          <t>376 941 757</t>
        </is>
      </c>
      <c r="D1411" s="17" t="inlineStr">
        <is>
          <t>376 959 989</t>
        </is>
      </c>
      <c r="E1411" s="16" t="inlineStr">
        <is>
          <t>376 978 220</t>
        </is>
      </c>
      <c r="F1411" s="17" t="inlineStr">
        <is>
          <t>376 996 451</t>
        </is>
      </c>
      <c r="G1411" s="16" t="inlineStr">
        <is>
          <t>377 014 680</t>
        </is>
      </c>
      <c r="H1411" s="17" t="inlineStr">
        <is>
          <t>377 032 909</t>
        </is>
      </c>
      <c r="I1411" s="16" t="inlineStr">
        <is>
          <t>377 051 137</t>
        </is>
      </c>
      <c r="J1411" s="17" t="inlineStr">
        <is>
          <t>377 069 365</t>
        </is>
      </c>
      <c r="K1411" s="16" t="inlineStr">
        <is>
          <t>377 087 591</t>
        </is>
      </c>
      <c r="L1411" s="17" t="inlineStr">
        <is>
          <t>377 105 817</t>
        </is>
      </c>
    </row>
    <row r="1412" ht="14.15" customHeight="1" s="22">
      <c r="A1412" s="14" t="n">
        <v>2383</v>
      </c>
      <c r="B1412" s="23">
        <f>A1412/1000</f>
        <v/>
      </c>
      <c r="C1412" s="16" t="inlineStr">
        <is>
          <t>377 124 042</t>
        </is>
      </c>
      <c r="D1412" s="17" t="inlineStr">
        <is>
          <t>377 142 267</t>
        </is>
      </c>
      <c r="E1412" s="16" t="inlineStr">
        <is>
          <t>377 160 490</t>
        </is>
      </c>
      <c r="F1412" s="17" t="inlineStr">
        <is>
          <t>377 178 713</t>
        </is>
      </c>
      <c r="G1412" s="16" t="inlineStr">
        <is>
          <t>377 196 935</t>
        </is>
      </c>
      <c r="H1412" s="17" t="inlineStr">
        <is>
          <t>377 215 156</t>
        </is>
      </c>
      <c r="I1412" s="16" t="inlineStr">
        <is>
          <t>377 233 377</t>
        </is>
      </c>
      <c r="J1412" s="17" t="inlineStr">
        <is>
          <t>377 251 596</t>
        </is>
      </c>
      <c r="K1412" s="16" t="inlineStr">
        <is>
          <t>377 269 815</t>
        </is>
      </c>
      <c r="L1412" s="17" t="inlineStr">
        <is>
          <t>377 288 034</t>
        </is>
      </c>
    </row>
    <row r="1413" ht="14.15" customHeight="1" s="22">
      <c r="A1413" s="14" t="n">
        <v>2384</v>
      </c>
      <c r="B1413" s="23">
        <f>A1413/1000</f>
        <v/>
      </c>
      <c r="C1413" s="16" t="inlineStr">
        <is>
          <t>377 306 251</t>
        </is>
      </c>
      <c r="D1413" s="17" t="inlineStr">
        <is>
          <t>377 324 468</t>
        </is>
      </c>
      <c r="E1413" s="16" t="inlineStr">
        <is>
          <t>377 342 684</t>
        </is>
      </c>
      <c r="F1413" s="17" t="inlineStr">
        <is>
          <t>377 360 899</t>
        </is>
      </c>
      <c r="G1413" s="16" t="inlineStr">
        <is>
          <t>377 379 113</t>
        </is>
      </c>
      <c r="H1413" s="17" t="inlineStr">
        <is>
          <t>377 397 327</t>
        </is>
      </c>
      <c r="I1413" s="16" t="inlineStr">
        <is>
          <t>377 415 540</t>
        </is>
      </c>
      <c r="J1413" s="17" t="inlineStr">
        <is>
          <t>377 433 752</t>
        </is>
      </c>
      <c r="K1413" s="16" t="inlineStr">
        <is>
          <t>377 451 963</t>
        </is>
      </c>
      <c r="L1413" s="17" t="inlineStr">
        <is>
          <t>377 470 174</t>
        </is>
      </c>
    </row>
    <row r="1414" ht="14.15" customHeight="1" s="22">
      <c r="A1414" s="14" t="n">
        <v>2385</v>
      </c>
      <c r="B1414" s="23">
        <f>A1414/1000</f>
        <v/>
      </c>
      <c r="C1414" s="16" t="inlineStr">
        <is>
          <t>377 488 383</t>
        </is>
      </c>
      <c r="D1414" s="17" t="inlineStr">
        <is>
          <t>377 506 592</t>
        </is>
      </c>
      <c r="E1414" s="16" t="inlineStr">
        <is>
          <t>377 524 801</t>
        </is>
      </c>
      <c r="F1414" s="17" t="inlineStr">
        <is>
          <t>377 543 008</t>
        </is>
      </c>
      <c r="G1414" s="16" t="inlineStr">
        <is>
          <t>377 561 215</t>
        </is>
      </c>
      <c r="H1414" s="17" t="inlineStr">
        <is>
          <t>377 579 421</t>
        </is>
      </c>
      <c r="I1414" s="16" t="inlineStr">
        <is>
          <t>377 597 626</t>
        </is>
      </c>
      <c r="J1414" s="17" t="inlineStr">
        <is>
          <t>377 615 831</t>
        </is>
      </c>
      <c r="K1414" s="16" t="inlineStr">
        <is>
          <t>377 634 034</t>
        </is>
      </c>
      <c r="L1414" s="17" t="inlineStr">
        <is>
          <t>377 652 237</t>
        </is>
      </c>
    </row>
    <row r="1415" ht="14.15" customHeight="1" s="22">
      <c r="A1415" s="14" t="n">
        <v>2386</v>
      </c>
      <c r="B1415" s="23">
        <f>A1415/1000</f>
        <v/>
      </c>
      <c r="C1415" s="16" t="inlineStr">
        <is>
          <t>377 670 439</t>
        </is>
      </c>
      <c r="D1415" s="17" t="inlineStr">
        <is>
          <t>377 688 641</t>
        </is>
      </c>
      <c r="E1415" s="16" t="inlineStr">
        <is>
          <t>377 706 841</t>
        </is>
      </c>
      <c r="F1415" s="17" t="inlineStr">
        <is>
          <t>377 725 041</t>
        </is>
      </c>
      <c r="G1415" s="16" t="inlineStr">
        <is>
          <t>377 743 240</t>
        </is>
      </c>
      <c r="H1415" s="17" t="inlineStr">
        <is>
          <t>377 761 439</t>
        </is>
      </c>
      <c r="I1415" s="16" t="inlineStr">
        <is>
          <t>377 779 636</t>
        </is>
      </c>
      <c r="J1415" s="17" t="inlineStr">
        <is>
          <t>377 797 833</t>
        </is>
      </c>
      <c r="K1415" s="16" t="inlineStr">
        <is>
          <t>377 816 029</t>
        </is>
      </c>
      <c r="L1415" s="17" t="inlineStr">
        <is>
          <t>377 834 224</t>
        </is>
      </c>
    </row>
    <row r="1416" ht="14.15" customHeight="1" s="22">
      <c r="A1416" s="14" t="n">
        <v>2387</v>
      </c>
      <c r="B1416" s="23">
        <f>A1416/1000</f>
        <v/>
      </c>
      <c r="C1416" s="16" t="inlineStr">
        <is>
          <t>377 852 419</t>
        </is>
      </c>
      <c r="D1416" s="17" t="inlineStr">
        <is>
          <t>377 870 613</t>
        </is>
      </c>
      <c r="E1416" s="16" t="inlineStr">
        <is>
          <t>377 888 806</t>
        </is>
      </c>
      <c r="F1416" s="17" t="inlineStr">
        <is>
          <t>377 906 998</t>
        </is>
      </c>
      <c r="G1416" s="16" t="inlineStr">
        <is>
          <t>377 925 190</t>
        </is>
      </c>
      <c r="H1416" s="17" t="inlineStr">
        <is>
          <t>377 943 380</t>
        </is>
      </c>
      <c r="I1416" s="16" t="inlineStr">
        <is>
          <t>377 961 570</t>
        </is>
      </c>
      <c r="J1416" s="17" t="inlineStr">
        <is>
          <t>377 979 759</t>
        </is>
      </c>
      <c r="K1416" s="16" t="inlineStr">
        <is>
          <t>377 997 948</t>
        </is>
      </c>
      <c r="L1416" s="17" t="inlineStr">
        <is>
          <t>378 016 136</t>
        </is>
      </c>
    </row>
    <row r="1417" ht="14.15" customHeight="1" s="22">
      <c r="A1417" s="14" t="n">
        <v>2388</v>
      </c>
      <c r="B1417" s="23">
        <f>A1417/1000</f>
        <v/>
      </c>
      <c r="C1417" s="16" t="inlineStr">
        <is>
          <t>378 034 322</t>
        </is>
      </c>
      <c r="D1417" s="17" t="inlineStr">
        <is>
          <t>378 052 509</t>
        </is>
      </c>
      <c r="E1417" s="16" t="inlineStr">
        <is>
          <t>378 070 694</t>
        </is>
      </c>
      <c r="F1417" s="17" t="inlineStr">
        <is>
          <t>378 088 879</t>
        </is>
      </c>
      <c r="G1417" s="16" t="inlineStr">
        <is>
          <t>378 107 063</t>
        </is>
      </c>
      <c r="H1417" s="17" t="inlineStr">
        <is>
          <t>378 125 246</t>
        </is>
      </c>
      <c r="I1417" s="16" t="inlineStr">
        <is>
          <t>378 143 428</t>
        </is>
      </c>
      <c r="J1417" s="17" t="inlineStr">
        <is>
          <t>378 161 610</t>
        </is>
      </c>
      <c r="K1417" s="16" t="inlineStr">
        <is>
          <t>378 179 790</t>
        </is>
      </c>
      <c r="L1417" s="17" t="inlineStr">
        <is>
          <t>378 197 970</t>
        </is>
      </c>
    </row>
    <row r="1418" ht="14.15" customHeight="1" s="22">
      <c r="A1418" s="14" t="n">
        <v>2389</v>
      </c>
      <c r="B1418" s="23">
        <f>A1418/1000</f>
        <v/>
      </c>
      <c r="C1418" s="16" t="inlineStr">
        <is>
          <t>378 216 150</t>
        </is>
      </c>
      <c r="D1418" s="17" t="inlineStr">
        <is>
          <t>378 234 328</t>
        </is>
      </c>
      <c r="E1418" s="16" t="inlineStr">
        <is>
          <t>378 252 506</t>
        </is>
      </c>
      <c r="F1418" s="17" t="inlineStr">
        <is>
          <t>378 270 683</t>
        </is>
      </c>
      <c r="G1418" s="16" t="inlineStr">
        <is>
          <t>378 288 859</t>
        </is>
      </c>
      <c r="H1418" s="17" t="inlineStr">
        <is>
          <t>378 307 035</t>
        </is>
      </c>
      <c r="I1418" s="16" t="inlineStr">
        <is>
          <t>378 325 210</t>
        </is>
      </c>
      <c r="J1418" s="17" t="inlineStr">
        <is>
          <t>378 343 384</t>
        </is>
      </c>
      <c r="K1418" s="16" t="inlineStr">
        <is>
          <t>378 361 557</t>
        </is>
      </c>
      <c r="L1418" s="17" t="inlineStr">
        <is>
          <t>378 379 729</t>
        </is>
      </c>
    </row>
    <row r="1419" ht="14.15" customHeight="1" s="22">
      <c r="A1419" s="14" t="n">
        <v>2390</v>
      </c>
      <c r="B1419" s="23">
        <f>A1419/1000</f>
        <v/>
      </c>
      <c r="C1419" s="16" t="inlineStr">
        <is>
          <t>378 397 901</t>
        </is>
      </c>
      <c r="D1419" s="17" t="inlineStr">
        <is>
          <t>378 416 072</t>
        </is>
      </c>
      <c r="E1419" s="16" t="inlineStr">
        <is>
          <t>378 434 242</t>
        </is>
      </c>
      <c r="F1419" s="17" t="inlineStr">
        <is>
          <t>378 452 411</t>
        </is>
      </c>
      <c r="G1419" s="16" t="inlineStr">
        <is>
          <t>378 470 580</t>
        </is>
      </c>
      <c r="H1419" s="17" t="inlineStr">
        <is>
          <t>378 488 748</t>
        </is>
      </c>
      <c r="I1419" s="16" t="inlineStr">
        <is>
          <t>378 506 915</t>
        </is>
      </c>
      <c r="J1419" s="17" t="inlineStr">
        <is>
          <t>378 525 082</t>
        </is>
      </c>
      <c r="K1419" s="16" t="inlineStr">
        <is>
          <t>378 543 247</t>
        </is>
      </c>
      <c r="L1419" s="17" t="inlineStr">
        <is>
          <t>378 561 412</t>
        </is>
      </c>
    </row>
    <row r="1420" ht="14.15" customHeight="1" s="22">
      <c r="A1420" s="14" t="n">
        <v>2391</v>
      </c>
      <c r="B1420" s="23">
        <f>A1420/1000</f>
        <v/>
      </c>
      <c r="C1420" s="16" t="inlineStr">
        <is>
          <t>378 579 576</t>
        </is>
      </c>
      <c r="D1420" s="17" t="inlineStr">
        <is>
          <t>378 597 739</t>
        </is>
      </c>
      <c r="E1420" s="16" t="inlineStr">
        <is>
          <t>378 615 902</t>
        </is>
      </c>
      <c r="F1420" s="17" t="inlineStr">
        <is>
          <t>378 634 064</t>
        </is>
      </c>
      <c r="G1420" s="16" t="inlineStr">
        <is>
          <t>378 652 225</t>
        </is>
      </c>
      <c r="H1420" s="17" t="inlineStr">
        <is>
          <t>378 670 385</t>
        </is>
      </c>
      <c r="I1420" s="16" t="inlineStr">
        <is>
          <t>378 688 545</t>
        </is>
      </c>
      <c r="J1420" s="17" t="inlineStr">
        <is>
          <t>378 706 704</t>
        </is>
      </c>
      <c r="K1420" s="16" t="inlineStr">
        <is>
          <t>378 724 862</t>
        </is>
      </c>
      <c r="L1420" s="17" t="inlineStr">
        <is>
          <t>378 743 019</t>
        </is>
      </c>
    </row>
    <row r="1421" ht="14.15" customHeight="1" s="22">
      <c r="A1421" s="14" t="n">
        <v>2392</v>
      </c>
      <c r="B1421" s="23">
        <f>A1421/1000</f>
        <v/>
      </c>
      <c r="C1421" s="16" t="inlineStr">
        <is>
          <t>378 761 175</t>
        </is>
      </c>
      <c r="D1421" s="17" t="inlineStr">
        <is>
          <t>378 779 331</t>
        </is>
      </c>
      <c r="E1421" s="16" t="inlineStr">
        <is>
          <t>378 797 486</t>
        </is>
      </c>
      <c r="F1421" s="17" t="inlineStr">
        <is>
          <t>378 815 640</t>
        </is>
      </c>
      <c r="G1421" s="16" t="inlineStr">
        <is>
          <t>378 833 794</t>
        </is>
      </c>
      <c r="H1421" s="17" t="inlineStr">
        <is>
          <t>378 851 946</t>
        </is>
      </c>
      <c r="I1421" s="16" t="inlineStr">
        <is>
          <t>378 870 098</t>
        </is>
      </c>
      <c r="J1421" s="17" t="inlineStr">
        <is>
          <t>378 888 250</t>
        </is>
      </c>
      <c r="K1421" s="16" t="inlineStr">
        <is>
          <t>378 906 400</t>
        </is>
      </c>
      <c r="L1421" s="17" t="inlineStr">
        <is>
          <t>378 924 550</t>
        </is>
      </c>
    </row>
    <row r="1422" ht="14.15" customHeight="1" s="22">
      <c r="A1422" s="14" t="n">
        <v>2393</v>
      </c>
      <c r="B1422" s="23">
        <f>A1422/1000</f>
        <v/>
      </c>
      <c r="C1422" s="16" t="inlineStr">
        <is>
          <t>378 942 699</t>
        </is>
      </c>
      <c r="D1422" s="17" t="inlineStr">
        <is>
          <t>378 960 847</t>
        </is>
      </c>
      <c r="E1422" s="16" t="inlineStr">
        <is>
          <t>378 978 994</t>
        </is>
      </c>
      <c r="F1422" s="17" t="inlineStr">
        <is>
          <t>378 997 141</t>
        </is>
      </c>
      <c r="G1422" s="16" t="inlineStr">
        <is>
          <t>379 015 287</t>
        </is>
      </c>
      <c r="H1422" s="17" t="inlineStr">
        <is>
          <t>379 033 432</t>
        </is>
      </c>
      <c r="I1422" s="16" t="inlineStr">
        <is>
          <t>379 051 576</t>
        </is>
      </c>
      <c r="J1422" s="17" t="inlineStr">
        <is>
          <t>379 069 720</t>
        </is>
      </c>
      <c r="K1422" s="16" t="inlineStr">
        <is>
          <t>379 087 863</t>
        </is>
      </c>
      <c r="L1422" s="17" t="inlineStr">
        <is>
          <t>379 106 005</t>
        </is>
      </c>
    </row>
    <row r="1423" ht="14.15" customHeight="1" s="22">
      <c r="A1423" s="14" t="n">
        <v>2394</v>
      </c>
      <c r="B1423" s="23">
        <f>A1423/1000</f>
        <v/>
      </c>
      <c r="C1423" s="16" t="inlineStr">
        <is>
          <t>379 124 146</t>
        </is>
      </c>
      <c r="D1423" s="17" t="inlineStr">
        <is>
          <t>379 142 287</t>
        </is>
      </c>
      <c r="E1423" s="16" t="inlineStr">
        <is>
          <t>379 160 426</t>
        </is>
      </c>
      <c r="F1423" s="17" t="inlineStr">
        <is>
          <t>379 178 566</t>
        </is>
      </c>
      <c r="G1423" s="16" t="inlineStr">
        <is>
          <t>379 196 704</t>
        </is>
      </c>
      <c r="H1423" s="17" t="inlineStr">
        <is>
          <t>379 214 841</t>
        </is>
      </c>
      <c r="I1423" s="16" t="inlineStr">
        <is>
          <t>379 232 978</t>
        </is>
      </c>
      <c r="J1423" s="17" t="inlineStr">
        <is>
          <t>379 251 114</t>
        </is>
      </c>
      <c r="K1423" s="16" t="inlineStr">
        <is>
          <t>379 269 249</t>
        </is>
      </c>
      <c r="L1423" s="17" t="inlineStr">
        <is>
          <t>379 287 384</t>
        </is>
      </c>
    </row>
    <row r="1424" ht="14.15" customHeight="1" s="22">
      <c r="A1424" s="14" t="n">
        <v>2395</v>
      </c>
      <c r="B1424" s="23">
        <f>A1424/1000</f>
        <v/>
      </c>
      <c r="C1424" s="16" t="inlineStr">
        <is>
          <t>379 305 518</t>
        </is>
      </c>
      <c r="D1424" s="17" t="inlineStr">
        <is>
          <t>379 323 651</t>
        </is>
      </c>
      <c r="E1424" s="16" t="inlineStr">
        <is>
          <t>379 341 783</t>
        </is>
      </c>
      <c r="F1424" s="17" t="inlineStr">
        <is>
          <t>379 359 914</t>
        </is>
      </c>
      <c r="G1424" s="16" t="inlineStr">
        <is>
          <t>379 378 045</t>
        </is>
      </c>
      <c r="H1424" s="17" t="inlineStr">
        <is>
          <t>379 396 175</t>
        </is>
      </c>
      <c r="I1424" s="16" t="inlineStr">
        <is>
          <t>379 414 304</t>
        </is>
      </c>
      <c r="J1424" s="17" t="inlineStr">
        <is>
          <t>379 432 433</t>
        </is>
      </c>
      <c r="K1424" s="16" t="inlineStr">
        <is>
          <t>379 450 561</t>
        </is>
      </c>
      <c r="L1424" s="17" t="inlineStr">
        <is>
          <t>379 468 688</t>
        </is>
      </c>
    </row>
    <row r="1425" ht="14.15" customHeight="1" s="22">
      <c r="A1425" s="14" t="n">
        <v>2396</v>
      </c>
      <c r="B1425" s="23">
        <f>A1425/1000</f>
        <v/>
      </c>
      <c r="C1425" s="16" t="inlineStr">
        <is>
          <t>379 486 814</t>
        </is>
      </c>
      <c r="D1425" s="17" t="inlineStr">
        <is>
          <t>379 504 939</t>
        </is>
      </c>
      <c r="E1425" s="16" t="inlineStr">
        <is>
          <t>379 523 064</t>
        </is>
      </c>
      <c r="F1425" s="17" t="inlineStr">
        <is>
          <t>379 541 188</t>
        </is>
      </c>
      <c r="G1425" s="16" t="inlineStr">
        <is>
          <t>379 559 311</t>
        </is>
      </c>
      <c r="H1425" s="17" t="inlineStr">
        <is>
          <t>379 577 433</t>
        </is>
      </c>
      <c r="I1425" s="16" t="inlineStr">
        <is>
          <t>379 595 555</t>
        </is>
      </c>
      <c r="J1425" s="17" t="inlineStr">
        <is>
          <t>379 613 676</t>
        </is>
      </c>
      <c r="K1425" s="16" t="inlineStr">
        <is>
          <t>379 631 796</t>
        </is>
      </c>
      <c r="L1425" s="17" t="inlineStr">
        <is>
          <t>379 649 915</t>
        </is>
      </c>
    </row>
    <row r="1426" ht="14.15" customHeight="1" s="22">
      <c r="A1426" s="14" t="n">
        <v>2397</v>
      </c>
      <c r="B1426" s="23">
        <f>A1426/1000</f>
        <v/>
      </c>
      <c r="C1426" s="16" t="inlineStr">
        <is>
          <t>379 668 034</t>
        </is>
      </c>
      <c r="D1426" s="17" t="inlineStr">
        <is>
          <t>379 686 152</t>
        </is>
      </c>
      <c r="E1426" s="16" t="inlineStr">
        <is>
          <t>379 704 269</t>
        </is>
      </c>
      <c r="F1426" s="17" t="inlineStr">
        <is>
          <t>379 722 385</t>
        </is>
      </c>
      <c r="G1426" s="16" t="inlineStr">
        <is>
          <t>379 740 501</t>
        </is>
      </c>
      <c r="H1426" s="17" t="inlineStr">
        <is>
          <t>379 758 616</t>
        </is>
      </c>
      <c r="I1426" s="16" t="inlineStr">
        <is>
          <t>379 776 730</t>
        </is>
      </c>
      <c r="J1426" s="17" t="inlineStr">
        <is>
          <t>379 794 843</t>
        </is>
      </c>
      <c r="K1426" s="16" t="inlineStr">
        <is>
          <t>379 812 956</t>
        </is>
      </c>
      <c r="L1426" s="17" t="inlineStr">
        <is>
          <t>379 831 068</t>
        </is>
      </c>
    </row>
    <row r="1427" ht="14.15" customHeight="1" s="22">
      <c r="A1427" s="14" t="n">
        <v>2398</v>
      </c>
      <c r="B1427" s="23">
        <f>A1427/1000</f>
        <v/>
      </c>
      <c r="C1427" s="16" t="inlineStr">
        <is>
          <t>379 849 179</t>
        </is>
      </c>
      <c r="D1427" s="17" t="inlineStr">
        <is>
          <t>379 867 289</t>
        </is>
      </c>
      <c r="E1427" s="16" t="inlineStr">
        <is>
          <t>379 885 399</t>
        </is>
      </c>
      <c r="F1427" s="17" t="inlineStr">
        <is>
          <t>379 903 507</t>
        </is>
      </c>
      <c r="G1427" s="16" t="inlineStr">
        <is>
          <t>379 921 616</t>
        </is>
      </c>
      <c r="H1427" s="17" t="inlineStr">
        <is>
          <t>379 939 723</t>
        </is>
      </c>
      <c r="I1427" s="16" t="inlineStr">
        <is>
          <t>379 957 829</t>
        </is>
      </c>
      <c r="J1427" s="17" t="inlineStr">
        <is>
          <t>379 975 935</t>
        </is>
      </c>
      <c r="K1427" s="16" t="inlineStr">
        <is>
          <t>379 994 040</t>
        </is>
      </c>
      <c r="L1427" s="17" t="inlineStr">
        <is>
          <t>380 012 144</t>
        </is>
      </c>
    </row>
    <row r="1428" ht="14.15" customHeight="1" s="22">
      <c r="A1428" s="14" t="n">
        <v>2399</v>
      </c>
      <c r="B1428" s="23">
        <f>A1428/1000</f>
        <v/>
      </c>
      <c r="C1428" s="16" t="inlineStr">
        <is>
          <t>380 030 248</t>
        </is>
      </c>
      <c r="D1428" s="17" t="inlineStr">
        <is>
          <t>380 048 351</t>
        </is>
      </c>
      <c r="E1428" s="16" t="inlineStr">
        <is>
          <t>380 066 453</t>
        </is>
      </c>
      <c r="F1428" s="17" t="inlineStr">
        <is>
          <t>380 084 554</t>
        </is>
      </c>
      <c r="G1428" s="16" t="inlineStr">
        <is>
          <t>380 102 655</t>
        </is>
      </c>
      <c r="H1428" s="17" t="inlineStr">
        <is>
          <t>380 120 754</t>
        </is>
      </c>
      <c r="I1428" s="16" t="inlineStr">
        <is>
          <t>380 138 853</t>
        </is>
      </c>
      <c r="J1428" s="17" t="inlineStr">
        <is>
          <t>380 156 952</t>
        </is>
      </c>
      <c r="K1428" s="16" t="inlineStr">
        <is>
          <t>380 175 049</t>
        </is>
      </c>
      <c r="L1428" s="17" t="inlineStr">
        <is>
          <t>380 193 146</t>
        </is>
      </c>
    </row>
    <row r="1429" ht="14.15" customHeight="1" s="22">
      <c r="B1429" s="23" t="n"/>
      <c r="C1429" s="25" t="n">
        <v>0</v>
      </c>
      <c r="D1429" s="25" t="n">
        <v>1</v>
      </c>
      <c r="E1429" s="25" t="n">
        <v>2</v>
      </c>
      <c r="F1429" s="25" t="n">
        <v>3</v>
      </c>
      <c r="G1429" s="25" t="n">
        <v>4</v>
      </c>
      <c r="H1429" s="25" t="n">
        <v>5</v>
      </c>
      <c r="I1429" s="25" t="n">
        <v>6</v>
      </c>
      <c r="J1429" s="25" t="n">
        <v>7</v>
      </c>
      <c r="K1429" s="25" t="n">
        <v>8</v>
      </c>
      <c r="L1429" s="25" t="n">
        <v>9</v>
      </c>
    </row>
    <row r="1430" ht="14.15" customHeight="1" s="22">
      <c r="A1430" s="14" t="n">
        <v>2400</v>
      </c>
      <c r="B1430" s="23">
        <f>A1430/1000</f>
        <v/>
      </c>
      <c r="C1430" s="16" t="inlineStr">
        <is>
          <t>380 211 242</t>
        </is>
      </c>
      <c r="D1430" s="17" t="inlineStr">
        <is>
          <t>380 229 337</t>
        </is>
      </c>
      <c r="E1430" s="16" t="inlineStr">
        <is>
          <t>380 247 431</t>
        </is>
      </c>
      <c r="F1430" s="17" t="inlineStr">
        <is>
          <t>380 265 525</t>
        </is>
      </c>
      <c r="G1430" s="16" t="inlineStr">
        <is>
          <t>380 283 618</t>
        </is>
      </c>
      <c r="H1430" s="17" t="inlineStr">
        <is>
          <t>380 301 710</t>
        </is>
      </c>
      <c r="I1430" s="16" t="inlineStr">
        <is>
          <t>380 319 802</t>
        </is>
      </c>
      <c r="J1430" s="17" t="inlineStr">
        <is>
          <t>380 337 892</t>
        </is>
      </c>
      <c r="K1430" s="16" t="inlineStr">
        <is>
          <t>380 355 982</t>
        </is>
      </c>
      <c r="L1430" s="17" t="inlineStr">
        <is>
          <t>380 374 072</t>
        </is>
      </c>
    </row>
    <row r="1431" ht="14.15" customHeight="1" s="22">
      <c r="A1431" s="14" t="n">
        <v>2401</v>
      </c>
      <c r="B1431" s="23">
        <f>A1431/1000</f>
        <v/>
      </c>
      <c r="C1431" s="16" t="inlineStr">
        <is>
          <t>380 392 160</t>
        </is>
      </c>
      <c r="D1431" s="17" t="inlineStr">
        <is>
          <t>380 410 248</t>
        </is>
      </c>
      <c r="E1431" s="16" t="inlineStr">
        <is>
          <t>380 428 335</t>
        </is>
      </c>
      <c r="F1431" s="17" t="inlineStr">
        <is>
          <t>380 446 421</t>
        </is>
      </c>
      <c r="G1431" s="16" t="inlineStr">
        <is>
          <t>380 464 506</t>
        </is>
      </c>
      <c r="H1431" s="17" t="inlineStr">
        <is>
          <t>380 482 591</t>
        </is>
      </c>
      <c r="I1431" s="16" t="inlineStr">
        <is>
          <t>380 500 675</t>
        </is>
      </c>
      <c r="J1431" s="17" t="inlineStr">
        <is>
          <t>380 518 758</t>
        </is>
      </c>
      <c r="K1431" s="16" t="inlineStr">
        <is>
          <t>380 536 840</t>
        </is>
      </c>
      <c r="L1431" s="17" t="inlineStr">
        <is>
          <t>380 554 922</t>
        </is>
      </c>
    </row>
    <row r="1432" ht="14.15" customHeight="1" s="22">
      <c r="A1432" s="14" t="n">
        <v>2402</v>
      </c>
      <c r="B1432" s="23">
        <f>A1432/1000</f>
        <v/>
      </c>
      <c r="C1432" s="16" t="inlineStr">
        <is>
          <t>380 573 003</t>
        </is>
      </c>
      <c r="D1432" s="17" t="inlineStr">
        <is>
          <t>380 591 083</t>
        </is>
      </c>
      <c r="E1432" s="16" t="inlineStr">
        <is>
          <t>380 609 163</t>
        </is>
      </c>
      <c r="F1432" s="17" t="inlineStr">
        <is>
          <t>380 627 241</t>
        </is>
      </c>
      <c r="G1432" s="16" t="inlineStr">
        <is>
          <t>380 645 319</t>
        </is>
      </c>
      <c r="H1432" s="17" t="inlineStr">
        <is>
          <t>380 663 396</t>
        </is>
      </c>
      <c r="I1432" s="16" t="inlineStr">
        <is>
          <t>380 681 473</t>
        </is>
      </c>
      <c r="J1432" s="17" t="inlineStr">
        <is>
          <t>380 699 548</t>
        </is>
      </c>
      <c r="K1432" s="16" t="inlineStr">
        <is>
          <t>380 717 623</t>
        </is>
      </c>
      <c r="L1432" s="17" t="inlineStr">
        <is>
          <t>380 735 697</t>
        </is>
      </c>
    </row>
    <row r="1433" ht="14.15" customHeight="1" s="22">
      <c r="A1433" s="14" t="n">
        <v>2403</v>
      </c>
      <c r="B1433" s="23">
        <f>A1433/1000</f>
        <v/>
      </c>
      <c r="C1433" s="16" t="inlineStr">
        <is>
          <t>380 753 771</t>
        </is>
      </c>
      <c r="D1433" s="17" t="inlineStr">
        <is>
          <t>380 771 843</t>
        </is>
      </c>
      <c r="E1433" s="16" t="inlineStr">
        <is>
          <t>380 789 915</t>
        </is>
      </c>
      <c r="F1433" s="17" t="inlineStr">
        <is>
          <t>380 807 986</t>
        </is>
      </c>
      <c r="G1433" s="16" t="inlineStr">
        <is>
          <t>380 826 057</t>
        </is>
      </c>
      <c r="H1433" s="17" t="inlineStr">
        <is>
          <t>380 844 126</t>
        </is>
      </c>
      <c r="I1433" s="16" t="inlineStr">
        <is>
          <t>380 862 195</t>
        </is>
      </c>
      <c r="J1433" s="17" t="inlineStr">
        <is>
          <t>380 880 263</t>
        </is>
      </c>
      <c r="K1433" s="16" t="inlineStr">
        <is>
          <t>380 898 331</t>
        </is>
      </c>
      <c r="L1433" s="17" t="inlineStr">
        <is>
          <t>380 916 397</t>
        </is>
      </c>
    </row>
    <row r="1434" ht="14.15" customHeight="1" s="22">
      <c r="A1434" s="14" t="n">
        <v>2404</v>
      </c>
      <c r="B1434" s="23">
        <f>A1434/1000</f>
        <v/>
      </c>
      <c r="C1434" s="16" t="inlineStr">
        <is>
          <t>380 934 463</t>
        </is>
      </c>
      <c r="D1434" s="17" t="inlineStr">
        <is>
          <t>380 952 528</t>
        </is>
      </c>
      <c r="E1434" s="16" t="inlineStr">
        <is>
          <t>380 970 593</t>
        </is>
      </c>
      <c r="F1434" s="17" t="inlineStr">
        <is>
          <t>380 988 656</t>
        </is>
      </c>
      <c r="G1434" s="16" t="inlineStr">
        <is>
          <t>381 006 719</t>
        </is>
      </c>
      <c r="H1434" s="17" t="inlineStr">
        <is>
          <t>381 024 781</t>
        </is>
      </c>
      <c r="I1434" s="16" t="inlineStr">
        <is>
          <t>381 042 843</t>
        </is>
      </c>
      <c r="J1434" s="17" t="inlineStr">
        <is>
          <t>381 060 903</t>
        </is>
      </c>
      <c r="K1434" s="16" t="inlineStr">
        <is>
          <t>381 078 963</t>
        </is>
      </c>
      <c r="L1434" s="17" t="inlineStr">
        <is>
          <t>381 097 022</t>
        </is>
      </c>
    </row>
    <row r="1435" ht="14.15" customHeight="1" s="22">
      <c r="A1435" s="14" t="n">
        <v>2405</v>
      </c>
      <c r="B1435" s="23">
        <f>A1435/1000</f>
        <v/>
      </c>
      <c r="C1435" s="16" t="inlineStr">
        <is>
          <t>381 115 081</t>
        </is>
      </c>
      <c r="D1435" s="17" t="inlineStr">
        <is>
          <t>381 133 138</t>
        </is>
      </c>
      <c r="E1435" s="16" t="inlineStr">
        <is>
          <t>381 151 195</t>
        </is>
      </c>
      <c r="F1435" s="17" t="inlineStr">
        <is>
          <t>381 169 251</t>
        </is>
      </c>
      <c r="G1435" s="16" t="inlineStr">
        <is>
          <t>381 187 307</t>
        </is>
      </c>
      <c r="H1435" s="17" t="inlineStr">
        <is>
          <t>381 205 361</t>
        </is>
      </c>
      <c r="I1435" s="16" t="inlineStr">
        <is>
          <t>381 223 415</t>
        </is>
      </c>
      <c r="J1435" s="17" t="inlineStr">
        <is>
          <t>381 241 468</t>
        </is>
      </c>
      <c r="K1435" s="16" t="inlineStr">
        <is>
          <t>381 259 521</t>
        </is>
      </c>
      <c r="L1435" s="17" t="inlineStr">
        <is>
          <t>381 277 572</t>
        </is>
      </c>
    </row>
    <row r="1436" ht="14.15" customHeight="1" s="22">
      <c r="A1436" s="14" t="n">
        <v>2406</v>
      </c>
      <c r="B1436" s="23">
        <f>A1436/1000</f>
        <v/>
      </c>
      <c r="C1436" s="16" t="inlineStr">
        <is>
          <t>381 295 623</t>
        </is>
      </c>
      <c r="D1436" s="17" t="inlineStr">
        <is>
          <t>381 313 673</t>
        </is>
      </c>
      <c r="E1436" s="16" t="inlineStr">
        <is>
          <t>381 331 722</t>
        </is>
      </c>
      <c r="F1436" s="17" t="inlineStr">
        <is>
          <t>381 349 771</t>
        </is>
      </c>
      <c r="G1436" s="16" t="inlineStr">
        <is>
          <t>381 367 819</t>
        </is>
      </c>
      <c r="H1436" s="17" t="inlineStr">
        <is>
          <t>381 385 866</t>
        </is>
      </c>
      <c r="I1436" s="16" t="inlineStr">
        <is>
          <t>381 403 912</t>
        </is>
      </c>
      <c r="J1436" s="17" t="inlineStr">
        <is>
          <t>381 421 958</t>
        </is>
      </c>
      <c r="K1436" s="16" t="inlineStr">
        <is>
          <t>381 440 003</t>
        </is>
      </c>
      <c r="L1436" s="17" t="inlineStr">
        <is>
          <t>381 458 047</t>
        </is>
      </c>
    </row>
    <row r="1437" ht="14.15" customHeight="1" s="22">
      <c r="A1437" s="14" t="n">
        <v>2407</v>
      </c>
      <c r="B1437" s="23">
        <f>A1437/1000</f>
        <v/>
      </c>
      <c r="C1437" s="16" t="inlineStr">
        <is>
          <t>381 476 090</t>
        </is>
      </c>
      <c r="D1437" s="17" t="inlineStr">
        <is>
          <t>381 494 133</t>
        </is>
      </c>
      <c r="E1437" s="16" t="inlineStr">
        <is>
          <t>381 512 175</t>
        </is>
      </c>
      <c r="F1437" s="17" t="inlineStr">
        <is>
          <t>381 530 216</t>
        </is>
      </c>
      <c r="G1437" s="16" t="inlineStr">
        <is>
          <t>381 548 256</t>
        </is>
      </c>
      <c r="H1437" s="17" t="inlineStr">
        <is>
          <t>381 566 296</t>
        </is>
      </c>
      <c r="I1437" s="16" t="inlineStr">
        <is>
          <t>381 584 335</t>
        </is>
      </c>
      <c r="J1437" s="17" t="inlineStr">
        <is>
          <t>381 602 373</t>
        </is>
      </c>
      <c r="K1437" s="16" t="inlineStr">
        <is>
          <t>381 620 410</t>
        </is>
      </c>
      <c r="L1437" s="17" t="inlineStr">
        <is>
          <t>381 638 447</t>
        </is>
      </c>
    </row>
    <row r="1438" ht="14.15" customHeight="1" s="22">
      <c r="A1438" s="14" t="n">
        <v>2408</v>
      </c>
      <c r="B1438" s="23">
        <f>A1438/1000</f>
        <v/>
      </c>
      <c r="C1438" s="16" t="inlineStr">
        <is>
          <t>381 656 483</t>
        </is>
      </c>
      <c r="D1438" s="17" t="inlineStr">
        <is>
          <t>381 674 518</t>
        </is>
      </c>
      <c r="E1438" s="16" t="inlineStr">
        <is>
          <t>381 692 552</t>
        </is>
      </c>
      <c r="F1438" s="17" t="inlineStr">
        <is>
          <t>381 710 586</t>
        </is>
      </c>
      <c r="G1438" s="16" t="inlineStr">
        <is>
          <t>381 728 619</t>
        </is>
      </c>
      <c r="H1438" s="17" t="inlineStr">
        <is>
          <t>381 746 651</t>
        </is>
      </c>
      <c r="I1438" s="16" t="inlineStr">
        <is>
          <t>381 764 682</t>
        </is>
      </c>
      <c r="J1438" s="17" t="inlineStr">
        <is>
          <t>381 782 713</t>
        </is>
      </c>
      <c r="K1438" s="16" t="inlineStr">
        <is>
          <t>381 800 743</t>
        </is>
      </c>
      <c r="L1438" s="17" t="inlineStr">
        <is>
          <t>381 818 772</t>
        </is>
      </c>
    </row>
    <row r="1439" ht="14.15" customHeight="1" s="22">
      <c r="A1439" s="14" t="n">
        <v>2409</v>
      </c>
      <c r="B1439" s="23">
        <f>A1439/1000</f>
        <v/>
      </c>
      <c r="C1439" s="16" t="inlineStr">
        <is>
          <t>381 836 800</t>
        </is>
      </c>
      <c r="D1439" s="17" t="inlineStr">
        <is>
          <t>381 854 828</t>
        </is>
      </c>
      <c r="E1439" s="16" t="inlineStr">
        <is>
          <t>381 872 854</t>
        </is>
      </c>
      <c r="F1439" s="17" t="inlineStr">
        <is>
          <t>381 890 881</t>
        </is>
      </c>
      <c r="G1439" s="16" t="inlineStr">
        <is>
          <t>381 908 906</t>
        </is>
      </c>
      <c r="H1439" s="17" t="inlineStr">
        <is>
          <t>381 926 931</t>
        </is>
      </c>
      <c r="I1439" s="16" t="inlineStr">
        <is>
          <t>381 944 955</t>
        </is>
      </c>
      <c r="J1439" s="17" t="inlineStr">
        <is>
          <t>381 962 978</t>
        </is>
      </c>
      <c r="K1439" s="16" t="inlineStr">
        <is>
          <t>381 981 000</t>
        </is>
      </c>
      <c r="L1439" s="17" t="inlineStr">
        <is>
          <t>381 999 022</t>
        </is>
      </c>
    </row>
    <row r="1440" ht="14.15" customHeight="1" s="22">
      <c r="A1440" s="14" t="n">
        <v>2410</v>
      </c>
      <c r="B1440" s="23">
        <f>A1440/1000</f>
        <v/>
      </c>
      <c r="C1440" s="16" t="inlineStr">
        <is>
          <t>382 017 043</t>
        </is>
      </c>
      <c r="D1440" s="17" t="inlineStr">
        <is>
          <t>382 035 063</t>
        </is>
      </c>
      <c r="E1440" s="16" t="inlineStr">
        <is>
          <t>382 053 082</t>
        </is>
      </c>
      <c r="F1440" s="17" t="inlineStr">
        <is>
          <t>382 071 101</t>
        </is>
      </c>
      <c r="G1440" s="16" t="inlineStr">
        <is>
          <t>382 089 119</t>
        </is>
      </c>
      <c r="H1440" s="17" t="inlineStr">
        <is>
          <t>382 107 136</t>
        </is>
      </c>
      <c r="I1440" s="16" t="inlineStr">
        <is>
          <t>382 125 152</t>
        </is>
      </c>
      <c r="J1440" s="17" t="inlineStr">
        <is>
          <t>382 143 168</t>
        </is>
      </c>
      <c r="K1440" s="16" t="inlineStr">
        <is>
          <t>382 161 183</t>
        </is>
      </c>
      <c r="L1440" s="17" t="inlineStr">
        <is>
          <t>382 179 197</t>
        </is>
      </c>
    </row>
    <row r="1441" ht="14.15" customHeight="1" s="22">
      <c r="A1441" s="14" t="n">
        <v>2411</v>
      </c>
      <c r="B1441" s="23">
        <f>A1441/1000</f>
        <v/>
      </c>
      <c r="C1441" s="16" t="inlineStr">
        <is>
          <t>382 197 210</t>
        </is>
      </c>
      <c r="D1441" s="17" t="inlineStr">
        <is>
          <t>382 215 223</t>
        </is>
      </c>
      <c r="E1441" s="16" t="inlineStr">
        <is>
          <t>382 233 235</t>
        </is>
      </c>
      <c r="F1441" s="17" t="inlineStr">
        <is>
          <t>382 251 246</t>
        </is>
      </c>
      <c r="G1441" s="16" t="inlineStr">
        <is>
          <t>382 269 257</t>
        </is>
      </c>
      <c r="H1441" s="17" t="inlineStr">
        <is>
          <t>382 287 266</t>
        </is>
      </c>
      <c r="I1441" s="16" t="inlineStr">
        <is>
          <t>382 305 275</t>
        </is>
      </c>
      <c r="J1441" s="17" t="inlineStr">
        <is>
          <t>382 323 283</t>
        </is>
      </c>
      <c r="K1441" s="16" t="inlineStr">
        <is>
          <t>382 341 291</t>
        </is>
      </c>
      <c r="L1441" s="17" t="inlineStr">
        <is>
          <t>382 359 298</t>
        </is>
      </c>
    </row>
    <row r="1442" ht="14.15" customHeight="1" s="22">
      <c r="A1442" s="14" t="n">
        <v>2412</v>
      </c>
      <c r="B1442" s="23">
        <f>A1442/1000</f>
        <v/>
      </c>
      <c r="C1442" s="16" t="inlineStr">
        <is>
          <t>382 377 303</t>
        </is>
      </c>
      <c r="D1442" s="17" t="inlineStr">
        <is>
          <t>382 395 309</t>
        </is>
      </c>
      <c r="E1442" s="16" t="inlineStr">
        <is>
          <t>382 413 313</t>
        </is>
      </c>
      <c r="F1442" s="17" t="inlineStr">
        <is>
          <t>382 431 317</t>
        </is>
      </c>
      <c r="G1442" s="16" t="inlineStr">
        <is>
          <t>382 449 320</t>
        </is>
      </c>
      <c r="H1442" s="17" t="inlineStr">
        <is>
          <t>382 467 322</t>
        </is>
      </c>
      <c r="I1442" s="16" t="inlineStr">
        <is>
          <t>382 485 323</t>
        </is>
      </c>
      <c r="J1442" s="17" t="inlineStr">
        <is>
          <t>382 503 324</t>
        </is>
      </c>
      <c r="K1442" s="16" t="inlineStr">
        <is>
          <t>382 521 324</t>
        </is>
      </c>
      <c r="L1442" s="17" t="inlineStr">
        <is>
          <t>382 539 323</t>
        </is>
      </c>
    </row>
    <row r="1443" ht="14.15" customHeight="1" s="22">
      <c r="A1443" s="14" t="n">
        <v>2413</v>
      </c>
      <c r="B1443" s="23">
        <f>A1443/1000</f>
        <v/>
      </c>
      <c r="C1443" s="16" t="inlineStr">
        <is>
          <t>382 557 322</t>
        </is>
      </c>
      <c r="D1443" s="17" t="inlineStr">
        <is>
          <t>382 575 320</t>
        </is>
      </c>
      <c r="E1443" s="16" t="inlineStr">
        <is>
          <t>382 593 317</t>
        </is>
      </c>
      <c r="F1443" s="17" t="inlineStr">
        <is>
          <t>382 611 313</t>
        </is>
      </c>
      <c r="G1443" s="16" t="inlineStr">
        <is>
          <t>382 629 308</t>
        </is>
      </c>
      <c r="H1443" s="17" t="inlineStr">
        <is>
          <t>382 647 303</t>
        </is>
      </c>
      <c r="I1443" s="16" t="inlineStr">
        <is>
          <t>382 665 297</t>
        </is>
      </c>
      <c r="J1443" s="17" t="inlineStr">
        <is>
          <t>382 683 290</t>
        </is>
      </c>
      <c r="K1443" s="16" t="inlineStr">
        <is>
          <t>382 701 283</t>
        </is>
      </c>
      <c r="L1443" s="17" t="inlineStr">
        <is>
          <t>382 719 275</t>
        </is>
      </c>
    </row>
    <row r="1444" ht="14.15" customHeight="1" s="22">
      <c r="A1444" s="14" t="n">
        <v>2414</v>
      </c>
      <c r="B1444" s="23">
        <f>A1444/1000</f>
        <v/>
      </c>
      <c r="C1444" s="16" t="inlineStr">
        <is>
          <t>382 737 266</t>
        </is>
      </c>
      <c r="D1444" s="17" t="inlineStr">
        <is>
          <t>382 755 256</t>
        </is>
      </c>
      <c r="E1444" s="16" t="inlineStr">
        <is>
          <t>382 773 246</t>
        </is>
      </c>
      <c r="F1444" s="17" t="inlineStr">
        <is>
          <t>382 791 234</t>
        </is>
      </c>
      <c r="G1444" s="16" t="inlineStr">
        <is>
          <t>382 809 222</t>
        </is>
      </c>
      <c r="H1444" s="17" t="inlineStr">
        <is>
          <t>382 827 210</t>
        </is>
      </c>
      <c r="I1444" s="16" t="inlineStr">
        <is>
          <t>382 845 196</t>
        </is>
      </c>
      <c r="J1444" s="17" t="inlineStr">
        <is>
          <t>382 863 182</t>
        </is>
      </c>
      <c r="K1444" s="16" t="inlineStr">
        <is>
          <t>382 881 167</t>
        </is>
      </c>
      <c r="L1444" s="17" t="inlineStr">
        <is>
          <t>382 899 152</t>
        </is>
      </c>
    </row>
    <row r="1445" ht="14.15" customHeight="1" s="22">
      <c r="A1445" s="14" t="n">
        <v>2415</v>
      </c>
      <c r="B1445" s="23">
        <f>A1445/1000</f>
        <v/>
      </c>
      <c r="C1445" s="16" t="inlineStr">
        <is>
          <t>382 917 135</t>
        </is>
      </c>
      <c r="D1445" s="17" t="inlineStr">
        <is>
          <t>382 935 118</t>
        </is>
      </c>
      <c r="E1445" s="16" t="inlineStr">
        <is>
          <t>382 953 100</t>
        </is>
      </c>
      <c r="F1445" s="17" t="inlineStr">
        <is>
          <t>382 971 081</t>
        </is>
      </c>
      <c r="G1445" s="16" t="inlineStr">
        <is>
          <t>382 989 062</t>
        </is>
      </c>
      <c r="H1445" s="17" t="inlineStr">
        <is>
          <t>383 007 042</t>
        </is>
      </c>
      <c r="I1445" s="16" t="inlineStr">
        <is>
          <t>383 025 021</t>
        </is>
      </c>
      <c r="J1445" s="17" t="inlineStr">
        <is>
          <t>383 042 999</t>
        </is>
      </c>
      <c r="K1445" s="16" t="inlineStr">
        <is>
          <t>383 060 977</t>
        </is>
      </c>
      <c r="L1445" s="17" t="inlineStr">
        <is>
          <t>383 078 954</t>
        </is>
      </c>
    </row>
    <row r="1446" ht="14.15" customHeight="1" s="22">
      <c r="A1446" s="14" t="n">
        <v>2416</v>
      </c>
      <c r="B1446" s="23">
        <f>A1446/1000</f>
        <v/>
      </c>
      <c r="C1446" s="16" t="inlineStr">
        <is>
          <t>383 096 930</t>
        </is>
      </c>
      <c r="D1446" s="17" t="inlineStr">
        <is>
          <t>383 114 905</t>
        </is>
      </c>
      <c r="E1446" s="16" t="inlineStr">
        <is>
          <t>383 132 880</t>
        </is>
      </c>
      <c r="F1446" s="17" t="inlineStr">
        <is>
          <t>383 150 854</t>
        </is>
      </c>
      <c r="G1446" s="16" t="inlineStr">
        <is>
          <t>383 168 827</t>
        </is>
      </c>
      <c r="H1446" s="17" t="inlineStr">
        <is>
          <t>383 186 799</t>
        </is>
      </c>
      <c r="I1446" s="16" t="inlineStr">
        <is>
          <t>383 204 771</t>
        </is>
      </c>
      <c r="J1446" s="17" t="inlineStr">
        <is>
          <t>383 222 742</t>
        </is>
      </c>
      <c r="K1446" s="16" t="inlineStr">
        <is>
          <t>383 240 712</t>
        </is>
      </c>
      <c r="L1446" s="17" t="inlineStr">
        <is>
          <t>383 258 682</t>
        </is>
      </c>
    </row>
    <row r="1447" ht="14.15" customHeight="1" s="22">
      <c r="A1447" s="14" t="n">
        <v>2417</v>
      </c>
      <c r="B1447" s="23">
        <f>A1447/1000</f>
        <v/>
      </c>
      <c r="C1447" s="16" t="inlineStr">
        <is>
          <t>383 276 650</t>
        </is>
      </c>
      <c r="D1447" s="17" t="inlineStr">
        <is>
          <t>383 294 618</t>
        </is>
      </c>
      <c r="E1447" s="16" t="inlineStr">
        <is>
          <t>383 312 586</t>
        </is>
      </c>
      <c r="F1447" s="17" t="inlineStr">
        <is>
          <t>383 330 552</t>
        </is>
      </c>
      <c r="G1447" s="16" t="inlineStr">
        <is>
          <t>383 348 518</t>
        </is>
      </c>
      <c r="H1447" s="17" t="inlineStr">
        <is>
          <t>383 366 483</t>
        </is>
      </c>
      <c r="I1447" s="16" t="inlineStr">
        <is>
          <t>383 384 447</t>
        </is>
      </c>
      <c r="J1447" s="17" t="inlineStr">
        <is>
          <t>383 402 410</t>
        </is>
      </c>
      <c r="K1447" s="16" t="inlineStr">
        <is>
          <t>383 420 373</t>
        </is>
      </c>
      <c r="L1447" s="17" t="inlineStr">
        <is>
          <t>383 438 335</t>
        </is>
      </c>
    </row>
    <row r="1448" ht="14.15" customHeight="1" s="22">
      <c r="A1448" s="14" t="n">
        <v>2418</v>
      </c>
      <c r="B1448" s="23">
        <f>A1448/1000</f>
        <v/>
      </c>
      <c r="C1448" s="16" t="inlineStr">
        <is>
          <t>383 456 297</t>
        </is>
      </c>
      <c r="D1448" s="17" t="inlineStr">
        <is>
          <t>383 474 257</t>
        </is>
      </c>
      <c r="E1448" s="16" t="inlineStr">
        <is>
          <t>383 492 217</t>
        </is>
      </c>
      <c r="F1448" s="17" t="inlineStr">
        <is>
          <t>383 510 176</t>
        </is>
      </c>
      <c r="G1448" s="16" t="inlineStr">
        <is>
          <t>383 528 134</t>
        </is>
      </c>
      <c r="H1448" s="17" t="inlineStr">
        <is>
          <t>383 546 092</t>
        </is>
      </c>
      <c r="I1448" s="16" t="inlineStr">
        <is>
          <t>383 564 049</t>
        </is>
      </c>
      <c r="J1448" s="17" t="inlineStr">
        <is>
          <t>383 582 005</t>
        </is>
      </c>
      <c r="K1448" s="16" t="inlineStr">
        <is>
          <t>383 599 960</t>
        </is>
      </c>
      <c r="L1448" s="17" t="inlineStr">
        <is>
          <t>383 617 915</t>
        </is>
      </c>
    </row>
    <row r="1449" ht="14.15" customHeight="1" s="22">
      <c r="A1449" s="14" t="n">
        <v>2419</v>
      </c>
      <c r="B1449" s="23">
        <f>A1449/1000</f>
        <v/>
      </c>
      <c r="C1449" s="16" t="inlineStr">
        <is>
          <t>383 635 868</t>
        </is>
      </c>
      <c r="D1449" s="17" t="inlineStr">
        <is>
          <t>383 653 821</t>
        </is>
      </c>
      <c r="E1449" s="16" t="inlineStr">
        <is>
          <t>383 671 774</t>
        </is>
      </c>
      <c r="F1449" s="17" t="inlineStr">
        <is>
          <t>383 689 725</t>
        </is>
      </c>
      <c r="G1449" s="16" t="inlineStr">
        <is>
          <t>383 707 676</t>
        </is>
      </c>
      <c r="H1449" s="17" t="inlineStr">
        <is>
          <t>383 725 626</t>
        </is>
      </c>
      <c r="I1449" s="16" t="inlineStr">
        <is>
          <t>383 743 576</t>
        </is>
      </c>
      <c r="J1449" s="17" t="inlineStr">
        <is>
          <t>383 761 524</t>
        </is>
      </c>
      <c r="K1449" s="16" t="inlineStr">
        <is>
          <t>383 779 472</t>
        </is>
      </c>
      <c r="L1449" s="17" t="inlineStr">
        <is>
          <t>383 797 420</t>
        </is>
      </c>
    </row>
    <row r="1450" ht="14.15" customHeight="1" s="22">
      <c r="A1450" s="14" t="n">
        <v>2420</v>
      </c>
      <c r="B1450" s="23">
        <f>A1450/1000</f>
        <v/>
      </c>
      <c r="C1450" s="16" t="inlineStr">
        <is>
          <t>383 815 366</t>
        </is>
      </c>
      <c r="D1450" s="17" t="inlineStr">
        <is>
          <t>383 833 312</t>
        </is>
      </c>
      <c r="E1450" s="16" t="inlineStr">
        <is>
          <t>383 851 257</t>
        </is>
      </c>
      <c r="F1450" s="17" t="inlineStr">
        <is>
          <t>383 869 201</t>
        </is>
      </c>
      <c r="G1450" s="16" t="inlineStr">
        <is>
          <t>383 887 144</t>
        </is>
      </c>
      <c r="H1450" s="17" t="inlineStr">
        <is>
          <t>383 905 087</t>
        </is>
      </c>
      <c r="I1450" s="16" t="inlineStr">
        <is>
          <t>383 923 029</t>
        </is>
      </c>
      <c r="J1450" s="17" t="inlineStr">
        <is>
          <t>383 940 970</t>
        </is>
      </c>
      <c r="K1450" s="16" t="inlineStr">
        <is>
          <t>383 958 911</t>
        </is>
      </c>
      <c r="L1450" s="17" t="inlineStr">
        <is>
          <t>383 976 850</t>
        </is>
      </c>
    </row>
    <row r="1451" ht="14.15" customHeight="1" s="22">
      <c r="A1451" s="14" t="n">
        <v>2421</v>
      </c>
      <c r="B1451" s="23">
        <f>A1451/1000</f>
        <v/>
      </c>
      <c r="C1451" s="16" t="inlineStr">
        <is>
          <t>383 994 789</t>
        </is>
      </c>
      <c r="D1451" s="17" t="inlineStr">
        <is>
          <t>384 012 728</t>
        </is>
      </c>
      <c r="E1451" s="16" t="inlineStr">
        <is>
          <t>384 030 665</t>
        </is>
      </c>
      <c r="F1451" s="17" t="inlineStr">
        <is>
          <t>384 048 602</t>
        </is>
      </c>
      <c r="G1451" s="16" t="inlineStr">
        <is>
          <t>384 066 538</t>
        </is>
      </c>
      <c r="H1451" s="17" t="inlineStr">
        <is>
          <t>384 084 473</t>
        </is>
      </c>
      <c r="I1451" s="16" t="inlineStr">
        <is>
          <t>384 102 408</t>
        </is>
      </c>
      <c r="J1451" s="17" t="inlineStr">
        <is>
          <t>384 120 342</t>
        </is>
      </c>
      <c r="K1451" s="16" t="inlineStr">
        <is>
          <t>384 138 275</t>
        </is>
      </c>
      <c r="L1451" s="17" t="inlineStr">
        <is>
          <t>384 156 207</t>
        </is>
      </c>
    </row>
    <row r="1452" ht="14.15" customHeight="1" s="22">
      <c r="A1452" s="14" t="n">
        <v>2422</v>
      </c>
      <c r="B1452" s="23">
        <f>A1452/1000</f>
        <v/>
      </c>
      <c r="C1452" s="16" t="inlineStr">
        <is>
          <t>384 174 139</t>
        </is>
      </c>
      <c r="D1452" s="17" t="inlineStr">
        <is>
          <t>384 192 070</t>
        </is>
      </c>
      <c r="E1452" s="16" t="inlineStr">
        <is>
          <t>384 210 000</t>
        </is>
      </c>
      <c r="F1452" s="17" t="inlineStr">
        <is>
          <t>384 227 929</t>
        </is>
      </c>
      <c r="G1452" s="16" t="inlineStr">
        <is>
          <t>384 245 858</t>
        </is>
      </c>
      <c r="H1452" s="17" t="inlineStr">
        <is>
          <t>384 263 786</t>
        </is>
      </c>
      <c r="I1452" s="16" t="inlineStr">
        <is>
          <t>384 281 713</t>
        </is>
      </c>
      <c r="J1452" s="17" t="inlineStr">
        <is>
          <t>384 299 639</t>
        </is>
      </c>
      <c r="K1452" s="16" t="inlineStr">
        <is>
          <t>384 317 565</t>
        </is>
      </c>
      <c r="L1452" s="17" t="inlineStr">
        <is>
          <t>384 335 490</t>
        </is>
      </c>
    </row>
    <row r="1453" ht="14.15" customHeight="1" s="22">
      <c r="A1453" s="14" t="n">
        <v>2423</v>
      </c>
      <c r="B1453" s="23">
        <f>A1453/1000</f>
        <v/>
      </c>
      <c r="C1453" s="16" t="inlineStr">
        <is>
          <t>384 353 414</t>
        </is>
      </c>
      <c r="D1453" s="17" t="inlineStr">
        <is>
          <t>384 371 338</t>
        </is>
      </c>
      <c r="E1453" s="16" t="inlineStr">
        <is>
          <t>384 389 260</t>
        </is>
      </c>
      <c r="F1453" s="17" t="inlineStr">
        <is>
          <t>384 407 182</t>
        </is>
      </c>
      <c r="G1453" s="16" t="inlineStr">
        <is>
          <t>384 425 104</t>
        </is>
      </c>
      <c r="H1453" s="17" t="inlineStr">
        <is>
          <t>384 443 024</t>
        </is>
      </c>
      <c r="I1453" s="16" t="inlineStr">
        <is>
          <t>384 460 944</t>
        </is>
      </c>
      <c r="J1453" s="17" t="inlineStr">
        <is>
          <t>384 478 863</t>
        </is>
      </c>
      <c r="K1453" s="16" t="inlineStr">
        <is>
          <t>384 496 781</t>
        </is>
      </c>
      <c r="L1453" s="17" t="inlineStr">
        <is>
          <t>384 514 699</t>
        </is>
      </c>
    </row>
    <row r="1454" ht="14.15" customHeight="1" s="22">
      <c r="A1454" s="14" t="n">
        <v>2424</v>
      </c>
      <c r="B1454" s="23">
        <f>A1454/1000</f>
        <v/>
      </c>
      <c r="C1454" s="16" t="inlineStr">
        <is>
          <t>384 532 615</t>
        </is>
      </c>
      <c r="D1454" s="17" t="inlineStr">
        <is>
          <t>384 550 532</t>
        </is>
      </c>
      <c r="E1454" s="16" t="inlineStr">
        <is>
          <t>384 568 447</t>
        </is>
      </c>
      <c r="F1454" s="17" t="inlineStr">
        <is>
          <t>384 586 361</t>
        </is>
      </c>
      <c r="G1454" s="16" t="inlineStr">
        <is>
          <t>384 604 275</t>
        </is>
      </c>
      <c r="H1454" s="17" t="inlineStr">
        <is>
          <t>384 622 188</t>
        </is>
      </c>
      <c r="I1454" s="16" t="inlineStr">
        <is>
          <t>384 640 101</t>
        </is>
      </c>
      <c r="J1454" s="17" t="inlineStr">
        <is>
          <t>384 658 012</t>
        </is>
      </c>
      <c r="K1454" s="16" t="inlineStr">
        <is>
          <t>384 675 923</t>
        </is>
      </c>
      <c r="L1454" s="17" t="inlineStr">
        <is>
          <t>384 693 834</t>
        </is>
      </c>
    </row>
    <row r="1455" ht="14.15" customHeight="1" s="22">
      <c r="A1455" s="14" t="n">
        <v>2425</v>
      </c>
      <c r="B1455" s="23">
        <f>A1455/1000</f>
        <v/>
      </c>
      <c r="C1455" s="16" t="inlineStr">
        <is>
          <t>384 711 743</t>
        </is>
      </c>
      <c r="D1455" s="17" t="inlineStr">
        <is>
          <t>384 729 652</t>
        </is>
      </c>
      <c r="E1455" s="16" t="inlineStr">
        <is>
          <t>384 747 560</t>
        </is>
      </c>
      <c r="F1455" s="17" t="inlineStr">
        <is>
          <t>384 765 467</t>
        </is>
      </c>
      <c r="G1455" s="16" t="inlineStr">
        <is>
          <t>384 783 373</t>
        </is>
      </c>
      <c r="H1455" s="17" t="inlineStr">
        <is>
          <t>384 801 279</t>
        </is>
      </c>
      <c r="I1455" s="16" t="inlineStr">
        <is>
          <t>384 819 184</t>
        </is>
      </c>
      <c r="J1455" s="17" t="inlineStr">
        <is>
          <t>384 837 088</t>
        </is>
      </c>
      <c r="K1455" s="16" t="inlineStr">
        <is>
          <t>384 854 992</t>
        </is>
      </c>
      <c r="L1455" s="17" t="inlineStr">
        <is>
          <t>384 872 894</t>
        </is>
      </c>
    </row>
    <row r="1456" ht="14.15" customHeight="1" s="22">
      <c r="A1456" s="14" t="n">
        <v>2426</v>
      </c>
      <c r="B1456" s="23">
        <f>A1456/1000</f>
        <v/>
      </c>
      <c r="C1456" s="16" t="inlineStr">
        <is>
          <t>384 890 797</t>
        </is>
      </c>
      <c r="D1456" s="17" t="inlineStr">
        <is>
          <t>384 908 698</t>
        </is>
      </c>
      <c r="E1456" s="16" t="inlineStr">
        <is>
          <t>384 926 598</t>
        </is>
      </c>
      <c r="F1456" s="17" t="inlineStr">
        <is>
          <t>384 944 498</t>
        </is>
      </c>
      <c r="G1456" s="16" t="inlineStr">
        <is>
          <t>384 962 397</t>
        </is>
      </c>
      <c r="H1456" s="17" t="inlineStr">
        <is>
          <t>384 980 296</t>
        </is>
      </c>
      <c r="I1456" s="16" t="inlineStr">
        <is>
          <t>384 998 193</t>
        </is>
      </c>
      <c r="J1456" s="17" t="inlineStr">
        <is>
          <t>385 016 090</t>
        </is>
      </c>
      <c r="K1456" s="16" t="inlineStr">
        <is>
          <t>385 033 986</t>
        </is>
      </c>
      <c r="L1456" s="17" t="inlineStr">
        <is>
          <t>385 051 882</t>
        </is>
      </c>
    </row>
    <row r="1457" ht="14.15" customHeight="1" s="22">
      <c r="A1457" s="14" t="n">
        <v>2427</v>
      </c>
      <c r="B1457" s="23">
        <f>A1457/1000</f>
        <v/>
      </c>
      <c r="C1457" s="16" t="inlineStr">
        <is>
          <t>385 069 776</t>
        </is>
      </c>
      <c r="D1457" s="17" t="inlineStr">
        <is>
          <t>385 087 670</t>
        </is>
      </c>
      <c r="E1457" s="16" t="inlineStr">
        <is>
          <t>385 105 563</t>
        </is>
      </c>
      <c r="F1457" s="17" t="inlineStr">
        <is>
          <t>385 123 456</t>
        </is>
      </c>
      <c r="G1457" s="16" t="inlineStr">
        <is>
          <t>385 141 348</t>
        </is>
      </c>
      <c r="H1457" s="17" t="inlineStr">
        <is>
          <t>385 159 239</t>
        </is>
      </c>
      <c r="I1457" s="16" t="inlineStr">
        <is>
          <t>385 177 129</t>
        </is>
      </c>
      <c r="J1457" s="17" t="inlineStr">
        <is>
          <t>385 195 018</t>
        </is>
      </c>
      <c r="K1457" s="16" t="inlineStr">
        <is>
          <t>385 212 907</t>
        </is>
      </c>
      <c r="L1457" s="17" t="inlineStr">
        <is>
          <t>385 230 795</t>
        </is>
      </c>
    </row>
    <row r="1458" ht="14.15" customHeight="1" s="22">
      <c r="A1458" s="14" t="n">
        <v>2428</v>
      </c>
      <c r="B1458" s="23">
        <f>A1458/1000</f>
        <v/>
      </c>
      <c r="C1458" s="16" t="inlineStr">
        <is>
          <t>385 248 682</t>
        </is>
      </c>
      <c r="D1458" s="17" t="inlineStr">
        <is>
          <t>385 266 569</t>
        </is>
      </c>
      <c r="E1458" s="16" t="inlineStr">
        <is>
          <t>385 284 455</t>
        </is>
      </c>
      <c r="F1458" s="17" t="inlineStr">
        <is>
          <t>385 302 340</t>
        </is>
      </c>
      <c r="G1458" s="16" t="inlineStr">
        <is>
          <t>385 320 224</t>
        </is>
      </c>
      <c r="H1458" s="17" t="inlineStr">
        <is>
          <t>385 338 108</t>
        </is>
      </c>
      <c r="I1458" s="16" t="inlineStr">
        <is>
          <t>385 355 991</t>
        </is>
      </c>
      <c r="J1458" s="17" t="inlineStr">
        <is>
          <t>385 373 873</t>
        </is>
      </c>
      <c r="K1458" s="16" t="inlineStr">
        <is>
          <t>385 391 754</t>
        </is>
      </c>
      <c r="L1458" s="17" t="inlineStr">
        <is>
          <t>385 409 635</t>
        </is>
      </c>
    </row>
    <row r="1459" ht="14.15" customHeight="1" s="22">
      <c r="A1459" s="14" t="n">
        <v>2429</v>
      </c>
      <c r="B1459" s="23">
        <f>A1459/1000</f>
        <v/>
      </c>
      <c r="C1459" s="16" t="inlineStr">
        <is>
          <t>385 427 515</t>
        </is>
      </c>
      <c r="D1459" s="17" t="inlineStr">
        <is>
          <t>385 445 394</t>
        </is>
      </c>
      <c r="E1459" s="16" t="inlineStr">
        <is>
          <t>385 463 272</t>
        </is>
      </c>
      <c r="F1459" s="17" t="inlineStr">
        <is>
          <t>385 481 150</t>
        </is>
      </c>
      <c r="G1459" s="16" t="inlineStr">
        <is>
          <t>385 499 027</t>
        </is>
      </c>
      <c r="H1459" s="17" t="inlineStr">
        <is>
          <t>385 516 903</t>
        </is>
      </c>
      <c r="I1459" s="16" t="inlineStr">
        <is>
          <t>385 534 779</t>
        </is>
      </c>
      <c r="J1459" s="17" t="inlineStr">
        <is>
          <t>385 552 654</t>
        </is>
      </c>
      <c r="K1459" s="16" t="inlineStr">
        <is>
          <t>385 570 528</t>
        </is>
      </c>
      <c r="L1459" s="17" t="inlineStr">
        <is>
          <t>385 588 401</t>
        </is>
      </c>
    </row>
    <row r="1460" ht="14.15" customHeight="1" s="22">
      <c r="A1460" s="14" t="n">
        <v>2430</v>
      </c>
      <c r="B1460" s="23">
        <f>A1460/1000</f>
        <v/>
      </c>
      <c r="C1460" s="16" t="inlineStr">
        <is>
          <t>385 606 274</t>
        </is>
      </c>
      <c r="D1460" s="17" t="inlineStr">
        <is>
          <t>385 624 145</t>
        </is>
      </c>
      <c r="E1460" s="16" t="inlineStr">
        <is>
          <t>385 642 017</t>
        </is>
      </c>
      <c r="F1460" s="17" t="inlineStr">
        <is>
          <t>385 659 887</t>
        </is>
      </c>
      <c r="G1460" s="16" t="inlineStr">
        <is>
          <t>385 677 757</t>
        </is>
      </c>
      <c r="H1460" s="17" t="inlineStr">
        <is>
          <t>385 695 625</t>
        </is>
      </c>
      <c r="I1460" s="16" t="inlineStr">
        <is>
          <t>385 713 494</t>
        </is>
      </c>
      <c r="J1460" s="17" t="inlineStr">
        <is>
          <t>385 731 361</t>
        </is>
      </c>
      <c r="K1460" s="16" t="inlineStr">
        <is>
          <t>385 749 228</t>
        </is>
      </c>
      <c r="L1460" s="17" t="inlineStr">
        <is>
          <t>385 767 094</t>
        </is>
      </c>
    </row>
    <row r="1461" ht="14.15" customHeight="1" s="22">
      <c r="A1461" s="14" t="n">
        <v>2431</v>
      </c>
      <c r="B1461" s="23">
        <f>A1461/1000</f>
        <v/>
      </c>
      <c r="C1461" s="16" t="inlineStr">
        <is>
          <t>385 784 959</t>
        </is>
      </c>
      <c r="D1461" s="17" t="inlineStr">
        <is>
          <t>385 802 823</t>
        </is>
      </c>
      <c r="E1461" s="16" t="inlineStr">
        <is>
          <t>385 820 687</t>
        </is>
      </c>
      <c r="F1461" s="17" t="inlineStr">
        <is>
          <t>385 838 550</t>
        </is>
      </c>
      <c r="G1461" s="16" t="inlineStr">
        <is>
          <t>385 856 412</t>
        </is>
      </c>
      <c r="H1461" s="17" t="inlineStr">
        <is>
          <t>385 874 274</t>
        </is>
      </c>
      <c r="I1461" s="16" t="inlineStr">
        <is>
          <t>385 892 135</t>
        </is>
      </c>
      <c r="J1461" s="17" t="inlineStr">
        <is>
          <t>385 909 995</t>
        </is>
      </c>
      <c r="K1461" s="16" t="inlineStr">
        <is>
          <t>385 927 854</t>
        </is>
      </c>
      <c r="L1461" s="17" t="inlineStr">
        <is>
          <t>385 945 713</t>
        </is>
      </c>
    </row>
    <row r="1462" ht="14.15" customHeight="1" s="22">
      <c r="A1462" s="14" t="n">
        <v>2432</v>
      </c>
      <c r="B1462" s="23">
        <f>A1462/1000</f>
        <v/>
      </c>
      <c r="C1462" s="16" t="inlineStr">
        <is>
          <t>385 963 571</t>
        </is>
      </c>
      <c r="D1462" s="17" t="inlineStr">
        <is>
          <t>385 981 428</t>
        </is>
      </c>
      <c r="E1462" s="16" t="inlineStr">
        <is>
          <t>385 999 284</t>
        </is>
      </c>
      <c r="F1462" s="17" t="inlineStr">
        <is>
          <t>386 017 140</t>
        </is>
      </c>
      <c r="G1462" s="16" t="inlineStr">
        <is>
          <t>386 034 995</t>
        </is>
      </c>
      <c r="H1462" s="17" t="inlineStr">
        <is>
          <t>386 052 849</t>
        </is>
      </c>
      <c r="I1462" s="16" t="inlineStr">
        <is>
          <t>386 070 702</t>
        </is>
      </c>
      <c r="J1462" s="17" t="inlineStr">
        <is>
          <t>386 088 555</t>
        </is>
      </c>
      <c r="K1462" s="16" t="inlineStr">
        <is>
          <t>386 106 407</t>
        </is>
      </c>
      <c r="L1462" s="17" t="inlineStr">
        <is>
          <t>386 124 258</t>
        </is>
      </c>
    </row>
    <row r="1463" ht="14.15" customHeight="1" s="22">
      <c r="A1463" s="14" t="n">
        <v>2433</v>
      </c>
      <c r="B1463" s="23">
        <f>A1463/1000</f>
        <v/>
      </c>
      <c r="C1463" s="16" t="inlineStr">
        <is>
          <t>386 142 109</t>
        </is>
      </c>
      <c r="D1463" s="17" t="inlineStr">
        <is>
          <t>386 159 959</t>
        </is>
      </c>
      <c r="E1463" s="16" t="inlineStr">
        <is>
          <t>386 177 808</t>
        </is>
      </c>
      <c r="F1463" s="17" t="inlineStr">
        <is>
          <t>386 195 656</t>
        </is>
      </c>
      <c r="G1463" s="16" t="inlineStr">
        <is>
          <t>386 213 504</t>
        </is>
      </c>
      <c r="H1463" s="17" t="inlineStr">
        <is>
          <t>386 231 351</t>
        </is>
      </c>
      <c r="I1463" s="16" t="inlineStr">
        <is>
          <t>386 249 197</t>
        </is>
      </c>
      <c r="J1463" s="17" t="inlineStr">
        <is>
          <t>386 267 042</t>
        </is>
      </c>
      <c r="K1463" s="16" t="inlineStr">
        <is>
          <t>386 284 887</t>
        </is>
      </c>
      <c r="L1463" s="17" t="inlineStr">
        <is>
          <t>386 302 731</t>
        </is>
      </c>
    </row>
    <row r="1464" ht="14.15" customHeight="1" s="22">
      <c r="A1464" s="14" t="n">
        <v>2434</v>
      </c>
      <c r="B1464" s="23">
        <f>A1464/1000</f>
        <v/>
      </c>
      <c r="C1464" s="16" t="inlineStr">
        <is>
          <t>386 320 574</t>
        </is>
      </c>
      <c r="D1464" s="17" t="inlineStr">
        <is>
          <t>386 338 416</t>
        </is>
      </c>
      <c r="E1464" s="16" t="inlineStr">
        <is>
          <t>386 356 258</t>
        </is>
      </c>
      <c r="F1464" s="17" t="inlineStr">
        <is>
          <t>386 374 099</t>
        </is>
      </c>
      <c r="G1464" s="16" t="inlineStr">
        <is>
          <t>386 391 939</t>
        </is>
      </c>
      <c r="H1464" s="17" t="inlineStr">
        <is>
          <t>386 409 779</t>
        </is>
      </c>
      <c r="I1464" s="16" t="inlineStr">
        <is>
          <t>386 427 618</t>
        </is>
      </c>
      <c r="J1464" s="17" t="inlineStr">
        <is>
          <t>386 445 456</t>
        </is>
      </c>
      <c r="K1464" s="16" t="inlineStr">
        <is>
          <t>386 463 293</t>
        </is>
      </c>
      <c r="L1464" s="17" t="inlineStr">
        <is>
          <t>386 481 130</t>
        </is>
      </c>
    </row>
    <row r="1465" ht="14.15" customHeight="1" s="22">
      <c r="A1465" s="14" t="n">
        <v>2435</v>
      </c>
      <c r="B1465" s="23">
        <f>A1465/1000</f>
        <v/>
      </c>
      <c r="C1465" s="16" t="inlineStr">
        <is>
          <t>386 498 966</t>
        </is>
      </c>
      <c r="D1465" s="17" t="inlineStr">
        <is>
          <t>386 516 801</t>
        </is>
      </c>
      <c r="E1465" s="16" t="inlineStr">
        <is>
          <t>386 534 635</t>
        </is>
      </c>
      <c r="F1465" s="17" t="inlineStr">
        <is>
          <t>386 552 469</t>
        </is>
      </c>
      <c r="G1465" s="16" t="inlineStr">
        <is>
          <t>386 570 302</t>
        </is>
      </c>
      <c r="H1465" s="17" t="inlineStr">
        <is>
          <t>386 588 134</t>
        </is>
      </c>
      <c r="I1465" s="16" t="inlineStr">
        <is>
          <t>386 605 965</t>
        </is>
      </c>
      <c r="J1465" s="17" t="inlineStr">
        <is>
          <t>386 623 796</t>
        </is>
      </c>
      <c r="K1465" s="16" t="inlineStr">
        <is>
          <t>386 641 626</t>
        </is>
      </c>
      <c r="L1465" s="17" t="inlineStr">
        <is>
          <t>386 659 455</t>
        </is>
      </c>
    </row>
    <row r="1466" ht="14.15" customHeight="1" s="22">
      <c r="A1466" s="14" t="n">
        <v>2436</v>
      </c>
      <c r="B1466" s="23">
        <f>A1466/1000</f>
        <v/>
      </c>
      <c r="C1466" s="16" t="inlineStr">
        <is>
          <t>386 677 284</t>
        </is>
      </c>
      <c r="D1466" s="17" t="inlineStr">
        <is>
          <t>386 695 112</t>
        </is>
      </c>
      <c r="E1466" s="16" t="inlineStr">
        <is>
          <t>386 712 939</t>
        </is>
      </c>
      <c r="F1466" s="17" t="inlineStr">
        <is>
          <t>386 730 765</t>
        </is>
      </c>
      <c r="G1466" s="16" t="inlineStr">
        <is>
          <t>386 748 591</t>
        </is>
      </c>
      <c r="H1466" s="17" t="inlineStr">
        <is>
          <t>386 766 416</t>
        </is>
      </c>
      <c r="I1466" s="16" t="inlineStr">
        <is>
          <t>386 784 240</t>
        </is>
      </c>
      <c r="J1466" s="17" t="inlineStr">
        <is>
          <t>386 802 063</t>
        </is>
      </c>
      <c r="K1466" s="16" t="inlineStr">
        <is>
          <t>386 819 886</t>
        </is>
      </c>
      <c r="L1466" s="17" t="inlineStr">
        <is>
          <t>386 837 708</t>
        </is>
      </c>
    </row>
    <row r="1467" ht="14.15" customHeight="1" s="22">
      <c r="A1467" s="14" t="n">
        <v>2437</v>
      </c>
      <c r="B1467" s="23">
        <f>A1467/1000</f>
        <v/>
      </c>
      <c r="C1467" s="16" t="inlineStr">
        <is>
          <t>386 855 529</t>
        </is>
      </c>
      <c r="D1467" s="17" t="inlineStr">
        <is>
          <t>386 873 350</t>
        </is>
      </c>
      <c r="E1467" s="16" t="inlineStr">
        <is>
          <t>386 891 169</t>
        </is>
      </c>
      <c r="F1467" s="17" t="inlineStr">
        <is>
          <t>386 908 988</t>
        </is>
      </c>
      <c r="G1467" s="16" t="inlineStr">
        <is>
          <t>386 926 807</t>
        </is>
      </c>
      <c r="H1467" s="17" t="inlineStr">
        <is>
          <t>386 944 624</t>
        </is>
      </c>
      <c r="I1467" s="16" t="inlineStr">
        <is>
          <t>386 962 441</t>
        </is>
      </c>
      <c r="J1467" s="17" t="inlineStr">
        <is>
          <t>386 980 257</t>
        </is>
      </c>
      <c r="K1467" s="16" t="inlineStr">
        <is>
          <t>386 998 073</t>
        </is>
      </c>
      <c r="L1467" s="17" t="inlineStr">
        <is>
          <t>387 015 887</t>
        </is>
      </c>
    </row>
    <row r="1468" ht="14.15" customHeight="1" s="22">
      <c r="A1468" s="14" t="n">
        <v>2438</v>
      </c>
      <c r="B1468" s="23">
        <f>A1468/1000</f>
        <v/>
      </c>
      <c r="C1468" s="16" t="inlineStr">
        <is>
          <t>387 033 701</t>
        </is>
      </c>
      <c r="D1468" s="17" t="inlineStr">
        <is>
          <t>387 051 514</t>
        </is>
      </c>
      <c r="E1468" s="16" t="inlineStr">
        <is>
          <t>387 069 327</t>
        </is>
      </c>
      <c r="F1468" s="17" t="inlineStr">
        <is>
          <t>387 087 139</t>
        </is>
      </c>
      <c r="G1468" s="16" t="inlineStr">
        <is>
          <t>387 104 950</t>
        </is>
      </c>
      <c r="H1468" s="17" t="inlineStr">
        <is>
          <t>387 122 760</t>
        </is>
      </c>
      <c r="I1468" s="16" t="inlineStr">
        <is>
          <t>387 140 569</t>
        </is>
      </c>
      <c r="J1468" s="17" t="inlineStr">
        <is>
          <t>387 158 378</t>
        </is>
      </c>
      <c r="K1468" s="16" t="inlineStr">
        <is>
          <t>387 176 186</t>
        </is>
      </c>
      <c r="L1468" s="17" t="inlineStr">
        <is>
          <t>387 193 994</t>
        </is>
      </c>
    </row>
    <row r="1469" ht="14.15" customHeight="1" s="22">
      <c r="A1469" s="14" t="n">
        <v>2439</v>
      </c>
      <c r="B1469" s="23">
        <f>A1469/1000</f>
        <v/>
      </c>
      <c r="C1469" s="16" t="inlineStr">
        <is>
          <t>387 211 800</t>
        </is>
      </c>
      <c r="D1469" s="17" t="inlineStr">
        <is>
          <t>387 229 606</t>
        </is>
      </c>
      <c r="E1469" s="16" t="inlineStr">
        <is>
          <t>387 247 411</t>
        </is>
      </c>
      <c r="F1469" s="17" t="inlineStr">
        <is>
          <t>387 265 216</t>
        </is>
      </c>
      <c r="G1469" s="16" t="inlineStr">
        <is>
          <t>387 283 019</t>
        </is>
      </c>
      <c r="H1469" s="17" t="inlineStr">
        <is>
          <t>387 300 822</t>
        </is>
      </c>
      <c r="I1469" s="16" t="inlineStr">
        <is>
          <t>387 318 625</t>
        </is>
      </c>
      <c r="J1469" s="17" t="inlineStr">
        <is>
          <t>387 336 426</t>
        </is>
      </c>
      <c r="K1469" s="16" t="inlineStr">
        <is>
          <t>387 354 227</t>
        </is>
      </c>
      <c r="L1469" s="17" t="inlineStr">
        <is>
          <t>387 372 027</t>
        </is>
      </c>
    </row>
    <row r="1470" ht="14.15" customHeight="1" s="22">
      <c r="A1470" s="14" t="n">
        <v>2440</v>
      </c>
      <c r="B1470" s="23">
        <f>A1470/1000</f>
        <v/>
      </c>
      <c r="C1470" s="16" t="inlineStr">
        <is>
          <t>387 389 826</t>
        </is>
      </c>
      <c r="D1470" s="17" t="inlineStr">
        <is>
          <t>387 407 625</t>
        </is>
      </c>
      <c r="E1470" s="16" t="inlineStr">
        <is>
          <t>387 425 423</t>
        </is>
      </c>
      <c r="F1470" s="17" t="inlineStr">
        <is>
          <t>387 443 220</t>
        </is>
      </c>
      <c r="G1470" s="16" t="inlineStr">
        <is>
          <t>387 461 016</t>
        </is>
      </c>
      <c r="H1470" s="17" t="inlineStr">
        <is>
          <t>387 478 812</t>
        </is>
      </c>
      <c r="I1470" s="16" t="inlineStr">
        <is>
          <t>387 496 607</t>
        </is>
      </c>
      <c r="J1470" s="17" t="inlineStr">
        <is>
          <t>387 514 401</t>
        </is>
      </c>
      <c r="K1470" s="16" t="inlineStr">
        <is>
          <t>387 532 195</t>
        </is>
      </c>
      <c r="L1470" s="17" t="inlineStr">
        <is>
          <t>387 549 987</t>
        </is>
      </c>
    </row>
    <row r="1471" ht="14.15" customHeight="1" s="22">
      <c r="A1471" s="14" t="n">
        <v>2441</v>
      </c>
      <c r="B1471" s="23">
        <f>A1471/1000</f>
        <v/>
      </c>
      <c r="C1471" s="16" t="inlineStr">
        <is>
          <t>387 567 779</t>
        </is>
      </c>
      <c r="D1471" s="17" t="inlineStr">
        <is>
          <t>387 585 571</t>
        </is>
      </c>
      <c r="E1471" s="16" t="inlineStr">
        <is>
          <t>387 603 361</t>
        </is>
      </c>
      <c r="F1471" s="17" t="inlineStr">
        <is>
          <t>387 621 151</t>
        </is>
      </c>
      <c r="G1471" s="16" t="inlineStr">
        <is>
          <t>387 638 940</t>
        </is>
      </c>
      <c r="H1471" s="17" t="inlineStr">
        <is>
          <t>387 656 729</t>
        </is>
      </c>
      <c r="I1471" s="16" t="inlineStr">
        <is>
          <t>387 674 516</t>
        </is>
      </c>
      <c r="J1471" s="17" t="inlineStr">
        <is>
          <t>387 692 303</t>
        </is>
      </c>
      <c r="K1471" s="16" t="inlineStr">
        <is>
          <t>387 710 089</t>
        </is>
      </c>
      <c r="L1471" s="17" t="inlineStr">
        <is>
          <t>387 727 875</t>
        </is>
      </c>
    </row>
    <row r="1472" ht="14.15" customHeight="1" s="22">
      <c r="A1472" s="14" t="n">
        <v>2442</v>
      </c>
      <c r="B1472" s="23">
        <f>A1472/1000</f>
        <v/>
      </c>
      <c r="C1472" s="16" t="inlineStr">
        <is>
          <t>387 745 660</t>
        </is>
      </c>
      <c r="D1472" s="17" t="inlineStr">
        <is>
          <t>387 763 444</t>
        </is>
      </c>
      <c r="E1472" s="16" t="inlineStr">
        <is>
          <t>387 781 227</t>
        </is>
      </c>
      <c r="F1472" s="17" t="inlineStr">
        <is>
          <t>387 799 009</t>
        </is>
      </c>
      <c r="G1472" s="16" t="inlineStr">
        <is>
          <t>387 816 791</t>
        </is>
      </c>
      <c r="H1472" s="17" t="inlineStr">
        <is>
          <t>387 834 572</t>
        </is>
      </c>
      <c r="I1472" s="16" t="inlineStr">
        <is>
          <t>387 852 353</t>
        </is>
      </c>
      <c r="J1472" s="17" t="inlineStr">
        <is>
          <t>387 870 132</t>
        </is>
      </c>
      <c r="K1472" s="16" t="inlineStr">
        <is>
          <t>387 887 911</t>
        </is>
      </c>
      <c r="L1472" s="17" t="inlineStr">
        <is>
          <t>387 905 690</t>
        </is>
      </c>
    </row>
    <row r="1473" ht="14.15" customHeight="1" s="22">
      <c r="A1473" s="14" t="n">
        <v>2443</v>
      </c>
      <c r="B1473" s="23">
        <f>A1473/1000</f>
        <v/>
      </c>
      <c r="C1473" s="16" t="inlineStr">
        <is>
          <t>387 923 467</t>
        </is>
      </c>
      <c r="D1473" s="17" t="inlineStr">
        <is>
          <t>387 941 244</t>
        </is>
      </c>
      <c r="E1473" s="16" t="inlineStr">
        <is>
          <t>387 959 020</t>
        </is>
      </c>
      <c r="F1473" s="17" t="inlineStr">
        <is>
          <t>387 976 795</t>
        </is>
      </c>
      <c r="G1473" s="16" t="inlineStr">
        <is>
          <t>387 994 570</t>
        </is>
      </c>
      <c r="H1473" s="17" t="inlineStr">
        <is>
          <t>388 012 343</t>
        </is>
      </c>
      <c r="I1473" s="16" t="inlineStr">
        <is>
          <t>388 030 116</t>
        </is>
      </c>
      <c r="J1473" s="17" t="inlineStr">
        <is>
          <t>388 047 889</t>
        </is>
      </c>
      <c r="K1473" s="16" t="inlineStr">
        <is>
          <t>388 065 660</t>
        </is>
      </c>
      <c r="L1473" s="17" t="inlineStr">
        <is>
          <t>388 083 431</t>
        </is>
      </c>
    </row>
    <row r="1474" ht="14.15" customHeight="1" s="22">
      <c r="A1474" s="14" t="n">
        <v>2444</v>
      </c>
      <c r="B1474" s="23">
        <f>A1474/1000</f>
        <v/>
      </c>
      <c r="C1474" s="16" t="inlineStr">
        <is>
          <t>388 101 202</t>
        </is>
      </c>
      <c r="D1474" s="17" t="inlineStr">
        <is>
          <t>388 118 971</t>
        </is>
      </c>
      <c r="E1474" s="16" t="inlineStr">
        <is>
          <t>388 136 740</t>
        </is>
      </c>
      <c r="F1474" s="17" t="inlineStr">
        <is>
          <t>388 154 508</t>
        </is>
      </c>
      <c r="G1474" s="16" t="inlineStr">
        <is>
          <t>388 172 275</t>
        </is>
      </c>
      <c r="H1474" s="17" t="inlineStr">
        <is>
          <t>388 190 042</t>
        </is>
      </c>
      <c r="I1474" s="16" t="inlineStr">
        <is>
          <t>388 207 807</t>
        </is>
      </c>
      <c r="J1474" s="17" t="inlineStr">
        <is>
          <t>388 225 573</t>
        </is>
      </c>
      <c r="K1474" s="16" t="inlineStr">
        <is>
          <t>388 243 337</t>
        </is>
      </c>
      <c r="L1474" s="17" t="inlineStr">
        <is>
          <t>388 261 101</t>
        </is>
      </c>
    </row>
    <row r="1475" ht="14.15" customHeight="1" s="22">
      <c r="A1475" s="14" t="n">
        <v>2445</v>
      </c>
      <c r="B1475" s="23">
        <f>A1475/1000</f>
        <v/>
      </c>
      <c r="C1475" s="16" t="inlineStr">
        <is>
          <t>388 278 863</t>
        </is>
      </c>
      <c r="D1475" s="17" t="inlineStr">
        <is>
          <t>388 296 626</t>
        </is>
      </c>
      <c r="E1475" s="16" t="inlineStr">
        <is>
          <t>388 314 387</t>
        </is>
      </c>
      <c r="F1475" s="17" t="inlineStr">
        <is>
          <t>388 332 148</t>
        </is>
      </c>
      <c r="G1475" s="16" t="inlineStr">
        <is>
          <t>388 349 908</t>
        </is>
      </c>
      <c r="H1475" s="17" t="inlineStr">
        <is>
          <t>388 367 667</t>
        </is>
      </c>
      <c r="I1475" s="16" t="inlineStr">
        <is>
          <t>388 385 426</t>
        </is>
      </c>
      <c r="J1475" s="17" t="inlineStr">
        <is>
          <t>388 403 184</t>
        </is>
      </c>
      <c r="K1475" s="16" t="inlineStr">
        <is>
          <t>388 420 941</t>
        </is>
      </c>
      <c r="L1475" s="17" t="inlineStr">
        <is>
          <t>388 438 697</t>
        </is>
      </c>
    </row>
    <row r="1476" ht="14.15" customHeight="1" s="22">
      <c r="A1476" s="14" t="n">
        <v>2446</v>
      </c>
      <c r="B1476" s="23">
        <f>A1476/1000</f>
        <v/>
      </c>
      <c r="C1476" s="16" t="inlineStr">
        <is>
          <t>388 456 453</t>
        </is>
      </c>
      <c r="D1476" s="17" t="inlineStr">
        <is>
          <t>388 474 208</t>
        </is>
      </c>
      <c r="E1476" s="16" t="inlineStr">
        <is>
          <t>388 491 962</t>
        </is>
      </c>
      <c r="F1476" s="17" t="inlineStr">
        <is>
          <t>388 509 715</t>
        </is>
      </c>
      <c r="G1476" s="16" t="inlineStr">
        <is>
          <t>388 527 468</t>
        </is>
      </c>
      <c r="H1476" s="17" t="inlineStr">
        <is>
          <t>388 545 220</t>
        </is>
      </c>
      <c r="I1476" s="16" t="inlineStr">
        <is>
          <t>388 562 971</t>
        </is>
      </c>
      <c r="J1476" s="17" t="inlineStr">
        <is>
          <t>388 580 722</t>
        </is>
      </c>
      <c r="K1476" s="16" t="inlineStr">
        <is>
          <t>388 598 472</t>
        </is>
      </c>
      <c r="L1476" s="17" t="inlineStr">
        <is>
          <t>388 616 221</t>
        </is>
      </c>
    </row>
    <row r="1477" ht="14.15" customHeight="1" s="22">
      <c r="A1477" s="14" t="n">
        <v>2447</v>
      </c>
      <c r="B1477" s="23">
        <f>A1477/1000</f>
        <v/>
      </c>
      <c r="C1477" s="16" t="inlineStr">
        <is>
          <t>388 633 969</t>
        </is>
      </c>
      <c r="D1477" s="17" t="inlineStr">
        <is>
          <t>388 651 717</t>
        </is>
      </c>
      <c r="E1477" s="16" t="inlineStr">
        <is>
          <t>388 669 464</t>
        </is>
      </c>
      <c r="F1477" s="17" t="inlineStr">
        <is>
          <t>388 687 210</t>
        </is>
      </c>
      <c r="G1477" s="16" t="inlineStr">
        <is>
          <t>388 704 956</t>
        </is>
      </c>
      <c r="H1477" s="17" t="inlineStr">
        <is>
          <t>388 722 700</t>
        </is>
      </c>
      <c r="I1477" s="16" t="inlineStr">
        <is>
          <t>388 740 445</t>
        </is>
      </c>
      <c r="J1477" s="17" t="inlineStr">
        <is>
          <t>388 758 188</t>
        </is>
      </c>
      <c r="K1477" s="16" t="inlineStr">
        <is>
          <t>388 775 930</t>
        </is>
      </c>
      <c r="L1477" s="17" t="inlineStr">
        <is>
          <t>388 793 672</t>
        </is>
      </c>
    </row>
    <row r="1478" ht="14.15" customHeight="1" s="22">
      <c r="A1478" s="14" t="n">
        <v>2448</v>
      </c>
      <c r="B1478" s="23">
        <f>A1478/1000</f>
        <v/>
      </c>
      <c r="C1478" s="16" t="inlineStr">
        <is>
          <t>388 811 413</t>
        </is>
      </c>
      <c r="D1478" s="17" t="inlineStr">
        <is>
          <t>388 829 154</t>
        </is>
      </c>
      <c r="E1478" s="16" t="inlineStr">
        <is>
          <t>388 846 894</t>
        </is>
      </c>
      <c r="F1478" s="17" t="inlineStr">
        <is>
          <t>388 864 633</t>
        </is>
      </c>
      <c r="G1478" s="16" t="inlineStr">
        <is>
          <t>388 882 371</t>
        </is>
      </c>
      <c r="H1478" s="17" t="inlineStr">
        <is>
          <t>388 900 108</t>
        </is>
      </c>
      <c r="I1478" s="16" t="inlineStr">
        <is>
          <t>388 917 845</t>
        </is>
      </c>
      <c r="J1478" s="17" t="inlineStr">
        <is>
          <t>388 935 581</t>
        </is>
      </c>
      <c r="K1478" s="16" t="inlineStr">
        <is>
          <t>388 953 317</t>
        </is>
      </c>
      <c r="L1478" s="17" t="inlineStr">
        <is>
          <t>388 971 051</t>
        </is>
      </c>
    </row>
    <row r="1479" ht="14.15" customHeight="1" s="22">
      <c r="A1479" s="14" t="n">
        <v>2449</v>
      </c>
      <c r="B1479" s="23">
        <f>A1479/1000</f>
        <v/>
      </c>
      <c r="C1479" s="16" t="inlineStr">
        <is>
          <t>388 988 785</t>
        </is>
      </c>
      <c r="D1479" s="17" t="inlineStr">
        <is>
          <t>389 006 518</t>
        </is>
      </c>
      <c r="E1479" s="16" t="inlineStr">
        <is>
          <t>389 024 251</t>
        </is>
      </c>
      <c r="F1479" s="17" t="inlineStr">
        <is>
          <t>389 041 982</t>
        </is>
      </c>
      <c r="G1479" s="16" t="inlineStr">
        <is>
          <t>389 059 714</t>
        </is>
      </c>
      <c r="H1479" s="17" t="inlineStr">
        <is>
          <t>389 077 444</t>
        </is>
      </c>
      <c r="I1479" s="16" t="inlineStr">
        <is>
          <t>389 095 173</t>
        </is>
      </c>
      <c r="J1479" s="17" t="inlineStr">
        <is>
          <t>389 112 902</t>
        </is>
      </c>
      <c r="K1479" s="16" t="inlineStr">
        <is>
          <t>389 130 630</t>
        </is>
      </c>
      <c r="L1479" s="17" t="inlineStr">
        <is>
          <t>389 148 358</t>
        </is>
      </c>
    </row>
    <row r="1480" ht="14.15" customHeight="1" s="22">
      <c r="B1480" s="23" t="n"/>
      <c r="C1480" s="25" t="n">
        <v>0</v>
      </c>
      <c r="D1480" s="25" t="n">
        <v>1</v>
      </c>
      <c r="E1480" s="25" t="n">
        <v>2</v>
      </c>
      <c r="F1480" s="25" t="n">
        <v>3</v>
      </c>
      <c r="G1480" s="25" t="n">
        <v>4</v>
      </c>
      <c r="H1480" s="25" t="n">
        <v>5</v>
      </c>
      <c r="I1480" s="25" t="n">
        <v>6</v>
      </c>
      <c r="J1480" s="25" t="n">
        <v>7</v>
      </c>
      <c r="K1480" s="25" t="n">
        <v>8</v>
      </c>
      <c r="L1480" s="25" t="n">
        <v>9</v>
      </c>
    </row>
    <row r="1481" ht="14.15" customHeight="1" s="22">
      <c r="A1481" s="14" t="n">
        <v>2450</v>
      </c>
      <c r="B1481" s="23">
        <f>A1481/1000</f>
        <v/>
      </c>
      <c r="C1481" s="16" t="inlineStr">
        <is>
          <t>389 166 084</t>
        </is>
      </c>
      <c r="D1481" s="17" t="inlineStr">
        <is>
          <t>389 183 810</t>
        </is>
      </c>
      <c r="E1481" s="16" t="inlineStr">
        <is>
          <t>389 201 536</t>
        </is>
      </c>
      <c r="F1481" s="17" t="inlineStr">
        <is>
          <t>389 219 260</t>
        </is>
      </c>
      <c r="G1481" s="16" t="inlineStr">
        <is>
          <t>389 236 984</t>
        </is>
      </c>
      <c r="H1481" s="17" t="inlineStr">
        <is>
          <t>389 254 707</t>
        </is>
      </c>
      <c r="I1481" s="16" t="inlineStr">
        <is>
          <t>389 272 429</t>
        </is>
      </c>
      <c r="J1481" s="17" t="inlineStr">
        <is>
          <t>389 290 151</t>
        </is>
      </c>
      <c r="K1481" s="16" t="inlineStr">
        <is>
          <t>389 307 872</t>
        </is>
      </c>
      <c r="L1481" s="17" t="inlineStr">
        <is>
          <t>389 325 592</t>
        </is>
      </c>
    </row>
    <row r="1482" ht="14.15" customHeight="1" s="22">
      <c r="A1482" s="14" t="n">
        <v>2451</v>
      </c>
      <c r="B1482" s="23">
        <f>A1482/1000</f>
        <v/>
      </c>
      <c r="C1482" s="16" t="inlineStr">
        <is>
          <t>389 343 311</t>
        </is>
      </c>
      <c r="D1482" s="17" t="inlineStr">
        <is>
          <t>389 361 030</t>
        </is>
      </c>
      <c r="E1482" s="16" t="inlineStr">
        <is>
          <t>389 378 748</t>
        </is>
      </c>
      <c r="F1482" s="17" t="inlineStr">
        <is>
          <t>389 396 465</t>
        </is>
      </c>
      <c r="G1482" s="16" t="inlineStr">
        <is>
          <t>389 414 182</t>
        </is>
      </c>
      <c r="H1482" s="17" t="inlineStr">
        <is>
          <t>389 431 898</t>
        </is>
      </c>
      <c r="I1482" s="16" t="inlineStr">
        <is>
          <t>389 449 613</t>
        </is>
      </c>
      <c r="J1482" s="17" t="inlineStr">
        <is>
          <t>389 467 327</t>
        </is>
      </c>
      <c r="K1482" s="16" t="inlineStr">
        <is>
          <t>389 485 041</t>
        </is>
      </c>
      <c r="L1482" s="17" t="inlineStr">
        <is>
          <t>389 502 754</t>
        </is>
      </c>
    </row>
    <row r="1483" ht="14.15" customHeight="1" s="22">
      <c r="A1483" s="14" t="n">
        <v>2452</v>
      </c>
      <c r="B1483" s="23">
        <f>A1483/1000</f>
        <v/>
      </c>
      <c r="C1483" s="16" t="inlineStr">
        <is>
          <t>389 520 466</t>
        </is>
      </c>
      <c r="D1483" s="17" t="inlineStr">
        <is>
          <t>389 538 177</t>
        </is>
      </c>
      <c r="E1483" s="16" t="inlineStr">
        <is>
          <t>389 555 888</t>
        </is>
      </c>
      <c r="F1483" s="17" t="inlineStr">
        <is>
          <t>389 573 598</t>
        </is>
      </c>
      <c r="G1483" s="16" t="inlineStr">
        <is>
          <t>389 591 307</t>
        </is>
      </c>
      <c r="H1483" s="17" t="inlineStr">
        <is>
          <t>389 609 016</t>
        </is>
      </c>
      <c r="I1483" s="16" t="inlineStr">
        <is>
          <t>389 626 724</t>
        </is>
      </c>
      <c r="J1483" s="17" t="inlineStr">
        <is>
          <t>389 644 431</t>
        </is>
      </c>
      <c r="K1483" s="16" t="inlineStr">
        <is>
          <t>389 662 138</t>
        </is>
      </c>
      <c r="L1483" s="17" t="inlineStr">
        <is>
          <t>389 679 843</t>
        </is>
      </c>
    </row>
    <row r="1484" ht="14.15" customHeight="1" s="22">
      <c r="A1484" s="14" t="n">
        <v>2453</v>
      </c>
      <c r="B1484" s="23">
        <f>A1484/1000</f>
        <v/>
      </c>
      <c r="C1484" s="16" t="inlineStr">
        <is>
          <t>389 697 548</t>
        </is>
      </c>
      <c r="D1484" s="17" t="inlineStr">
        <is>
          <t>389 715 252</t>
        </is>
      </c>
      <c r="E1484" s="16" t="inlineStr">
        <is>
          <t>389 732 956</t>
        </is>
      </c>
      <c r="F1484" s="17" t="inlineStr">
        <is>
          <t>389 750 659</t>
        </is>
      </c>
      <c r="G1484" s="16" t="inlineStr">
        <is>
          <t>389 768 361</t>
        </is>
      </c>
      <c r="H1484" s="17" t="inlineStr">
        <is>
          <t>389 786 062</t>
        </is>
      </c>
      <c r="I1484" s="16" t="inlineStr">
        <is>
          <t>389 803 763</t>
        </is>
      </c>
      <c r="J1484" s="17" t="inlineStr">
        <is>
          <t>389 821 463</t>
        </is>
      </c>
      <c r="K1484" s="16" t="inlineStr">
        <is>
          <t>389 839 162</t>
        </is>
      </c>
      <c r="L1484" s="17" t="inlineStr">
        <is>
          <t>389 856 861</t>
        </is>
      </c>
    </row>
    <row r="1485" ht="14.15" customHeight="1" s="22">
      <c r="A1485" s="14" t="n">
        <v>2454</v>
      </c>
      <c r="B1485" s="23">
        <f>A1485/1000</f>
        <v/>
      </c>
      <c r="C1485" s="16" t="inlineStr">
        <is>
          <t>389 874 558</t>
        </is>
      </c>
      <c r="D1485" s="17" t="inlineStr">
        <is>
          <t>389 892 255</t>
        </is>
      </c>
      <c r="E1485" s="16" t="inlineStr">
        <is>
          <t>389 909 952</t>
        </is>
      </c>
      <c r="F1485" s="17" t="inlineStr">
        <is>
          <t>389 927 647</t>
        </is>
      </c>
      <c r="G1485" s="16" t="inlineStr">
        <is>
          <t>389 945 342</t>
        </is>
      </c>
      <c r="H1485" s="17" t="inlineStr">
        <is>
          <t>389 963 036</t>
        </is>
      </c>
      <c r="I1485" s="16" t="inlineStr">
        <is>
          <t>389 980 730</t>
        </is>
      </c>
      <c r="J1485" s="17" t="inlineStr">
        <is>
          <t>389 998 423</t>
        </is>
      </c>
      <c r="K1485" s="16" t="inlineStr">
        <is>
          <t>390 016 115</t>
        </is>
      </c>
      <c r="L1485" s="17" t="inlineStr">
        <is>
          <t>390 033 806</t>
        </is>
      </c>
    </row>
    <row r="1486" ht="14.15" customHeight="1" s="22">
      <c r="A1486" s="14" t="n">
        <v>2455</v>
      </c>
      <c r="B1486" s="23">
        <f>A1486/1000</f>
        <v/>
      </c>
      <c r="C1486" s="16" t="inlineStr">
        <is>
          <t>390 051 496</t>
        </is>
      </c>
      <c r="D1486" s="17" t="inlineStr">
        <is>
          <t>390 069 186</t>
        </is>
      </c>
      <c r="E1486" s="16" t="inlineStr">
        <is>
          <t>390 086 875</t>
        </is>
      </c>
      <c r="F1486" s="17" t="inlineStr">
        <is>
          <t>390 104 564</t>
        </is>
      </c>
      <c r="G1486" s="16" t="inlineStr">
        <is>
          <t>390 122 252</t>
        </is>
      </c>
      <c r="H1486" s="17" t="inlineStr">
        <is>
          <t>390 139 938</t>
        </is>
      </c>
      <c r="I1486" s="16" t="inlineStr">
        <is>
          <t>390 157 625</t>
        </is>
      </c>
      <c r="J1486" s="17" t="inlineStr">
        <is>
          <t>390 175 310</t>
        </is>
      </c>
      <c r="K1486" s="16" t="inlineStr">
        <is>
          <t>390 192 995</t>
        </is>
      </c>
      <c r="L1486" s="17" t="inlineStr">
        <is>
          <t>390 210 679</t>
        </is>
      </c>
    </row>
    <row r="1487" ht="14.15" customHeight="1" s="22">
      <c r="A1487" s="14" t="n">
        <v>2456</v>
      </c>
      <c r="B1487" s="23">
        <f>A1487/1000</f>
        <v/>
      </c>
      <c r="C1487" s="16" t="inlineStr">
        <is>
          <t>390 228 362</t>
        </is>
      </c>
      <c r="D1487" s="17" t="inlineStr">
        <is>
          <t>390 246 045</t>
        </is>
      </c>
      <c r="E1487" s="16" t="inlineStr">
        <is>
          <t>390 263 727</t>
        </is>
      </c>
      <c r="F1487" s="17" t="inlineStr">
        <is>
          <t>390 281 408</t>
        </is>
      </c>
      <c r="G1487" s="16" t="inlineStr">
        <is>
          <t>390 299 089</t>
        </is>
      </c>
      <c r="H1487" s="17" t="inlineStr">
        <is>
          <t>390 316 768</t>
        </is>
      </c>
      <c r="I1487" s="16" t="inlineStr">
        <is>
          <t>390 334 448</t>
        </is>
      </c>
      <c r="J1487" s="17" t="inlineStr">
        <is>
          <t>390 352 126</t>
        </is>
      </c>
      <c r="K1487" s="16" t="inlineStr">
        <is>
          <t>390 369 803</t>
        </is>
      </c>
      <c r="L1487" s="17" t="inlineStr">
        <is>
          <t>390 387 480</t>
        </is>
      </c>
    </row>
    <row r="1488" ht="14.15" customHeight="1" s="22">
      <c r="A1488" s="14" t="n">
        <v>2457</v>
      </c>
      <c r="B1488" s="23">
        <f>A1488/1000</f>
        <v/>
      </c>
      <c r="C1488" s="16" t="inlineStr">
        <is>
          <t>390 405 156</t>
        </is>
      </c>
      <c r="D1488" s="17" t="inlineStr">
        <is>
          <t>390 422 832</t>
        </is>
      </c>
      <c r="E1488" s="16" t="inlineStr">
        <is>
          <t>390 440 507</t>
        </is>
      </c>
      <c r="F1488" s="17" t="inlineStr">
        <is>
          <t>390 458 181</t>
        </is>
      </c>
      <c r="G1488" s="16" t="inlineStr">
        <is>
          <t>390 475 854</t>
        </is>
      </c>
      <c r="H1488" s="17" t="inlineStr">
        <is>
          <t>390 493 527</t>
        </is>
      </c>
      <c r="I1488" s="16" t="inlineStr">
        <is>
          <t>390 511 198</t>
        </is>
      </c>
      <c r="J1488" s="17" t="inlineStr">
        <is>
          <t>390 528 869</t>
        </is>
      </c>
      <c r="K1488" s="16" t="inlineStr">
        <is>
          <t>390 546 540</t>
        </is>
      </c>
      <c r="L1488" s="17" t="inlineStr">
        <is>
          <t>390 564 210</t>
        </is>
      </c>
    </row>
    <row r="1489" ht="14.15" customHeight="1" s="22">
      <c r="A1489" s="14" t="n">
        <v>2458</v>
      </c>
      <c r="B1489" s="23">
        <f>A1489/1000</f>
        <v/>
      </c>
      <c r="C1489" s="16" t="inlineStr">
        <is>
          <t>390 581 879</t>
        </is>
      </c>
      <c r="D1489" s="17" t="inlineStr">
        <is>
          <t>390 599 547</t>
        </is>
      </c>
      <c r="E1489" s="16" t="inlineStr">
        <is>
          <t>390 617 214</t>
        </is>
      </c>
      <c r="F1489" s="17" t="inlineStr">
        <is>
          <t>390 634 881</t>
        </is>
      </c>
      <c r="G1489" s="16" t="inlineStr">
        <is>
          <t>390 652 547</t>
        </is>
      </c>
      <c r="H1489" s="17" t="inlineStr">
        <is>
          <t>390 670 213</t>
        </is>
      </c>
      <c r="I1489" s="16" t="inlineStr">
        <is>
          <t>390 687 877</t>
        </is>
      </c>
      <c r="J1489" s="17" t="inlineStr">
        <is>
          <t>390 705 541</t>
        </is>
      </c>
      <c r="K1489" s="16" t="inlineStr">
        <is>
          <t>390 723 204</t>
        </is>
      </c>
      <c r="L1489" s="17" t="inlineStr">
        <is>
          <t>390 740 867</t>
        </is>
      </c>
    </row>
    <row r="1490" ht="14.15" customHeight="1" s="22">
      <c r="A1490" s="14" t="n">
        <v>2459</v>
      </c>
      <c r="B1490" s="23">
        <f>A1490/1000</f>
        <v/>
      </c>
      <c r="C1490" s="16" t="inlineStr">
        <is>
          <t>390 758 529</t>
        </is>
      </c>
      <c r="D1490" s="17" t="inlineStr">
        <is>
          <t>390 776 190</t>
        </is>
      </c>
      <c r="E1490" s="16" t="inlineStr">
        <is>
          <t>390 793 850</t>
        </is>
      </c>
      <c r="F1490" s="17" t="inlineStr">
        <is>
          <t>390 811 510</t>
        </is>
      </c>
      <c r="G1490" s="16" t="inlineStr">
        <is>
          <t>390 829 169</t>
        </is>
      </c>
      <c r="H1490" s="17" t="inlineStr">
        <is>
          <t>390 846 827</t>
        </is>
      </c>
      <c r="I1490" s="16" t="inlineStr">
        <is>
          <t>390 864 484</t>
        </is>
      </c>
      <c r="J1490" s="17" t="inlineStr">
        <is>
          <t>390 882 141</t>
        </is>
      </c>
      <c r="K1490" s="16" t="inlineStr">
        <is>
          <t>390 899 797</t>
        </is>
      </c>
      <c r="L1490" s="17" t="inlineStr">
        <is>
          <t>390 917 452</t>
        </is>
      </c>
    </row>
    <row r="1491" ht="14.15" customHeight="1" s="22">
      <c r="A1491" s="14" t="n">
        <v>2460</v>
      </c>
      <c r="B1491" s="23">
        <f>A1491/1000</f>
        <v/>
      </c>
      <c r="C1491" s="16" t="inlineStr">
        <is>
          <t>390 935 107</t>
        </is>
      </c>
      <c r="D1491" s="17" t="inlineStr">
        <is>
          <t>390 952 761</t>
        </is>
      </c>
      <c r="E1491" s="16" t="inlineStr">
        <is>
          <t>390 970 414</t>
        </is>
      </c>
      <c r="F1491" s="17" t="inlineStr">
        <is>
          <t>390 988 067</t>
        </is>
      </c>
      <c r="G1491" s="16" t="inlineStr">
        <is>
          <t>391 005 718</t>
        </is>
      </c>
      <c r="H1491" s="17" t="inlineStr">
        <is>
          <t>391 023 369</t>
        </is>
      </c>
      <c r="I1491" s="16" t="inlineStr">
        <is>
          <t>391 041 020</t>
        </is>
      </c>
      <c r="J1491" s="17" t="inlineStr">
        <is>
          <t>391 058 669</t>
        </is>
      </c>
      <c r="K1491" s="16" t="inlineStr">
        <is>
          <t>391 076 318</t>
        </is>
      </c>
      <c r="L1491" s="17" t="inlineStr">
        <is>
          <t>391 093 966</t>
        </is>
      </c>
    </row>
    <row r="1492" ht="14.15" customHeight="1" s="22">
      <c r="A1492" s="14" t="n">
        <v>2461</v>
      </c>
      <c r="B1492" s="23">
        <f>A1492/1000</f>
        <v/>
      </c>
      <c r="C1492" s="16" t="inlineStr">
        <is>
          <t>391 111 614</t>
        </is>
      </c>
      <c r="D1492" s="17" t="inlineStr">
        <is>
          <t>391 129 260</t>
        </is>
      </c>
      <c r="E1492" s="16" t="inlineStr">
        <is>
          <t>391 146 906</t>
        </is>
      </c>
      <c r="F1492" s="17" t="inlineStr">
        <is>
          <t>391 164 552</t>
        </is>
      </c>
      <c r="G1492" s="16" t="inlineStr">
        <is>
          <t>391 182 196</t>
        </is>
      </c>
      <c r="H1492" s="17" t="inlineStr">
        <is>
          <t>391 199 840</t>
        </is>
      </c>
      <c r="I1492" s="16" t="inlineStr">
        <is>
          <t>391 217 483</t>
        </is>
      </c>
      <c r="J1492" s="17" t="inlineStr">
        <is>
          <t>391 235 126</t>
        </is>
      </c>
      <c r="K1492" s="16" t="inlineStr">
        <is>
          <t>391 252 767</t>
        </is>
      </c>
      <c r="L1492" s="17" t="inlineStr">
        <is>
          <t>391 270 408</t>
        </is>
      </c>
    </row>
    <row r="1493" ht="14.15" customHeight="1" s="22">
      <c r="A1493" s="14" t="n">
        <v>2462</v>
      </c>
      <c r="B1493" s="23">
        <f>A1493/1000</f>
        <v/>
      </c>
      <c r="C1493" s="16" t="inlineStr">
        <is>
          <t>391 288 049</t>
        </is>
      </c>
      <c r="D1493" s="17" t="inlineStr">
        <is>
          <t>391 305 688</t>
        </is>
      </c>
      <c r="E1493" s="16" t="inlineStr">
        <is>
          <t>391 323 327</t>
        </is>
      </c>
      <c r="F1493" s="17" t="inlineStr">
        <is>
          <t>391 340 965</t>
        </is>
      </c>
      <c r="G1493" s="16" t="inlineStr">
        <is>
          <t>391 358 602</t>
        </is>
      </c>
      <c r="H1493" s="17" t="inlineStr">
        <is>
          <t>391 376 239</t>
        </is>
      </c>
      <c r="I1493" s="16" t="inlineStr">
        <is>
          <t>391 393 875</t>
        </is>
      </c>
      <c r="J1493" s="17" t="inlineStr">
        <is>
          <t>391 411 510</t>
        </is>
      </c>
      <c r="K1493" s="16" t="inlineStr">
        <is>
          <t>391 429 145</t>
        </is>
      </c>
      <c r="L1493" s="17" t="inlineStr">
        <is>
          <t>391 446 779</t>
        </is>
      </c>
    </row>
    <row r="1494" ht="14.15" customHeight="1" s="22">
      <c r="A1494" s="14" t="n">
        <v>2463</v>
      </c>
      <c r="B1494" s="23">
        <f>A1494/1000</f>
        <v/>
      </c>
      <c r="C1494" s="16" t="inlineStr">
        <is>
          <t>391 464 412</t>
        </is>
      </c>
      <c r="D1494" s="17" t="inlineStr">
        <is>
          <t>391 482 044</t>
        </is>
      </c>
      <c r="E1494" s="16" t="inlineStr">
        <is>
          <t>391 499 676</t>
        </is>
      </c>
      <c r="F1494" s="17" t="inlineStr">
        <is>
          <t>391 517 307</t>
        </is>
      </c>
      <c r="G1494" s="16" t="inlineStr">
        <is>
          <t>391 534 937</t>
        </is>
      </c>
      <c r="H1494" s="17" t="inlineStr">
        <is>
          <t>391 552 567</t>
        </is>
      </c>
      <c r="I1494" s="16" t="inlineStr">
        <is>
          <t>391 570 195</t>
        </is>
      </c>
      <c r="J1494" s="17" t="inlineStr">
        <is>
          <t>391 587 824</t>
        </is>
      </c>
      <c r="K1494" s="16" t="inlineStr">
        <is>
          <t>391 605 451</t>
        </is>
      </c>
      <c r="L1494" s="17" t="inlineStr">
        <is>
          <t>391 623 078</t>
        </is>
      </c>
    </row>
    <row r="1495" ht="14.15" customHeight="1" s="22">
      <c r="A1495" s="14" t="n">
        <v>2464</v>
      </c>
      <c r="B1495" s="23">
        <f>A1495/1000</f>
        <v/>
      </c>
      <c r="C1495" s="16" t="inlineStr">
        <is>
          <t>391 640 703</t>
        </is>
      </c>
      <c r="D1495" s="17" t="inlineStr">
        <is>
          <t>391 658 329</t>
        </is>
      </c>
      <c r="E1495" s="16" t="inlineStr">
        <is>
          <t>391 675 953</t>
        </is>
      </c>
      <c r="F1495" s="17" t="inlineStr">
        <is>
          <t>391 693 577</t>
        </is>
      </c>
      <c r="G1495" s="16" t="inlineStr">
        <is>
          <t>391 711 200</t>
        </is>
      </c>
      <c r="H1495" s="17" t="inlineStr">
        <is>
          <t>391 728 822</t>
        </is>
      </c>
      <c r="I1495" s="16" t="inlineStr">
        <is>
          <t>391 746 444</t>
        </is>
      </c>
      <c r="J1495" s="17" t="inlineStr">
        <is>
          <t>391 764 065</t>
        </is>
      </c>
      <c r="K1495" s="16" t="inlineStr">
        <is>
          <t>391 781 685</t>
        </is>
      </c>
      <c r="L1495" s="17" t="inlineStr">
        <is>
          <t>391 799 305</t>
        </is>
      </c>
    </row>
    <row r="1496" ht="14.15" customHeight="1" s="22">
      <c r="A1496" s="14" t="n">
        <v>2465</v>
      </c>
      <c r="B1496" s="23">
        <f>A1496/1000</f>
        <v/>
      </c>
      <c r="C1496" s="16" t="inlineStr">
        <is>
          <t>391 816 924</t>
        </is>
      </c>
      <c r="D1496" s="17" t="inlineStr">
        <is>
          <t>391 834 542</t>
        </is>
      </c>
      <c r="E1496" s="16" t="inlineStr">
        <is>
          <t>391 852 159</t>
        </is>
      </c>
      <c r="F1496" s="17" t="inlineStr">
        <is>
          <t>391 869 776</t>
        </is>
      </c>
      <c r="G1496" s="16" t="inlineStr">
        <is>
          <t>391 887 392</t>
        </is>
      </c>
      <c r="H1496" s="17" t="inlineStr">
        <is>
          <t>391 905 007</t>
        </is>
      </c>
      <c r="I1496" s="16" t="inlineStr">
        <is>
          <t>391 922 621</t>
        </is>
      </c>
      <c r="J1496" s="17" t="inlineStr">
        <is>
          <t>391 940 235</t>
        </is>
      </c>
      <c r="K1496" s="16" t="inlineStr">
        <is>
          <t>391 957 848</t>
        </is>
      </c>
      <c r="L1496" s="17" t="inlineStr">
        <is>
          <t>391 975 461</t>
        </is>
      </c>
    </row>
    <row r="1497" ht="14.15" customHeight="1" s="22">
      <c r="A1497" s="14" t="n">
        <v>2466</v>
      </c>
      <c r="B1497" s="23">
        <f>A1497/1000</f>
        <v/>
      </c>
      <c r="C1497" s="16" t="inlineStr">
        <is>
          <t>391 993 072</t>
        </is>
      </c>
      <c r="D1497" s="17" t="inlineStr">
        <is>
          <t>392 010 683</t>
        </is>
      </c>
      <c r="E1497" s="16" t="inlineStr">
        <is>
          <t>392 028 293</t>
        </is>
      </c>
      <c r="F1497" s="17" t="inlineStr">
        <is>
          <t>392 045 903</t>
        </is>
      </c>
      <c r="G1497" s="16" t="inlineStr">
        <is>
          <t>392 063 512</t>
        </is>
      </c>
      <c r="H1497" s="17" t="inlineStr">
        <is>
          <t>392 081 120</t>
        </is>
      </c>
      <c r="I1497" s="16" t="inlineStr">
        <is>
          <t>392 098 727</t>
        </is>
      </c>
      <c r="J1497" s="17" t="inlineStr">
        <is>
          <t>392 116 334</t>
        </is>
      </c>
      <c r="K1497" s="16" t="inlineStr">
        <is>
          <t>392 133 940</t>
        </is>
      </c>
      <c r="L1497" s="17" t="inlineStr">
        <is>
          <t>392 151 545</t>
        </is>
      </c>
    </row>
    <row r="1498" ht="14.15" customHeight="1" s="22">
      <c r="A1498" s="14" t="n">
        <v>2467</v>
      </c>
      <c r="B1498" s="23">
        <f>A1498/1000</f>
        <v/>
      </c>
      <c r="C1498" s="16" t="inlineStr">
        <is>
          <t>392 169 149</t>
        </is>
      </c>
      <c r="D1498" s="17" t="inlineStr">
        <is>
          <t>392 186 753</t>
        </is>
      </c>
      <c r="E1498" s="16" t="inlineStr">
        <is>
          <t>392 204 356</t>
        </is>
      </c>
      <c r="F1498" s="17" t="inlineStr">
        <is>
          <t>392 221 959</t>
        </is>
      </c>
      <c r="G1498" s="16" t="inlineStr">
        <is>
          <t>392 239 560</t>
        </is>
      </c>
      <c r="H1498" s="17" t="inlineStr">
        <is>
          <t>392 257 161</t>
        </is>
      </c>
      <c r="I1498" s="16" t="inlineStr">
        <is>
          <t>392 274 762</t>
        </is>
      </c>
      <c r="J1498" s="17" t="inlineStr">
        <is>
          <t>392 292 361</t>
        </is>
      </c>
      <c r="K1498" s="16" t="inlineStr">
        <is>
          <t>392 309 960</t>
        </is>
      </c>
      <c r="L1498" s="17" t="inlineStr">
        <is>
          <t>392 327 558</t>
        </is>
      </c>
    </row>
    <row r="1499" ht="14.15" customHeight="1" s="22">
      <c r="A1499" s="14" t="n">
        <v>2468</v>
      </c>
      <c r="B1499" s="23">
        <f>A1499/1000</f>
        <v/>
      </c>
      <c r="C1499" s="16" t="inlineStr">
        <is>
          <t>392 345 155</t>
        </is>
      </c>
      <c r="D1499" s="17" t="inlineStr">
        <is>
          <t>392 362 752</t>
        </is>
      </c>
      <c r="E1499" s="16" t="inlineStr">
        <is>
          <t>392 380 348</t>
        </is>
      </c>
      <c r="F1499" s="17" t="inlineStr">
        <is>
          <t>392 397 943</t>
        </is>
      </c>
      <c r="G1499" s="16" t="inlineStr">
        <is>
          <t>392 415 538</t>
        </is>
      </c>
      <c r="H1499" s="17" t="inlineStr">
        <is>
          <t>392 433 132</t>
        </is>
      </c>
      <c r="I1499" s="16" t="inlineStr">
        <is>
          <t>392 450 725</t>
        </is>
      </c>
      <c r="J1499" s="17" t="inlineStr">
        <is>
          <t>392 468 317</t>
        </is>
      </c>
      <c r="K1499" s="16" t="inlineStr">
        <is>
          <t>392 485 909</t>
        </is>
      </c>
      <c r="L1499" s="17" t="inlineStr">
        <is>
          <t>392 503 500</t>
        </is>
      </c>
    </row>
    <row r="1500" ht="14.15" customHeight="1" s="22">
      <c r="A1500" s="14" t="n">
        <v>2469</v>
      </c>
      <c r="B1500" s="23">
        <f>A1500/1000</f>
        <v/>
      </c>
      <c r="C1500" s="16" t="inlineStr">
        <is>
          <t>392 521 090</t>
        </is>
      </c>
      <c r="D1500" s="17" t="inlineStr">
        <is>
          <t>392 538 679</t>
        </is>
      </c>
      <c r="E1500" s="16" t="inlineStr">
        <is>
          <t>392 556 268</t>
        </is>
      </c>
      <c r="F1500" s="17" t="inlineStr">
        <is>
          <t>392 573 856</t>
        </is>
      </c>
      <c r="G1500" s="16" t="inlineStr">
        <is>
          <t>392 591 444</t>
        </is>
      </c>
      <c r="H1500" s="17" t="inlineStr">
        <is>
          <t>392 609 030</t>
        </is>
      </c>
      <c r="I1500" s="16" t="inlineStr">
        <is>
          <t>392 626 616</t>
        </is>
      </c>
      <c r="J1500" s="17" t="inlineStr">
        <is>
          <t>392 644 202</t>
        </is>
      </c>
      <c r="K1500" s="16" t="inlineStr">
        <is>
          <t>392 661 786</t>
        </is>
      </c>
      <c r="L1500" s="17" t="inlineStr">
        <is>
          <t>392 679 370</t>
        </is>
      </c>
    </row>
    <row r="1501" ht="14.15" customHeight="1" s="22">
      <c r="A1501" s="14" t="n">
        <v>2470</v>
      </c>
      <c r="B1501" s="23">
        <f>A1501/1000</f>
        <v/>
      </c>
      <c r="C1501" s="16" t="inlineStr">
        <is>
          <t>392 696 953</t>
        </is>
      </c>
      <c r="D1501" s="17" t="inlineStr">
        <is>
          <t>392 714 536</t>
        </is>
      </c>
      <c r="E1501" s="16" t="inlineStr">
        <is>
          <t>392 732 117</t>
        </is>
      </c>
      <c r="F1501" s="17" t="inlineStr">
        <is>
          <t>392 749 698</t>
        </is>
      </c>
      <c r="G1501" s="16" t="inlineStr">
        <is>
          <t>392 767 279</t>
        </is>
      </c>
      <c r="H1501" s="17" t="inlineStr">
        <is>
          <t>392 784 858</t>
        </is>
      </c>
      <c r="I1501" s="16" t="inlineStr">
        <is>
          <t>392 802 437</t>
        </is>
      </c>
      <c r="J1501" s="17" t="inlineStr">
        <is>
          <t>392 820 015</t>
        </is>
      </c>
      <c r="K1501" s="16" t="inlineStr">
        <is>
          <t>392 837 593</t>
        </is>
      </c>
      <c r="L1501" s="17" t="inlineStr">
        <is>
          <t>392 855 169</t>
        </is>
      </c>
    </row>
    <row r="1502" ht="14.15" customHeight="1" s="22">
      <c r="A1502" s="14" t="n">
        <v>2471</v>
      </c>
      <c r="B1502" s="23">
        <f>A1502/1000</f>
        <v/>
      </c>
      <c r="C1502" s="16" t="inlineStr">
        <is>
          <t>392 872 745</t>
        </is>
      </c>
      <c r="D1502" s="17" t="inlineStr">
        <is>
          <t>392 890 321</t>
        </is>
      </c>
      <c r="E1502" s="16" t="inlineStr">
        <is>
          <t>392 907 895</t>
        </is>
      </c>
      <c r="F1502" s="17" t="inlineStr">
        <is>
          <t>392 925 469</t>
        </is>
      </c>
      <c r="G1502" s="16" t="inlineStr">
        <is>
          <t>392 943 042</t>
        </is>
      </c>
      <c r="H1502" s="17" t="inlineStr">
        <is>
          <t>392 960 615</t>
        </is>
      </c>
      <c r="I1502" s="16" t="inlineStr">
        <is>
          <t>392 978 187</t>
        </is>
      </c>
      <c r="J1502" s="17" t="inlineStr">
        <is>
          <t>392 995 758</t>
        </is>
      </c>
      <c r="K1502" s="16" t="inlineStr">
        <is>
          <t>393 013 328</t>
        </is>
      </c>
      <c r="L1502" s="17" t="inlineStr">
        <is>
          <t>393 030 898</t>
        </is>
      </c>
    </row>
    <row r="1503" ht="14.15" customHeight="1" s="22">
      <c r="A1503" s="14" t="n">
        <v>2472</v>
      </c>
      <c r="B1503" s="23">
        <f>A1503/1000</f>
        <v/>
      </c>
      <c r="C1503" s="16" t="inlineStr">
        <is>
          <t>393 048 466</t>
        </is>
      </c>
      <c r="D1503" s="17" t="inlineStr">
        <is>
          <t>393 066 035</t>
        </is>
      </c>
      <c r="E1503" s="16" t="inlineStr">
        <is>
          <t>393 083 602</t>
        </is>
      </c>
      <c r="F1503" s="17" t="inlineStr">
        <is>
          <t>393 101 169</t>
        </is>
      </c>
      <c r="G1503" s="16" t="inlineStr">
        <is>
          <t>393 118 735</t>
        </is>
      </c>
      <c r="H1503" s="17" t="inlineStr">
        <is>
          <t>393 136 300</t>
        </is>
      </c>
      <c r="I1503" s="16" t="inlineStr">
        <is>
          <t>393 153 865</t>
        </is>
      </c>
      <c r="J1503" s="17" t="inlineStr">
        <is>
          <t>393 171 429</t>
        </is>
      </c>
      <c r="K1503" s="16" t="inlineStr">
        <is>
          <t>393 188 992</t>
        </is>
      </c>
      <c r="L1503" s="17" t="inlineStr">
        <is>
          <t>393 206 555</t>
        </is>
      </c>
    </row>
    <row r="1504" ht="14.15" customHeight="1" s="22">
      <c r="A1504" s="14" t="n">
        <v>2473</v>
      </c>
      <c r="B1504" s="23">
        <f>A1504/1000</f>
        <v/>
      </c>
      <c r="C1504" s="16" t="inlineStr">
        <is>
          <t>393 224 116</t>
        </is>
      </c>
      <c r="D1504" s="17" t="inlineStr">
        <is>
          <t>393 241 677</t>
        </is>
      </c>
      <c r="E1504" s="16" t="inlineStr">
        <is>
          <t>393 259 238</t>
        </is>
      </c>
      <c r="F1504" s="17" t="inlineStr">
        <is>
          <t>393 276 797</t>
        </is>
      </c>
      <c r="G1504" s="16" t="inlineStr">
        <is>
          <t>393 294 356</t>
        </is>
      </c>
      <c r="H1504" s="17" t="inlineStr">
        <is>
          <t>393 311 915</t>
        </is>
      </c>
      <c r="I1504" s="16" t="inlineStr">
        <is>
          <t>393 329 472</t>
        </is>
      </c>
      <c r="J1504" s="17" t="inlineStr">
        <is>
          <t>393 347 029</t>
        </is>
      </c>
      <c r="K1504" s="16" t="inlineStr">
        <is>
          <t>393 364 585</t>
        </is>
      </c>
      <c r="L1504" s="17" t="inlineStr">
        <is>
          <t>393 382 141</t>
        </is>
      </c>
    </row>
    <row r="1505" ht="14.15" customHeight="1" s="22">
      <c r="A1505" s="14" t="n">
        <v>2474</v>
      </c>
      <c r="B1505" s="23">
        <f>A1505/1000</f>
        <v/>
      </c>
      <c r="C1505" s="16" t="inlineStr">
        <is>
          <t>393 399 695</t>
        </is>
      </c>
      <c r="D1505" s="17" t="inlineStr">
        <is>
          <t>393 417 249</t>
        </is>
      </c>
      <c r="E1505" s="16" t="inlineStr">
        <is>
          <t>393 434 803</t>
        </is>
      </c>
      <c r="F1505" s="17" t="inlineStr">
        <is>
          <t>393 452 355</t>
        </is>
      </c>
      <c r="G1505" s="16" t="inlineStr">
        <is>
          <t>393 469 907</t>
        </is>
      </c>
      <c r="H1505" s="17" t="inlineStr">
        <is>
          <t>393 487 458</t>
        </is>
      </c>
      <c r="I1505" s="16" t="inlineStr">
        <is>
          <t>393 505 009</t>
        </is>
      </c>
      <c r="J1505" s="17" t="inlineStr">
        <is>
          <t>393 522 558</t>
        </is>
      </c>
      <c r="K1505" s="16" t="inlineStr">
        <is>
          <t>393 540 107</t>
        </is>
      </c>
      <c r="L1505" s="17" t="inlineStr">
        <is>
          <t>393 557 656</t>
        </is>
      </c>
    </row>
    <row r="1506" ht="14.15" customHeight="1" s="22">
      <c r="A1506" s="14" t="n">
        <v>2475</v>
      </c>
      <c r="B1506" s="23">
        <f>A1506/1000</f>
        <v/>
      </c>
      <c r="C1506" s="16" t="inlineStr">
        <is>
          <t>393 575 203</t>
        </is>
      </c>
      <c r="D1506" s="17" t="inlineStr">
        <is>
          <t>393 592 750</t>
        </is>
      </c>
      <c r="E1506" s="16" t="inlineStr">
        <is>
          <t>393 610 296</t>
        </is>
      </c>
      <c r="F1506" s="17" t="inlineStr">
        <is>
          <t>393 627 842</t>
        </is>
      </c>
      <c r="G1506" s="16" t="inlineStr">
        <is>
          <t>393 645 387</t>
        </is>
      </c>
      <c r="H1506" s="17" t="inlineStr">
        <is>
          <t>393 662 931</t>
        </is>
      </c>
      <c r="I1506" s="16" t="inlineStr">
        <is>
          <t>393 680 474</t>
        </is>
      </c>
      <c r="J1506" s="17" t="inlineStr">
        <is>
          <t>393 698 017</t>
        </is>
      </c>
      <c r="K1506" s="16" t="inlineStr">
        <is>
          <t>393 715 559</t>
        </is>
      </c>
      <c r="L1506" s="17" t="inlineStr">
        <is>
          <t>393 733 100</t>
        </is>
      </c>
    </row>
    <row r="1507" ht="14.15" customHeight="1" s="22">
      <c r="A1507" s="14" t="n">
        <v>2476</v>
      </c>
      <c r="B1507" s="23">
        <f>A1507/1000</f>
        <v/>
      </c>
      <c r="C1507" s="16" t="inlineStr">
        <is>
          <t>393 750 640</t>
        </is>
      </c>
      <c r="D1507" s="17" t="inlineStr">
        <is>
          <t>393 768 180</t>
        </is>
      </c>
      <c r="E1507" s="16" t="inlineStr">
        <is>
          <t>393 785 719</t>
        </is>
      </c>
      <c r="F1507" s="17" t="inlineStr">
        <is>
          <t>393 803 258</t>
        </is>
      </c>
      <c r="G1507" s="16" t="inlineStr">
        <is>
          <t>393 820 795</t>
        </is>
      </c>
      <c r="H1507" s="17" t="inlineStr">
        <is>
          <t>393 838 332</t>
        </is>
      </c>
      <c r="I1507" s="16" t="inlineStr">
        <is>
          <t>393 855 869</t>
        </is>
      </c>
      <c r="J1507" s="17" t="inlineStr">
        <is>
          <t>393 873 404</t>
        </is>
      </c>
      <c r="K1507" s="16" t="inlineStr">
        <is>
          <t>393 890 939</t>
        </is>
      </c>
      <c r="L1507" s="17" t="inlineStr">
        <is>
          <t>393 908 473</t>
        </is>
      </c>
    </row>
    <row r="1508" ht="14.15" customHeight="1" s="22">
      <c r="A1508" s="14" t="n">
        <v>2477</v>
      </c>
      <c r="B1508" s="23">
        <f>A1508/1000</f>
        <v/>
      </c>
      <c r="C1508" s="16" t="inlineStr">
        <is>
          <t>393 926 007</t>
        </is>
      </c>
      <c r="D1508" s="17" t="inlineStr">
        <is>
          <t>393 943 539</t>
        </is>
      </c>
      <c r="E1508" s="16" t="inlineStr">
        <is>
          <t>393 961 071</t>
        </is>
      </c>
      <c r="F1508" s="17" t="inlineStr">
        <is>
          <t>393 978 603</t>
        </is>
      </c>
      <c r="G1508" s="16" t="inlineStr">
        <is>
          <t>393 996 133</t>
        </is>
      </c>
      <c r="H1508" s="17" t="inlineStr">
        <is>
          <t>394 013 663</t>
        </is>
      </c>
      <c r="I1508" s="16" t="inlineStr">
        <is>
          <t>394 031 192</t>
        </is>
      </c>
      <c r="J1508" s="17" t="inlineStr">
        <is>
          <t>394 048 721</t>
        </is>
      </c>
      <c r="K1508" s="16" t="inlineStr">
        <is>
          <t>394 066 249</t>
        </is>
      </c>
      <c r="L1508" s="17" t="inlineStr">
        <is>
          <t>394 083 776</t>
        </is>
      </c>
    </row>
    <row r="1509" ht="14.15" customHeight="1" s="22">
      <c r="A1509" s="14" t="n">
        <v>2478</v>
      </c>
      <c r="B1509" s="23">
        <f>A1509/1000</f>
        <v/>
      </c>
      <c r="C1509" s="16" t="inlineStr">
        <is>
          <t>394 101 302</t>
        </is>
      </c>
      <c r="D1509" s="17" t="inlineStr">
        <is>
          <t>394 118 828</t>
        </is>
      </c>
      <c r="E1509" s="16" t="inlineStr">
        <is>
          <t>394 136 353</t>
        </is>
      </c>
      <c r="F1509" s="17" t="inlineStr">
        <is>
          <t>394 153 877</t>
        </is>
      </c>
      <c r="G1509" s="16" t="inlineStr">
        <is>
          <t>394 171 400</t>
        </is>
      </c>
      <c r="H1509" s="17" t="inlineStr">
        <is>
          <t>394 188 923</t>
        </is>
      </c>
      <c r="I1509" s="16" t="inlineStr">
        <is>
          <t>394 206 445</t>
        </is>
      </c>
      <c r="J1509" s="17" t="inlineStr">
        <is>
          <t>394 223 967</t>
        </is>
      </c>
      <c r="K1509" s="16" t="inlineStr">
        <is>
          <t>394 241 487</t>
        </is>
      </c>
      <c r="L1509" s="17" t="inlineStr">
        <is>
          <t>394 259 007</t>
        </is>
      </c>
    </row>
    <row r="1510" ht="14.15" customHeight="1" s="22">
      <c r="A1510" s="14" t="n">
        <v>2479</v>
      </c>
      <c r="B1510" s="23">
        <f>A1510/1000</f>
        <v/>
      </c>
      <c r="C1510" s="16" t="inlineStr">
        <is>
          <t>394 276 527</t>
        </is>
      </c>
      <c r="D1510" s="17" t="inlineStr">
        <is>
          <t>394 294 045</t>
        </is>
      </c>
      <c r="E1510" s="16" t="inlineStr">
        <is>
          <t>394 311 563</t>
        </is>
      </c>
      <c r="F1510" s="17" t="inlineStr">
        <is>
          <t>394 329 080</t>
        </is>
      </c>
      <c r="G1510" s="16" t="inlineStr">
        <is>
          <t>394 346 597</t>
        </is>
      </c>
      <c r="H1510" s="17" t="inlineStr">
        <is>
          <t>394 364 113</t>
        </is>
      </c>
      <c r="I1510" s="16" t="inlineStr">
        <is>
          <t>394 381 628</t>
        </is>
      </c>
      <c r="J1510" s="17" t="inlineStr">
        <is>
          <t>394 399 142</t>
        </is>
      </c>
      <c r="K1510" s="16" t="inlineStr">
        <is>
          <t>394 416 656</t>
        </is>
      </c>
      <c r="L1510" s="17" t="inlineStr">
        <is>
          <t>394 434 169</t>
        </is>
      </c>
    </row>
    <row r="1511" ht="14.15" customHeight="1" s="22">
      <c r="A1511" s="14" t="n">
        <v>2480</v>
      </c>
      <c r="B1511" s="23">
        <f>A1511/1000</f>
        <v/>
      </c>
      <c r="C1511" s="16" t="inlineStr">
        <is>
          <t>394 451 681</t>
        </is>
      </c>
      <c r="D1511" s="17" t="inlineStr">
        <is>
          <t>394 469 192</t>
        </is>
      </c>
      <c r="E1511" s="16" t="inlineStr">
        <is>
          <t>394 486 703</t>
        </is>
      </c>
      <c r="F1511" s="17" t="inlineStr">
        <is>
          <t>394 504 213</t>
        </is>
      </c>
      <c r="G1511" s="16" t="inlineStr">
        <is>
          <t>394 521 723</t>
        </is>
      </c>
      <c r="H1511" s="17" t="inlineStr">
        <is>
          <t>394 539 231</t>
        </is>
      </c>
      <c r="I1511" s="16" t="inlineStr">
        <is>
          <t>394 556 739</t>
        </is>
      </c>
      <c r="J1511" s="17" t="inlineStr">
        <is>
          <t>394 574 247</t>
        </is>
      </c>
      <c r="K1511" s="16" t="inlineStr">
        <is>
          <t>394 591 753</t>
        </is>
      </c>
      <c r="L1511" s="17" t="inlineStr">
        <is>
          <t>394 609 259</t>
        </is>
      </c>
    </row>
    <row r="1512" ht="14.15" customHeight="1" s="22">
      <c r="A1512" s="14" t="n">
        <v>2481</v>
      </c>
      <c r="B1512" s="23">
        <f>A1512/1000</f>
        <v/>
      </c>
      <c r="C1512" s="16" t="inlineStr">
        <is>
          <t>394 626 764</t>
        </is>
      </c>
      <c r="D1512" s="17" t="inlineStr">
        <is>
          <t>394 644 269</t>
        </is>
      </c>
      <c r="E1512" s="16" t="inlineStr">
        <is>
          <t>394 661 772</t>
        </is>
      </c>
      <c r="F1512" s="17" t="inlineStr">
        <is>
          <t>394 679 276</t>
        </is>
      </c>
      <c r="G1512" s="16" t="inlineStr">
        <is>
          <t>394 696 778</t>
        </is>
      </c>
      <c r="H1512" s="17" t="inlineStr">
        <is>
          <t>394 714 280</t>
        </is>
      </c>
      <c r="I1512" s="16" t="inlineStr">
        <is>
          <t>394 731 780</t>
        </is>
      </c>
      <c r="J1512" s="17" t="inlineStr">
        <is>
          <t>394 749 281</t>
        </is>
      </c>
      <c r="K1512" s="16" t="inlineStr">
        <is>
          <t>394 766 780</t>
        </is>
      </c>
      <c r="L1512" s="17" t="inlineStr">
        <is>
          <t>394 784 279</t>
        </is>
      </c>
    </row>
    <row r="1513" ht="14.15" customHeight="1" s="22">
      <c r="A1513" s="14" t="n">
        <v>2482</v>
      </c>
      <c r="B1513" s="23">
        <f>A1513/1000</f>
        <v/>
      </c>
      <c r="C1513" s="16" t="inlineStr">
        <is>
          <t>394 801 777</t>
        </is>
      </c>
      <c r="D1513" s="17" t="inlineStr">
        <is>
          <t>394 819 275</t>
        </is>
      </c>
      <c r="E1513" s="16" t="inlineStr">
        <is>
          <t>394 836 771</t>
        </is>
      </c>
      <c r="F1513" s="17" t="inlineStr">
        <is>
          <t>394 854 267</t>
        </is>
      </c>
      <c r="G1513" s="16" t="inlineStr">
        <is>
          <t>394 871 763</t>
        </is>
      </c>
      <c r="H1513" s="17" t="inlineStr">
        <is>
          <t>394 889 257</t>
        </is>
      </c>
      <c r="I1513" s="16" t="inlineStr">
        <is>
          <t>394 906 751</t>
        </is>
      </c>
      <c r="J1513" s="17" t="inlineStr">
        <is>
          <t>394 924 244</t>
        </is>
      </c>
      <c r="K1513" s="16" t="inlineStr">
        <is>
          <t>394 941 737</t>
        </is>
      </c>
      <c r="L1513" s="17" t="inlineStr">
        <is>
          <t>394 959 228</t>
        </is>
      </c>
    </row>
    <row r="1514" ht="14.15" customHeight="1" s="22">
      <c r="A1514" s="14" t="n">
        <v>2483</v>
      </c>
      <c r="B1514" s="23">
        <f>A1514/1000</f>
        <v/>
      </c>
      <c r="C1514" s="16" t="inlineStr">
        <is>
          <t>394 976 720</t>
        </is>
      </c>
      <c r="D1514" s="17" t="inlineStr">
        <is>
          <t>394 994 210</t>
        </is>
      </c>
      <c r="E1514" s="16" t="inlineStr">
        <is>
          <t>395 011 700</t>
        </is>
      </c>
      <c r="F1514" s="17" t="inlineStr">
        <is>
          <t>395 029 189</t>
        </is>
      </c>
      <c r="G1514" s="16" t="inlineStr">
        <is>
          <t>395 046 677</t>
        </is>
      </c>
      <c r="H1514" s="17" t="inlineStr">
        <is>
          <t>395 064 164</t>
        </is>
      </c>
      <c r="I1514" s="16" t="inlineStr">
        <is>
          <t>395 081 651</t>
        </is>
      </c>
      <c r="J1514" s="17" t="inlineStr">
        <is>
          <t>395 099 137</t>
        </is>
      </c>
      <c r="K1514" s="16" t="inlineStr">
        <is>
          <t>395 116 623</t>
        </is>
      </c>
      <c r="L1514" s="17" t="inlineStr">
        <is>
          <t>395 134 107</t>
        </is>
      </c>
    </row>
    <row r="1515" ht="14.15" customHeight="1" s="22">
      <c r="A1515" s="14" t="n">
        <v>2484</v>
      </c>
      <c r="B1515" s="23">
        <f>A1515/1000</f>
        <v/>
      </c>
      <c r="C1515" s="16" t="inlineStr">
        <is>
          <t>395 151 592</t>
        </is>
      </c>
      <c r="D1515" s="17" t="inlineStr">
        <is>
          <t>395 169 075</t>
        </is>
      </c>
      <c r="E1515" s="16" t="inlineStr">
        <is>
          <t>395 186 557</t>
        </is>
      </c>
      <c r="F1515" s="17" t="inlineStr">
        <is>
          <t>395 204 039</t>
        </is>
      </c>
      <c r="G1515" s="16" t="inlineStr">
        <is>
          <t>395 221 521</t>
        </is>
      </c>
      <c r="H1515" s="17" t="inlineStr">
        <is>
          <t>395 239 001</t>
        </is>
      </c>
      <c r="I1515" s="16" t="inlineStr">
        <is>
          <t>395 256 481</t>
        </is>
      </c>
      <c r="J1515" s="17" t="inlineStr">
        <is>
          <t>395 273 960</t>
        </is>
      </c>
      <c r="K1515" s="16" t="inlineStr">
        <is>
          <t>395 291 438</t>
        </is>
      </c>
      <c r="L1515" s="17" t="inlineStr">
        <is>
          <t>395 308 916</t>
        </is>
      </c>
    </row>
    <row r="1516" ht="14.15" customHeight="1" s="22">
      <c r="A1516" s="14" t="n">
        <v>2485</v>
      </c>
      <c r="B1516" s="23">
        <f>A1516/1000</f>
        <v/>
      </c>
      <c r="C1516" s="16" t="inlineStr">
        <is>
          <t>395 326 393</t>
        </is>
      </c>
      <c r="D1516" s="17" t="inlineStr">
        <is>
          <t>395 343 869</t>
        </is>
      </c>
      <c r="E1516" s="16" t="inlineStr">
        <is>
          <t>395 361 345</t>
        </is>
      </c>
      <c r="F1516" s="17" t="inlineStr">
        <is>
          <t>395 378 820</t>
        </is>
      </c>
      <c r="G1516" s="16" t="inlineStr">
        <is>
          <t>395 396 294</t>
        </is>
      </c>
      <c r="H1516" s="17" t="inlineStr">
        <is>
          <t>395 413 767</t>
        </is>
      </c>
      <c r="I1516" s="16" t="inlineStr">
        <is>
          <t>395 431 240</t>
        </is>
      </c>
      <c r="J1516" s="17" t="inlineStr">
        <is>
          <t>395 448 712</t>
        </is>
      </c>
      <c r="K1516" s="16" t="inlineStr">
        <is>
          <t>395 466 184</t>
        </is>
      </c>
      <c r="L1516" s="17" t="inlineStr">
        <is>
          <t>395 483 654</t>
        </is>
      </c>
    </row>
    <row r="1517" ht="14.15" customHeight="1" s="22">
      <c r="A1517" s="14" t="n">
        <v>2486</v>
      </c>
      <c r="B1517" s="23">
        <f>A1517/1000</f>
        <v/>
      </c>
      <c r="C1517" s="16" t="inlineStr">
        <is>
          <t>395 501 124</t>
        </is>
      </c>
      <c r="D1517" s="17" t="inlineStr">
        <is>
          <t>395 518 594</t>
        </is>
      </c>
      <c r="E1517" s="16" t="inlineStr">
        <is>
          <t>395 536 062</t>
        </is>
      </c>
      <c r="F1517" s="17" t="inlineStr">
        <is>
          <t>395 553 530</t>
        </is>
      </c>
      <c r="G1517" s="16" t="inlineStr">
        <is>
          <t>395 570 997</t>
        </is>
      </c>
      <c r="H1517" s="17" t="inlineStr">
        <is>
          <t>395 588 464</t>
        </is>
      </c>
      <c r="I1517" s="16" t="inlineStr">
        <is>
          <t>395 605 929</t>
        </is>
      </c>
      <c r="J1517" s="17" t="inlineStr">
        <is>
          <t>395 623 394</t>
        </is>
      </c>
      <c r="K1517" s="16" t="inlineStr">
        <is>
          <t>395 640 859</t>
        </is>
      </c>
      <c r="L1517" s="17" t="inlineStr">
        <is>
          <t>395 658 322</t>
        </is>
      </c>
    </row>
    <row r="1518" ht="14.15" customHeight="1" s="22">
      <c r="A1518" s="14" t="n">
        <v>2487</v>
      </c>
      <c r="B1518" s="23">
        <f>A1518/1000</f>
        <v/>
      </c>
      <c r="C1518" s="16" t="inlineStr">
        <is>
          <t>395 675 785</t>
        </is>
      </c>
      <c r="D1518" s="17" t="inlineStr">
        <is>
          <t>395 693 248</t>
        </is>
      </c>
      <c r="E1518" s="16" t="inlineStr">
        <is>
          <t>395 710 709</t>
        </is>
      </c>
      <c r="F1518" s="17" t="inlineStr">
        <is>
          <t>395 728 170</t>
        </is>
      </c>
      <c r="G1518" s="16" t="inlineStr">
        <is>
          <t>395 745 630</t>
        </is>
      </c>
      <c r="H1518" s="17" t="inlineStr">
        <is>
          <t>395 763 089</t>
        </is>
      </c>
      <c r="I1518" s="16" t="inlineStr">
        <is>
          <t>395 780 548</t>
        </is>
      </c>
      <c r="J1518" s="17" t="inlineStr">
        <is>
          <t>395 798 006</t>
        </is>
      </c>
      <c r="K1518" s="16" t="inlineStr">
        <is>
          <t>395 815 463</t>
        </is>
      </c>
      <c r="L1518" s="17" t="inlineStr">
        <is>
          <t>395 832 920</t>
        </is>
      </c>
    </row>
    <row r="1519" ht="14.15" customHeight="1" s="22">
      <c r="A1519" s="14" t="n">
        <v>2488</v>
      </c>
      <c r="B1519" s="23">
        <f>A1519/1000</f>
        <v/>
      </c>
      <c r="C1519" s="16" t="inlineStr">
        <is>
          <t>395 850 376</t>
        </is>
      </c>
      <c r="D1519" s="17" t="inlineStr">
        <is>
          <t>395 867 831</t>
        </is>
      </c>
      <c r="E1519" s="16" t="inlineStr">
        <is>
          <t>395 885 286</t>
        </is>
      </c>
      <c r="F1519" s="17" t="inlineStr">
        <is>
          <t>395 902 740</t>
        </is>
      </c>
      <c r="G1519" s="16" t="inlineStr">
        <is>
          <t>395 920 193</t>
        </is>
      </c>
      <c r="H1519" s="17" t="inlineStr">
        <is>
          <t>395 937 645</t>
        </is>
      </c>
      <c r="I1519" s="16" t="inlineStr">
        <is>
          <t>395 955 097</t>
        </is>
      </c>
      <c r="J1519" s="17" t="inlineStr">
        <is>
          <t>395 972 548</t>
        </is>
      </c>
      <c r="K1519" s="16" t="inlineStr">
        <is>
          <t>395 989 998</t>
        </is>
      </c>
      <c r="L1519" s="17" t="inlineStr">
        <is>
          <t>396 007 448</t>
        </is>
      </c>
    </row>
    <row r="1520" ht="14.15" customHeight="1" s="22">
      <c r="A1520" s="14" t="n">
        <v>2489</v>
      </c>
      <c r="B1520" s="23">
        <f>A1520/1000</f>
        <v/>
      </c>
      <c r="C1520" s="16" t="inlineStr">
        <is>
          <t>396 024 897</t>
        </is>
      </c>
      <c r="D1520" s="17" t="inlineStr">
        <is>
          <t>396 042 345</t>
        </is>
      </c>
      <c r="E1520" s="16" t="inlineStr">
        <is>
          <t>396 059 792</t>
        </is>
      </c>
      <c r="F1520" s="17" t="inlineStr">
        <is>
          <t>396 077 239</t>
        </is>
      </c>
      <c r="G1520" s="16" t="inlineStr">
        <is>
          <t>396 094 685</t>
        </is>
      </c>
      <c r="H1520" s="17" t="inlineStr">
        <is>
          <t>396 112 131</t>
        </is>
      </c>
      <c r="I1520" s="16" t="inlineStr">
        <is>
          <t>396 129 575</t>
        </is>
      </c>
      <c r="J1520" s="17" t="inlineStr">
        <is>
          <t>396 147 019</t>
        </is>
      </c>
      <c r="K1520" s="16" t="inlineStr">
        <is>
          <t>396 164 463</t>
        </is>
      </c>
      <c r="L1520" s="17" t="inlineStr">
        <is>
          <t>396 181 905</t>
        </is>
      </c>
    </row>
    <row r="1521" ht="14.15" customHeight="1" s="22">
      <c r="A1521" s="14" t="n">
        <v>2490</v>
      </c>
      <c r="B1521" s="23">
        <f>A1521/1000</f>
        <v/>
      </c>
      <c r="C1521" s="16" t="inlineStr">
        <is>
          <t>396 199 347</t>
        </is>
      </c>
      <c r="D1521" s="17" t="inlineStr">
        <is>
          <t>396 216 788</t>
        </is>
      </c>
      <c r="E1521" s="16" t="inlineStr">
        <is>
          <t>396 234 229</t>
        </is>
      </c>
      <c r="F1521" s="17" t="inlineStr">
        <is>
          <t>396 251 669</t>
        </is>
      </c>
      <c r="G1521" s="16" t="inlineStr">
        <is>
          <t>396 269 108</t>
        </is>
      </c>
      <c r="H1521" s="17" t="inlineStr">
        <is>
          <t>396 286 546</t>
        </is>
      </c>
      <c r="I1521" s="16" t="inlineStr">
        <is>
          <t>396 303 984</t>
        </is>
      </c>
      <c r="J1521" s="17" t="inlineStr">
        <is>
          <t>396 321 421</t>
        </is>
      </c>
      <c r="K1521" s="16" t="inlineStr">
        <is>
          <t>396 338 857</t>
        </is>
      </c>
      <c r="L1521" s="17" t="inlineStr">
        <is>
          <t>396 356 293</t>
        </is>
      </c>
    </row>
    <row r="1522" ht="14.15" customHeight="1" s="22">
      <c r="A1522" s="14" t="n">
        <v>2491</v>
      </c>
      <c r="B1522" s="23">
        <f>A1522/1000</f>
        <v/>
      </c>
      <c r="C1522" s="16" t="inlineStr">
        <is>
          <t>396 373 728</t>
        </is>
      </c>
      <c r="D1522" s="17" t="inlineStr">
        <is>
          <t>396 391 162</t>
        </is>
      </c>
      <c r="E1522" s="16" t="inlineStr">
        <is>
          <t>396 408 595</t>
        </is>
      </c>
      <c r="F1522" s="17" t="inlineStr">
        <is>
          <t>396 426 028</t>
        </is>
      </c>
      <c r="G1522" s="16" t="inlineStr">
        <is>
          <t>396 443 460</t>
        </is>
      </c>
      <c r="H1522" s="17" t="inlineStr">
        <is>
          <t>396 460 892</t>
        </is>
      </c>
      <c r="I1522" s="16" t="inlineStr">
        <is>
          <t>396 478 322</t>
        </is>
      </c>
      <c r="J1522" s="17" t="inlineStr">
        <is>
          <t>396 495 752</t>
        </is>
      </c>
      <c r="K1522" s="16" t="inlineStr">
        <is>
          <t>396 513 181</t>
        </is>
      </c>
      <c r="L1522" s="17" t="inlineStr">
        <is>
          <t>396 530 610</t>
        </is>
      </c>
    </row>
    <row r="1523" ht="14.15" customHeight="1" s="22">
      <c r="A1523" s="14" t="n">
        <v>2492</v>
      </c>
      <c r="B1523" s="23">
        <f>A1523/1000</f>
        <v/>
      </c>
      <c r="C1523" s="16" t="inlineStr">
        <is>
          <t>396 548 038</t>
        </is>
      </c>
      <c r="D1523" s="17" t="inlineStr">
        <is>
          <t>396 565 465</t>
        </is>
      </c>
      <c r="E1523" s="16" t="inlineStr">
        <is>
          <t>396 582 892</t>
        </is>
      </c>
      <c r="F1523" s="17" t="inlineStr">
        <is>
          <t>396 600 317</t>
        </is>
      </c>
      <c r="G1523" s="16" t="inlineStr">
        <is>
          <t>396 617 743</t>
        </is>
      </c>
      <c r="H1523" s="17" t="inlineStr">
        <is>
          <t>396 635 167</t>
        </is>
      </c>
      <c r="I1523" s="16" t="inlineStr">
        <is>
          <t>396 652 591</t>
        </is>
      </c>
      <c r="J1523" s="17" t="inlineStr">
        <is>
          <t>396 670 014</t>
        </is>
      </c>
      <c r="K1523" s="16" t="inlineStr">
        <is>
          <t>396 687 436</t>
        </is>
      </c>
      <c r="L1523" s="17" t="inlineStr">
        <is>
          <t>396 704 858</t>
        </is>
      </c>
    </row>
    <row r="1524" ht="14.15" customHeight="1" s="22">
      <c r="A1524" s="14" t="n">
        <v>2493</v>
      </c>
      <c r="B1524" s="23">
        <f>A1524/1000</f>
        <v/>
      </c>
      <c r="C1524" s="16" t="inlineStr">
        <is>
          <t>396 722 279</t>
        </is>
      </c>
      <c r="D1524" s="17" t="inlineStr">
        <is>
          <t>396 739 699</t>
        </is>
      </c>
      <c r="E1524" s="16" t="inlineStr">
        <is>
          <t>396 757 118</t>
        </is>
      </c>
      <c r="F1524" s="17" t="inlineStr">
        <is>
          <t>396 774 537</t>
        </is>
      </c>
      <c r="G1524" s="16" t="inlineStr">
        <is>
          <t>396 791 955</t>
        </is>
      </c>
      <c r="H1524" s="17" t="inlineStr">
        <is>
          <t>396 809 373</t>
        </is>
      </c>
      <c r="I1524" s="16" t="inlineStr">
        <is>
          <t>396 826 789</t>
        </is>
      </c>
      <c r="J1524" s="17" t="inlineStr">
        <is>
          <t>396 844 205</t>
        </is>
      </c>
      <c r="K1524" s="16" t="inlineStr">
        <is>
          <t>396 861 621</t>
        </is>
      </c>
      <c r="L1524" s="17" t="inlineStr">
        <is>
          <t>396 879 035</t>
        </is>
      </c>
    </row>
    <row r="1525" ht="14.15" customHeight="1" s="22">
      <c r="A1525" s="14" t="n">
        <v>2494</v>
      </c>
      <c r="B1525" s="23">
        <f>A1525/1000</f>
        <v/>
      </c>
      <c r="C1525" s="16" t="inlineStr">
        <is>
          <t>396 896 449</t>
        </is>
      </c>
      <c r="D1525" s="17" t="inlineStr">
        <is>
          <t>396 913 862</t>
        </is>
      </c>
      <c r="E1525" s="16" t="inlineStr">
        <is>
          <t>396 931 275</t>
        </is>
      </c>
      <c r="F1525" s="17" t="inlineStr">
        <is>
          <t>396 948 687</t>
        </is>
      </c>
      <c r="G1525" s="16" t="inlineStr">
        <is>
          <t>396 966 098</t>
        </is>
      </c>
      <c r="H1525" s="17" t="inlineStr">
        <is>
          <t>396 983 508</t>
        </is>
      </c>
      <c r="I1525" s="16" t="inlineStr">
        <is>
          <t>397 000 918</t>
        </is>
      </c>
      <c r="J1525" s="17" t="inlineStr">
        <is>
          <t>397 018 327</t>
        </is>
      </c>
      <c r="K1525" s="16" t="inlineStr">
        <is>
          <t>397 035 735</t>
        </is>
      </c>
      <c r="L1525" s="17" t="inlineStr">
        <is>
          <t>397 053 143</t>
        </is>
      </c>
    </row>
    <row r="1526" ht="14.15" customHeight="1" s="22">
      <c r="A1526" s="14" t="n">
        <v>2495</v>
      </c>
      <c r="B1526" s="23">
        <f>A1526/1000</f>
        <v/>
      </c>
      <c r="C1526" s="16" t="inlineStr">
        <is>
          <t>397 070 550</t>
        </is>
      </c>
      <c r="D1526" s="17" t="inlineStr">
        <is>
          <t>397 087 956</t>
        </is>
      </c>
      <c r="E1526" s="16" t="inlineStr">
        <is>
          <t>397 105 362</t>
        </is>
      </c>
      <c r="F1526" s="17" t="inlineStr">
        <is>
          <t>397 122 767</t>
        </is>
      </c>
      <c r="G1526" s="16" t="inlineStr">
        <is>
          <t>397 140 171</t>
        </is>
      </c>
      <c r="H1526" s="17" t="inlineStr">
        <is>
          <t>397 157 574</t>
        </is>
      </c>
      <c r="I1526" s="16" t="inlineStr">
        <is>
          <t>397 174 977</t>
        </is>
      </c>
      <c r="J1526" s="17" t="inlineStr">
        <is>
          <t>397 192 379</t>
        </is>
      </c>
      <c r="K1526" s="16" t="inlineStr">
        <is>
          <t>397 209 780</t>
        </is>
      </c>
      <c r="L1526" s="17" t="inlineStr">
        <is>
          <t>397 227 181</t>
        </is>
      </c>
    </row>
    <row r="1527" ht="14.15" customHeight="1" s="22">
      <c r="A1527" s="14" t="n">
        <v>2496</v>
      </c>
      <c r="B1527" s="23">
        <f>A1527/1000</f>
        <v/>
      </c>
      <c r="C1527" s="16" t="inlineStr">
        <is>
          <t>397 244 581</t>
        </is>
      </c>
      <c r="D1527" s="17" t="inlineStr">
        <is>
          <t>397 261 980</t>
        </is>
      </c>
      <c r="E1527" s="16" t="inlineStr">
        <is>
          <t>397 279 379</t>
        </is>
      </c>
      <c r="F1527" s="17" t="inlineStr">
        <is>
          <t>397 296 777</t>
        </is>
      </c>
      <c r="G1527" s="16" t="inlineStr">
        <is>
          <t>397 314 174</t>
        </is>
      </c>
      <c r="H1527" s="17" t="inlineStr">
        <is>
          <t>397 331 570</t>
        </is>
      </c>
      <c r="I1527" s="16" t="inlineStr">
        <is>
          <t>397 348 966</t>
        </is>
      </c>
      <c r="J1527" s="17" t="inlineStr">
        <is>
          <t>397 366 361</t>
        </is>
      </c>
      <c r="K1527" s="16" t="inlineStr">
        <is>
          <t>397 383 756</t>
        </is>
      </c>
      <c r="L1527" s="17" t="inlineStr">
        <is>
          <t>397 401 149</t>
        </is>
      </c>
    </row>
    <row r="1528" ht="14.15" customHeight="1" s="22">
      <c r="A1528" s="14" t="n">
        <v>2497</v>
      </c>
      <c r="B1528" s="23">
        <f>A1528/1000</f>
        <v/>
      </c>
      <c r="C1528" s="16" t="inlineStr">
        <is>
          <t>397 418 542</t>
        </is>
      </c>
      <c r="D1528" s="17" t="inlineStr">
        <is>
          <t>397 435 935</t>
        </is>
      </c>
      <c r="E1528" s="16" t="inlineStr">
        <is>
          <t>397 453 326</t>
        </is>
      </c>
      <c r="F1528" s="17" t="inlineStr">
        <is>
          <t>397 470 717</t>
        </is>
      </c>
      <c r="G1528" s="16" t="inlineStr">
        <is>
          <t>397 488 107</t>
        </is>
      </c>
      <c r="H1528" s="17" t="inlineStr">
        <is>
          <t>397 505 497</t>
        </is>
      </c>
      <c r="I1528" s="16" t="inlineStr">
        <is>
          <t>397 522 886</t>
        </is>
      </c>
      <c r="J1528" s="17" t="inlineStr">
        <is>
          <t>397 540 274</t>
        </is>
      </c>
      <c r="K1528" s="16" t="inlineStr">
        <is>
          <t>397 557 661</t>
        </is>
      </c>
      <c r="L1528" s="17" t="inlineStr">
        <is>
          <t>397 575 048</t>
        </is>
      </c>
    </row>
    <row r="1529" ht="14.15" customHeight="1" s="22">
      <c r="A1529" s="14" t="n">
        <v>2498</v>
      </c>
      <c r="B1529" s="23">
        <f>A1529/1000</f>
        <v/>
      </c>
      <c r="C1529" s="16" t="inlineStr">
        <is>
          <t>397 592 434</t>
        </is>
      </c>
      <c r="D1529" s="17" t="inlineStr">
        <is>
          <t>397 609 819</t>
        </is>
      </c>
      <c r="E1529" s="16" t="inlineStr">
        <is>
          <t>397 627 204</t>
        </is>
      </c>
      <c r="F1529" s="17" t="inlineStr">
        <is>
          <t>397 644 588</t>
        </is>
      </c>
      <c r="G1529" s="16" t="inlineStr">
        <is>
          <t>397 661 971</t>
        </is>
      </c>
      <c r="H1529" s="17" t="inlineStr">
        <is>
          <t>397 679 354</t>
        </is>
      </c>
      <c r="I1529" s="16" t="inlineStr">
        <is>
          <t>397 696 736</t>
        </is>
      </c>
      <c r="J1529" s="17" t="inlineStr">
        <is>
          <t>397 714 117</t>
        </is>
      </c>
      <c r="K1529" s="16" t="inlineStr">
        <is>
          <t>397 731 497</t>
        </is>
      </c>
      <c r="L1529" s="17" t="inlineStr">
        <is>
          <t>397 748 877</t>
        </is>
      </c>
    </row>
    <row r="1530" ht="14.15" customHeight="1" s="22">
      <c r="A1530" s="14" t="n">
        <v>2499</v>
      </c>
      <c r="B1530" s="23">
        <f>A1530/1000</f>
        <v/>
      </c>
      <c r="C1530" s="16" t="inlineStr">
        <is>
          <t>397 766 256</t>
        </is>
      </c>
      <c r="D1530" s="17" t="inlineStr">
        <is>
          <t>397 783 635</t>
        </is>
      </c>
      <c r="E1530" s="16" t="inlineStr">
        <is>
          <t>397 801 012</t>
        </is>
      </c>
      <c r="F1530" s="17" t="inlineStr">
        <is>
          <t>397 818 389</t>
        </is>
      </c>
      <c r="G1530" s="16" t="inlineStr">
        <is>
          <t>397 835 765</t>
        </is>
      </c>
      <c r="H1530" s="17" t="inlineStr">
        <is>
          <t>397 853 141</t>
        </is>
      </c>
      <c r="I1530" s="16" t="inlineStr">
        <is>
          <t>397 870 516</t>
        </is>
      </c>
      <c r="J1530" s="17" t="inlineStr">
        <is>
          <t>397 887 890</t>
        </is>
      </c>
      <c r="K1530" s="16" t="inlineStr">
        <is>
          <t>397 905 264</t>
        </is>
      </c>
      <c r="L1530" s="17" t="inlineStr">
        <is>
          <t>397 922 637</t>
        </is>
      </c>
    </row>
    <row r="1531" ht="14.15" customHeight="1" s="22">
      <c r="B1531" s="23" t="n"/>
      <c r="C1531" s="25" t="n">
        <v>0</v>
      </c>
      <c r="D1531" s="25" t="n">
        <v>1</v>
      </c>
      <c r="E1531" s="25" t="n">
        <v>2</v>
      </c>
      <c r="F1531" s="25" t="n">
        <v>3</v>
      </c>
      <c r="G1531" s="25" t="n">
        <v>4</v>
      </c>
      <c r="H1531" s="25" t="n">
        <v>5</v>
      </c>
      <c r="I1531" s="25" t="n">
        <v>6</v>
      </c>
      <c r="J1531" s="25" t="n">
        <v>7</v>
      </c>
      <c r="K1531" s="25" t="n">
        <v>8</v>
      </c>
      <c r="L1531" s="25" t="n">
        <v>9</v>
      </c>
    </row>
    <row r="1532" ht="14.15" customHeight="1" s="22">
      <c r="A1532" s="14" t="n">
        <v>2500</v>
      </c>
      <c r="B1532" s="23">
        <f>A1532/1000</f>
        <v/>
      </c>
      <c r="C1532" s="16" t="inlineStr">
        <is>
          <t>397 940 009</t>
        </is>
      </c>
      <c r="D1532" s="17" t="inlineStr">
        <is>
          <t>397 957 380</t>
        </is>
      </c>
      <c r="E1532" s="16" t="inlineStr">
        <is>
          <t>397 974 751</t>
        </is>
      </c>
      <c r="F1532" s="17" t="inlineStr">
        <is>
          <t>397 992 121</t>
        </is>
      </c>
      <c r="G1532" s="16" t="inlineStr">
        <is>
          <t>398 009 490</t>
        </is>
      </c>
      <c r="H1532" s="17" t="inlineStr">
        <is>
          <t>398 026 859</t>
        </is>
      </c>
      <c r="I1532" s="16" t="inlineStr">
        <is>
          <t>398 044 227</t>
        </is>
      </c>
      <c r="J1532" s="17" t="inlineStr">
        <is>
          <t>398 061 594</t>
        </is>
      </c>
      <c r="K1532" s="16" t="inlineStr">
        <is>
          <t>398 078 961</t>
        </is>
      </c>
      <c r="L1532" s="17" t="inlineStr">
        <is>
          <t>398 096 327</t>
        </is>
      </c>
    </row>
    <row r="1533" ht="14.15" customHeight="1" s="22">
      <c r="A1533" s="14" t="n">
        <v>2501</v>
      </c>
      <c r="B1533" s="23">
        <f>A1533/1000</f>
        <v/>
      </c>
      <c r="C1533" s="16" t="inlineStr">
        <is>
          <t>398 113 692</t>
        </is>
      </c>
      <c r="D1533" s="17" t="inlineStr">
        <is>
          <t>398 131 056</t>
        </is>
      </c>
      <c r="E1533" s="16" t="inlineStr">
        <is>
          <t>398 148 420</t>
        </is>
      </c>
      <c r="F1533" s="17" t="inlineStr">
        <is>
          <t>398 165 783</t>
        </is>
      </c>
      <c r="G1533" s="16" t="inlineStr">
        <is>
          <t>398 183 146</t>
        </is>
      </c>
      <c r="H1533" s="17" t="inlineStr">
        <is>
          <t>398 200 507</t>
        </is>
      </c>
      <c r="I1533" s="16" t="inlineStr">
        <is>
          <t>398 217 868</t>
        </is>
      </c>
      <c r="J1533" s="17" t="inlineStr">
        <is>
          <t>398 235 229</t>
        </is>
      </c>
      <c r="K1533" s="16" t="inlineStr">
        <is>
          <t>398 252 588</t>
        </is>
      </c>
      <c r="L1533" s="17" t="inlineStr">
        <is>
          <t>398 269 947</t>
        </is>
      </c>
    </row>
    <row r="1534" ht="14.15" customHeight="1" s="22">
      <c r="A1534" s="14" t="n">
        <v>2502</v>
      </c>
      <c r="B1534" s="23">
        <f>A1534/1000</f>
        <v/>
      </c>
      <c r="C1534" s="16" t="inlineStr">
        <is>
          <t>398 287 305</t>
        </is>
      </c>
      <c r="D1534" s="17" t="inlineStr">
        <is>
          <t>398 304 663</t>
        </is>
      </c>
      <c r="E1534" s="16" t="inlineStr">
        <is>
          <t>398 322 020</t>
        </is>
      </c>
      <c r="F1534" s="17" t="inlineStr">
        <is>
          <t>398 339 376</t>
        </is>
      </c>
      <c r="G1534" s="16" t="inlineStr">
        <is>
          <t>398 356 731</t>
        </is>
      </c>
      <c r="H1534" s="17" t="inlineStr">
        <is>
          <t>398 374 086</t>
        </is>
      </c>
      <c r="I1534" s="16" t="inlineStr">
        <is>
          <t>398 391 440</t>
        </is>
      </c>
      <c r="J1534" s="17" t="inlineStr">
        <is>
          <t>398 408 794</t>
        </is>
      </c>
      <c r="K1534" s="16" t="inlineStr">
        <is>
          <t>398 426 146</t>
        </is>
      </c>
      <c r="L1534" s="17" t="inlineStr">
        <is>
          <t>398 443 498</t>
        </is>
      </c>
    </row>
    <row r="1535" ht="14.15" customHeight="1" s="22">
      <c r="A1535" s="14" t="n">
        <v>2503</v>
      </c>
      <c r="B1535" s="23">
        <f>A1535/1000</f>
        <v/>
      </c>
      <c r="C1535" s="16" t="inlineStr">
        <is>
          <t>398 460 850</t>
        </is>
      </c>
      <c r="D1535" s="17" t="inlineStr">
        <is>
          <t>398 478 200</t>
        </is>
      </c>
      <c r="E1535" s="16" t="inlineStr">
        <is>
          <t>398 495 550</t>
        </is>
      </c>
      <c r="F1535" s="17" t="inlineStr">
        <is>
          <t>398 512 899</t>
        </is>
      </c>
      <c r="G1535" s="16" t="inlineStr">
        <is>
          <t>398 530 248</t>
        </is>
      </c>
      <c r="H1535" s="17" t="inlineStr">
        <is>
          <t>398 547 596</t>
        </is>
      </c>
      <c r="I1535" s="16" t="inlineStr">
        <is>
          <t>398 564 943</t>
        </is>
      </c>
      <c r="J1535" s="17" t="inlineStr">
        <is>
          <t>398 582 289</t>
        </is>
      </c>
      <c r="K1535" s="16" t="inlineStr">
        <is>
          <t>398 599 635</t>
        </is>
      </c>
      <c r="L1535" s="17" t="inlineStr">
        <is>
          <t>398 616 980</t>
        </is>
      </c>
    </row>
    <row r="1536" ht="14.15" customHeight="1" s="22">
      <c r="A1536" s="14" t="n">
        <v>2504</v>
      </c>
      <c r="B1536" s="23">
        <f>A1536/1000</f>
        <v/>
      </c>
      <c r="C1536" s="16" t="inlineStr">
        <is>
          <t>398 634 325</t>
        </is>
      </c>
      <c r="D1536" s="17" t="inlineStr">
        <is>
          <t>398 651 668</t>
        </is>
      </c>
      <c r="E1536" s="16" t="inlineStr">
        <is>
          <t>398 669 011</t>
        </is>
      </c>
      <c r="F1536" s="17" t="inlineStr">
        <is>
          <t>398 686 354</t>
        </is>
      </c>
      <c r="G1536" s="16" t="inlineStr">
        <is>
          <t>398 703 695</t>
        </is>
      </c>
      <c r="H1536" s="17" t="inlineStr">
        <is>
          <t>398 721 036</t>
        </is>
      </c>
      <c r="I1536" s="16" t="inlineStr">
        <is>
          <t>398 738 376</t>
        </is>
      </c>
      <c r="J1536" s="17" t="inlineStr">
        <is>
          <t>398 755 716</t>
        </is>
      </c>
      <c r="K1536" s="16" t="inlineStr">
        <is>
          <t>398 773 055</t>
        </is>
      </c>
      <c r="L1536" s="17" t="inlineStr">
        <is>
          <t>398 790 393</t>
        </is>
      </c>
    </row>
    <row r="1537" ht="14.15" customHeight="1" s="22">
      <c r="A1537" s="14" t="n">
        <v>2505</v>
      </c>
      <c r="B1537" s="23">
        <f>A1537/1000</f>
        <v/>
      </c>
      <c r="C1537" s="16" t="inlineStr">
        <is>
          <t>398 807 730</t>
        </is>
      </c>
      <c r="D1537" s="17" t="inlineStr">
        <is>
          <t>398 825 067</t>
        </is>
      </c>
      <c r="E1537" s="16" t="inlineStr">
        <is>
          <t>398 842 403</t>
        </is>
      </c>
      <c r="F1537" s="17" t="inlineStr">
        <is>
          <t>398 859 738</t>
        </is>
      </c>
      <c r="G1537" s="16" t="inlineStr">
        <is>
          <t>398 877 073</t>
        </is>
      </c>
      <c r="H1537" s="17" t="inlineStr">
        <is>
          <t>398 894 407</t>
        </is>
      </c>
      <c r="I1537" s="16" t="inlineStr">
        <is>
          <t>398 911 740</t>
        </is>
      </c>
      <c r="J1537" s="17" t="inlineStr">
        <is>
          <t>398 929 073</t>
        </is>
      </c>
      <c r="K1537" s="16" t="inlineStr">
        <is>
          <t>398 946 405</t>
        </is>
      </c>
      <c r="L1537" s="17" t="inlineStr">
        <is>
          <t>398 963 736</t>
        </is>
      </c>
    </row>
    <row r="1538" ht="14.15" customHeight="1" s="22">
      <c r="A1538" s="14" t="n">
        <v>2506</v>
      </c>
      <c r="B1538" s="23">
        <f>A1538/1000</f>
        <v/>
      </c>
      <c r="C1538" s="16" t="inlineStr">
        <is>
          <t>398 981 067</t>
        </is>
      </c>
      <c r="D1538" s="17" t="inlineStr">
        <is>
          <t>398 998 396</t>
        </is>
      </c>
      <c r="E1538" s="16" t="inlineStr">
        <is>
          <t>399 015 726</t>
        </is>
      </c>
      <c r="F1538" s="17" t="inlineStr">
        <is>
          <t>399 033 054</t>
        </is>
      </c>
      <c r="G1538" s="16" t="inlineStr">
        <is>
          <t>399 050 382</t>
        </is>
      </c>
      <c r="H1538" s="17" t="inlineStr">
        <is>
          <t>399 067 709</t>
        </is>
      </c>
      <c r="I1538" s="16" t="inlineStr">
        <is>
          <t>399 085 035</t>
        </is>
      </c>
      <c r="J1538" s="17" t="inlineStr">
        <is>
          <t>399 102 361</t>
        </is>
      </c>
      <c r="K1538" s="16" t="inlineStr">
        <is>
          <t>399 119 686</t>
        </is>
      </c>
      <c r="L1538" s="17" t="inlineStr">
        <is>
          <t>399 137 010</t>
        </is>
      </c>
    </row>
    <row r="1539" ht="14.15" customHeight="1" s="22">
      <c r="A1539" s="14" t="n">
        <v>2507</v>
      </c>
      <c r="B1539" s="23">
        <f>A1539/1000</f>
        <v/>
      </c>
      <c r="C1539" s="16" t="inlineStr">
        <is>
          <t>399 154 334</t>
        </is>
      </c>
      <c r="D1539" s="17" t="inlineStr">
        <is>
          <t>399 171 657</t>
        </is>
      </c>
      <c r="E1539" s="16" t="inlineStr">
        <is>
          <t>399 188 979</t>
        </is>
      </c>
      <c r="F1539" s="17" t="inlineStr">
        <is>
          <t>399 206 301</t>
        </is>
      </c>
      <c r="G1539" s="16" t="inlineStr">
        <is>
          <t>399 223 622</t>
        </is>
      </c>
      <c r="H1539" s="17" t="inlineStr">
        <is>
          <t>399 240 942</t>
        </is>
      </c>
      <c r="I1539" s="16" t="inlineStr">
        <is>
          <t>399 258 261</t>
        </is>
      </c>
      <c r="J1539" s="17" t="inlineStr">
        <is>
          <t>399 275 580</t>
        </is>
      </c>
      <c r="K1539" s="16" t="inlineStr">
        <is>
          <t>399 292 898</t>
        </is>
      </c>
      <c r="L1539" s="17" t="inlineStr">
        <is>
          <t>399 310 215</t>
        </is>
      </c>
    </row>
    <row r="1540" ht="14.15" customHeight="1" s="22">
      <c r="A1540" s="14" t="n">
        <v>2508</v>
      </c>
      <c r="B1540" s="23">
        <f>A1540/1000</f>
        <v/>
      </c>
      <c r="C1540" s="16" t="inlineStr">
        <is>
          <t>399 327 532</t>
        </is>
      </c>
      <c r="D1540" s="17" t="inlineStr">
        <is>
          <t>399 344 848</t>
        </is>
      </c>
      <c r="E1540" s="16" t="inlineStr">
        <is>
          <t>399 362 164</t>
        </is>
      </c>
      <c r="F1540" s="17" t="inlineStr">
        <is>
          <t>399 379 478</t>
        </is>
      </c>
      <c r="G1540" s="16" t="inlineStr">
        <is>
          <t>399 396 792</t>
        </is>
      </c>
      <c r="H1540" s="17" t="inlineStr">
        <is>
          <t>399 414 105</t>
        </is>
      </c>
      <c r="I1540" s="16" t="inlineStr">
        <is>
          <t>399 431 418</t>
        </is>
      </c>
      <c r="J1540" s="17" t="inlineStr">
        <is>
          <t>399 448 730</t>
        </is>
      </c>
      <c r="K1540" s="16" t="inlineStr">
        <is>
          <t>399 466 041</t>
        </is>
      </c>
      <c r="L1540" s="17" t="inlineStr">
        <is>
          <t>399 483 352</t>
        </is>
      </c>
    </row>
    <row r="1541" ht="14.15" customHeight="1" s="22">
      <c r="A1541" s="14" t="n">
        <v>2509</v>
      </c>
      <c r="B1541" s="23">
        <f>A1541/1000</f>
        <v/>
      </c>
      <c r="C1541" s="16" t="inlineStr">
        <is>
          <t>399 500 661</t>
        </is>
      </c>
      <c r="D1541" s="17" t="inlineStr">
        <is>
          <t>399 517 970</t>
        </is>
      </c>
      <c r="E1541" s="16" t="inlineStr">
        <is>
          <t>399 535 279</t>
        </is>
      </c>
      <c r="F1541" s="17" t="inlineStr">
        <is>
          <t>399 552 587</t>
        </is>
      </c>
      <c r="G1541" s="16" t="inlineStr">
        <is>
          <t>399 569 894</t>
        </is>
      </c>
      <c r="H1541" s="17" t="inlineStr">
        <is>
          <t>399 587 200</t>
        </is>
      </c>
      <c r="I1541" s="16" t="inlineStr">
        <is>
          <t>399 604 506</t>
        </is>
      </c>
      <c r="J1541" s="17" t="inlineStr">
        <is>
          <t>399 621 811</t>
        </is>
      </c>
      <c r="K1541" s="16" t="inlineStr">
        <is>
          <t>399 639 115</t>
        </is>
      </c>
      <c r="L1541" s="17" t="inlineStr">
        <is>
          <t>399 656 419</t>
        </is>
      </c>
    </row>
    <row r="1542" ht="14.15" customHeight="1" s="22">
      <c r="A1542" s="14" t="n">
        <v>2510</v>
      </c>
      <c r="B1542" s="23">
        <f>A1542/1000</f>
        <v/>
      </c>
      <c r="C1542" s="16" t="inlineStr">
        <is>
          <t>399 673 721</t>
        </is>
      </c>
      <c r="D1542" s="17" t="inlineStr">
        <is>
          <t>399 691 024</t>
        </is>
      </c>
      <c r="E1542" s="16" t="inlineStr">
        <is>
          <t>399 708 325</t>
        </is>
      </c>
      <c r="F1542" s="17" t="inlineStr">
        <is>
          <t>399 725 626</t>
        </is>
      </c>
      <c r="G1542" s="16" t="inlineStr">
        <is>
          <t>399 742 926</t>
        </is>
      </c>
      <c r="H1542" s="17" t="inlineStr">
        <is>
          <t>399 760 226</t>
        </is>
      </c>
      <c r="I1542" s="16" t="inlineStr">
        <is>
          <t>399 777 524</t>
        </is>
      </c>
      <c r="J1542" s="17" t="inlineStr">
        <is>
          <t>399 794 823</t>
        </is>
      </c>
      <c r="K1542" s="16" t="inlineStr">
        <is>
          <t>399 812 120</t>
        </is>
      </c>
      <c r="L1542" s="17" t="inlineStr">
        <is>
          <t>399 829 417</t>
        </is>
      </c>
    </row>
    <row r="1543" ht="14.15" customHeight="1" s="22">
      <c r="A1543" s="14" t="n">
        <v>2511</v>
      </c>
      <c r="B1543" s="23">
        <f>A1543/1000</f>
        <v/>
      </c>
      <c r="C1543" s="16" t="inlineStr">
        <is>
          <t>399 846 713</t>
        </is>
      </c>
      <c r="D1543" s="17" t="inlineStr">
        <is>
          <t>399 864 008</t>
        </is>
      </c>
      <c r="E1543" s="16" t="inlineStr">
        <is>
          <t>399 881 303</t>
        </is>
      </c>
      <c r="F1543" s="17" t="inlineStr">
        <is>
          <t>399 898 597</t>
        </is>
      </c>
      <c r="G1543" s="16" t="inlineStr">
        <is>
          <t>399 915 890</t>
        </is>
      </c>
      <c r="H1543" s="17" t="inlineStr">
        <is>
          <t>399 933 182</t>
        </is>
      </c>
      <c r="I1543" s="16" t="inlineStr">
        <is>
          <t>399 950 474</t>
        </is>
      </c>
      <c r="J1543" s="17" t="inlineStr">
        <is>
          <t>399 967 766</t>
        </is>
      </c>
      <c r="K1543" s="16" t="inlineStr">
        <is>
          <t>399 985 056</t>
        </is>
      </c>
      <c r="L1543" s="17" t="inlineStr">
        <is>
          <t>400 002 346</t>
        </is>
      </c>
    </row>
    <row r="1544" ht="14.15" customHeight="1" s="22">
      <c r="A1544" s="14" t="n">
        <v>2512</v>
      </c>
      <c r="B1544" s="23">
        <f>A1544/1000</f>
        <v/>
      </c>
      <c r="C1544" s="16" t="inlineStr">
        <is>
          <t>400 019 635</t>
        </is>
      </c>
      <c r="D1544" s="17" t="inlineStr">
        <is>
          <t>400 036 924</t>
        </is>
      </c>
      <c r="E1544" s="16" t="inlineStr">
        <is>
          <t>400 054 211</t>
        </is>
      </c>
      <c r="F1544" s="17" t="inlineStr">
        <is>
          <t>400 071 498</t>
        </is>
      </c>
      <c r="G1544" s="16" t="inlineStr">
        <is>
          <t>400 088 785</t>
        </is>
      </c>
      <c r="H1544" s="17" t="inlineStr">
        <is>
          <t>400 106 070</t>
        </is>
      </c>
      <c r="I1544" s="16" t="inlineStr">
        <is>
          <t>400 123 355</t>
        </is>
      </c>
      <c r="J1544" s="17" t="inlineStr">
        <is>
          <t>400 140 640</t>
        </is>
      </c>
      <c r="K1544" s="16" t="inlineStr">
        <is>
          <t>400 157 923</t>
        </is>
      </c>
      <c r="L1544" s="17" t="inlineStr">
        <is>
          <t>400 175 206</t>
        </is>
      </c>
    </row>
    <row r="1545" ht="14.15" customHeight="1" s="22">
      <c r="A1545" s="14" t="n">
        <v>2513</v>
      </c>
      <c r="B1545" s="23">
        <f>A1545/1000</f>
        <v/>
      </c>
      <c r="C1545" s="16" t="inlineStr">
        <is>
          <t>400 192 489</t>
        </is>
      </c>
      <c r="D1545" s="17" t="inlineStr">
        <is>
          <t>400 209 770</t>
        </is>
      </c>
      <c r="E1545" s="16" t="inlineStr">
        <is>
          <t>400 227 051</t>
        </is>
      </c>
      <c r="F1545" s="17" t="inlineStr">
        <is>
          <t>400 244 331</t>
        </is>
      </c>
      <c r="G1545" s="16" t="inlineStr">
        <is>
          <t>400 261 611</t>
        </is>
      </c>
      <c r="H1545" s="17" t="inlineStr">
        <is>
          <t>400 278 890</t>
        </is>
      </c>
      <c r="I1545" s="16" t="inlineStr">
        <is>
          <t>400 296 168</t>
        </is>
      </c>
      <c r="J1545" s="17" t="inlineStr">
        <is>
          <t>400 313 445</t>
        </is>
      </c>
      <c r="K1545" s="16" t="inlineStr">
        <is>
          <t>400 330 722</t>
        </is>
      </c>
      <c r="L1545" s="17" t="inlineStr">
        <is>
          <t>400 347 998</t>
        </is>
      </c>
    </row>
    <row r="1546" ht="14.15" customHeight="1" s="22">
      <c r="A1546" s="14" t="n">
        <v>2514</v>
      </c>
      <c r="B1546" s="23">
        <f>A1546/1000</f>
        <v/>
      </c>
      <c r="C1546" s="16" t="inlineStr">
        <is>
          <t>400 365 273</t>
        </is>
      </c>
      <c r="D1546" s="17" t="inlineStr">
        <is>
          <t>400 382 548</t>
        </is>
      </c>
      <c r="E1546" s="16" t="inlineStr">
        <is>
          <t>400 399 822</t>
        </is>
      </c>
      <c r="F1546" s="17" t="inlineStr">
        <is>
          <t>400 417 095</t>
        </is>
      </c>
      <c r="G1546" s="16" t="inlineStr">
        <is>
          <t>400 434 368</t>
        </is>
      </c>
      <c r="H1546" s="17" t="inlineStr">
        <is>
          <t>400 451 640</t>
        </is>
      </c>
      <c r="I1546" s="16" t="inlineStr">
        <is>
          <t>400 468 911</t>
        </is>
      </c>
      <c r="J1546" s="17" t="inlineStr">
        <is>
          <t>400 486 182</t>
        </is>
      </c>
      <c r="K1546" s="16" t="inlineStr">
        <is>
          <t>400 503 452</t>
        </is>
      </c>
      <c r="L1546" s="17" t="inlineStr">
        <is>
          <t>400 520 721</t>
        </is>
      </c>
    </row>
    <row r="1547" ht="14.15" customHeight="1" s="22">
      <c r="A1547" s="14" t="n">
        <v>2515</v>
      </c>
      <c r="B1547" s="23">
        <f>A1547/1000</f>
        <v/>
      </c>
      <c r="C1547" s="16" t="inlineStr">
        <is>
          <t>400 537 989</t>
        </is>
      </c>
      <c r="D1547" s="17" t="inlineStr">
        <is>
          <t>400 555 257</t>
        </is>
      </c>
      <c r="E1547" s="16" t="inlineStr">
        <is>
          <t>400 572 524</t>
        </is>
      </c>
      <c r="F1547" s="17" t="inlineStr">
        <is>
          <t>400 589 791</t>
        </is>
      </c>
      <c r="G1547" s="16" t="inlineStr">
        <is>
          <t>400 607 057</t>
        </is>
      </c>
      <c r="H1547" s="17" t="inlineStr">
        <is>
          <t>400 624 322</t>
        </is>
      </c>
      <c r="I1547" s="16" t="inlineStr">
        <is>
          <t>400 641 586</t>
        </is>
      </c>
      <c r="J1547" s="17" t="inlineStr">
        <is>
          <t>400 658 850</t>
        </is>
      </c>
      <c r="K1547" s="16" t="inlineStr">
        <is>
          <t>400 676 113</t>
        </is>
      </c>
      <c r="L1547" s="17" t="inlineStr">
        <is>
          <t>400 693 375</t>
        </is>
      </c>
    </row>
    <row r="1548" ht="14.15" customHeight="1" s="22">
      <c r="A1548" s="14" t="n">
        <v>2516</v>
      </c>
      <c r="B1548" s="23">
        <f>A1548/1000</f>
        <v/>
      </c>
      <c r="C1548" s="16" t="inlineStr">
        <is>
          <t>400 710 637</t>
        </is>
      </c>
      <c r="D1548" s="17" t="inlineStr">
        <is>
          <t>400 727 898</t>
        </is>
      </c>
      <c r="E1548" s="16" t="inlineStr">
        <is>
          <t>400 745 158</t>
        </is>
      </c>
      <c r="F1548" s="17" t="inlineStr">
        <is>
          <t>400 762 418</t>
        </is>
      </c>
      <c r="G1548" s="16" t="inlineStr">
        <is>
          <t>400 779 677</t>
        </is>
      </c>
      <c r="H1548" s="17" t="inlineStr">
        <is>
          <t>400 796 935</t>
        </is>
      </c>
      <c r="I1548" s="16" t="inlineStr">
        <is>
          <t>400 814 192</t>
        </is>
      </c>
      <c r="J1548" s="17" t="inlineStr">
        <is>
          <t>400 831 449</t>
        </is>
      </c>
      <c r="K1548" s="16" t="inlineStr">
        <is>
          <t>400 848 705</t>
        </is>
      </c>
      <c r="L1548" s="17" t="inlineStr">
        <is>
          <t>400 865 961</t>
        </is>
      </c>
    </row>
    <row r="1549" ht="14.15" customHeight="1" s="22">
      <c r="A1549" s="14" t="n">
        <v>2517</v>
      </c>
      <c r="B1549" s="23">
        <f>A1549/1000</f>
        <v/>
      </c>
      <c r="C1549" s="16" t="inlineStr">
        <is>
          <t>400 883 216</t>
        </is>
      </c>
      <c r="D1549" s="17" t="inlineStr">
        <is>
          <t>400 900 470</t>
        </is>
      </c>
      <c r="E1549" s="16" t="inlineStr">
        <is>
          <t>400 917 723</t>
        </is>
      </c>
      <c r="F1549" s="17" t="inlineStr">
        <is>
          <t>400 934 976</t>
        </is>
      </c>
      <c r="G1549" s="16" t="inlineStr">
        <is>
          <t>400 952 228</t>
        </is>
      </c>
      <c r="H1549" s="17" t="inlineStr">
        <is>
          <t>400 969 479</t>
        </is>
      </c>
      <c r="I1549" s="16" t="inlineStr">
        <is>
          <t>400 986 730</t>
        </is>
      </c>
      <c r="J1549" s="17" t="inlineStr">
        <is>
          <t>401 003 980</t>
        </is>
      </c>
      <c r="K1549" s="16" t="inlineStr">
        <is>
          <t>401 021 229</t>
        </is>
      </c>
      <c r="L1549" s="17" t="inlineStr">
        <is>
          <t>401 038 478</t>
        </is>
      </c>
    </row>
    <row r="1550" ht="14.15" customHeight="1" s="22">
      <c r="A1550" s="14" t="n">
        <v>2518</v>
      </c>
      <c r="B1550" s="23">
        <f>A1550/1000</f>
        <v/>
      </c>
      <c r="C1550" s="16" t="inlineStr">
        <is>
          <t>401 055 726</t>
        </is>
      </c>
      <c r="D1550" s="17" t="inlineStr">
        <is>
          <t>401 072 973</t>
        </is>
      </c>
      <c r="E1550" s="16" t="inlineStr">
        <is>
          <t>401 090 220</t>
        </is>
      </c>
      <c r="F1550" s="17" t="inlineStr">
        <is>
          <t>401 107 465</t>
        </is>
      </c>
      <c r="G1550" s="16" t="inlineStr">
        <is>
          <t>401 124 711</t>
        </is>
      </c>
      <c r="H1550" s="17" t="inlineStr">
        <is>
          <t>401 141 955</t>
        </is>
      </c>
      <c r="I1550" s="16" t="inlineStr">
        <is>
          <t>401 159 199</t>
        </is>
      </c>
      <c r="J1550" s="17" t="inlineStr">
        <is>
          <t>401 176 442</t>
        </is>
      </c>
      <c r="K1550" s="16" t="inlineStr">
        <is>
          <t>401 193 685</t>
        </is>
      </c>
      <c r="L1550" s="17" t="inlineStr">
        <is>
          <t>401 210 926</t>
        </is>
      </c>
    </row>
    <row r="1551" ht="14.15" customHeight="1" s="22">
      <c r="A1551" s="14" t="n">
        <v>2519</v>
      </c>
      <c r="B1551" s="23">
        <f>A1551/1000</f>
        <v/>
      </c>
      <c r="C1551" s="16" t="inlineStr">
        <is>
          <t>401 228 167</t>
        </is>
      </c>
      <c r="D1551" s="17" t="inlineStr">
        <is>
          <t>401 245 408</t>
        </is>
      </c>
      <c r="E1551" s="16" t="inlineStr">
        <is>
          <t>401 262 648</t>
        </is>
      </c>
      <c r="F1551" s="17" t="inlineStr">
        <is>
          <t>401 279 887</t>
        </is>
      </c>
      <c r="G1551" s="16" t="inlineStr">
        <is>
          <t>401 297 125</t>
        </is>
      </c>
      <c r="H1551" s="17" t="inlineStr">
        <is>
          <t>401 314 363</t>
        </is>
      </c>
      <c r="I1551" s="16" t="inlineStr">
        <is>
          <t>401 331 600</t>
        </is>
      </c>
      <c r="J1551" s="17" t="inlineStr">
        <is>
          <t>401 348 836</t>
        </is>
      </c>
      <c r="K1551" s="16" t="inlineStr">
        <is>
          <t>401 366 072</t>
        </is>
      </c>
      <c r="L1551" s="17" t="inlineStr">
        <is>
          <t>401 383 307</t>
        </is>
      </c>
    </row>
    <row r="1552" ht="14.15" customHeight="1" s="22">
      <c r="A1552" s="14" t="n">
        <v>2520</v>
      </c>
      <c r="B1552" s="23">
        <f>A1552/1000</f>
        <v/>
      </c>
      <c r="C1552" s="16" t="inlineStr">
        <is>
          <t>401 400 541</t>
        </is>
      </c>
      <c r="D1552" s="17" t="inlineStr">
        <is>
          <t>401 417 774</t>
        </is>
      </c>
      <c r="E1552" s="16" t="inlineStr">
        <is>
          <t>401 435 007</t>
        </is>
      </c>
      <c r="F1552" s="17" t="inlineStr">
        <is>
          <t>401 452 239</t>
        </is>
      </c>
      <c r="G1552" s="16" t="inlineStr">
        <is>
          <t>401 469 471</t>
        </is>
      </c>
      <c r="H1552" s="17" t="inlineStr">
        <is>
          <t>401 486 702</t>
        </is>
      </c>
      <c r="I1552" s="16" t="inlineStr">
        <is>
          <t>401 503 932</t>
        </is>
      </c>
      <c r="J1552" s="17" t="inlineStr">
        <is>
          <t>401 521 161</t>
        </is>
      </c>
      <c r="K1552" s="16" t="inlineStr">
        <is>
          <t>401 538 390</t>
        </is>
      </c>
      <c r="L1552" s="17" t="inlineStr">
        <is>
          <t>401 555 618</t>
        </is>
      </c>
    </row>
    <row r="1553" ht="14.15" customHeight="1" s="22">
      <c r="A1553" s="14" t="n">
        <v>2521</v>
      </c>
      <c r="B1553" s="23">
        <f>A1553/1000</f>
        <v/>
      </c>
      <c r="C1553" s="16" t="inlineStr">
        <is>
          <t>401 572 846</t>
        </is>
      </c>
      <c r="D1553" s="17" t="inlineStr">
        <is>
          <t>401 590 072</t>
        </is>
      </c>
      <c r="E1553" s="16" t="inlineStr">
        <is>
          <t>401 607 298</t>
        </is>
      </c>
      <c r="F1553" s="17" t="inlineStr">
        <is>
          <t>401 624 524</t>
        </is>
      </c>
      <c r="G1553" s="16" t="inlineStr">
        <is>
          <t>401 641 748</t>
        </is>
      </c>
      <c r="H1553" s="17" t="inlineStr">
        <is>
          <t>401 658 972</t>
        </is>
      </c>
      <c r="I1553" s="16" t="inlineStr">
        <is>
          <t>401 676 196</t>
        </is>
      </c>
      <c r="J1553" s="17" t="inlineStr">
        <is>
          <t>401 693 418</t>
        </is>
      </c>
      <c r="K1553" s="16" t="inlineStr">
        <is>
          <t>401 710 640</t>
        </is>
      </c>
      <c r="L1553" s="17" t="inlineStr">
        <is>
          <t>401 727 862</t>
        </is>
      </c>
    </row>
    <row r="1554" ht="14.15" customHeight="1" s="22">
      <c r="A1554" s="14" t="n">
        <v>2522</v>
      </c>
      <c r="B1554" s="23">
        <f>A1554/1000</f>
        <v/>
      </c>
      <c r="C1554" s="16" t="inlineStr">
        <is>
          <t>401 745 082</t>
        </is>
      </c>
      <c r="D1554" s="17" t="inlineStr">
        <is>
          <t>401 762 302</t>
        </is>
      </c>
      <c r="E1554" s="16" t="inlineStr">
        <is>
          <t>401 779 521</t>
        </is>
      </c>
      <c r="F1554" s="17" t="inlineStr">
        <is>
          <t>401 796 740</t>
        </is>
      </c>
      <c r="G1554" s="16" t="inlineStr">
        <is>
          <t>401 813 958</t>
        </is>
      </c>
      <c r="H1554" s="17" t="inlineStr">
        <is>
          <t>401 831 175</t>
        </is>
      </c>
      <c r="I1554" s="16" t="inlineStr">
        <is>
          <t>401 848 391</t>
        </is>
      </c>
      <c r="J1554" s="17" t="inlineStr">
        <is>
          <t>401 865 607</t>
        </is>
      </c>
      <c r="K1554" s="16" t="inlineStr">
        <is>
          <t>401 882 822</t>
        </is>
      </c>
      <c r="L1554" s="17" t="inlineStr">
        <is>
          <t>401 900 037</t>
        </is>
      </c>
    </row>
    <row r="1555" ht="14.15" customHeight="1" s="22">
      <c r="A1555" s="14" t="n">
        <v>2523</v>
      </c>
      <c r="B1555" s="23">
        <f>A1555/1000</f>
        <v/>
      </c>
      <c r="C1555" s="16" t="inlineStr">
        <is>
          <t>401 917 251</t>
        </is>
      </c>
      <c r="D1555" s="17" t="inlineStr">
        <is>
          <t>401 934 464</t>
        </is>
      </c>
      <c r="E1555" s="16" t="inlineStr">
        <is>
          <t>401 951 676</t>
        </is>
      </c>
      <c r="F1555" s="17" t="inlineStr">
        <is>
          <t>401 968 888</t>
        </is>
      </c>
      <c r="G1555" s="16" t="inlineStr">
        <is>
          <t>401 986 099</t>
        </is>
      </c>
      <c r="H1555" s="17" t="inlineStr">
        <is>
          <t>402 003 309</t>
        </is>
      </c>
      <c r="I1555" s="16" t="inlineStr">
        <is>
          <t>402 020 519</t>
        </is>
      </c>
      <c r="J1555" s="17" t="inlineStr">
        <is>
          <t>402 037 728</t>
        </is>
      </c>
      <c r="K1555" s="16" t="inlineStr">
        <is>
          <t>402 054 936</t>
        </is>
      </c>
      <c r="L1555" s="17" t="inlineStr">
        <is>
          <t>402 072 144</t>
        </is>
      </c>
    </row>
    <row r="1556" ht="14.15" customHeight="1" s="22">
      <c r="A1556" s="14" t="n">
        <v>2524</v>
      </c>
      <c r="B1556" s="23">
        <f>A1556/1000</f>
        <v/>
      </c>
      <c r="C1556" s="16" t="inlineStr">
        <is>
          <t>402 089 351</t>
        </is>
      </c>
      <c r="D1556" s="17" t="inlineStr">
        <is>
          <t>402 106 557</t>
        </is>
      </c>
      <c r="E1556" s="16" t="inlineStr">
        <is>
          <t>402 123 762</t>
        </is>
      </c>
      <c r="F1556" s="17" t="inlineStr">
        <is>
          <t>402 140 967</t>
        </is>
      </c>
      <c r="G1556" s="16" t="inlineStr">
        <is>
          <t>402 158 172</t>
        </is>
      </c>
      <c r="H1556" s="17" t="inlineStr">
        <is>
          <t>402 175 375</t>
        </is>
      </c>
      <c r="I1556" s="16" t="inlineStr">
        <is>
          <t>402 192 578</t>
        </is>
      </c>
      <c r="J1556" s="17" t="inlineStr">
        <is>
          <t>402 209 780</t>
        </is>
      </c>
      <c r="K1556" s="16" t="inlineStr">
        <is>
          <t>402 226 982</t>
        </is>
      </c>
      <c r="L1556" s="17" t="inlineStr">
        <is>
          <t>402 244 182</t>
        </is>
      </c>
    </row>
    <row r="1557" ht="14.15" customHeight="1" s="22">
      <c r="A1557" s="14" t="n">
        <v>2525</v>
      </c>
      <c r="B1557" s="23">
        <f>A1557/1000</f>
        <v/>
      </c>
      <c r="C1557" s="16" t="inlineStr">
        <is>
          <t>402 261 382</t>
        </is>
      </c>
      <c r="D1557" s="17" t="inlineStr">
        <is>
          <t>402 278 582</t>
        </is>
      </c>
      <c r="E1557" s="16" t="inlineStr">
        <is>
          <t>402 295 781</t>
        </is>
      </c>
      <c r="F1557" s="17" t="inlineStr">
        <is>
          <t>402 312 979</t>
        </is>
      </c>
      <c r="G1557" s="16" t="inlineStr">
        <is>
          <t>402 330 176</t>
        </is>
      </c>
      <c r="H1557" s="17" t="inlineStr">
        <is>
          <t>402 347 373</t>
        </is>
      </c>
      <c r="I1557" s="16" t="inlineStr">
        <is>
          <t>402 364 569</t>
        </is>
      </c>
      <c r="J1557" s="17" t="inlineStr">
        <is>
          <t>402 381 764</t>
        </is>
      </c>
      <c r="K1557" s="16" t="inlineStr">
        <is>
          <t>402 398 959</t>
        </is>
      </c>
      <c r="L1557" s="17" t="inlineStr">
        <is>
          <t>402 416 153</t>
        </is>
      </c>
    </row>
    <row r="1558" ht="14.15" customHeight="1" s="22">
      <c r="A1558" s="14" t="n">
        <v>2526</v>
      </c>
      <c r="B1558" s="23">
        <f>A1558/1000</f>
        <v/>
      </c>
      <c r="C1558" s="16" t="inlineStr">
        <is>
          <t>402 433 346</t>
        </is>
      </c>
      <c r="D1558" s="17" t="inlineStr">
        <is>
          <t>402 450 539</t>
        </is>
      </c>
      <c r="E1558" s="16" t="inlineStr">
        <is>
          <t>402 467 731</t>
        </is>
      </c>
      <c r="F1558" s="17" t="inlineStr">
        <is>
          <t>402 484 922</t>
        </is>
      </c>
      <c r="G1558" s="16" t="inlineStr">
        <is>
          <t>402 502 113</t>
        </is>
      </c>
      <c r="H1558" s="17" t="inlineStr">
        <is>
          <t>402 519 303</t>
        </is>
      </c>
      <c r="I1558" s="16" t="inlineStr">
        <is>
          <t>402 536 492</t>
        </is>
      </c>
      <c r="J1558" s="17" t="inlineStr">
        <is>
          <t>402 553 680</t>
        </is>
      </c>
      <c r="K1558" s="16" t="inlineStr">
        <is>
          <t>402 570 868</t>
        </is>
      </c>
      <c r="L1558" s="17" t="inlineStr">
        <is>
          <t>402 588 055</t>
        </is>
      </c>
    </row>
    <row r="1559" ht="14.15" customHeight="1" s="22">
      <c r="A1559" s="14" t="n">
        <v>2527</v>
      </c>
      <c r="B1559" s="23">
        <f>A1559/1000</f>
        <v/>
      </c>
      <c r="C1559" s="16" t="inlineStr">
        <is>
          <t>402 605 242</t>
        </is>
      </c>
      <c r="D1559" s="17" t="inlineStr">
        <is>
          <t>402 622 428</t>
        </is>
      </c>
      <c r="E1559" s="16" t="inlineStr">
        <is>
          <t>402 639 613</t>
        </is>
      </c>
      <c r="F1559" s="17" t="inlineStr">
        <is>
          <t>402 656 797</t>
        </is>
      </c>
      <c r="G1559" s="16" t="inlineStr">
        <is>
          <t>402 673 981</t>
        </is>
      </c>
      <c r="H1559" s="17" t="inlineStr">
        <is>
          <t>402 691 164</t>
        </is>
      </c>
      <c r="I1559" s="16" t="inlineStr">
        <is>
          <t>402 708 347</t>
        </is>
      </c>
      <c r="J1559" s="17" t="inlineStr">
        <is>
          <t>402 725 528</t>
        </is>
      </c>
      <c r="K1559" s="16" t="inlineStr">
        <is>
          <t>402 742 710</t>
        </is>
      </c>
      <c r="L1559" s="17" t="inlineStr">
        <is>
          <t>402 759 890</t>
        </is>
      </c>
    </row>
    <row r="1560" ht="14.15" customHeight="1" s="22">
      <c r="A1560" s="14" t="n">
        <v>2528</v>
      </c>
      <c r="B1560" s="23">
        <f>A1560/1000</f>
        <v/>
      </c>
      <c r="C1560" s="16" t="inlineStr">
        <is>
          <t>402 777 070</t>
        </is>
      </c>
      <c r="D1560" s="17" t="inlineStr">
        <is>
          <t>402 794 249</t>
        </is>
      </c>
      <c r="E1560" s="16" t="inlineStr">
        <is>
          <t>402 811 427</t>
        </is>
      </c>
      <c r="F1560" s="17" t="inlineStr">
        <is>
          <t>402 828 605</t>
        </is>
      </c>
      <c r="G1560" s="16" t="inlineStr">
        <is>
          <t>402 845 782</t>
        </is>
      </c>
      <c r="H1560" s="17" t="inlineStr">
        <is>
          <t>402 862 958</t>
        </is>
      </c>
      <c r="I1560" s="16" t="inlineStr">
        <is>
          <t>402 880 134</t>
        </is>
      </c>
      <c r="J1560" s="17" t="inlineStr">
        <is>
          <t>402 897 309</t>
        </is>
      </c>
      <c r="K1560" s="16" t="inlineStr">
        <is>
          <t>402 914 483</t>
        </is>
      </c>
      <c r="L1560" s="17" t="inlineStr">
        <is>
          <t>402 931 656</t>
        </is>
      </c>
    </row>
    <row r="1561" ht="14.15" customHeight="1" s="22">
      <c r="A1561" s="14" t="n">
        <v>2529</v>
      </c>
      <c r="B1561" s="23">
        <f>A1561/1000</f>
        <v/>
      </c>
      <c r="C1561" s="16" t="inlineStr">
        <is>
          <t>402 948 829</t>
        </is>
      </c>
      <c r="D1561" s="17" t="inlineStr">
        <is>
          <t>402 966 002</t>
        </is>
      </c>
      <c r="E1561" s="16" t="inlineStr">
        <is>
          <t>402 983 173</t>
        </is>
      </c>
      <c r="F1561" s="17" t="inlineStr">
        <is>
          <t>403 000 344</t>
        </is>
      </c>
      <c r="G1561" s="16" t="inlineStr">
        <is>
          <t>403 017 514</t>
        </is>
      </c>
      <c r="H1561" s="17" t="inlineStr">
        <is>
          <t>403 034 684</t>
        </is>
      </c>
      <c r="I1561" s="16" t="inlineStr">
        <is>
          <t>403 051 853</t>
        </is>
      </c>
      <c r="J1561" s="17" t="inlineStr">
        <is>
          <t>403 069 021</t>
        </is>
      </c>
      <c r="K1561" s="16" t="inlineStr">
        <is>
          <t>403 086 188</t>
        </is>
      </c>
      <c r="L1561" s="17" t="inlineStr">
        <is>
          <t>403 103 355</t>
        </is>
      </c>
    </row>
    <row r="1562" ht="14.15" customHeight="1" s="22">
      <c r="A1562" s="14" t="n">
        <v>2530</v>
      </c>
      <c r="B1562" s="23">
        <f>A1562/1000</f>
        <v/>
      </c>
      <c r="C1562" s="16" t="inlineStr">
        <is>
          <t>403 120 521</t>
        </is>
      </c>
      <c r="D1562" s="17" t="inlineStr">
        <is>
          <t>403 137 687</t>
        </is>
      </c>
      <c r="E1562" s="16" t="inlineStr">
        <is>
          <t>403 154 851</t>
        </is>
      </c>
      <c r="F1562" s="17" t="inlineStr">
        <is>
          <t>403 172 015</t>
        </is>
      </c>
      <c r="G1562" s="16" t="inlineStr">
        <is>
          <t>403 189 179</t>
        </is>
      </c>
      <c r="H1562" s="17" t="inlineStr">
        <is>
          <t>403 206 342</t>
        </is>
      </c>
      <c r="I1562" s="16" t="inlineStr">
        <is>
          <t>403 223 504</t>
        </is>
      </c>
      <c r="J1562" s="17" t="inlineStr">
        <is>
          <t>403 240 665</t>
        </is>
      </c>
      <c r="K1562" s="16" t="inlineStr">
        <is>
          <t>403 257 826</t>
        </is>
      </c>
      <c r="L1562" s="17" t="inlineStr">
        <is>
          <t>403 274 986</t>
        </is>
      </c>
    </row>
    <row r="1563" ht="14.15" customHeight="1" s="22">
      <c r="A1563" s="14" t="n">
        <v>2531</v>
      </c>
      <c r="B1563" s="23">
        <f>A1563/1000</f>
        <v/>
      </c>
      <c r="C1563" s="16" t="inlineStr">
        <is>
          <t>403 292 145</t>
        </is>
      </c>
      <c r="D1563" s="17" t="inlineStr">
        <is>
          <t>403 309 304</t>
        </is>
      </c>
      <c r="E1563" s="16" t="inlineStr">
        <is>
          <t>403 326 462</t>
        </is>
      </c>
      <c r="F1563" s="17" t="inlineStr">
        <is>
          <t>403 343 619</t>
        </is>
      </c>
      <c r="G1563" s="16" t="inlineStr">
        <is>
          <t>403 360 776</t>
        </is>
      </c>
      <c r="H1563" s="17" t="inlineStr">
        <is>
          <t>403 377 932</t>
        </is>
      </c>
      <c r="I1563" s="16" t="inlineStr">
        <is>
          <t>403 395 087</t>
        </is>
      </c>
      <c r="J1563" s="17" t="inlineStr">
        <is>
          <t>403 412 242</t>
        </is>
      </c>
      <c r="K1563" s="16" t="inlineStr">
        <is>
          <t>403 429 396</t>
        </is>
      </c>
      <c r="L1563" s="17" t="inlineStr">
        <is>
          <t>403 446 549</t>
        </is>
      </c>
    </row>
    <row r="1564" ht="14.15" customHeight="1" s="22">
      <c r="A1564" s="14" t="n">
        <v>2532</v>
      </c>
      <c r="B1564" s="23">
        <f>A1564/1000</f>
        <v/>
      </c>
      <c r="C1564" s="16" t="inlineStr">
        <is>
          <t>403 463 701</t>
        </is>
      </c>
      <c r="D1564" s="17" t="inlineStr">
        <is>
          <t>403 480 853</t>
        </is>
      </c>
      <c r="E1564" s="16" t="inlineStr">
        <is>
          <t>403 498 004</t>
        </is>
      </c>
      <c r="F1564" s="17" t="inlineStr">
        <is>
          <t>403 515 155</t>
        </is>
      </c>
      <c r="G1564" s="16" t="inlineStr">
        <is>
          <t>403 532 305</t>
        </is>
      </c>
      <c r="H1564" s="17" t="inlineStr">
        <is>
          <t>403 549 454</t>
        </is>
      </c>
      <c r="I1564" s="16" t="inlineStr">
        <is>
          <t>403 566 603</t>
        </is>
      </c>
      <c r="J1564" s="17" t="inlineStr">
        <is>
          <t>403 583 750</t>
        </is>
      </c>
      <c r="K1564" s="16" t="inlineStr">
        <is>
          <t>403 600 898</t>
        </is>
      </c>
      <c r="L1564" s="17" t="inlineStr">
        <is>
          <t>403 618 044</t>
        </is>
      </c>
    </row>
    <row r="1565" ht="14.15" customHeight="1" s="22">
      <c r="A1565" s="14" t="n">
        <v>2533</v>
      </c>
      <c r="B1565" s="23">
        <f>A1565/1000</f>
        <v/>
      </c>
      <c r="C1565" s="16" t="inlineStr">
        <is>
          <t>403 635 190</t>
        </is>
      </c>
      <c r="D1565" s="17" t="inlineStr">
        <is>
          <t>403 652 335</t>
        </is>
      </c>
      <c r="E1565" s="16" t="inlineStr">
        <is>
          <t>403 669 479</t>
        </is>
      </c>
      <c r="F1565" s="17" t="inlineStr">
        <is>
          <t>403 686 623</t>
        </is>
      </c>
      <c r="G1565" s="16" t="inlineStr">
        <is>
          <t>403 703 766</t>
        </is>
      </c>
      <c r="H1565" s="17" t="inlineStr">
        <is>
          <t>403 720 909</t>
        </is>
      </c>
      <c r="I1565" s="16" t="inlineStr">
        <is>
          <t>403 738 050</t>
        </is>
      </c>
      <c r="J1565" s="17" t="inlineStr">
        <is>
          <t>403 755 191</t>
        </is>
      </c>
      <c r="K1565" s="16" t="inlineStr">
        <is>
          <t>403 772 332</t>
        </is>
      </c>
      <c r="L1565" s="17" t="inlineStr">
        <is>
          <t>403 789 472</t>
        </is>
      </c>
    </row>
    <row r="1566" ht="14.15" customHeight="1" s="22">
      <c r="A1566" s="14" t="n">
        <v>2534</v>
      </c>
      <c r="B1566" s="23">
        <f>A1566/1000</f>
        <v/>
      </c>
      <c r="C1566" s="16" t="inlineStr">
        <is>
          <t>403 806 611</t>
        </is>
      </c>
      <c r="D1566" s="17" t="inlineStr">
        <is>
          <t>403 823 749</t>
        </is>
      </c>
      <c r="E1566" s="16" t="inlineStr">
        <is>
          <t>403 840 887</t>
        </is>
      </c>
      <c r="F1566" s="17" t="inlineStr">
        <is>
          <t>403 858 024</t>
        </is>
      </c>
      <c r="G1566" s="16" t="inlineStr">
        <is>
          <t>403 875 160</t>
        </is>
      </c>
      <c r="H1566" s="17" t="inlineStr">
        <is>
          <t>403 892 296</t>
        </is>
      </c>
      <c r="I1566" s="16" t="inlineStr">
        <is>
          <t>403 909 431</t>
        </is>
      </c>
      <c r="J1566" s="17" t="inlineStr">
        <is>
          <t>403 926 565</t>
        </is>
      </c>
      <c r="K1566" s="16" t="inlineStr">
        <is>
          <t>403 943 698</t>
        </is>
      </c>
      <c r="L1566" s="17" t="inlineStr">
        <is>
          <t>403 960 831</t>
        </is>
      </c>
    </row>
    <row r="1567" ht="14.15" customHeight="1" s="22">
      <c r="A1567" s="14" t="n">
        <v>2535</v>
      </c>
      <c r="B1567" s="23">
        <f>A1567/1000</f>
        <v/>
      </c>
      <c r="C1567" s="16" t="inlineStr">
        <is>
          <t>403 977 964</t>
        </is>
      </c>
      <c r="D1567" s="17" t="inlineStr">
        <is>
          <t>403 995 095</t>
        </is>
      </c>
      <c r="E1567" s="16" t="inlineStr">
        <is>
          <t>404 012 226</t>
        </is>
      </c>
      <c r="F1567" s="17" t="inlineStr">
        <is>
          <t>404 029 356</t>
        </is>
      </c>
      <c r="G1567" s="16" t="inlineStr">
        <is>
          <t>404 046 486</t>
        </is>
      </c>
      <c r="H1567" s="17" t="inlineStr">
        <is>
          <t>404 063 615</t>
        </is>
      </c>
      <c r="I1567" s="16" t="inlineStr">
        <is>
          <t>404 080 743</t>
        </is>
      </c>
      <c r="J1567" s="17" t="inlineStr">
        <is>
          <t>404 097 871</t>
        </is>
      </c>
      <c r="K1567" s="16" t="inlineStr">
        <is>
          <t>404 114 998</t>
        </is>
      </c>
      <c r="L1567" s="17" t="inlineStr">
        <is>
          <t>404 132 124</t>
        </is>
      </c>
    </row>
    <row r="1568" ht="14.15" customHeight="1" s="22">
      <c r="A1568" s="14" t="n">
        <v>2536</v>
      </c>
      <c r="B1568" s="23">
        <f>A1568/1000</f>
        <v/>
      </c>
      <c r="C1568" s="16" t="inlineStr">
        <is>
          <t>404 149 249</t>
        </is>
      </c>
      <c r="D1568" s="17" t="inlineStr">
        <is>
          <t>404 166 374</t>
        </is>
      </c>
      <c r="E1568" s="16" t="inlineStr">
        <is>
          <t>404 183 498</t>
        </is>
      </c>
      <c r="F1568" s="17" t="inlineStr">
        <is>
          <t>404 200 622</t>
        </is>
      </c>
      <c r="G1568" s="16" t="inlineStr">
        <is>
          <t>404 217 745</t>
        </is>
      </c>
      <c r="H1568" s="17" t="inlineStr">
        <is>
          <t>404 234 867</t>
        </is>
      </c>
      <c r="I1568" s="16" t="inlineStr">
        <is>
          <t>404 251 988</t>
        </is>
      </c>
      <c r="J1568" s="17" t="inlineStr">
        <is>
          <t>404 269 109</t>
        </is>
      </c>
      <c r="K1568" s="16" t="inlineStr">
        <is>
          <t>404 286 229</t>
        </is>
      </c>
      <c r="L1568" s="17" t="inlineStr">
        <is>
          <t>404 303 348</t>
        </is>
      </c>
    </row>
    <row r="1569" ht="14.15" customHeight="1" s="22">
      <c r="A1569" s="14" t="n">
        <v>2537</v>
      </c>
      <c r="B1569" s="23">
        <f>A1569/1000</f>
        <v/>
      </c>
      <c r="C1569" s="16" t="inlineStr">
        <is>
          <t>404 320 467</t>
        </is>
      </c>
      <c r="D1569" s="17" t="inlineStr">
        <is>
          <t>404 337 585</t>
        </is>
      </c>
      <c r="E1569" s="16" t="inlineStr">
        <is>
          <t>404 354 703</t>
        </is>
      </c>
      <c r="F1569" s="17" t="inlineStr">
        <is>
          <t>404 371 819</t>
        </is>
      </c>
      <c r="G1569" s="16" t="inlineStr">
        <is>
          <t>404 388 936</t>
        </is>
      </c>
      <c r="H1569" s="17" t="inlineStr">
        <is>
          <t>404 406 051</t>
        </is>
      </c>
      <c r="I1569" s="16" t="inlineStr">
        <is>
          <t>404 423 166</t>
        </is>
      </c>
      <c r="J1569" s="17" t="inlineStr">
        <is>
          <t>404 440 280</t>
        </is>
      </c>
      <c r="K1569" s="16" t="inlineStr">
        <is>
          <t>404 457 393</t>
        </is>
      </c>
      <c r="L1569" s="17" t="inlineStr">
        <is>
          <t>404 474 506</t>
        </is>
      </c>
    </row>
    <row r="1570" ht="14.15" customHeight="1" s="22">
      <c r="A1570" s="14" t="n">
        <v>2538</v>
      </c>
      <c r="B1570" s="23">
        <f>A1570/1000</f>
        <v/>
      </c>
      <c r="C1570" s="16" t="inlineStr">
        <is>
          <t>404 491 618</t>
        </is>
      </c>
      <c r="D1570" s="17" t="inlineStr">
        <is>
          <t>404 508 729</t>
        </is>
      </c>
      <c r="E1570" s="16" t="inlineStr">
        <is>
          <t>404 525 840</t>
        </is>
      </c>
      <c r="F1570" s="17" t="inlineStr">
        <is>
          <t>404 542 950</t>
        </is>
      </c>
      <c r="G1570" s="16" t="inlineStr">
        <is>
          <t>404 560 059</t>
        </is>
      </c>
      <c r="H1570" s="17" t="inlineStr">
        <is>
          <t>404 577 168</t>
        </is>
      </c>
      <c r="I1570" s="16" t="inlineStr">
        <is>
          <t>404 594 276</t>
        </is>
      </c>
      <c r="J1570" s="17" t="inlineStr">
        <is>
          <t>404 611 383</t>
        </is>
      </c>
      <c r="K1570" s="16" t="inlineStr">
        <is>
          <t>404 628 490</t>
        </is>
      </c>
      <c r="L1570" s="17" t="inlineStr">
        <is>
          <t>404 645 596</t>
        </is>
      </c>
    </row>
    <row r="1571" ht="14.15" customHeight="1" s="22">
      <c r="A1571" s="14" t="n">
        <v>2539</v>
      </c>
      <c r="B1571" s="23">
        <f>A1571/1000</f>
        <v/>
      </c>
      <c r="C1571" s="16" t="inlineStr">
        <is>
          <t>404 662 701</t>
        </is>
      </c>
      <c r="D1571" s="17" t="inlineStr">
        <is>
          <t>404 679 805</t>
        </is>
      </c>
      <c r="E1571" s="16" t="inlineStr">
        <is>
          <t>404 696 909</t>
        </is>
      </c>
      <c r="F1571" s="17" t="inlineStr">
        <is>
          <t>404 714 013</t>
        </is>
      </c>
      <c r="G1571" s="16" t="inlineStr">
        <is>
          <t>404 731 115</t>
        </is>
      </c>
      <c r="H1571" s="17" t="inlineStr">
        <is>
          <t>404 748 217</t>
        </is>
      </c>
      <c r="I1571" s="16" t="inlineStr">
        <is>
          <t>404 765 318</t>
        </is>
      </c>
      <c r="J1571" s="17" t="inlineStr">
        <is>
          <t>404 782 419</t>
        </is>
      </c>
      <c r="K1571" s="16" t="inlineStr">
        <is>
          <t>404 799 519</t>
        </is>
      </c>
      <c r="L1571" s="17" t="inlineStr">
        <is>
          <t>404 816 618</t>
        </is>
      </c>
    </row>
    <row r="1572" ht="14.15" customHeight="1" s="22">
      <c r="A1572" s="14" t="n">
        <v>2540</v>
      </c>
      <c r="B1572" s="23">
        <f>A1572/1000</f>
        <v/>
      </c>
      <c r="C1572" s="16" t="inlineStr">
        <is>
          <t>404 833 717</t>
        </is>
      </c>
      <c r="D1572" s="17" t="inlineStr">
        <is>
          <t>404 850 814</t>
        </is>
      </c>
      <c r="E1572" s="16" t="inlineStr">
        <is>
          <t>404 867 912</t>
        </is>
      </c>
      <c r="F1572" s="17" t="inlineStr">
        <is>
          <t>404 885 008</t>
        </is>
      </c>
      <c r="G1572" s="16" t="inlineStr">
        <is>
          <t>404 902 104</t>
        </is>
      </c>
      <c r="H1572" s="17" t="inlineStr">
        <is>
          <t>404 919 199</t>
        </is>
      </c>
      <c r="I1572" s="16" t="inlineStr">
        <is>
          <t>404 936 294</t>
        </is>
      </c>
      <c r="J1572" s="17" t="inlineStr">
        <is>
          <t>404 953 388</t>
        </is>
      </c>
      <c r="K1572" s="16" t="inlineStr">
        <is>
          <t>404 970 481</t>
        </is>
      </c>
      <c r="L1572" s="17" t="inlineStr">
        <is>
          <t>404 987 573</t>
        </is>
      </c>
    </row>
    <row r="1573" ht="14.15" customHeight="1" s="22">
      <c r="A1573" s="14" t="n">
        <v>2541</v>
      </c>
      <c r="B1573" s="23">
        <f>A1573/1000</f>
        <v/>
      </c>
      <c r="C1573" s="16" t="inlineStr">
        <is>
          <t>405 004 665</t>
        </is>
      </c>
      <c r="D1573" s="17" t="inlineStr">
        <is>
          <t>405 021 756</t>
        </is>
      </c>
      <c r="E1573" s="16" t="inlineStr">
        <is>
          <t>405 038 847</t>
        </is>
      </c>
      <c r="F1573" s="17" t="inlineStr">
        <is>
          <t>405 055 936</t>
        </is>
      </c>
      <c r="G1573" s="16" t="inlineStr">
        <is>
          <t>405 073 026</t>
        </is>
      </c>
      <c r="H1573" s="17" t="inlineStr">
        <is>
          <t>405 090 114</t>
        </is>
      </c>
      <c r="I1573" s="16" t="inlineStr">
        <is>
          <t>405 107 202</t>
        </is>
      </c>
      <c r="J1573" s="17" t="inlineStr">
        <is>
          <t>405 124 289</t>
        </is>
      </c>
      <c r="K1573" s="16" t="inlineStr">
        <is>
          <t>405 141 375</t>
        </is>
      </c>
      <c r="L1573" s="17" t="inlineStr">
        <is>
          <t>405 158 461</t>
        </is>
      </c>
    </row>
    <row r="1574" ht="14.15" customHeight="1" s="22">
      <c r="A1574" s="14" t="n">
        <v>2542</v>
      </c>
      <c r="B1574" s="23">
        <f>A1574/1000</f>
        <v/>
      </c>
      <c r="C1574" s="16" t="inlineStr">
        <is>
          <t>405 175 546</t>
        </is>
      </c>
      <c r="D1574" s="17" t="inlineStr">
        <is>
          <t>405 192 631</t>
        </is>
      </c>
      <c r="E1574" s="16" t="inlineStr">
        <is>
          <t>405 209 714</t>
        </is>
      </c>
      <c r="F1574" s="17" t="inlineStr">
        <is>
          <t>405 226 797</t>
        </is>
      </c>
      <c r="G1574" s="16" t="inlineStr">
        <is>
          <t>405 243 880</t>
        </is>
      </c>
      <c r="H1574" s="17" t="inlineStr">
        <is>
          <t>405 260 962</t>
        </is>
      </c>
      <c r="I1574" s="16" t="inlineStr">
        <is>
          <t>405 278 043</t>
        </is>
      </c>
      <c r="J1574" s="17" t="inlineStr">
        <is>
          <t>405 295 123</t>
        </is>
      </c>
      <c r="K1574" s="16" t="inlineStr">
        <is>
          <t>405 312 203</t>
        </is>
      </c>
      <c r="L1574" s="17" t="inlineStr">
        <is>
          <t>405 329 282</t>
        </is>
      </c>
    </row>
    <row r="1575" ht="14.15" customHeight="1" s="22">
      <c r="A1575" s="14" t="n">
        <v>2543</v>
      </c>
      <c r="B1575" s="23">
        <f>A1575/1000</f>
        <v/>
      </c>
      <c r="C1575" s="16" t="inlineStr">
        <is>
          <t>405 346 360</t>
        </is>
      </c>
      <c r="D1575" s="17" t="inlineStr">
        <is>
          <t>405 363 438</t>
        </is>
      </c>
      <c r="E1575" s="16" t="inlineStr">
        <is>
          <t>405 380 515</t>
        </is>
      </c>
      <c r="F1575" s="17" t="inlineStr">
        <is>
          <t>405 397 591</t>
        </is>
      </c>
      <c r="G1575" s="16" t="inlineStr">
        <is>
          <t>405 414 667</t>
        </is>
      </c>
      <c r="H1575" s="17" t="inlineStr">
        <is>
          <t>405 431 742</t>
        </is>
      </c>
      <c r="I1575" s="16" t="inlineStr">
        <is>
          <t>405 448 816</t>
        </is>
      </c>
      <c r="J1575" s="17" t="inlineStr">
        <is>
          <t>405 465 890</t>
        </is>
      </c>
      <c r="K1575" s="16" t="inlineStr">
        <is>
          <t>405 482 963</t>
        </is>
      </c>
      <c r="L1575" s="17" t="inlineStr">
        <is>
          <t>405 500 035</t>
        </is>
      </c>
    </row>
    <row r="1576" ht="14.15" customHeight="1" s="22">
      <c r="A1576" s="14" t="n">
        <v>2544</v>
      </c>
      <c r="B1576" s="23">
        <f>A1576/1000</f>
        <v/>
      </c>
      <c r="C1576" s="16" t="inlineStr">
        <is>
          <t>405 517 107</t>
        </is>
      </c>
      <c r="D1576" s="17" t="inlineStr">
        <is>
          <t>405 534 178</t>
        </is>
      </c>
      <c r="E1576" s="16" t="inlineStr">
        <is>
          <t>405 551 248</t>
        </is>
      </c>
      <c r="F1576" s="17" t="inlineStr">
        <is>
          <t>405 568 318</t>
        </is>
      </c>
      <c r="G1576" s="16" t="inlineStr">
        <is>
          <t>405 585 387</t>
        </is>
      </c>
      <c r="H1576" s="17" t="inlineStr">
        <is>
          <t>405 602 455</t>
        </is>
      </c>
      <c r="I1576" s="16" t="inlineStr">
        <is>
          <t>405 619 523</t>
        </is>
      </c>
      <c r="J1576" s="17" t="inlineStr">
        <is>
          <t>405 636 590</t>
        </is>
      </c>
      <c r="K1576" s="16" t="inlineStr">
        <is>
          <t>405 653 656</t>
        </is>
      </c>
      <c r="L1576" s="17" t="inlineStr">
        <is>
          <t>405 670 722</t>
        </is>
      </c>
    </row>
    <row r="1577" ht="14.15" customHeight="1" s="22">
      <c r="A1577" s="14" t="n">
        <v>2545</v>
      </c>
      <c r="B1577" s="23">
        <f>A1577/1000</f>
        <v/>
      </c>
      <c r="C1577" s="16" t="inlineStr">
        <is>
          <t>405 687 787</t>
        </is>
      </c>
      <c r="D1577" s="17" t="inlineStr">
        <is>
          <t>405 704 851</t>
        </is>
      </c>
      <c r="E1577" s="16" t="inlineStr">
        <is>
          <t>405 721 915</t>
        </is>
      </c>
      <c r="F1577" s="17" t="inlineStr">
        <is>
          <t>405 738 978</t>
        </is>
      </c>
      <c r="G1577" s="16" t="inlineStr">
        <is>
          <t>405 756 040</t>
        </is>
      </c>
      <c r="H1577" s="17" t="inlineStr">
        <is>
          <t>405 773 101</t>
        </is>
      </c>
      <c r="I1577" s="16" t="inlineStr">
        <is>
          <t>405 790 162</t>
        </is>
      </c>
      <c r="J1577" s="17" t="inlineStr">
        <is>
          <t>405 807 223</t>
        </is>
      </c>
      <c r="K1577" s="16" t="inlineStr">
        <is>
          <t>405 824 282</t>
        </is>
      </c>
      <c r="L1577" s="17" t="inlineStr">
        <is>
          <t>405 841 341</t>
        </is>
      </c>
    </row>
    <row r="1578" ht="14.15" customHeight="1" s="22">
      <c r="A1578" s="14" t="n">
        <v>2546</v>
      </c>
      <c r="B1578" s="23">
        <f>A1578/1000</f>
        <v/>
      </c>
      <c r="C1578" s="16" t="inlineStr">
        <is>
          <t>405 858 399</t>
        </is>
      </c>
      <c r="D1578" s="17" t="inlineStr">
        <is>
          <t>405 875 457</t>
        </is>
      </c>
      <c r="E1578" s="16" t="inlineStr">
        <is>
          <t>405 892 514</t>
        </is>
      </c>
      <c r="F1578" s="17" t="inlineStr">
        <is>
          <t>405 909 570</t>
        </is>
      </c>
      <c r="G1578" s="16" t="inlineStr">
        <is>
          <t>405 926 626</t>
        </is>
      </c>
      <c r="H1578" s="17" t="inlineStr">
        <is>
          <t>405 943 681</t>
        </is>
      </c>
      <c r="I1578" s="16" t="inlineStr">
        <is>
          <t>405 960 735</t>
        </is>
      </c>
      <c r="J1578" s="17" t="inlineStr">
        <is>
          <t>405 977 788</t>
        </is>
      </c>
      <c r="K1578" s="16" t="inlineStr">
        <is>
          <t>405 994 841</t>
        </is>
      </c>
      <c r="L1578" s="17" t="inlineStr">
        <is>
          <t>406 011 893</t>
        </is>
      </c>
    </row>
    <row r="1579" ht="14.15" customHeight="1" s="22">
      <c r="A1579" s="14" t="n">
        <v>2547</v>
      </c>
      <c r="B1579" s="23">
        <f>A1579/1000</f>
        <v/>
      </c>
      <c r="C1579" s="16" t="inlineStr">
        <is>
          <t>406 028 945</t>
        </is>
      </c>
      <c r="D1579" s="17" t="inlineStr">
        <is>
          <t>406 045 996</t>
        </is>
      </c>
      <c r="E1579" s="16" t="inlineStr">
        <is>
          <t>406 063 046</t>
        </is>
      </c>
      <c r="F1579" s="17" t="inlineStr">
        <is>
          <t>406 080 096</t>
        </is>
      </c>
      <c r="G1579" s="16" t="inlineStr">
        <is>
          <t>406 097 144</t>
        </is>
      </c>
      <c r="H1579" s="17" t="inlineStr">
        <is>
          <t>406 114 193</t>
        </is>
      </c>
      <c r="I1579" s="16" t="inlineStr">
        <is>
          <t>406 131 240</t>
        </is>
      </c>
      <c r="J1579" s="17" t="inlineStr">
        <is>
          <t>406 148 287</t>
        </is>
      </c>
      <c r="K1579" s="16" t="inlineStr">
        <is>
          <t>406 165 333</t>
        </is>
      </c>
      <c r="L1579" s="17" t="inlineStr">
        <is>
          <t>406 182 379</t>
        </is>
      </c>
    </row>
    <row r="1580" ht="14.15" customHeight="1" s="22">
      <c r="A1580" s="14" t="n">
        <v>2548</v>
      </c>
      <c r="B1580" s="23">
        <f>A1580/1000</f>
        <v/>
      </c>
      <c r="C1580" s="16" t="inlineStr">
        <is>
          <t>406 199 424</t>
        </is>
      </c>
      <c r="D1580" s="17" t="inlineStr">
        <is>
          <t>406 216 468</t>
        </is>
      </c>
      <c r="E1580" s="16" t="inlineStr">
        <is>
          <t>406 233 511</t>
        </is>
      </c>
      <c r="F1580" s="17" t="inlineStr">
        <is>
          <t>406 250 554</t>
        </is>
      </c>
      <c r="G1580" s="16" t="inlineStr">
        <is>
          <t>406 267 596</t>
        </is>
      </c>
      <c r="H1580" s="17" t="inlineStr">
        <is>
          <t>406 284 638</t>
        </is>
      </c>
      <c r="I1580" s="16" t="inlineStr">
        <is>
          <t>406 301 679</t>
        </is>
      </c>
      <c r="J1580" s="17" t="inlineStr">
        <is>
          <t>406 318 719</t>
        </is>
      </c>
      <c r="K1580" s="16" t="inlineStr">
        <is>
          <t>406 335 758</t>
        </is>
      </c>
      <c r="L1580" s="17" t="inlineStr">
        <is>
          <t>406 352 797</t>
        </is>
      </c>
    </row>
    <row r="1581" ht="14.15" customHeight="1" s="22">
      <c r="A1581" s="14" t="n">
        <v>2549</v>
      </c>
      <c r="B1581" s="23">
        <f>A1581/1000</f>
        <v/>
      </c>
      <c r="C1581" s="16" t="inlineStr">
        <is>
          <t>406 369 835</t>
        </is>
      </c>
      <c r="D1581" s="17" t="inlineStr">
        <is>
          <t>406 386 873</t>
        </is>
      </c>
      <c r="E1581" s="16" t="inlineStr">
        <is>
          <t>406 403 910</t>
        </is>
      </c>
      <c r="F1581" s="17" t="inlineStr">
        <is>
          <t>406 420 946</t>
        </is>
      </c>
      <c r="G1581" s="16" t="inlineStr">
        <is>
          <t>406 437 981</t>
        </is>
      </c>
      <c r="H1581" s="17" t="inlineStr">
        <is>
          <t>406 455 016</t>
        </is>
      </c>
      <c r="I1581" s="16" t="inlineStr">
        <is>
          <t>406 472 050</t>
        </is>
      </c>
      <c r="J1581" s="17" t="inlineStr">
        <is>
          <t>406 489 084</t>
        </is>
      </c>
      <c r="K1581" s="16" t="inlineStr">
        <is>
          <t>406 506 117</t>
        </is>
      </c>
      <c r="L1581" s="17" t="inlineStr">
        <is>
          <t>406 523 149</t>
        </is>
      </c>
    </row>
    <row r="1582" ht="14.15" customHeight="1" s="22">
      <c r="B1582" s="23" t="n"/>
      <c r="C1582" s="25" t="n">
        <v>0</v>
      </c>
      <c r="D1582" s="25" t="n">
        <v>1</v>
      </c>
      <c r="E1582" s="25" t="n">
        <v>2</v>
      </c>
      <c r="F1582" s="25" t="n">
        <v>3</v>
      </c>
      <c r="G1582" s="25" t="n">
        <v>4</v>
      </c>
      <c r="H1582" s="25" t="n">
        <v>5</v>
      </c>
      <c r="I1582" s="25" t="n">
        <v>6</v>
      </c>
      <c r="J1582" s="25" t="n">
        <v>7</v>
      </c>
      <c r="K1582" s="25" t="n">
        <v>8</v>
      </c>
      <c r="L1582" s="25" t="n">
        <v>9</v>
      </c>
    </row>
    <row r="1583" ht="14.15" customHeight="1" s="22">
      <c r="A1583" s="14" t="n">
        <v>2550</v>
      </c>
      <c r="B1583" s="23">
        <f>A1583/1000</f>
        <v/>
      </c>
      <c r="C1583" s="16" t="inlineStr">
        <is>
          <t>406 540 180</t>
        </is>
      </c>
      <c r="D1583" s="17" t="inlineStr">
        <is>
          <t>406 557 211</t>
        </is>
      </c>
      <c r="E1583" s="16" t="inlineStr">
        <is>
          <t>406 574 241</t>
        </is>
      </c>
      <c r="F1583" s="17" t="inlineStr">
        <is>
          <t>406 591 271</t>
        </is>
      </c>
      <c r="G1583" s="16" t="inlineStr">
        <is>
          <t>406 608 300</t>
        </is>
      </c>
      <c r="H1583" s="17" t="inlineStr">
        <is>
          <t>406 625 328</t>
        </is>
      </c>
      <c r="I1583" s="16" t="inlineStr">
        <is>
          <t>406 642 355</t>
        </is>
      </c>
      <c r="J1583" s="17" t="inlineStr">
        <is>
          <t>406 659 382</t>
        </is>
      </c>
      <c r="K1583" s="16" t="inlineStr">
        <is>
          <t>406 676 408</t>
        </is>
      </c>
      <c r="L1583" s="17" t="inlineStr">
        <is>
          <t>406 693 434</t>
        </is>
      </c>
    </row>
    <row r="1584" ht="14.15" customHeight="1" s="22">
      <c r="A1584" s="14" t="n">
        <v>2551</v>
      </c>
      <c r="B1584" s="23">
        <f>A1584/1000</f>
        <v/>
      </c>
      <c r="C1584" s="16" t="inlineStr">
        <is>
          <t>406 710 459</t>
        </is>
      </c>
      <c r="D1584" s="17" t="inlineStr">
        <is>
          <t>406 727 483</t>
        </is>
      </c>
      <c r="E1584" s="16" t="inlineStr">
        <is>
          <t>406 744 506</t>
        </is>
      </c>
      <c r="F1584" s="17" t="inlineStr">
        <is>
          <t>406 761 529</t>
        </is>
      </c>
      <c r="G1584" s="16" t="inlineStr">
        <is>
          <t>406 778 551</t>
        </is>
      </c>
      <c r="H1584" s="17" t="inlineStr">
        <is>
          <t>406 795 573</t>
        </is>
      </c>
      <c r="I1584" s="16" t="inlineStr">
        <is>
          <t>406 812 593</t>
        </is>
      </c>
      <c r="J1584" s="17" t="inlineStr">
        <is>
          <t>406 829 614</t>
        </is>
      </c>
      <c r="K1584" s="16" t="inlineStr">
        <is>
          <t>406 846 633</t>
        </is>
      </c>
      <c r="L1584" s="17" t="inlineStr">
        <is>
          <t>406 863 652</t>
        </is>
      </c>
    </row>
    <row r="1585" ht="14.15" customHeight="1" s="22">
      <c r="A1585" s="14" t="n">
        <v>2552</v>
      </c>
      <c r="B1585" s="23">
        <f>A1585/1000</f>
        <v/>
      </c>
      <c r="C1585" s="16" t="inlineStr">
        <is>
          <t>406 880 670</t>
        </is>
      </c>
      <c r="D1585" s="17" t="inlineStr">
        <is>
          <t>406 897 688</t>
        </is>
      </c>
      <c r="E1585" s="16" t="inlineStr">
        <is>
          <t>406 914 704</t>
        </is>
      </c>
      <c r="F1585" s="17" t="inlineStr">
        <is>
          <t>406 931 720</t>
        </is>
      </c>
      <c r="G1585" s="16" t="inlineStr">
        <is>
          <t>406 948 736</t>
        </is>
      </c>
      <c r="H1585" s="17" t="inlineStr">
        <is>
          <t>406 965 751</t>
        </is>
      </c>
      <c r="I1585" s="16" t="inlineStr">
        <is>
          <t>406 982 765</t>
        </is>
      </c>
      <c r="J1585" s="17" t="inlineStr">
        <is>
          <t>406 999 778</t>
        </is>
      </c>
      <c r="K1585" s="16" t="inlineStr">
        <is>
          <t>407 016 791</t>
        </is>
      </c>
      <c r="L1585" s="17" t="inlineStr">
        <is>
          <t>407 033 803</t>
        </is>
      </c>
    </row>
    <row r="1586" ht="14.15" customHeight="1" s="22">
      <c r="A1586" s="14" t="n">
        <v>2553</v>
      </c>
      <c r="B1586" s="23">
        <f>A1586/1000</f>
        <v/>
      </c>
      <c r="C1586" s="16" t="inlineStr">
        <is>
          <t>407 050 815</t>
        </is>
      </c>
      <c r="D1586" s="17" t="inlineStr">
        <is>
          <t>407 067 826</t>
        </is>
      </c>
      <c r="E1586" s="16" t="inlineStr">
        <is>
          <t>407 084 836</t>
        </is>
      </c>
      <c r="F1586" s="17" t="inlineStr">
        <is>
          <t>407 101 845</t>
        </is>
      </c>
      <c r="G1586" s="16" t="inlineStr">
        <is>
          <t>407 118 854</t>
        </is>
      </c>
      <c r="H1586" s="17" t="inlineStr">
        <is>
          <t>407 135 862</t>
        </is>
      </c>
      <c r="I1586" s="16" t="inlineStr">
        <is>
          <t>407 152 870</t>
        </is>
      </c>
      <c r="J1586" s="17" t="inlineStr">
        <is>
          <t>407 169 876</t>
        </is>
      </c>
      <c r="K1586" s="16" t="inlineStr">
        <is>
          <t>407 186 883</t>
        </is>
      </c>
      <c r="L1586" s="17" t="inlineStr">
        <is>
          <t>407 203 888</t>
        </is>
      </c>
    </row>
    <row r="1587" ht="14.15" customHeight="1" s="22">
      <c r="A1587" s="14" t="n">
        <v>2554</v>
      </c>
      <c r="B1587" s="23">
        <f>A1587/1000</f>
        <v/>
      </c>
      <c r="C1587" s="16" t="inlineStr">
        <is>
          <t>407 220 893</t>
        </is>
      </c>
      <c r="D1587" s="17" t="inlineStr">
        <is>
          <t>407 237 897</t>
        </is>
      </c>
      <c r="E1587" s="16" t="inlineStr">
        <is>
          <t>407 254 901</t>
        </is>
      </c>
      <c r="F1587" s="17" t="inlineStr">
        <is>
          <t>407 271 903</t>
        </is>
      </c>
      <c r="G1587" s="16" t="inlineStr">
        <is>
          <t>407 288 906</t>
        </is>
      </c>
      <c r="H1587" s="17" t="inlineStr">
        <is>
          <t>407 305 907</t>
        </is>
      </c>
      <c r="I1587" s="16" t="inlineStr">
        <is>
          <t>407 322 908</t>
        </is>
      </c>
      <c r="J1587" s="17" t="inlineStr">
        <is>
          <t>407 339 908</t>
        </is>
      </c>
      <c r="K1587" s="16" t="inlineStr">
        <is>
          <t>407 356 907</t>
        </is>
      </c>
      <c r="L1587" s="17" t="inlineStr">
        <is>
          <t>407 373 906</t>
        </is>
      </c>
    </row>
    <row r="1588" ht="14.15" customHeight="1" s="22">
      <c r="A1588" s="14" t="n">
        <v>2555</v>
      </c>
      <c r="B1588" s="23">
        <f>A1588/1000</f>
        <v/>
      </c>
      <c r="C1588" s="16" t="inlineStr">
        <is>
          <t>407 390 904</t>
        </is>
      </c>
      <c r="D1588" s="17" t="inlineStr">
        <is>
          <t>407 407 902</t>
        </is>
      </c>
      <c r="E1588" s="16" t="inlineStr">
        <is>
          <t>407 424 899</t>
        </is>
      </c>
      <c r="F1588" s="17" t="inlineStr">
        <is>
          <t>407 441 895</t>
        </is>
      </c>
      <c r="G1588" s="16" t="inlineStr">
        <is>
          <t>407 458 890</t>
        </is>
      </c>
      <c r="H1588" s="17" t="inlineStr">
        <is>
          <t>407 475 885</t>
        </is>
      </c>
      <c r="I1588" s="16" t="inlineStr">
        <is>
          <t>407 492 879</t>
        </is>
      </c>
      <c r="J1588" s="17" t="inlineStr">
        <is>
          <t>407 509 873</t>
        </is>
      </c>
      <c r="K1588" s="16" t="inlineStr">
        <is>
          <t>407 526 866</t>
        </is>
      </c>
      <c r="L1588" s="17" t="inlineStr">
        <is>
          <t>407 543 858</t>
        </is>
      </c>
    </row>
    <row r="1589" ht="14.15" customHeight="1" s="22">
      <c r="A1589" s="14" t="n">
        <v>2556</v>
      </c>
      <c r="B1589" s="23">
        <f>A1589/1000</f>
        <v/>
      </c>
      <c r="C1589" s="16" t="inlineStr">
        <is>
          <t>407 560 849</t>
        </is>
      </c>
      <c r="D1589" s="17" t="inlineStr">
        <is>
          <t>407 577 840</t>
        </is>
      </c>
      <c r="E1589" s="16" t="inlineStr">
        <is>
          <t>407 594 831</t>
        </is>
      </c>
      <c r="F1589" s="17" t="inlineStr">
        <is>
          <t>407 611 820</t>
        </is>
      </c>
      <c r="G1589" s="16" t="inlineStr">
        <is>
          <t>407 628 809</t>
        </is>
      </c>
      <c r="H1589" s="17" t="inlineStr">
        <is>
          <t>407 645 797</t>
        </is>
      </c>
      <c r="I1589" s="16" t="inlineStr">
        <is>
          <t>407 662 785</t>
        </is>
      </c>
      <c r="J1589" s="17" t="inlineStr">
        <is>
          <t>407 679 771</t>
        </is>
      </c>
      <c r="K1589" s="16" t="inlineStr">
        <is>
          <t>407 696 758</t>
        </is>
      </c>
      <c r="L1589" s="17" t="inlineStr">
        <is>
          <t>407 713 743</t>
        </is>
      </c>
    </row>
    <row r="1590" ht="14.15" customHeight="1" s="22">
      <c r="A1590" s="14" t="n">
        <v>2557</v>
      </c>
      <c r="B1590" s="23">
        <f>A1590/1000</f>
        <v/>
      </c>
      <c r="C1590" s="16" t="inlineStr">
        <is>
          <t>407 730 728</t>
        </is>
      </c>
      <c r="D1590" s="17" t="inlineStr">
        <is>
          <t>407 747 712</t>
        </is>
      </c>
      <c r="E1590" s="16" t="inlineStr">
        <is>
          <t>407 764 696</t>
        </is>
      </c>
      <c r="F1590" s="17" t="inlineStr">
        <is>
          <t>407 781 679</t>
        </is>
      </c>
      <c r="G1590" s="16" t="inlineStr">
        <is>
          <t>407 798 661</t>
        </is>
      </c>
      <c r="H1590" s="17" t="inlineStr">
        <is>
          <t>407 815 642</t>
        </is>
      </c>
      <c r="I1590" s="16" t="inlineStr">
        <is>
          <t>407 832 623</t>
        </is>
      </c>
      <c r="J1590" s="17" t="inlineStr">
        <is>
          <t>407 849 603</t>
        </is>
      </c>
      <c r="K1590" s="16" t="inlineStr">
        <is>
          <t>407 866 583</t>
        </is>
      </c>
      <c r="L1590" s="17" t="inlineStr">
        <is>
          <t>407 883 562</t>
        </is>
      </c>
    </row>
    <row r="1591" ht="14.15" customHeight="1" s="22">
      <c r="A1591" s="14" t="n">
        <v>2558</v>
      </c>
      <c r="B1591" s="23">
        <f>A1591/1000</f>
        <v/>
      </c>
      <c r="C1591" s="16" t="inlineStr">
        <is>
          <t>407 900 540</t>
        </is>
      </c>
      <c r="D1591" s="17" t="inlineStr">
        <is>
          <t>407 917 518</t>
        </is>
      </c>
      <c r="E1591" s="16" t="inlineStr">
        <is>
          <t>407 934 495</t>
        </is>
      </c>
      <c r="F1591" s="17" t="inlineStr">
        <is>
          <t>407 951 471</t>
        </is>
      </c>
      <c r="G1591" s="16" t="inlineStr">
        <is>
          <t>407 968 446</t>
        </is>
      </c>
      <c r="H1591" s="17" t="inlineStr">
        <is>
          <t>407 985 421</t>
        </is>
      </c>
      <c r="I1591" s="16" t="inlineStr">
        <is>
          <t>408 002 396</t>
        </is>
      </c>
      <c r="J1591" s="17" t="inlineStr">
        <is>
          <t>408 019 369</t>
        </is>
      </c>
      <c r="K1591" s="16" t="inlineStr">
        <is>
          <t>408 036 342</t>
        </is>
      </c>
      <c r="L1591" s="17" t="inlineStr">
        <is>
          <t>408 053 314</t>
        </is>
      </c>
    </row>
    <row r="1592" ht="14.15" customHeight="1" s="22">
      <c r="A1592" s="14" t="n">
        <v>2559</v>
      </c>
      <c r="B1592" s="23">
        <f>A1592/1000</f>
        <v/>
      </c>
      <c r="C1592" s="16" t="inlineStr">
        <is>
          <t>408 070 286</t>
        </is>
      </c>
      <c r="D1592" s="17" t="inlineStr">
        <is>
          <t>408 087 257</t>
        </is>
      </c>
      <c r="E1592" s="16" t="inlineStr">
        <is>
          <t>408 104 227</t>
        </is>
      </c>
      <c r="F1592" s="17" t="inlineStr">
        <is>
          <t>408 121 197</t>
        </is>
      </c>
      <c r="G1592" s="16" t="inlineStr">
        <is>
          <t>408 138 166</t>
        </is>
      </c>
      <c r="H1592" s="17" t="inlineStr">
        <is>
          <t>408 155 134</t>
        </is>
      </c>
      <c r="I1592" s="16" t="inlineStr">
        <is>
          <t>408 172 101</t>
        </is>
      </c>
      <c r="J1592" s="17" t="inlineStr">
        <is>
          <t>408 189 068</t>
        </is>
      </c>
      <c r="K1592" s="16" t="inlineStr">
        <is>
          <t>408 206 035</t>
        </is>
      </c>
      <c r="L1592" s="17" t="inlineStr">
        <is>
          <t>408 223 000</t>
        </is>
      </c>
    </row>
    <row r="1593" ht="14.15" customHeight="1" s="22">
      <c r="A1593" s="14" t="n">
        <v>2560</v>
      </c>
      <c r="B1593" s="23">
        <f>A1593/1000</f>
        <v/>
      </c>
      <c r="C1593" s="16" t="inlineStr">
        <is>
          <t>408 239 965</t>
        </is>
      </c>
      <c r="D1593" s="17" t="inlineStr">
        <is>
          <t>408 256 930</t>
        </is>
      </c>
      <c r="E1593" s="16" t="inlineStr">
        <is>
          <t>408 273 893</t>
        </is>
      </c>
      <c r="F1593" s="17" t="inlineStr">
        <is>
          <t>408 290 856</t>
        </is>
      </c>
      <c r="G1593" s="16" t="inlineStr">
        <is>
          <t>408 307 819</t>
        </is>
      </c>
      <c r="H1593" s="17" t="inlineStr">
        <is>
          <t>408 324 780</t>
        </is>
      </c>
      <c r="I1593" s="16" t="inlineStr">
        <is>
          <t>408 341 741</t>
        </is>
      </c>
      <c r="J1593" s="17" t="inlineStr">
        <is>
          <t>408 358 701</t>
        </is>
      </c>
      <c r="K1593" s="16" t="inlineStr">
        <is>
          <t>408 375 661</t>
        </is>
      </c>
      <c r="L1593" s="17" t="inlineStr">
        <is>
          <t>408 392 620</t>
        </is>
      </c>
    </row>
    <row r="1594" ht="14.15" customHeight="1" s="22">
      <c r="A1594" s="14" t="n">
        <v>2561</v>
      </c>
      <c r="B1594" s="23">
        <f>A1594/1000</f>
        <v/>
      </c>
      <c r="C1594" s="16" t="inlineStr">
        <is>
          <t>408 409 578</t>
        </is>
      </c>
      <c r="D1594" s="17" t="inlineStr">
        <is>
          <t>408 426 536</t>
        </is>
      </c>
      <c r="E1594" s="16" t="inlineStr">
        <is>
          <t>408 443 493</t>
        </is>
      </c>
      <c r="F1594" s="17" t="inlineStr">
        <is>
          <t>408 460 450</t>
        </is>
      </c>
      <c r="G1594" s="16" t="inlineStr">
        <is>
          <t>408 477 405</t>
        </is>
      </c>
      <c r="H1594" s="17" t="inlineStr">
        <is>
          <t>408 494 360</t>
        </is>
      </c>
      <c r="I1594" s="16" t="inlineStr">
        <is>
          <t>408 511 315</t>
        </is>
      </c>
      <c r="J1594" s="17" t="inlineStr">
        <is>
          <t>408 528 268</t>
        </is>
      </c>
      <c r="K1594" s="16" t="inlineStr">
        <is>
          <t>408 545 221</t>
        </is>
      </c>
      <c r="L1594" s="17" t="inlineStr">
        <is>
          <t>408 562 174</t>
        </is>
      </c>
    </row>
    <row r="1595" ht="14.15" customHeight="1" s="22">
      <c r="A1595" s="14" t="n">
        <v>2562</v>
      </c>
      <c r="B1595" s="23">
        <f>A1595/1000</f>
        <v/>
      </c>
      <c r="C1595" s="16" t="inlineStr">
        <is>
          <t>408 579 125</t>
        </is>
      </c>
      <c r="D1595" s="17" t="inlineStr">
        <is>
          <t>408 596 076</t>
        </is>
      </c>
      <c r="E1595" s="16" t="inlineStr">
        <is>
          <t>408 613 027</t>
        </is>
      </c>
      <c r="F1595" s="17" t="inlineStr">
        <is>
          <t>408 629 977</t>
        </is>
      </c>
      <c r="G1595" s="16" t="inlineStr">
        <is>
          <t>408 646 926</t>
        </is>
      </c>
      <c r="H1595" s="17" t="inlineStr">
        <is>
          <t>408 663 874</t>
        </is>
      </c>
      <c r="I1595" s="16" t="inlineStr">
        <is>
          <t>408 680 822</t>
        </is>
      </c>
      <c r="J1595" s="17" t="inlineStr">
        <is>
          <t>408 697 769</t>
        </is>
      </c>
      <c r="K1595" s="16" t="inlineStr">
        <is>
          <t>408 714 715</t>
        </is>
      </c>
      <c r="L1595" s="17" t="inlineStr">
        <is>
          <t>408 731 661</t>
        </is>
      </c>
    </row>
    <row r="1596" ht="14.15" customHeight="1" s="22">
      <c r="A1596" s="14" t="n">
        <v>2563</v>
      </c>
      <c r="B1596" s="23">
        <f>A1596/1000</f>
        <v/>
      </c>
      <c r="C1596" s="16" t="inlineStr">
        <is>
          <t>408 748 606</t>
        </is>
      </c>
      <c r="D1596" s="17" t="inlineStr">
        <is>
          <t>408 765 551</t>
        </is>
      </c>
      <c r="E1596" s="16" t="inlineStr">
        <is>
          <t>408 782 494</t>
        </is>
      </c>
      <c r="F1596" s="17" t="inlineStr">
        <is>
          <t>408 799 438</t>
        </is>
      </c>
      <c r="G1596" s="16" t="inlineStr">
        <is>
          <t>408 816 380</t>
        </is>
      </c>
      <c r="H1596" s="17" t="inlineStr">
        <is>
          <t>408 833 322</t>
        </is>
      </c>
      <c r="I1596" s="16" t="inlineStr">
        <is>
          <t>408 850 263</t>
        </is>
      </c>
      <c r="J1596" s="17" t="inlineStr">
        <is>
          <t>408 867 203</t>
        </is>
      </c>
      <c r="K1596" s="16" t="inlineStr">
        <is>
          <t>408 884 143</t>
        </is>
      </c>
      <c r="L1596" s="17" t="inlineStr">
        <is>
          <t>408 901 082</t>
        </is>
      </c>
    </row>
    <row r="1597" ht="14.15" customHeight="1" s="22">
      <c r="A1597" s="14" t="n">
        <v>2564</v>
      </c>
      <c r="B1597" s="23">
        <f>A1597/1000</f>
        <v/>
      </c>
      <c r="C1597" s="16" t="inlineStr">
        <is>
          <t>408 918 021</t>
        </is>
      </c>
      <c r="D1597" s="17" t="inlineStr">
        <is>
          <t>408 934 959</t>
        </is>
      </c>
      <c r="E1597" s="16" t="inlineStr">
        <is>
          <t>408 951 896</t>
        </is>
      </c>
      <c r="F1597" s="17" t="inlineStr">
        <is>
          <t>408 968 832</t>
        </is>
      </c>
      <c r="G1597" s="16" t="inlineStr">
        <is>
          <t>408 985 768</t>
        </is>
      </c>
      <c r="H1597" s="17" t="inlineStr">
        <is>
          <t>409 002 703</t>
        </is>
      </c>
      <c r="I1597" s="16" t="inlineStr">
        <is>
          <t>409 019 638</t>
        </is>
      </c>
      <c r="J1597" s="17" t="inlineStr">
        <is>
          <t>409 036 572</t>
        </is>
      </c>
      <c r="K1597" s="16" t="inlineStr">
        <is>
          <t>409 053 505</t>
        </is>
      </c>
      <c r="L1597" s="17" t="inlineStr">
        <is>
          <t>409 070 438</t>
        </is>
      </c>
    </row>
    <row r="1598" ht="14.15" customHeight="1" s="22">
      <c r="A1598" s="14" t="n">
        <v>2565</v>
      </c>
      <c r="B1598" s="23">
        <f>A1598/1000</f>
        <v/>
      </c>
      <c r="C1598" s="16" t="inlineStr">
        <is>
          <t>409 087 369</t>
        </is>
      </c>
      <c r="D1598" s="17" t="inlineStr">
        <is>
          <t>409 104 301</t>
        </is>
      </c>
      <c r="E1598" s="16" t="inlineStr">
        <is>
          <t>409 121 231</t>
        </is>
      </c>
      <c r="F1598" s="17" t="inlineStr">
        <is>
          <t>409 138 161</t>
        </is>
      </c>
      <c r="G1598" s="16" t="inlineStr">
        <is>
          <t>409 155 090</t>
        </is>
      </c>
      <c r="H1598" s="17" t="inlineStr">
        <is>
          <t>409 172 019</t>
        </is>
      </c>
      <c r="I1598" s="16" t="inlineStr">
        <is>
          <t>409 188 947</t>
        </is>
      </c>
      <c r="J1598" s="17" t="inlineStr">
        <is>
          <t>409 205 874</t>
        </is>
      </c>
      <c r="K1598" s="16" t="inlineStr">
        <is>
          <t>409 222 801</t>
        </is>
      </c>
      <c r="L1598" s="17" t="inlineStr">
        <is>
          <t>409 239 727</t>
        </is>
      </c>
    </row>
    <row r="1599" ht="14.15" customHeight="1" s="22">
      <c r="A1599" s="14" t="n">
        <v>2566</v>
      </c>
      <c r="B1599" s="23">
        <f>A1599/1000</f>
        <v/>
      </c>
      <c r="C1599" s="16" t="inlineStr">
        <is>
          <t>409 256 652</t>
        </is>
      </c>
      <c r="D1599" s="17" t="inlineStr">
        <is>
          <t>409 273 577</t>
        </is>
      </c>
      <c r="E1599" s="16" t="inlineStr">
        <is>
          <t>409 290 501</t>
        </is>
      </c>
      <c r="F1599" s="17" t="inlineStr">
        <is>
          <t>409 307 424</t>
        </is>
      </c>
      <c r="G1599" s="16" t="inlineStr">
        <is>
          <t>409 324 347</t>
        </is>
      </c>
      <c r="H1599" s="17" t="inlineStr">
        <is>
          <t>409 341 269</t>
        </is>
      </c>
      <c r="I1599" s="16" t="inlineStr">
        <is>
          <t>409 358 190</t>
        </is>
      </c>
      <c r="J1599" s="17" t="inlineStr">
        <is>
          <t>409 375 111</t>
        </is>
      </c>
      <c r="K1599" s="16" t="inlineStr">
        <is>
          <t>409 392 031</t>
        </is>
      </c>
      <c r="L1599" s="17" t="inlineStr">
        <is>
          <t>409 408 950</t>
        </is>
      </c>
    </row>
    <row r="1600" ht="14.15" customHeight="1" s="22">
      <c r="A1600" s="14" t="n">
        <v>2567</v>
      </c>
      <c r="B1600" s="23">
        <f>A1600/1000</f>
        <v/>
      </c>
      <c r="C1600" s="16" t="inlineStr">
        <is>
          <t>409 425 869</t>
        </is>
      </c>
      <c r="D1600" s="17" t="inlineStr">
        <is>
          <t>409 442 787</t>
        </is>
      </c>
      <c r="E1600" s="16" t="inlineStr">
        <is>
          <t>409 459 704</t>
        </is>
      </c>
      <c r="F1600" s="17" t="inlineStr">
        <is>
          <t>409 476 621</t>
        </is>
      </c>
      <c r="G1600" s="16" t="inlineStr">
        <is>
          <t>409 493 537</t>
        </is>
      </c>
      <c r="H1600" s="17" t="inlineStr">
        <is>
          <t>409 510 452</t>
        </is>
      </c>
      <c r="I1600" s="16" t="inlineStr">
        <is>
          <t>409 527 367</t>
        </is>
      </c>
      <c r="J1600" s="17" t="inlineStr">
        <is>
          <t>409 544 281</t>
        </is>
      </c>
      <c r="K1600" s="16" t="inlineStr">
        <is>
          <t>409 561 195</t>
        </is>
      </c>
      <c r="L1600" s="17" t="inlineStr">
        <is>
          <t>409 578 107</t>
        </is>
      </c>
    </row>
    <row r="1601" ht="14.15" customHeight="1" s="22">
      <c r="A1601" s="14" t="n">
        <v>2568</v>
      </c>
      <c r="B1601" s="23">
        <f>A1601/1000</f>
        <v/>
      </c>
      <c r="C1601" s="16" t="inlineStr">
        <is>
          <t>409 595 019</t>
        </is>
      </c>
      <c r="D1601" s="17" t="inlineStr">
        <is>
          <t>409 611 931</t>
        </is>
      </c>
      <c r="E1601" s="16" t="inlineStr">
        <is>
          <t>409 628 842</t>
        </is>
      </c>
      <c r="F1601" s="17" t="inlineStr">
        <is>
          <t>409 645 752</t>
        </is>
      </c>
      <c r="G1601" s="16" t="inlineStr">
        <is>
          <t>409 662 661</t>
        </is>
      </c>
      <c r="H1601" s="17" t="inlineStr">
        <is>
          <t>409 679 570</t>
        </is>
      </c>
      <c r="I1601" s="16" t="inlineStr">
        <is>
          <t>409 696 478</t>
        </is>
      </c>
      <c r="J1601" s="17" t="inlineStr">
        <is>
          <t>409 713 386</t>
        </is>
      </c>
      <c r="K1601" s="16" t="inlineStr">
        <is>
          <t>409 730 293</t>
        </is>
      </c>
      <c r="L1601" s="17" t="inlineStr">
        <is>
          <t>409 747 199</t>
        </is>
      </c>
    </row>
    <row r="1602" ht="14.15" customHeight="1" s="22">
      <c r="A1602" s="14" t="n">
        <v>2569</v>
      </c>
      <c r="B1602" s="23">
        <f>A1602/1000</f>
        <v/>
      </c>
      <c r="C1602" s="16" t="inlineStr">
        <is>
          <t>409 764 104</t>
        </is>
      </c>
      <c r="D1602" s="17" t="inlineStr">
        <is>
          <t>409 781 009</t>
        </is>
      </c>
      <c r="E1602" s="16" t="inlineStr">
        <is>
          <t>409 797 913</t>
        </is>
      </c>
      <c r="F1602" s="17" t="inlineStr">
        <is>
          <t>409 814 817</t>
        </is>
      </c>
      <c r="G1602" s="16" t="inlineStr">
        <is>
          <t>409 831 720</t>
        </is>
      </c>
      <c r="H1602" s="17" t="inlineStr">
        <is>
          <t>409 848 622</t>
        </is>
      </c>
      <c r="I1602" s="16" t="inlineStr">
        <is>
          <t>409 865 524</t>
        </is>
      </c>
      <c r="J1602" s="17" t="inlineStr">
        <is>
          <t>409 882 425</t>
        </is>
      </c>
      <c r="K1602" s="16" t="inlineStr">
        <is>
          <t>409 899 325</t>
        </is>
      </c>
      <c r="L1602" s="17" t="inlineStr">
        <is>
          <t>409 916 224</t>
        </is>
      </c>
    </row>
    <row r="1603" ht="14.15" customHeight="1" s="22">
      <c r="A1603" s="14" t="n">
        <v>2570</v>
      </c>
      <c r="B1603" s="23">
        <f>A1603/1000</f>
        <v/>
      </c>
      <c r="C1603" s="16" t="inlineStr">
        <is>
          <t>409 933 123</t>
        </is>
      </c>
      <c r="D1603" s="17" t="inlineStr">
        <is>
          <t>409 950 022</t>
        </is>
      </c>
      <c r="E1603" s="16" t="inlineStr">
        <is>
          <t>409 966 919</t>
        </is>
      </c>
      <c r="F1603" s="17" t="inlineStr">
        <is>
          <t>409 983 816</t>
        </is>
      </c>
      <c r="G1603" s="16" t="inlineStr">
        <is>
          <t>410 000 713</t>
        </is>
      </c>
      <c r="H1603" s="17" t="inlineStr">
        <is>
          <t>410 017 608</t>
        </is>
      </c>
      <c r="I1603" s="16" t="inlineStr">
        <is>
          <t>410 034 503</t>
        </is>
      </c>
      <c r="J1603" s="17" t="inlineStr">
        <is>
          <t>410 051 398</t>
        </is>
      </c>
      <c r="K1603" s="16" t="inlineStr">
        <is>
          <t>410 068 291</t>
        </is>
      </c>
      <c r="L1603" s="17" t="inlineStr">
        <is>
          <t>410 085 184</t>
        </is>
      </c>
    </row>
    <row r="1604" ht="14.15" customHeight="1" s="22">
      <c r="A1604" s="14" t="n">
        <v>2571</v>
      </c>
      <c r="B1604" s="23">
        <f>A1604/1000</f>
        <v/>
      </c>
      <c r="C1604" s="16" t="inlineStr">
        <is>
          <t>410 102 077</t>
        </is>
      </c>
      <c r="D1604" s="17" t="inlineStr">
        <is>
          <t>410 118 968</t>
        </is>
      </c>
      <c r="E1604" s="16" t="inlineStr">
        <is>
          <t>410 135 859</t>
        </is>
      </c>
      <c r="F1604" s="17" t="inlineStr">
        <is>
          <t>410 152 750</t>
        </is>
      </c>
      <c r="G1604" s="16" t="inlineStr">
        <is>
          <t>410 169 640</t>
        </is>
      </c>
      <c r="H1604" s="17" t="inlineStr">
        <is>
          <t>410 186 529</t>
        </is>
      </c>
      <c r="I1604" s="16" t="inlineStr">
        <is>
          <t>410 203 417</t>
        </is>
      </c>
      <c r="J1604" s="17" t="inlineStr">
        <is>
          <t>410 220 305</t>
        </is>
      </c>
      <c r="K1604" s="16" t="inlineStr">
        <is>
          <t>410 237 192</t>
        </is>
      </c>
      <c r="L1604" s="17" t="inlineStr">
        <is>
          <t>410 254 078</t>
        </is>
      </c>
    </row>
    <row r="1605" ht="14.15" customHeight="1" s="22">
      <c r="A1605" s="14" t="n">
        <v>2572</v>
      </c>
      <c r="B1605" s="23">
        <f>A1605/1000</f>
        <v/>
      </c>
      <c r="C1605" s="16" t="inlineStr">
        <is>
          <t>410 270 964</t>
        </is>
      </c>
      <c r="D1605" s="17" t="inlineStr">
        <is>
          <t>410 287 849</t>
        </is>
      </c>
      <c r="E1605" s="16" t="inlineStr">
        <is>
          <t>410 304 734</t>
        </is>
      </c>
      <c r="F1605" s="17" t="inlineStr">
        <is>
          <t>410 321 618</t>
        </is>
      </c>
      <c r="G1605" s="16" t="inlineStr">
        <is>
          <t>410 338 501</t>
        </is>
      </c>
      <c r="H1605" s="17" t="inlineStr">
        <is>
          <t>410 355 383</t>
        </is>
      </c>
      <c r="I1605" s="16" t="inlineStr">
        <is>
          <t>410 372 265</t>
        </is>
      </c>
      <c r="J1605" s="17" t="inlineStr">
        <is>
          <t>410 389 147</t>
        </is>
      </c>
      <c r="K1605" s="16" t="inlineStr">
        <is>
          <t>410 406 027</t>
        </is>
      </c>
      <c r="L1605" s="17" t="inlineStr">
        <is>
          <t>410 422 907</t>
        </is>
      </c>
    </row>
    <row r="1606" ht="14.15" customHeight="1" s="22">
      <c r="A1606" s="14" t="n">
        <v>2573</v>
      </c>
      <c r="B1606" s="23">
        <f>A1606/1000</f>
        <v/>
      </c>
      <c r="C1606" s="16" t="inlineStr">
        <is>
          <t>410 439 786</t>
        </is>
      </c>
      <c r="D1606" s="17" t="inlineStr">
        <is>
          <t>410 456 665</t>
        </is>
      </c>
      <c r="E1606" s="16" t="inlineStr">
        <is>
          <t>410 473 543</t>
        </is>
      </c>
      <c r="F1606" s="17" t="inlineStr">
        <is>
          <t>410 490 420</t>
        </is>
      </c>
      <c r="G1606" s="16" t="inlineStr">
        <is>
          <t>410 507 297</t>
        </is>
      </c>
      <c r="H1606" s="17" t="inlineStr">
        <is>
          <t>410 524 173</t>
        </is>
      </c>
      <c r="I1606" s="16" t="inlineStr">
        <is>
          <t>410 541 048</t>
        </is>
      </c>
      <c r="J1606" s="17" t="inlineStr">
        <is>
          <t>410 557 923</t>
        </is>
      </c>
      <c r="K1606" s="16" t="inlineStr">
        <is>
          <t>410 574 797</t>
        </is>
      </c>
      <c r="L1606" s="17" t="inlineStr">
        <is>
          <t>410 591 670</t>
        </is>
      </c>
    </row>
    <row r="1607" ht="14.15" customHeight="1" s="22">
      <c r="A1607" s="14" t="n">
        <v>2574</v>
      </c>
      <c r="B1607" s="23">
        <f>A1607/1000</f>
        <v/>
      </c>
      <c r="C1607" s="16" t="inlineStr">
        <is>
          <t>410 608 543</t>
        </is>
      </c>
      <c r="D1607" s="17" t="inlineStr">
        <is>
          <t>410 625 415</t>
        </is>
      </c>
      <c r="E1607" s="16" t="inlineStr">
        <is>
          <t>410 642 286</t>
        </is>
      </c>
      <c r="F1607" s="17" t="inlineStr">
        <is>
          <t>410 659 157</t>
        </is>
      </c>
      <c r="G1607" s="16" t="inlineStr">
        <is>
          <t>410 676 027</t>
        </is>
      </c>
      <c r="H1607" s="17" t="inlineStr">
        <is>
          <t>410 692 896</t>
        </is>
      </c>
      <c r="I1607" s="16" t="inlineStr">
        <is>
          <t>410 709 765</t>
        </is>
      </c>
      <c r="J1607" s="17" t="inlineStr">
        <is>
          <t>410 726 633</t>
        </is>
      </c>
      <c r="K1607" s="16" t="inlineStr">
        <is>
          <t>410 743 500</t>
        </is>
      </c>
      <c r="L1607" s="17" t="inlineStr">
        <is>
          <t>410 760 367</t>
        </is>
      </c>
    </row>
    <row r="1608" ht="14.15" customHeight="1" s="22">
      <c r="A1608" s="14" t="n">
        <v>2575</v>
      </c>
      <c r="B1608" s="23">
        <f>A1608/1000</f>
        <v/>
      </c>
      <c r="C1608" s="16" t="inlineStr">
        <is>
          <t>410 777 233</t>
        </is>
      </c>
      <c r="D1608" s="17" t="inlineStr">
        <is>
          <t>410 794 099</t>
        </is>
      </c>
      <c r="E1608" s="16" t="inlineStr">
        <is>
          <t>410 810 964</t>
        </is>
      </c>
      <c r="F1608" s="17" t="inlineStr">
        <is>
          <t>410 827 828</t>
        </is>
      </c>
      <c r="G1608" s="16" t="inlineStr">
        <is>
          <t>410 844 691</t>
        </is>
      </c>
      <c r="H1608" s="17" t="inlineStr">
        <is>
          <t>410 861 554</t>
        </is>
      </c>
      <c r="I1608" s="16" t="inlineStr">
        <is>
          <t>410 878 416</t>
        </is>
      </c>
      <c r="J1608" s="17" t="inlineStr">
        <is>
          <t>410 895 278</t>
        </is>
      </c>
      <c r="K1608" s="16" t="inlineStr">
        <is>
          <t>410 912 139</t>
        </is>
      </c>
      <c r="L1608" s="17" t="inlineStr">
        <is>
          <t>410 928 999</t>
        </is>
      </c>
    </row>
    <row r="1609" ht="14.15" customHeight="1" s="22">
      <c r="A1609" s="14" t="n">
        <v>2576</v>
      </c>
      <c r="B1609" s="23">
        <f>A1609/1000</f>
        <v/>
      </c>
      <c r="C1609" s="16" t="inlineStr">
        <is>
          <t>410 945 859</t>
        </is>
      </c>
      <c r="D1609" s="17" t="inlineStr">
        <is>
          <t>410 962 718</t>
        </is>
      </c>
      <c r="E1609" s="16" t="inlineStr">
        <is>
          <t>410 979 576</t>
        </is>
      </c>
      <c r="F1609" s="17" t="inlineStr">
        <is>
          <t>410 996 434</t>
        </is>
      </c>
      <c r="G1609" s="16" t="inlineStr">
        <is>
          <t>411 013 290</t>
        </is>
      </c>
      <c r="H1609" s="17" t="inlineStr">
        <is>
          <t>411 030 147</t>
        </is>
      </c>
      <c r="I1609" s="16" t="inlineStr">
        <is>
          <t>411 047 002</t>
        </is>
      </c>
      <c r="J1609" s="17" t="inlineStr">
        <is>
          <t>411 063 857</t>
        </is>
      </c>
      <c r="K1609" s="16" t="inlineStr">
        <is>
          <t>411 080 712</t>
        </is>
      </c>
      <c r="L1609" s="17" t="inlineStr">
        <is>
          <t>411 097 566</t>
        </is>
      </c>
    </row>
    <row r="1610" ht="14.15" customHeight="1" s="22">
      <c r="A1610" s="14" t="n">
        <v>2577</v>
      </c>
      <c r="B1610" s="23">
        <f>A1610/1000</f>
        <v/>
      </c>
      <c r="C1610" s="16" t="inlineStr">
        <is>
          <t>411 114 419</t>
        </is>
      </c>
      <c r="D1610" s="17" t="inlineStr">
        <is>
          <t>411 131 271</t>
        </is>
      </c>
      <c r="E1610" s="16" t="inlineStr">
        <is>
          <t>411 148 123</t>
        </is>
      </c>
      <c r="F1610" s="17" t="inlineStr">
        <is>
          <t>411 164 974</t>
        </is>
      </c>
      <c r="G1610" s="16" t="inlineStr">
        <is>
          <t>411 181 824</t>
        </is>
      </c>
      <c r="H1610" s="17" t="inlineStr">
        <is>
          <t>411 198 674</t>
        </is>
      </c>
      <c r="I1610" s="16" t="inlineStr">
        <is>
          <t>411 215 523</t>
        </is>
      </c>
      <c r="J1610" s="17" t="inlineStr">
        <is>
          <t>411 232 372</t>
        </is>
      </c>
      <c r="K1610" s="16" t="inlineStr">
        <is>
          <t>411 249 219</t>
        </is>
      </c>
      <c r="L1610" s="17" t="inlineStr">
        <is>
          <t>411 266 067</t>
        </is>
      </c>
    </row>
    <row r="1611" ht="14.15" customHeight="1" s="22">
      <c r="A1611" s="14" t="n">
        <v>2578</v>
      </c>
      <c r="B1611" s="23">
        <f>A1611/1000</f>
        <v/>
      </c>
      <c r="C1611" s="16" t="inlineStr">
        <is>
          <t>411 282 913</t>
        </is>
      </c>
      <c r="D1611" s="17" t="inlineStr">
        <is>
          <t>411 299 759</t>
        </is>
      </c>
      <c r="E1611" s="16" t="inlineStr">
        <is>
          <t>411 316 604</t>
        </is>
      </c>
      <c r="F1611" s="17" t="inlineStr">
        <is>
          <t>411 333 449</t>
        </is>
      </c>
      <c r="G1611" s="16" t="inlineStr">
        <is>
          <t>411 350 293</t>
        </is>
      </c>
      <c r="H1611" s="17" t="inlineStr">
        <is>
          <t>411 367 136</t>
        </is>
      </c>
      <c r="I1611" s="16" t="inlineStr">
        <is>
          <t>411 383 978</t>
        </is>
      </c>
      <c r="J1611" s="17" t="inlineStr">
        <is>
          <t>411 400 820</t>
        </is>
      </c>
      <c r="K1611" s="16" t="inlineStr">
        <is>
          <t>411 417 662</t>
        </is>
      </c>
      <c r="L1611" s="17" t="inlineStr">
        <is>
          <t>411 434 502</t>
        </is>
      </c>
    </row>
    <row r="1612" ht="14.15" customHeight="1" s="22">
      <c r="A1612" s="14" t="n">
        <v>2579</v>
      </c>
      <c r="B1612" s="23">
        <f>A1612/1000</f>
        <v/>
      </c>
      <c r="C1612" s="16" t="inlineStr">
        <is>
          <t>411 451 342</t>
        </is>
      </c>
      <c r="D1612" s="17" t="inlineStr">
        <is>
          <t>411 468 181</t>
        </is>
      </c>
      <c r="E1612" s="16" t="inlineStr">
        <is>
          <t>411 485 020</t>
        </is>
      </c>
      <c r="F1612" s="17" t="inlineStr">
        <is>
          <t>411 501 858</t>
        </is>
      </c>
      <c r="G1612" s="16" t="inlineStr">
        <is>
          <t>411 518 696</t>
        </is>
      </c>
      <c r="H1612" s="17" t="inlineStr">
        <is>
          <t>411 535 532</t>
        </is>
      </c>
      <c r="I1612" s="16" t="inlineStr">
        <is>
          <t>411 552 368</t>
        </is>
      </c>
      <c r="J1612" s="17" t="inlineStr">
        <is>
          <t>411 569 204</t>
        </is>
      </c>
      <c r="K1612" s="16" t="inlineStr">
        <is>
          <t>411 586 038</t>
        </is>
      </c>
      <c r="L1612" s="17" t="inlineStr">
        <is>
          <t>411 602 873</t>
        </is>
      </c>
    </row>
    <row r="1613" ht="14.15" customHeight="1" s="22">
      <c r="A1613" s="14" t="n">
        <v>2580</v>
      </c>
      <c r="B1613" s="23">
        <f>A1613/1000</f>
        <v/>
      </c>
      <c r="C1613" s="16" t="inlineStr">
        <is>
          <t>411 619 706</t>
        </is>
      </c>
      <c r="D1613" s="17" t="inlineStr">
        <is>
          <t>411 636 539</t>
        </is>
      </c>
      <c r="E1613" s="16" t="inlineStr">
        <is>
          <t>411 653 371</t>
        </is>
      </c>
      <c r="F1613" s="17" t="inlineStr">
        <is>
          <t>411 670 202</t>
        </is>
      </c>
      <c r="G1613" s="16" t="inlineStr">
        <is>
          <t>411 687 033</t>
        </is>
      </c>
      <c r="H1613" s="17" t="inlineStr">
        <is>
          <t>411 703 863</t>
        </is>
      </c>
      <c r="I1613" s="16" t="inlineStr">
        <is>
          <t>411 720 693</t>
        </is>
      </c>
      <c r="J1613" s="17" t="inlineStr">
        <is>
          <t>411 737 522</t>
        </is>
      </c>
      <c r="K1613" s="16" t="inlineStr">
        <is>
          <t>411 754 350</t>
        </is>
      </c>
      <c r="L1613" s="17" t="inlineStr">
        <is>
          <t>411 771 178</t>
        </is>
      </c>
    </row>
    <row r="1614" ht="14.15" customHeight="1" s="22">
      <c r="A1614" s="14" t="n">
        <v>2581</v>
      </c>
      <c r="B1614" s="23">
        <f>A1614/1000</f>
        <v/>
      </c>
      <c r="C1614" s="16" t="inlineStr">
        <is>
          <t>411 788 005</t>
        </is>
      </c>
      <c r="D1614" s="17" t="inlineStr">
        <is>
          <t>411 804 831</t>
        </is>
      </c>
      <c r="E1614" s="16" t="inlineStr">
        <is>
          <t>411 821 656</t>
        </is>
      </c>
      <c r="F1614" s="17" t="inlineStr">
        <is>
          <t>411 838 481</t>
        </is>
      </c>
      <c r="G1614" s="16" t="inlineStr">
        <is>
          <t>411 855 306</t>
        </is>
      </c>
      <c r="H1614" s="17" t="inlineStr">
        <is>
          <t>411 872 129</t>
        </is>
      </c>
      <c r="I1614" s="16" t="inlineStr">
        <is>
          <t>411 888 952</t>
        </is>
      </c>
      <c r="J1614" s="17" t="inlineStr">
        <is>
          <t>411 905 775</t>
        </is>
      </c>
      <c r="K1614" s="16" t="inlineStr">
        <is>
          <t>411 922 596</t>
        </is>
      </c>
      <c r="L1614" s="17" t="inlineStr">
        <is>
          <t>411 939 418</t>
        </is>
      </c>
    </row>
    <row r="1615" ht="14.15" customHeight="1" s="22">
      <c r="A1615" s="14" t="n">
        <v>2582</v>
      </c>
      <c r="B1615" s="23">
        <f>A1615/1000</f>
        <v/>
      </c>
      <c r="C1615" s="16" t="inlineStr">
        <is>
          <t>411 956 238</t>
        </is>
      </c>
      <c r="D1615" s="17" t="inlineStr">
        <is>
          <t>411 973 058</t>
        </is>
      </c>
      <c r="E1615" s="16" t="inlineStr">
        <is>
          <t>411 989 877</t>
        </is>
      </c>
      <c r="F1615" s="17" t="inlineStr">
        <is>
          <t>412 006 695</t>
        </is>
      </c>
      <c r="G1615" s="16" t="inlineStr">
        <is>
          <t>412 023 513</t>
        </is>
      </c>
      <c r="H1615" s="17" t="inlineStr">
        <is>
          <t>412 040 330</t>
        </is>
      </c>
      <c r="I1615" s="16" t="inlineStr">
        <is>
          <t>412 057 147</t>
        </is>
      </c>
      <c r="J1615" s="17" t="inlineStr">
        <is>
          <t>412 073 963</t>
        </is>
      </c>
      <c r="K1615" s="16" t="inlineStr">
        <is>
          <t>412 090 778</t>
        </is>
      </c>
      <c r="L1615" s="17" t="inlineStr">
        <is>
          <t>412 107 592</t>
        </is>
      </c>
    </row>
    <row r="1616" ht="14.15" customHeight="1" s="22">
      <c r="A1616" s="14" t="n">
        <v>2583</v>
      </c>
      <c r="B1616" s="23">
        <f>A1616/1000</f>
        <v/>
      </c>
      <c r="C1616" s="16" t="inlineStr">
        <is>
          <t>412 124 406</t>
        </is>
      </c>
      <c r="D1616" s="17" t="inlineStr">
        <is>
          <t>412 141 219</t>
        </is>
      </c>
      <c r="E1616" s="16" t="inlineStr">
        <is>
          <t>412 158 032</t>
        </is>
      </c>
      <c r="F1616" s="17" t="inlineStr">
        <is>
          <t>412 174 844</t>
        </is>
      </c>
      <c r="G1616" s="16" t="inlineStr">
        <is>
          <t>412 191 655</t>
        </is>
      </c>
      <c r="H1616" s="17" t="inlineStr">
        <is>
          <t>412 208 466</t>
        </is>
      </c>
      <c r="I1616" s="16" t="inlineStr">
        <is>
          <t>412 225 276</t>
        </is>
      </c>
      <c r="J1616" s="17" t="inlineStr">
        <is>
          <t>412 242 085</t>
        </is>
      </c>
      <c r="K1616" s="16" t="inlineStr">
        <is>
          <t>412 258 894</t>
        </is>
      </c>
      <c r="L1616" s="17" t="inlineStr">
        <is>
          <t>412 275 702</t>
        </is>
      </c>
    </row>
    <row r="1617" ht="14.15" customHeight="1" s="22">
      <c r="A1617" s="14" t="n">
        <v>2584</v>
      </c>
      <c r="B1617" s="23">
        <f>A1617/1000</f>
        <v/>
      </c>
      <c r="C1617" s="16" t="inlineStr">
        <is>
          <t>412 292 509</t>
        </is>
      </c>
      <c r="D1617" s="17" t="inlineStr">
        <is>
          <t>412 309 316</t>
        </is>
      </c>
      <c r="E1617" s="16" t="inlineStr">
        <is>
          <t>412 326 122</t>
        </is>
      </c>
      <c r="F1617" s="17" t="inlineStr">
        <is>
          <t>412 342 928</t>
        </is>
      </c>
      <c r="G1617" s="16" t="inlineStr">
        <is>
          <t>412 359 732</t>
        </is>
      </c>
      <c r="H1617" s="17" t="inlineStr">
        <is>
          <t>412 376 537</t>
        </is>
      </c>
      <c r="I1617" s="16" t="inlineStr">
        <is>
          <t>412 393 340</t>
        </is>
      </c>
      <c r="J1617" s="17" t="inlineStr">
        <is>
          <t>412 410 143</t>
        </is>
      </c>
      <c r="K1617" s="16" t="inlineStr">
        <is>
          <t>412 426 945</t>
        </is>
      </c>
      <c r="L1617" s="17" t="inlineStr">
        <is>
          <t>412 443 747</t>
        </is>
      </c>
    </row>
    <row r="1618" ht="14.15" customHeight="1" s="22">
      <c r="A1618" s="14" t="n">
        <v>2585</v>
      </c>
      <c r="B1618" s="23">
        <f>A1618/1000</f>
        <v/>
      </c>
      <c r="C1618" s="16" t="inlineStr">
        <is>
          <t>412 460 547</t>
        </is>
      </c>
      <c r="D1618" s="17" t="inlineStr">
        <is>
          <t>412 477 348</t>
        </is>
      </c>
      <c r="E1618" s="16" t="inlineStr">
        <is>
          <t>412 494 147</t>
        </is>
      </c>
      <c r="F1618" s="17" t="inlineStr">
        <is>
          <t>412 510 946</t>
        </is>
      </c>
      <c r="G1618" s="16" t="inlineStr">
        <is>
          <t>412 527 744</t>
        </is>
      </c>
      <c r="H1618" s="17" t="inlineStr">
        <is>
          <t>412 544 542</t>
        </is>
      </c>
      <c r="I1618" s="16" t="inlineStr">
        <is>
          <t>412 561 339</t>
        </is>
      </c>
      <c r="J1618" s="17" t="inlineStr">
        <is>
          <t>412 578 135</t>
        </is>
      </c>
      <c r="K1618" s="16" t="inlineStr">
        <is>
          <t>412 594 931</t>
        </is>
      </c>
      <c r="L1618" s="17" t="inlineStr">
        <is>
          <t>412 611 726</t>
        </is>
      </c>
    </row>
    <row r="1619" ht="14.15" customHeight="1" s="22">
      <c r="A1619" s="14" t="n">
        <v>2586</v>
      </c>
      <c r="B1619" s="23">
        <f>A1619/1000</f>
        <v/>
      </c>
      <c r="C1619" s="16" t="inlineStr">
        <is>
          <t>412 628 521</t>
        </is>
      </c>
      <c r="D1619" s="17" t="inlineStr">
        <is>
          <t>412 645 314</t>
        </is>
      </c>
      <c r="E1619" s="16" t="inlineStr">
        <is>
          <t>412 662 107</t>
        </is>
      </c>
      <c r="F1619" s="17" t="inlineStr">
        <is>
          <t>412 678 900</t>
        </is>
      </c>
      <c r="G1619" s="16" t="inlineStr">
        <is>
          <t>412 695 692</t>
        </is>
      </c>
      <c r="H1619" s="17" t="inlineStr">
        <is>
          <t>412 712 483</t>
        </is>
      </c>
      <c r="I1619" s="16" t="inlineStr">
        <is>
          <t>412 729 273</t>
        </is>
      </c>
      <c r="J1619" s="17" t="inlineStr">
        <is>
          <t>412 746 063</t>
        </is>
      </c>
      <c r="K1619" s="16" t="inlineStr">
        <is>
          <t>412 762 852</t>
        </is>
      </c>
      <c r="L1619" s="17" t="inlineStr">
        <is>
          <t>412 779 641</t>
        </is>
      </c>
    </row>
    <row r="1620" ht="14.15" customHeight="1" s="22">
      <c r="A1620" s="14" t="n">
        <v>2587</v>
      </c>
      <c r="B1620" s="23">
        <f>A1620/1000</f>
        <v/>
      </c>
      <c r="C1620" s="16" t="inlineStr">
        <is>
          <t>412 796 429</t>
        </is>
      </c>
      <c r="D1620" s="17" t="inlineStr">
        <is>
          <t>412 813 216</t>
        </is>
      </c>
      <c r="E1620" s="16" t="inlineStr">
        <is>
          <t>412 830 003</t>
        </is>
      </c>
      <c r="F1620" s="17" t="inlineStr">
        <is>
          <t>412 846 789</t>
        </is>
      </c>
      <c r="G1620" s="16" t="inlineStr">
        <is>
          <t>412 863 574</t>
        </is>
      </c>
      <c r="H1620" s="17" t="inlineStr">
        <is>
          <t>412 880 358</t>
        </is>
      </c>
      <c r="I1620" s="16" t="inlineStr">
        <is>
          <t>412 897 142</t>
        </is>
      </c>
      <c r="J1620" s="17" t="inlineStr">
        <is>
          <t>412 913 926</t>
        </is>
      </c>
      <c r="K1620" s="16" t="inlineStr">
        <is>
          <t>412 930 709</t>
        </is>
      </c>
      <c r="L1620" s="17" t="inlineStr">
        <is>
          <t>412 947 491</t>
        </is>
      </c>
    </row>
    <row r="1621" ht="14.15" customHeight="1" s="22">
      <c r="A1621" s="14" t="n">
        <v>2588</v>
      </c>
      <c r="B1621" s="23">
        <f>A1621/1000</f>
        <v/>
      </c>
      <c r="C1621" s="16" t="inlineStr">
        <is>
          <t>412 964 272</t>
        </is>
      </c>
      <c r="D1621" s="17" t="inlineStr">
        <is>
          <t>412 981 053</t>
        </is>
      </c>
      <c r="E1621" s="16" t="inlineStr">
        <is>
          <t>412 997 833</t>
        </is>
      </c>
      <c r="F1621" s="17" t="inlineStr">
        <is>
          <t>413 014 612</t>
        </is>
      </c>
      <c r="G1621" s="16" t="inlineStr">
        <is>
          <t>413 031 391</t>
        </is>
      </c>
      <c r="H1621" s="17" t="inlineStr">
        <is>
          <t>413 048 169</t>
        </is>
      </c>
      <c r="I1621" s="16" t="inlineStr">
        <is>
          <t>413 064 947</t>
        </is>
      </c>
      <c r="J1621" s="17" t="inlineStr">
        <is>
          <t>413 081 724</t>
        </is>
      </c>
      <c r="K1621" s="16" t="inlineStr">
        <is>
          <t>413 098 500</t>
        </is>
      </c>
      <c r="L1621" s="17" t="inlineStr">
        <is>
          <t>413 115 276</t>
        </is>
      </c>
    </row>
    <row r="1622" ht="14.15" customHeight="1" s="22">
      <c r="A1622" s="14" t="n">
        <v>2589</v>
      </c>
      <c r="B1622" s="23">
        <f>A1622/1000</f>
        <v/>
      </c>
      <c r="C1622" s="16" t="inlineStr">
        <is>
          <t>413 132 050</t>
        </is>
      </c>
      <c r="D1622" s="17" t="inlineStr">
        <is>
          <t>413 148 825</t>
        </is>
      </c>
      <c r="E1622" s="16" t="inlineStr">
        <is>
          <t>413 165 598</t>
        </is>
      </c>
      <c r="F1622" s="17" t="inlineStr">
        <is>
          <t>413 182 371</t>
        </is>
      </c>
      <c r="G1622" s="16" t="inlineStr">
        <is>
          <t>413 199 144</t>
        </is>
      </c>
      <c r="H1622" s="17" t="inlineStr">
        <is>
          <t>413 215 915</t>
        </is>
      </c>
      <c r="I1622" s="16" t="inlineStr">
        <is>
          <t>413 232 686</t>
        </is>
      </c>
      <c r="J1622" s="17" t="inlineStr">
        <is>
          <t>413 249 457</t>
        </is>
      </c>
      <c r="K1622" s="16" t="inlineStr">
        <is>
          <t>413 266 227</t>
        </is>
      </c>
      <c r="L1622" s="17" t="inlineStr">
        <is>
          <t>413 282 996</t>
        </is>
      </c>
    </row>
    <row r="1623" ht="14.15" customHeight="1" s="22">
      <c r="A1623" s="14" t="n">
        <v>2590</v>
      </c>
      <c r="B1623" s="23">
        <f>A1623/1000</f>
        <v/>
      </c>
      <c r="C1623" s="16" t="inlineStr">
        <is>
          <t>413 299 764</t>
        </is>
      </c>
      <c r="D1623" s="17" t="inlineStr">
        <is>
          <t>413 316 532</t>
        </is>
      </c>
      <c r="E1623" s="16" t="inlineStr">
        <is>
          <t>413 333 299</t>
        </is>
      </c>
      <c r="F1623" s="17" t="inlineStr">
        <is>
          <t>413 350 066</t>
        </is>
      </c>
      <c r="G1623" s="16" t="inlineStr">
        <is>
          <t>413 366 831</t>
        </is>
      </c>
      <c r="H1623" s="17" t="inlineStr">
        <is>
          <t>413 383 597</t>
        </is>
      </c>
      <c r="I1623" s="16" t="inlineStr">
        <is>
          <t>413 400 361</t>
        </is>
      </c>
      <c r="J1623" s="17" t="inlineStr">
        <is>
          <t>413 417 125</t>
        </is>
      </c>
      <c r="K1623" s="16" t="inlineStr">
        <is>
          <t>413 433 888</t>
        </is>
      </c>
      <c r="L1623" s="17" t="inlineStr">
        <is>
          <t>413 450 651</t>
        </is>
      </c>
    </row>
    <row r="1624" ht="14.15" customHeight="1" s="22">
      <c r="A1624" s="14" t="n">
        <v>2591</v>
      </c>
      <c r="B1624" s="23">
        <f>A1624/1000</f>
        <v/>
      </c>
      <c r="C1624" s="16" t="inlineStr">
        <is>
          <t>413 467 413</t>
        </is>
      </c>
      <c r="D1624" s="17" t="inlineStr">
        <is>
          <t>413 484 174</t>
        </is>
      </c>
      <c r="E1624" s="16" t="inlineStr">
        <is>
          <t>413 500 935</t>
        </is>
      </c>
      <c r="F1624" s="17" t="inlineStr">
        <is>
          <t>413 517 695</t>
        </is>
      </c>
      <c r="G1624" s="16" t="inlineStr">
        <is>
          <t>413 534 454</t>
        </is>
      </c>
      <c r="H1624" s="17" t="inlineStr">
        <is>
          <t>413 551 213</t>
        </is>
      </c>
      <c r="I1624" s="16" t="inlineStr">
        <is>
          <t>413 567 971</t>
        </is>
      </c>
      <c r="J1624" s="17" t="inlineStr">
        <is>
          <t>413 584 729</t>
        </is>
      </c>
      <c r="K1624" s="16" t="inlineStr">
        <is>
          <t>413 601 486</t>
        </is>
      </c>
      <c r="L1624" s="17" t="inlineStr">
        <is>
          <t>413 618 242</t>
        </is>
      </c>
    </row>
    <row r="1625" ht="14.15" customHeight="1" s="22">
      <c r="A1625" s="14" t="n">
        <v>2592</v>
      </c>
      <c r="B1625" s="23">
        <f>A1625/1000</f>
        <v/>
      </c>
      <c r="C1625" s="16" t="inlineStr">
        <is>
          <t>413 634 997</t>
        </is>
      </c>
      <c r="D1625" s="17" t="inlineStr">
        <is>
          <t>413 651 752</t>
        </is>
      </c>
      <c r="E1625" s="16" t="inlineStr">
        <is>
          <t>413 668 506</t>
        </is>
      </c>
      <c r="F1625" s="17" t="inlineStr">
        <is>
          <t>413 685 260</t>
        </is>
      </c>
      <c r="G1625" s="16" t="inlineStr">
        <is>
          <t>413 702 013</t>
        </is>
      </c>
      <c r="H1625" s="17" t="inlineStr">
        <is>
          <t>413 718 765</t>
        </is>
      </c>
      <c r="I1625" s="16" t="inlineStr">
        <is>
          <t>413 735 517</t>
        </is>
      </c>
      <c r="J1625" s="17" t="inlineStr">
        <is>
          <t>413 752 268</t>
        </is>
      </c>
      <c r="K1625" s="16" t="inlineStr">
        <is>
          <t>413 769 018</t>
        </is>
      </c>
      <c r="L1625" s="17" t="inlineStr">
        <is>
          <t>413 785 768</t>
        </is>
      </c>
    </row>
    <row r="1626" ht="14.15" customHeight="1" s="22">
      <c r="A1626" s="14" t="n">
        <v>2593</v>
      </c>
      <c r="B1626" s="23">
        <f>A1626/1000</f>
        <v/>
      </c>
      <c r="C1626" s="16" t="inlineStr">
        <is>
          <t>413 802 517</t>
        </is>
      </c>
      <c r="D1626" s="17" t="inlineStr">
        <is>
          <t>413 819 265</t>
        </is>
      </c>
      <c r="E1626" s="16" t="inlineStr">
        <is>
          <t>413 836 013</t>
        </is>
      </c>
      <c r="F1626" s="17" t="inlineStr">
        <is>
          <t>413 852 760</t>
        </is>
      </c>
      <c r="G1626" s="16" t="inlineStr">
        <is>
          <t>413 869 507</t>
        </is>
      </c>
      <c r="H1626" s="17" t="inlineStr">
        <is>
          <t>413 886 252</t>
        </is>
      </c>
      <c r="I1626" s="16" t="inlineStr">
        <is>
          <t>413 902 998</t>
        </is>
      </c>
      <c r="J1626" s="17" t="inlineStr">
        <is>
          <t>413 919 742</t>
        </is>
      </c>
      <c r="K1626" s="16" t="inlineStr">
        <is>
          <t>413 936 486</t>
        </is>
      </c>
      <c r="L1626" s="17" t="inlineStr">
        <is>
          <t>413 953 229</t>
        </is>
      </c>
    </row>
    <row r="1627" ht="14.15" customHeight="1" s="22">
      <c r="A1627" s="14" t="n">
        <v>2594</v>
      </c>
      <c r="B1627" s="23">
        <f>A1627/1000</f>
        <v/>
      </c>
      <c r="C1627" s="16" t="inlineStr">
        <is>
          <t>413 969 972</t>
        </is>
      </c>
      <c r="D1627" s="17" t="inlineStr">
        <is>
          <t>413 986 714</t>
        </is>
      </c>
      <c r="E1627" s="16" t="inlineStr">
        <is>
          <t>414 003 455</t>
        </is>
      </c>
      <c r="F1627" s="17" t="inlineStr">
        <is>
          <t>414 020 196</t>
        </is>
      </c>
      <c r="G1627" s="16" t="inlineStr">
        <is>
          <t>414 036 936</t>
        </is>
      </c>
      <c r="H1627" s="17" t="inlineStr">
        <is>
          <t>414 053 675</t>
        </is>
      </c>
      <c r="I1627" s="16" t="inlineStr">
        <is>
          <t>414 070 414</t>
        </is>
      </c>
      <c r="J1627" s="17" t="inlineStr">
        <is>
          <t>414 087 152</t>
        </is>
      </c>
      <c r="K1627" s="16" t="inlineStr">
        <is>
          <t>414 103 889</t>
        </is>
      </c>
      <c r="L1627" s="17" t="inlineStr">
        <is>
          <t>414 120 626</t>
        </is>
      </c>
    </row>
    <row r="1628" ht="14.15" customHeight="1" s="22">
      <c r="A1628" s="14" t="n">
        <v>2595</v>
      </c>
      <c r="B1628" s="23">
        <f>A1628/1000</f>
        <v/>
      </c>
      <c r="C1628" s="16" t="inlineStr">
        <is>
          <t>414 137 362</t>
        </is>
      </c>
      <c r="D1628" s="17" t="inlineStr">
        <is>
          <t>414 154 098</t>
        </is>
      </c>
      <c r="E1628" s="16" t="inlineStr">
        <is>
          <t>414 170 833</t>
        </is>
      </c>
      <c r="F1628" s="17" t="inlineStr">
        <is>
          <t>414 187 567</t>
        </is>
      </c>
      <c r="G1628" s="16" t="inlineStr">
        <is>
          <t>414 204 300</t>
        </is>
      </c>
      <c r="H1628" s="17" t="inlineStr">
        <is>
          <t>414 221 033</t>
        </is>
      </c>
      <c r="I1628" s="16" t="inlineStr">
        <is>
          <t>414 237 765</t>
        </is>
      </c>
      <c r="J1628" s="17" t="inlineStr">
        <is>
          <t>414 254 497</t>
        </is>
      </c>
      <c r="K1628" s="16" t="inlineStr">
        <is>
          <t>414 271 228</t>
        </is>
      </c>
      <c r="L1628" s="17" t="inlineStr">
        <is>
          <t>414 287 958</t>
        </is>
      </c>
    </row>
    <row r="1629" ht="14.15" customHeight="1" s="22">
      <c r="A1629" s="14" t="n">
        <v>2596</v>
      </c>
      <c r="B1629" s="23">
        <f>A1629/1000</f>
        <v/>
      </c>
      <c r="C1629" s="16" t="inlineStr">
        <is>
          <t>414 304 688</t>
        </is>
      </c>
      <c r="D1629" s="17" t="inlineStr">
        <is>
          <t>414 321 417</t>
        </is>
      </c>
      <c r="E1629" s="16" t="inlineStr">
        <is>
          <t>414 338 146</t>
        </is>
      </c>
      <c r="F1629" s="17" t="inlineStr">
        <is>
          <t>414 354 873</t>
        </is>
      </c>
      <c r="G1629" s="16" t="inlineStr">
        <is>
          <t>414 371 600</t>
        </is>
      </c>
      <c r="H1629" s="17" t="inlineStr">
        <is>
          <t>414 388 327</t>
        </is>
      </c>
      <c r="I1629" s="16" t="inlineStr">
        <is>
          <t>414 405 053</t>
        </is>
      </c>
      <c r="J1629" s="17" t="inlineStr">
        <is>
          <t>414 421 778</t>
        </is>
      </c>
      <c r="K1629" s="16" t="inlineStr">
        <is>
          <t>414 438 502</t>
        </is>
      </c>
      <c r="L1629" s="17" t="inlineStr">
        <is>
          <t>414 455 226</t>
        </is>
      </c>
    </row>
    <row r="1630" ht="14.15" customHeight="1" s="22">
      <c r="A1630" s="14" t="n">
        <v>2597</v>
      </c>
      <c r="B1630" s="23">
        <f>A1630/1000</f>
        <v/>
      </c>
      <c r="C1630" s="16" t="inlineStr">
        <is>
          <t>414 471 950</t>
        </is>
      </c>
      <c r="D1630" s="17" t="inlineStr">
        <is>
          <t>414 488 672</t>
        </is>
      </c>
      <c r="E1630" s="16" t="inlineStr">
        <is>
          <t>414 505 394</t>
        </is>
      </c>
      <c r="F1630" s="17" t="inlineStr">
        <is>
          <t>414 522 116</t>
        </is>
      </c>
      <c r="G1630" s="16" t="inlineStr">
        <is>
          <t>414 538 836</t>
        </is>
      </c>
      <c r="H1630" s="17" t="inlineStr">
        <is>
          <t>414 555 556</t>
        </is>
      </c>
      <c r="I1630" s="16" t="inlineStr">
        <is>
          <t>414 572 276</t>
        </is>
      </c>
      <c r="J1630" s="17" t="inlineStr">
        <is>
          <t>414 588 994</t>
        </is>
      </c>
      <c r="K1630" s="16" t="inlineStr">
        <is>
          <t>414 605 712</t>
        </is>
      </c>
      <c r="L1630" s="17" t="inlineStr">
        <is>
          <t>414 622 430</t>
        </is>
      </c>
    </row>
    <row r="1631" ht="14.15" customHeight="1" s="22">
      <c r="A1631" s="14" t="n">
        <v>2598</v>
      </c>
      <c r="B1631" s="23">
        <f>A1631/1000</f>
        <v/>
      </c>
      <c r="C1631" s="16" t="inlineStr">
        <is>
          <t>414 639 147</t>
        </is>
      </c>
      <c r="D1631" s="17" t="inlineStr">
        <is>
          <t>414 655 863</t>
        </is>
      </c>
      <c r="E1631" s="16" t="inlineStr">
        <is>
          <t>414 672 578</t>
        </is>
      </c>
      <c r="F1631" s="17" t="inlineStr">
        <is>
          <t>414 689 293</t>
        </is>
      </c>
      <c r="G1631" s="16" t="inlineStr">
        <is>
          <t>414 706 008</t>
        </is>
      </c>
      <c r="H1631" s="17" t="inlineStr">
        <is>
          <t>414 722 721</t>
        </is>
      </c>
      <c r="I1631" s="16" t="inlineStr">
        <is>
          <t>414 739 434</t>
        </is>
      </c>
      <c r="J1631" s="17" t="inlineStr">
        <is>
          <t>414 756 146</t>
        </is>
      </c>
      <c r="K1631" s="16" t="inlineStr">
        <is>
          <t>414 772 858</t>
        </is>
      </c>
      <c r="L1631" s="17" t="inlineStr">
        <is>
          <t>414 789 569</t>
        </is>
      </c>
    </row>
    <row r="1632" ht="14.15" customHeight="1" s="22">
      <c r="A1632" s="14" t="n">
        <v>2599</v>
      </c>
      <c r="B1632" s="23">
        <f>A1632/1000</f>
        <v/>
      </c>
      <c r="C1632" s="16" t="inlineStr">
        <is>
          <t>414 806 280</t>
        </is>
      </c>
      <c r="D1632" s="17" t="inlineStr">
        <is>
          <t>414 822 989</t>
        </is>
      </c>
      <c r="E1632" s="16" t="inlineStr">
        <is>
          <t>414 839 698</t>
        </is>
      </c>
      <c r="F1632" s="17" t="inlineStr">
        <is>
          <t>414 856 407</t>
        </is>
      </c>
      <c r="G1632" s="16" t="inlineStr">
        <is>
          <t>414 873 115</t>
        </is>
      </c>
      <c r="H1632" s="17" t="inlineStr">
        <is>
          <t>414 889 822</t>
        </is>
      </c>
      <c r="I1632" s="16" t="inlineStr">
        <is>
          <t>414 906 528</t>
        </is>
      </c>
      <c r="J1632" s="17" t="inlineStr">
        <is>
          <t>414 923 234</t>
        </is>
      </c>
      <c r="K1632" s="16" t="inlineStr">
        <is>
          <t>414 939 939</t>
        </is>
      </c>
      <c r="L1632" s="17" t="inlineStr">
        <is>
          <t>414 956 644</t>
        </is>
      </c>
    </row>
    <row r="1633" ht="14.15" customHeight="1" s="22">
      <c r="B1633" s="23" t="n"/>
      <c r="C1633" s="25" t="n">
        <v>0</v>
      </c>
      <c r="D1633" s="25" t="n">
        <v>1</v>
      </c>
      <c r="E1633" s="25" t="n">
        <v>2</v>
      </c>
      <c r="F1633" s="25" t="n">
        <v>3</v>
      </c>
      <c r="G1633" s="25" t="n">
        <v>4</v>
      </c>
      <c r="H1633" s="25" t="n">
        <v>5</v>
      </c>
      <c r="I1633" s="25" t="n">
        <v>6</v>
      </c>
      <c r="J1633" s="25" t="n">
        <v>7</v>
      </c>
      <c r="K1633" s="25" t="n">
        <v>8</v>
      </c>
      <c r="L1633" s="25" t="n">
        <v>9</v>
      </c>
    </row>
    <row r="1634" ht="14.15" customHeight="1" s="22">
      <c r="A1634" s="14" t="n">
        <v>2600</v>
      </c>
      <c r="B1634" s="23">
        <f>A1634/1000</f>
        <v/>
      </c>
      <c r="C1634" s="16" t="inlineStr">
        <is>
          <t>414 973 348</t>
        </is>
      </c>
      <c r="D1634" s="17" t="inlineStr">
        <is>
          <t>414 990 051</t>
        </is>
      </c>
      <c r="E1634" s="16" t="inlineStr">
        <is>
          <t>415 006 754</t>
        </is>
      </c>
      <c r="F1634" s="17" t="inlineStr">
        <is>
          <t>415 023 456</t>
        </is>
      </c>
      <c r="G1634" s="16" t="inlineStr">
        <is>
          <t>415 040 157</t>
        </is>
      </c>
      <c r="H1634" s="17" t="inlineStr">
        <is>
          <t>415 056 858</t>
        </is>
      </c>
      <c r="I1634" s="16" t="inlineStr">
        <is>
          <t>415 073 558</t>
        </is>
      </c>
      <c r="J1634" s="17" t="inlineStr">
        <is>
          <t>415 090 258</t>
        </is>
      </c>
      <c r="K1634" s="16" t="inlineStr">
        <is>
          <t>415 106 956</t>
        </is>
      </c>
      <c r="L1634" s="17" t="inlineStr">
        <is>
          <t>415 123 655</t>
        </is>
      </c>
    </row>
    <row r="1635" ht="14.15" customHeight="1" s="22">
      <c r="A1635" s="14" t="n">
        <v>2601</v>
      </c>
      <c r="B1635" s="23">
        <f>A1635/1000</f>
        <v/>
      </c>
      <c r="C1635" s="16" t="inlineStr">
        <is>
          <t>415 140 352</t>
        </is>
      </c>
      <c r="D1635" s="17" t="inlineStr">
        <is>
          <t>415 157 049</t>
        </is>
      </c>
      <c r="E1635" s="16" t="inlineStr">
        <is>
          <t>415 173 745</t>
        </is>
      </c>
      <c r="F1635" s="17" t="inlineStr">
        <is>
          <t>415 190 441</t>
        </is>
      </c>
      <c r="G1635" s="16" t="inlineStr">
        <is>
          <t>415 207 136</t>
        </is>
      </c>
      <c r="H1635" s="17" t="inlineStr">
        <is>
          <t>415 223 830</t>
        </is>
      </c>
      <c r="I1635" s="16" t="inlineStr">
        <is>
          <t>415 240 524</t>
        </is>
      </c>
      <c r="J1635" s="17" t="inlineStr">
        <is>
          <t>415 257 217</t>
        </is>
      </c>
      <c r="K1635" s="16" t="inlineStr">
        <is>
          <t>415 273 909</t>
        </is>
      </c>
      <c r="L1635" s="17" t="inlineStr">
        <is>
          <t>415 290 601</t>
        </is>
      </c>
    </row>
    <row r="1636" ht="14.15" customHeight="1" s="22">
      <c r="A1636" s="14" t="n">
        <v>2602</v>
      </c>
      <c r="B1636" s="23">
        <f>A1636/1000</f>
        <v/>
      </c>
      <c r="C1636" s="16" t="inlineStr">
        <is>
          <t>415 307 292</t>
        </is>
      </c>
      <c r="D1636" s="17" t="inlineStr">
        <is>
          <t>415 323 983</t>
        </is>
      </c>
      <c r="E1636" s="16" t="inlineStr">
        <is>
          <t>415 340 673</t>
        </is>
      </c>
      <c r="F1636" s="17" t="inlineStr">
        <is>
          <t>415 357 362</t>
        </is>
      </c>
      <c r="G1636" s="16" t="inlineStr">
        <is>
          <t>415 374 050</t>
        </is>
      </c>
      <c r="H1636" s="17" t="inlineStr">
        <is>
          <t>415 390 738</t>
        </is>
      </c>
      <c r="I1636" s="16" t="inlineStr">
        <is>
          <t>415 407 425</t>
        </is>
      </c>
      <c r="J1636" s="17" t="inlineStr">
        <is>
          <t>415 424 112</t>
        </is>
      </c>
      <c r="K1636" s="16" t="inlineStr">
        <is>
          <t>415 440 798</t>
        </is>
      </c>
      <c r="L1636" s="17" t="inlineStr">
        <is>
          <t>415 457 483</t>
        </is>
      </c>
    </row>
    <row r="1637" ht="14.15" customHeight="1" s="22">
      <c r="A1637" s="14" t="n">
        <v>2603</v>
      </c>
      <c r="B1637" s="23">
        <f>A1637/1000</f>
        <v/>
      </c>
      <c r="C1637" s="16" t="inlineStr">
        <is>
          <t>415 474 168</t>
        </is>
      </c>
      <c r="D1637" s="17" t="inlineStr">
        <is>
          <t>415 490 852</t>
        </is>
      </c>
      <c r="E1637" s="16" t="inlineStr">
        <is>
          <t>415 507 536</t>
        </is>
      </c>
      <c r="F1637" s="17" t="inlineStr">
        <is>
          <t>415 524 218</t>
        </is>
      </c>
      <c r="G1637" s="16" t="inlineStr">
        <is>
          <t>415 540 901</t>
        </is>
      </c>
      <c r="H1637" s="17" t="inlineStr">
        <is>
          <t>415 557 582</t>
        </is>
      </c>
      <c r="I1637" s="16" t="inlineStr">
        <is>
          <t>415 574 263</t>
        </is>
      </c>
      <c r="J1637" s="17" t="inlineStr">
        <is>
          <t>415 590 943</t>
        </is>
      </c>
      <c r="K1637" s="16" t="inlineStr">
        <is>
          <t>415 607 623</t>
        </is>
      </c>
      <c r="L1637" s="17" t="inlineStr">
        <is>
          <t>415 624 302</t>
        </is>
      </c>
    </row>
    <row r="1638" ht="14.15" customHeight="1" s="22">
      <c r="A1638" s="14" t="n">
        <v>2604</v>
      </c>
      <c r="B1638" s="23">
        <f>A1638/1000</f>
        <v/>
      </c>
      <c r="C1638" s="16" t="inlineStr">
        <is>
          <t>415 640 980</t>
        </is>
      </c>
      <c r="D1638" s="17" t="inlineStr">
        <is>
          <t>415 657 658</t>
        </is>
      </c>
      <c r="E1638" s="16" t="inlineStr">
        <is>
          <t>415 674 335</t>
        </is>
      </c>
      <c r="F1638" s="17" t="inlineStr">
        <is>
          <t>415 691 011</t>
        </is>
      </c>
      <c r="G1638" s="16" t="inlineStr">
        <is>
          <t>415 707 687</t>
        </is>
      </c>
      <c r="H1638" s="17" t="inlineStr">
        <is>
          <t>415 724 362</t>
        </is>
      </c>
      <c r="I1638" s="16" t="inlineStr">
        <is>
          <t>415 741 036</t>
        </is>
      </c>
      <c r="J1638" s="17" t="inlineStr">
        <is>
          <t>415 757 710</t>
        </is>
      </c>
      <c r="K1638" s="16" t="inlineStr">
        <is>
          <t>415 774 383</t>
        </is>
      </c>
      <c r="L1638" s="17" t="inlineStr">
        <is>
          <t>415 791 056</t>
        </is>
      </c>
    </row>
    <row r="1639" ht="14.15" customHeight="1" s="22">
      <c r="A1639" s="14" t="n">
        <v>2605</v>
      </c>
      <c r="B1639" s="23">
        <f>A1639/1000</f>
        <v/>
      </c>
      <c r="C1639" s="16" t="inlineStr">
        <is>
          <t>415 807 728</t>
        </is>
      </c>
      <c r="D1639" s="17" t="inlineStr">
        <is>
          <t>415 824 399</t>
        </is>
      </c>
      <c r="E1639" s="16" t="inlineStr">
        <is>
          <t>415 841 070</t>
        </is>
      </c>
      <c r="F1639" s="17" t="inlineStr">
        <is>
          <t>415 857 739</t>
        </is>
      </c>
      <c r="G1639" s="16" t="inlineStr">
        <is>
          <t>415 874 409</t>
        </is>
      </c>
      <c r="H1639" s="17" t="inlineStr">
        <is>
          <t>415 891 078</t>
        </is>
      </c>
      <c r="I1639" s="16" t="inlineStr">
        <is>
          <t>415 907 746</t>
        </is>
      </c>
      <c r="J1639" s="17" t="inlineStr">
        <is>
          <t>415 924 413</t>
        </is>
      </c>
      <c r="K1639" s="16" t="inlineStr">
        <is>
          <t>415 941 080</t>
        </is>
      </c>
      <c r="L1639" s="17" t="inlineStr">
        <is>
          <t>415 957 746</t>
        </is>
      </c>
    </row>
    <row r="1640" ht="14.15" customHeight="1" s="22">
      <c r="A1640" s="14" t="n">
        <v>2606</v>
      </c>
      <c r="B1640" s="23">
        <f>A1640/1000</f>
        <v/>
      </c>
      <c r="C1640" s="16" t="inlineStr">
        <is>
          <t>415 974 411</t>
        </is>
      </c>
      <c r="D1640" s="17" t="inlineStr">
        <is>
          <t>415 991 076</t>
        </is>
      </c>
      <c r="E1640" s="16" t="inlineStr">
        <is>
          <t>416 007 740</t>
        </is>
      </c>
      <c r="F1640" s="17" t="inlineStr">
        <is>
          <t>416 024 404</t>
        </is>
      </c>
      <c r="G1640" s="16" t="inlineStr">
        <is>
          <t>416 041 067</t>
        </is>
      </c>
      <c r="H1640" s="17" t="inlineStr">
        <is>
          <t>416 057 729</t>
        </is>
      </c>
      <c r="I1640" s="16" t="inlineStr">
        <is>
          <t>416 074 391</t>
        </is>
      </c>
      <c r="J1640" s="17" t="inlineStr">
        <is>
          <t>416 091 052</t>
        </is>
      </c>
      <c r="K1640" s="16" t="inlineStr">
        <is>
          <t>416 107 712</t>
        </is>
      </c>
      <c r="L1640" s="17" t="inlineStr">
        <is>
          <t>416 124 372</t>
        </is>
      </c>
    </row>
    <row r="1641" ht="14.15" customHeight="1" s="22">
      <c r="A1641" s="14" t="n">
        <v>2607</v>
      </c>
      <c r="B1641" s="23">
        <f>A1641/1000</f>
        <v/>
      </c>
      <c r="C1641" s="16" t="inlineStr">
        <is>
          <t>416 141 031</t>
        </is>
      </c>
      <c r="D1641" s="17" t="inlineStr">
        <is>
          <t>416 157 690</t>
        </is>
      </c>
      <c r="E1641" s="16" t="inlineStr">
        <is>
          <t>416 174 347</t>
        </is>
      </c>
      <c r="F1641" s="17" t="inlineStr">
        <is>
          <t>416 191 005</t>
        </is>
      </c>
      <c r="G1641" s="16" t="inlineStr">
        <is>
          <t>416 207 661</t>
        </is>
      </c>
      <c r="H1641" s="17" t="inlineStr">
        <is>
          <t>416 224 317</t>
        </is>
      </c>
      <c r="I1641" s="16" t="inlineStr">
        <is>
          <t>416 240 972</t>
        </is>
      </c>
      <c r="J1641" s="17" t="inlineStr">
        <is>
          <t>416 257 627</t>
        </is>
      </c>
      <c r="K1641" s="16" t="inlineStr">
        <is>
          <t>416 274 281</t>
        </is>
      </c>
      <c r="L1641" s="17" t="inlineStr">
        <is>
          <t>416 290 934</t>
        </is>
      </c>
    </row>
    <row r="1642" ht="14.15" customHeight="1" s="22">
      <c r="A1642" s="14" t="n">
        <v>2608</v>
      </c>
      <c r="B1642" s="23">
        <f>A1642/1000</f>
        <v/>
      </c>
      <c r="C1642" s="16" t="inlineStr">
        <is>
          <t>416 307 587</t>
        </is>
      </c>
      <c r="D1642" s="17" t="inlineStr">
        <is>
          <t>416 324 239</t>
        </is>
      </c>
      <c r="E1642" s="16" t="inlineStr">
        <is>
          <t>416 340 891</t>
        </is>
      </c>
      <c r="F1642" s="17" t="inlineStr">
        <is>
          <t>416 357 541</t>
        </is>
      </c>
      <c r="G1642" s="16" t="inlineStr">
        <is>
          <t>416 374 192</t>
        </is>
      </c>
      <c r="H1642" s="17" t="inlineStr">
        <is>
          <t>416 390 841</t>
        </is>
      </c>
      <c r="I1642" s="16" t="inlineStr">
        <is>
          <t>416 407 490</t>
        </is>
      </c>
      <c r="J1642" s="17" t="inlineStr">
        <is>
          <t>416 424 138</t>
        </is>
      </c>
      <c r="K1642" s="16" t="inlineStr">
        <is>
          <t>416 440 786</t>
        </is>
      </c>
      <c r="L1642" s="17" t="inlineStr">
        <is>
          <t>416 457 433</t>
        </is>
      </c>
    </row>
    <row r="1643" ht="14.15" customHeight="1" s="22">
      <c r="A1643" s="14" t="n">
        <v>2609</v>
      </c>
      <c r="B1643" s="23">
        <f>A1643/1000</f>
        <v/>
      </c>
      <c r="C1643" s="16" t="inlineStr">
        <is>
          <t>416 474 079</t>
        </is>
      </c>
      <c r="D1643" s="17" t="inlineStr">
        <is>
          <t>416 490 725</t>
        </is>
      </c>
      <c r="E1643" s="16" t="inlineStr">
        <is>
          <t>416 507 370</t>
        </is>
      </c>
      <c r="F1643" s="17" t="inlineStr">
        <is>
          <t>416 524 014</t>
        </is>
      </c>
      <c r="G1643" s="16" t="inlineStr">
        <is>
          <t>416 540 658</t>
        </is>
      </c>
      <c r="H1643" s="17" t="inlineStr">
        <is>
          <t>416 557 301</t>
        </is>
      </c>
      <c r="I1643" s="16" t="inlineStr">
        <is>
          <t>416 573 944</t>
        </is>
      </c>
      <c r="J1643" s="17" t="inlineStr">
        <is>
          <t>416 590 586</t>
        </is>
      </c>
      <c r="K1643" s="16" t="inlineStr">
        <is>
          <t>416 607 227</t>
        </is>
      </c>
      <c r="L1643" s="17" t="inlineStr">
        <is>
          <t>416 623 867</t>
        </is>
      </c>
    </row>
    <row r="1644" ht="14.15" customHeight="1" s="22">
      <c r="A1644" s="14" t="n">
        <v>2610</v>
      </c>
      <c r="B1644" s="23">
        <f>A1644/1000</f>
        <v/>
      </c>
      <c r="C1644" s="16" t="inlineStr">
        <is>
          <t>416 640 507</t>
        </is>
      </c>
      <c r="D1644" s="17" t="inlineStr">
        <is>
          <t>416 657 147</t>
        </is>
      </c>
      <c r="E1644" s="16" t="inlineStr">
        <is>
          <t>416 673 785</t>
        </is>
      </c>
      <c r="F1644" s="17" t="inlineStr">
        <is>
          <t>416 690 423</t>
        </is>
      </c>
      <c r="G1644" s="16" t="inlineStr">
        <is>
          <t>416 707 061</t>
        </is>
      </c>
      <c r="H1644" s="17" t="inlineStr">
        <is>
          <t>416 723 698</t>
        </is>
      </c>
      <c r="I1644" s="16" t="inlineStr">
        <is>
          <t>416 740 334</t>
        </is>
      </c>
      <c r="J1644" s="17" t="inlineStr">
        <is>
          <t>416 756 969</t>
        </is>
      </c>
      <c r="K1644" s="16" t="inlineStr">
        <is>
          <t>416 773 604</t>
        </is>
      </c>
      <c r="L1644" s="17" t="inlineStr">
        <is>
          <t>416 790 238</t>
        </is>
      </c>
    </row>
    <row r="1645" ht="14.15" customHeight="1" s="22">
      <c r="A1645" s="14" t="n">
        <v>2611</v>
      </c>
      <c r="B1645" s="23">
        <f>A1645/1000</f>
        <v/>
      </c>
      <c r="C1645" s="16" t="inlineStr">
        <is>
          <t>416 806 872</t>
        </is>
      </c>
      <c r="D1645" s="17" t="inlineStr">
        <is>
          <t>416 823 505</t>
        </is>
      </c>
      <c r="E1645" s="16" t="inlineStr">
        <is>
          <t>416 840 137</t>
        </is>
      </c>
      <c r="F1645" s="17" t="inlineStr">
        <is>
          <t>416 856 769</t>
        </is>
      </c>
      <c r="G1645" s="16" t="inlineStr">
        <is>
          <t>416 873 400</t>
        </is>
      </c>
      <c r="H1645" s="17" t="inlineStr">
        <is>
          <t>416 890 030</t>
        </is>
      </c>
      <c r="I1645" s="16" t="inlineStr">
        <is>
          <t>416 906 660</t>
        </is>
      </c>
      <c r="J1645" s="17" t="inlineStr">
        <is>
          <t>416 923 289</t>
        </is>
      </c>
      <c r="K1645" s="16" t="inlineStr">
        <is>
          <t>416 939 918</t>
        </is>
      </c>
      <c r="L1645" s="17" t="inlineStr">
        <is>
          <t>416 956 545</t>
        </is>
      </c>
    </row>
    <row r="1646" ht="14.15" customHeight="1" s="22">
      <c r="A1646" s="14" t="n">
        <v>2612</v>
      </c>
      <c r="B1646" s="23">
        <f>A1646/1000</f>
        <v/>
      </c>
      <c r="C1646" s="16" t="inlineStr">
        <is>
          <t>416 973 173</t>
        </is>
      </c>
      <c r="D1646" s="17" t="inlineStr">
        <is>
          <t>416 989 799</t>
        </is>
      </c>
      <c r="E1646" s="16" t="inlineStr">
        <is>
          <t>417 006 425</t>
        </is>
      </c>
      <c r="F1646" s="17" t="inlineStr">
        <is>
          <t>417 023 050</t>
        </is>
      </c>
      <c r="G1646" s="16" t="inlineStr">
        <is>
          <t>417 039 675</t>
        </is>
      </c>
      <c r="H1646" s="17" t="inlineStr">
        <is>
          <t>417 056 299</t>
        </is>
      </c>
      <c r="I1646" s="16" t="inlineStr">
        <is>
          <t>417 072 923</t>
        </is>
      </c>
      <c r="J1646" s="17" t="inlineStr">
        <is>
          <t>417 089 545</t>
        </is>
      </c>
      <c r="K1646" s="16" t="inlineStr">
        <is>
          <t>417 106 167</t>
        </is>
      </c>
      <c r="L1646" s="17" t="inlineStr">
        <is>
          <t>417 122 789</t>
        </is>
      </c>
    </row>
    <row r="1647" ht="14.15" customHeight="1" s="22">
      <c r="A1647" s="14" t="n">
        <v>2613</v>
      </c>
      <c r="B1647" s="23">
        <f>A1647/1000</f>
        <v/>
      </c>
      <c r="C1647" s="16" t="inlineStr">
        <is>
          <t>417 139 410</t>
        </is>
      </c>
      <c r="D1647" s="17" t="inlineStr">
        <is>
          <t>417 156 030</t>
        </is>
      </c>
      <c r="E1647" s="16" t="inlineStr">
        <is>
          <t>417 172 650</t>
        </is>
      </c>
      <c r="F1647" s="17" t="inlineStr">
        <is>
          <t>417 189 268</t>
        </is>
      </c>
      <c r="G1647" s="16" t="inlineStr">
        <is>
          <t>417 205 887</t>
        </is>
      </c>
      <c r="H1647" s="17" t="inlineStr">
        <is>
          <t>417 222 504</t>
        </is>
      </c>
      <c r="I1647" s="16" t="inlineStr">
        <is>
          <t>417 239 121</t>
        </is>
      </c>
      <c r="J1647" s="17" t="inlineStr">
        <is>
          <t>417 255 738</t>
        </is>
      </c>
      <c r="K1647" s="16" t="inlineStr">
        <is>
          <t>417 272 354</t>
        </is>
      </c>
      <c r="L1647" s="17" t="inlineStr">
        <is>
          <t>417 288 969</t>
        </is>
      </c>
    </row>
    <row r="1648" ht="14.15" customHeight="1" s="22">
      <c r="A1648" s="14" t="n">
        <v>2614</v>
      </c>
      <c r="B1648" s="23">
        <f>A1648/1000</f>
        <v/>
      </c>
      <c r="C1648" s="16" t="inlineStr">
        <is>
          <t>417 305 583</t>
        </is>
      </c>
      <c r="D1648" s="17" t="inlineStr">
        <is>
          <t>417 322 197</t>
        </is>
      </c>
      <c r="E1648" s="16" t="inlineStr">
        <is>
          <t>417 338 810</t>
        </is>
      </c>
      <c r="F1648" s="17" t="inlineStr">
        <is>
          <t>417 355 423</t>
        </is>
      </c>
      <c r="G1648" s="16" t="inlineStr">
        <is>
          <t>417 372 035</t>
        </is>
      </c>
      <c r="H1648" s="17" t="inlineStr">
        <is>
          <t>417 388 646</t>
        </is>
      </c>
      <c r="I1648" s="16" t="inlineStr">
        <is>
          <t>417 405 257</t>
        </is>
      </c>
      <c r="J1648" s="17" t="inlineStr">
        <is>
          <t>417 421 867</t>
        </is>
      </c>
      <c r="K1648" s="16" t="inlineStr">
        <is>
          <t>417 438 476</t>
        </is>
      </c>
      <c r="L1648" s="17" t="inlineStr">
        <is>
          <t>417 455 085</t>
        </is>
      </c>
    </row>
    <row r="1649" ht="14.15" customHeight="1" s="22">
      <c r="A1649" s="14" t="n">
        <v>2615</v>
      </c>
      <c r="B1649" s="23">
        <f>A1649/1000</f>
        <v/>
      </c>
      <c r="C1649" s="16" t="inlineStr">
        <is>
          <t>417 471 693</t>
        </is>
      </c>
      <c r="D1649" s="17" t="inlineStr">
        <is>
          <t>417 488 301</t>
        </is>
      </c>
      <c r="E1649" s="16" t="inlineStr">
        <is>
          <t>417 504 908</t>
        </is>
      </c>
      <c r="F1649" s="17" t="inlineStr">
        <is>
          <t>417 521 514</t>
        </is>
      </c>
      <c r="G1649" s="16" t="inlineStr">
        <is>
          <t>417 538 119</t>
        </is>
      </c>
      <c r="H1649" s="17" t="inlineStr">
        <is>
          <t>417 554 724</t>
        </is>
      </c>
      <c r="I1649" s="16" t="inlineStr">
        <is>
          <t>417 571 329</t>
        </is>
      </c>
      <c r="J1649" s="17" t="inlineStr">
        <is>
          <t>417 587 932</t>
        </is>
      </c>
      <c r="K1649" s="16" t="inlineStr">
        <is>
          <t>417 604 535</t>
        </is>
      </c>
      <c r="L1649" s="17" t="inlineStr">
        <is>
          <t>417 621 138</t>
        </is>
      </c>
    </row>
    <row r="1650" ht="14.15" customHeight="1" s="22">
      <c r="A1650" s="14" t="n">
        <v>2616</v>
      </c>
      <c r="B1650" s="23">
        <f>A1650/1000</f>
        <v/>
      </c>
      <c r="C1650" s="16" t="inlineStr">
        <is>
          <t>417 637 740</t>
        </is>
      </c>
      <c r="D1650" s="17" t="inlineStr">
        <is>
          <t>417 654 341</t>
        </is>
      </c>
      <c r="E1650" s="16" t="inlineStr">
        <is>
          <t>417 670 941</t>
        </is>
      </c>
      <c r="F1650" s="17" t="inlineStr">
        <is>
          <t>417 687 541</t>
        </is>
      </c>
      <c r="G1650" s="16" t="inlineStr">
        <is>
          <t>417 704 140</t>
        </is>
      </c>
      <c r="H1650" s="17" t="inlineStr">
        <is>
          <t>417 720 739</t>
        </is>
      </c>
      <c r="I1650" s="16" t="inlineStr">
        <is>
          <t>417 737 337</t>
        </is>
      </c>
      <c r="J1650" s="17" t="inlineStr">
        <is>
          <t>417 753 934</t>
        </is>
      </c>
      <c r="K1650" s="16" t="inlineStr">
        <is>
          <t>417 770 531</t>
        </is>
      </c>
      <c r="L1650" s="17" t="inlineStr">
        <is>
          <t>417 787 127</t>
        </is>
      </c>
    </row>
    <row r="1651" ht="14.15" customHeight="1" s="22">
      <c r="A1651" s="14" t="n">
        <v>2617</v>
      </c>
      <c r="B1651" s="23">
        <f>A1651/1000</f>
        <v/>
      </c>
      <c r="C1651" s="16" t="inlineStr">
        <is>
          <t>417 803 723</t>
        </is>
      </c>
      <c r="D1651" s="17" t="inlineStr">
        <is>
          <t>417 820 317</t>
        </is>
      </c>
      <c r="E1651" s="16" t="inlineStr">
        <is>
          <t>417 836 912</t>
        </is>
      </c>
      <c r="F1651" s="17" t="inlineStr">
        <is>
          <t>417 853 505</t>
        </is>
      </c>
      <c r="G1651" s="16" t="inlineStr">
        <is>
          <t>417 870 098</t>
        </is>
      </c>
      <c r="H1651" s="17" t="inlineStr">
        <is>
          <t>417 886 690</t>
        </is>
      </c>
      <c r="I1651" s="16" t="inlineStr">
        <is>
          <t>417 903 282</t>
        </is>
      </c>
      <c r="J1651" s="17" t="inlineStr">
        <is>
          <t>417 919 873</t>
        </is>
      </c>
      <c r="K1651" s="16" t="inlineStr">
        <is>
          <t>417 936 463</t>
        </is>
      </c>
      <c r="L1651" s="17" t="inlineStr">
        <is>
          <t>417 953 053</t>
        </is>
      </c>
    </row>
    <row r="1652" ht="14.15" customHeight="1" s="22">
      <c r="A1652" s="14" t="n">
        <v>2618</v>
      </c>
      <c r="B1652" s="23">
        <f>A1652/1000</f>
        <v/>
      </c>
      <c r="C1652" s="16" t="inlineStr">
        <is>
          <t>417 969 642</t>
        </is>
      </c>
      <c r="D1652" s="17" t="inlineStr">
        <is>
          <t>417 986 231</t>
        </is>
      </c>
      <c r="E1652" s="16" t="inlineStr">
        <is>
          <t>418 002 819</t>
        </is>
      </c>
      <c r="F1652" s="17" t="inlineStr">
        <is>
          <t>418 019 406</t>
        </is>
      </c>
      <c r="G1652" s="16" t="inlineStr">
        <is>
          <t>418 035 992</t>
        </is>
      </c>
      <c r="H1652" s="17" t="inlineStr">
        <is>
          <t>418 052 578</t>
        </is>
      </c>
      <c r="I1652" s="16" t="inlineStr">
        <is>
          <t>418 069 164</t>
        </is>
      </c>
      <c r="J1652" s="17" t="inlineStr">
        <is>
          <t>418 085 748</t>
        </is>
      </c>
      <c r="K1652" s="16" t="inlineStr">
        <is>
          <t>418 102 332</t>
        </is>
      </c>
      <c r="L1652" s="17" t="inlineStr">
        <is>
          <t>418 118 916</t>
        </is>
      </c>
    </row>
    <row r="1653" ht="14.15" customHeight="1" s="22">
      <c r="A1653" s="14" t="n">
        <v>2619</v>
      </c>
      <c r="B1653" s="23">
        <f>A1653/1000</f>
        <v/>
      </c>
      <c r="C1653" s="16" t="inlineStr">
        <is>
          <t>418 135 498</t>
        </is>
      </c>
      <c r="D1653" s="17" t="inlineStr">
        <is>
          <t>418 152 081</t>
        </is>
      </c>
      <c r="E1653" s="16" t="inlineStr">
        <is>
          <t>418 168 662</t>
        </is>
      </c>
      <c r="F1653" s="17" t="inlineStr">
        <is>
          <t>418 185 243</t>
        </is>
      </c>
      <c r="G1653" s="16" t="inlineStr">
        <is>
          <t>418 201 823</t>
        </is>
      </c>
      <c r="H1653" s="17" t="inlineStr">
        <is>
          <t>418 218 403</t>
        </is>
      </c>
      <c r="I1653" s="16" t="inlineStr">
        <is>
          <t>418 234 982</t>
        </is>
      </c>
      <c r="J1653" s="17" t="inlineStr">
        <is>
          <t>418 251 560</t>
        </is>
      </c>
      <c r="K1653" s="16" t="inlineStr">
        <is>
          <t>418 268 138</t>
        </is>
      </c>
      <c r="L1653" s="17" t="inlineStr">
        <is>
          <t>418 284 715</t>
        </is>
      </c>
    </row>
    <row r="1654" ht="14.15" customHeight="1" s="22">
      <c r="A1654" s="14" t="n">
        <v>2620</v>
      </c>
      <c r="B1654" s="23">
        <f>A1654/1000</f>
        <v/>
      </c>
      <c r="C1654" s="16" t="inlineStr">
        <is>
          <t>418 301 291</t>
        </is>
      </c>
      <c r="D1654" s="17" t="inlineStr">
        <is>
          <t>418 317 867</t>
        </is>
      </c>
      <c r="E1654" s="16" t="inlineStr">
        <is>
          <t>418 334 442</t>
        </is>
      </c>
      <c r="F1654" s="17" t="inlineStr">
        <is>
          <t>418 351 017</t>
        </is>
      </c>
      <c r="G1654" s="16" t="inlineStr">
        <is>
          <t>418 367 591</t>
        </is>
      </c>
      <c r="H1654" s="17" t="inlineStr">
        <is>
          <t>418 384 164</t>
        </is>
      </c>
      <c r="I1654" s="16" t="inlineStr">
        <is>
          <t>418 400 737</t>
        </is>
      </c>
      <c r="J1654" s="17" t="inlineStr">
        <is>
          <t>418 417 309</t>
        </is>
      </c>
      <c r="K1654" s="16" t="inlineStr">
        <is>
          <t>418 433 880</t>
        </is>
      </c>
      <c r="L1654" s="17" t="inlineStr">
        <is>
          <t>418 450 451</t>
        </is>
      </c>
    </row>
    <row r="1655" ht="14.15" customHeight="1" s="22">
      <c r="A1655" s="14" t="n">
        <v>2621</v>
      </c>
      <c r="B1655" s="23">
        <f>A1655/1000</f>
        <v/>
      </c>
      <c r="C1655" s="16" t="inlineStr">
        <is>
          <t>418 467 021</t>
        </is>
      </c>
      <c r="D1655" s="17" t="inlineStr">
        <is>
          <t>418 483 590</t>
        </is>
      </c>
      <c r="E1655" s="16" t="inlineStr">
        <is>
          <t>418 500 159</t>
        </is>
      </c>
      <c r="F1655" s="17" t="inlineStr">
        <is>
          <t>418 516 728</t>
        </is>
      </c>
      <c r="G1655" s="16" t="inlineStr">
        <is>
          <t>418 533 295</t>
        </is>
      </c>
      <c r="H1655" s="17" t="inlineStr">
        <is>
          <t>418 549 862</t>
        </is>
      </c>
      <c r="I1655" s="16" t="inlineStr">
        <is>
          <t>418 566 428</t>
        </is>
      </c>
      <c r="J1655" s="17" t="inlineStr">
        <is>
          <t>418 582 994</t>
        </is>
      </c>
      <c r="K1655" s="16" t="inlineStr">
        <is>
          <t>418 599 559</t>
        </is>
      </c>
      <c r="L1655" s="17" t="inlineStr">
        <is>
          <t>418 616 124</t>
        </is>
      </c>
    </row>
    <row r="1656" ht="14.15" customHeight="1" s="22">
      <c r="A1656" s="14" t="n">
        <v>2622</v>
      </c>
      <c r="B1656" s="23">
        <f>A1656/1000</f>
        <v/>
      </c>
      <c r="C1656" s="16" t="inlineStr">
        <is>
          <t>418 632 687</t>
        </is>
      </c>
      <c r="D1656" s="17" t="inlineStr">
        <is>
          <t>418 649 251</t>
        </is>
      </c>
      <c r="E1656" s="16" t="inlineStr">
        <is>
          <t>418 665 813</t>
        </is>
      </c>
      <c r="F1656" s="17" t="inlineStr">
        <is>
          <t>418 682 375</t>
        </is>
      </c>
      <c r="G1656" s="16" t="inlineStr">
        <is>
          <t>418 698 936</t>
        </is>
      </c>
      <c r="H1656" s="17" t="inlineStr">
        <is>
          <t>418 715 497</t>
        </is>
      </c>
      <c r="I1656" s="16" t="inlineStr">
        <is>
          <t>418 732 057</t>
        </is>
      </c>
      <c r="J1656" s="17" t="inlineStr">
        <is>
          <t>418 748 616</t>
        </is>
      </c>
      <c r="K1656" s="16" t="inlineStr">
        <is>
          <t>418 765 175</t>
        </is>
      </c>
      <c r="L1656" s="17" t="inlineStr">
        <is>
          <t>418 781 733</t>
        </is>
      </c>
    </row>
    <row r="1657" ht="14.15" customHeight="1" s="22">
      <c r="A1657" s="14" t="n">
        <v>2623</v>
      </c>
      <c r="B1657" s="23">
        <f>A1657/1000</f>
        <v/>
      </c>
      <c r="C1657" s="16" t="inlineStr">
        <is>
          <t>418 798 291</t>
        </is>
      </c>
      <c r="D1657" s="17" t="inlineStr">
        <is>
          <t>418 814 847</t>
        </is>
      </c>
      <c r="E1657" s="16" t="inlineStr">
        <is>
          <t>418 831 404</t>
        </is>
      </c>
      <c r="F1657" s="17" t="inlineStr">
        <is>
          <t>418 847 959</t>
        </is>
      </c>
      <c r="G1657" s="16" t="inlineStr">
        <is>
          <t>418 864 514</t>
        </is>
      </c>
      <c r="H1657" s="17" t="inlineStr">
        <is>
          <t>418 881 069</t>
        </is>
      </c>
      <c r="I1657" s="16" t="inlineStr">
        <is>
          <t>418 897 622</t>
        </is>
      </c>
      <c r="J1657" s="17" t="inlineStr">
        <is>
          <t>418 914 175</t>
        </is>
      </c>
      <c r="K1657" s="16" t="inlineStr">
        <is>
          <t>418 930 728</t>
        </is>
      </c>
      <c r="L1657" s="17" t="inlineStr">
        <is>
          <t>418 947 280</t>
        </is>
      </c>
    </row>
    <row r="1658" ht="14.15" customHeight="1" s="22">
      <c r="A1658" s="14" t="n">
        <v>2624</v>
      </c>
      <c r="B1658" s="23">
        <f>A1658/1000</f>
        <v/>
      </c>
      <c r="C1658" s="16" t="inlineStr">
        <is>
          <t>418 963 831</t>
        </is>
      </c>
      <c r="D1658" s="17" t="inlineStr">
        <is>
          <t>418 980 381</t>
        </is>
      </c>
      <c r="E1658" s="16" t="inlineStr">
        <is>
          <t>418 996 931</t>
        </is>
      </c>
      <c r="F1658" s="17" t="inlineStr">
        <is>
          <t>419 013 480</t>
        </is>
      </c>
      <c r="G1658" s="16" t="inlineStr">
        <is>
          <t>419 030 029</t>
        </is>
      </c>
      <c r="H1658" s="17" t="inlineStr">
        <is>
          <t>419 046 577</t>
        </is>
      </c>
      <c r="I1658" s="16" t="inlineStr">
        <is>
          <t>419 063 124</t>
        </is>
      </c>
      <c r="J1658" s="17" t="inlineStr">
        <is>
          <t>419 079 671</t>
        </is>
      </c>
      <c r="K1658" s="16" t="inlineStr">
        <is>
          <t>419 096 217</t>
        </is>
      </c>
      <c r="L1658" s="17" t="inlineStr">
        <is>
          <t>419 112 763</t>
        </is>
      </c>
    </row>
    <row r="1659" ht="14.15" customHeight="1" s="22">
      <c r="A1659" s="14" t="n">
        <v>2625</v>
      </c>
      <c r="B1659" s="23">
        <f>A1659/1000</f>
        <v/>
      </c>
      <c r="C1659" s="16" t="inlineStr">
        <is>
          <t>419 129 308</t>
        </is>
      </c>
      <c r="D1659" s="17" t="inlineStr">
        <is>
          <t>419 145 852</t>
        </is>
      </c>
      <c r="E1659" s="16" t="inlineStr">
        <is>
          <t>419 162 396</t>
        </is>
      </c>
      <c r="F1659" s="17" t="inlineStr">
        <is>
          <t>419 178 939</t>
        </is>
      </c>
      <c r="G1659" s="16" t="inlineStr">
        <is>
          <t>419 195 481</t>
        </is>
      </c>
      <c r="H1659" s="17" t="inlineStr">
        <is>
          <t>419 212 023</t>
        </is>
      </c>
      <c r="I1659" s="16" t="inlineStr">
        <is>
          <t>419 228 564</t>
        </is>
      </c>
      <c r="J1659" s="17" t="inlineStr">
        <is>
          <t>419 245 104</t>
        </is>
      </c>
      <c r="K1659" s="16" t="inlineStr">
        <is>
          <t>419 261 644</t>
        </is>
      </c>
      <c r="L1659" s="17" t="inlineStr">
        <is>
          <t>419 278 183</t>
        </is>
      </c>
    </row>
    <row r="1660" ht="14.15" customHeight="1" s="22">
      <c r="A1660" s="14" t="n">
        <v>2626</v>
      </c>
      <c r="B1660" s="23">
        <f>A1660/1000</f>
        <v/>
      </c>
      <c r="C1660" s="16" t="inlineStr">
        <is>
          <t>419 294 722</t>
        </is>
      </c>
      <c r="D1660" s="17" t="inlineStr">
        <is>
          <t>419 311 260</t>
        </is>
      </c>
      <c r="E1660" s="16" t="inlineStr">
        <is>
          <t>419 327 797</t>
        </is>
      </c>
      <c r="F1660" s="17" t="inlineStr">
        <is>
          <t>419 344 334</t>
        </is>
      </c>
      <c r="G1660" s="16" t="inlineStr">
        <is>
          <t>419 360 870</t>
        </is>
      </c>
      <c r="H1660" s="17" t="inlineStr">
        <is>
          <t>419 377 405</t>
        </is>
      </c>
      <c r="I1660" s="16" t="inlineStr">
        <is>
          <t>419 393 940</t>
        </is>
      </c>
      <c r="J1660" s="17" t="inlineStr">
        <is>
          <t>419 410 474</t>
        </is>
      </c>
      <c r="K1660" s="16" t="inlineStr">
        <is>
          <t>419 427 008</t>
        </is>
      </c>
      <c r="L1660" s="17" t="inlineStr">
        <is>
          <t>419 443 541</t>
        </is>
      </c>
    </row>
    <row r="1661" ht="14.15" customHeight="1" s="22">
      <c r="A1661" s="14" t="n">
        <v>2627</v>
      </c>
      <c r="B1661" s="23">
        <f>A1661/1000</f>
        <v/>
      </c>
      <c r="C1661" s="16" t="inlineStr">
        <is>
          <t>419 460 073</t>
        </is>
      </c>
      <c r="D1661" s="17" t="inlineStr">
        <is>
          <t>419 476 604</t>
        </is>
      </c>
      <c r="E1661" s="16" t="inlineStr">
        <is>
          <t>419 493 135</t>
        </is>
      </c>
      <c r="F1661" s="17" t="inlineStr">
        <is>
          <t>419 509 666</t>
        </is>
      </c>
      <c r="G1661" s="16" t="inlineStr">
        <is>
          <t>419 526 196</t>
        </is>
      </c>
      <c r="H1661" s="17" t="inlineStr">
        <is>
          <t>419 542 725</t>
        </is>
      </c>
      <c r="I1661" s="16" t="inlineStr">
        <is>
          <t>419 559 253</t>
        </is>
      </c>
      <c r="J1661" s="17" t="inlineStr">
        <is>
          <t>419 575 781</t>
        </is>
      </c>
      <c r="K1661" s="16" t="inlineStr">
        <is>
          <t>419 592 308</t>
        </is>
      </c>
      <c r="L1661" s="17" t="inlineStr">
        <is>
          <t>419 608 835</t>
        </is>
      </c>
    </row>
    <row r="1662" ht="14.15" customHeight="1" s="22">
      <c r="A1662" s="14" t="n">
        <v>2628</v>
      </c>
      <c r="B1662" s="23">
        <f>A1662/1000</f>
        <v/>
      </c>
      <c r="C1662" s="16" t="inlineStr">
        <is>
          <t>419 625 361</t>
        </is>
      </c>
      <c r="D1662" s="17" t="inlineStr">
        <is>
          <t>419 641 886</t>
        </is>
      </c>
      <c r="E1662" s="16" t="inlineStr">
        <is>
          <t>419 658 411</t>
        </is>
      </c>
      <c r="F1662" s="17" t="inlineStr">
        <is>
          <t>419 674 935</t>
        </is>
      </c>
      <c r="G1662" s="16" t="inlineStr">
        <is>
          <t>419 691 459</t>
        </is>
      </c>
      <c r="H1662" s="17" t="inlineStr">
        <is>
          <t>419 707 981</t>
        </is>
      </c>
      <c r="I1662" s="16" t="inlineStr">
        <is>
          <t>419 724 504</t>
        </is>
      </c>
      <c r="J1662" s="17" t="inlineStr">
        <is>
          <t>419 741 025</t>
        </is>
      </c>
      <c r="K1662" s="16" t="inlineStr">
        <is>
          <t>419 757 546</t>
        </is>
      </c>
      <c r="L1662" s="17" t="inlineStr">
        <is>
          <t>419 774 066</t>
        </is>
      </c>
    </row>
    <row r="1663" ht="14.15" customHeight="1" s="22">
      <c r="A1663" s="14" t="n">
        <v>2629</v>
      </c>
      <c r="B1663" s="23">
        <f>A1663/1000</f>
        <v/>
      </c>
      <c r="C1663" s="16" t="inlineStr">
        <is>
          <t>419 790 586</t>
        </is>
      </c>
      <c r="D1663" s="17" t="inlineStr">
        <is>
          <t>419 807 105</t>
        </is>
      </c>
      <c r="E1663" s="16" t="inlineStr">
        <is>
          <t>419 823 624</t>
        </is>
      </c>
      <c r="F1663" s="17" t="inlineStr">
        <is>
          <t>419 840 141</t>
        </is>
      </c>
      <c r="G1663" s="16" t="inlineStr">
        <is>
          <t>419 856 659</t>
        </is>
      </c>
      <c r="H1663" s="17" t="inlineStr">
        <is>
          <t>419 873 175</t>
        </is>
      </c>
      <c r="I1663" s="16" t="inlineStr">
        <is>
          <t>419 889 691</t>
        </is>
      </c>
      <c r="J1663" s="17" t="inlineStr">
        <is>
          <t>419 906 206</t>
        </is>
      </c>
      <c r="K1663" s="16" t="inlineStr">
        <is>
          <t>419 922 721</t>
        </is>
      </c>
      <c r="L1663" s="17" t="inlineStr">
        <is>
          <t>419 939 235</t>
        </is>
      </c>
    </row>
    <row r="1664" ht="14.15" customHeight="1" s="22">
      <c r="A1664" s="14" t="n">
        <v>2630</v>
      </c>
      <c r="B1664" s="23">
        <f>A1664/1000</f>
        <v/>
      </c>
      <c r="C1664" s="16" t="inlineStr">
        <is>
          <t>419 955 748</t>
        </is>
      </c>
      <c r="D1664" s="17" t="inlineStr">
        <is>
          <t>419 972 261</t>
        </is>
      </c>
      <c r="E1664" s="16" t="inlineStr">
        <is>
          <t>419 988 773</t>
        </is>
      </c>
      <c r="F1664" s="17" t="inlineStr">
        <is>
          <t>420 005 285</t>
        </is>
      </c>
      <c r="G1664" s="16" t="inlineStr">
        <is>
          <t>420 021 796</t>
        </is>
      </c>
      <c r="H1664" s="17" t="inlineStr">
        <is>
          <t>420 038 306</t>
        </is>
      </c>
      <c r="I1664" s="16" t="inlineStr">
        <is>
          <t>420 054 816</t>
        </is>
      </c>
      <c r="J1664" s="17" t="inlineStr">
        <is>
          <t>420 071 325</t>
        </is>
      </c>
      <c r="K1664" s="16" t="inlineStr">
        <is>
          <t>420 087 833</t>
        </is>
      </c>
      <c r="L1664" s="17" t="inlineStr">
        <is>
          <t>420 104 341</t>
        </is>
      </c>
    </row>
    <row r="1665" ht="14.15" customHeight="1" s="22">
      <c r="A1665" s="14" t="n">
        <v>2631</v>
      </c>
      <c r="B1665" s="23">
        <f>A1665/1000</f>
        <v/>
      </c>
      <c r="C1665" s="16" t="inlineStr">
        <is>
          <t>420 120 848</t>
        </is>
      </c>
      <c r="D1665" s="17" t="inlineStr">
        <is>
          <t>420 137 355</t>
        </is>
      </c>
      <c r="E1665" s="16" t="inlineStr">
        <is>
          <t>420 153 860</t>
        </is>
      </c>
      <c r="F1665" s="17" t="inlineStr">
        <is>
          <t>420 170 366</t>
        </is>
      </c>
      <c r="G1665" s="16" t="inlineStr">
        <is>
          <t>420 186 870</t>
        </is>
      </c>
      <c r="H1665" s="17" t="inlineStr">
        <is>
          <t>420 203 374</t>
        </is>
      </c>
      <c r="I1665" s="16" t="inlineStr">
        <is>
          <t>420 219 878</t>
        </is>
      </c>
      <c r="J1665" s="17" t="inlineStr">
        <is>
          <t>420 236 380</t>
        </is>
      </c>
      <c r="K1665" s="16" t="inlineStr">
        <is>
          <t>420 252 883</t>
        </is>
      </c>
      <c r="L1665" s="17" t="inlineStr">
        <is>
          <t>420 269 384</t>
        </is>
      </c>
    </row>
    <row r="1666" ht="14.15" customHeight="1" s="22">
      <c r="A1666" s="14" t="n">
        <v>2632</v>
      </c>
      <c r="B1666" s="23">
        <f>A1666/1000</f>
        <v/>
      </c>
      <c r="C1666" s="16" t="inlineStr">
        <is>
          <t>420 285 885</t>
        </is>
      </c>
      <c r="D1666" s="17" t="inlineStr">
        <is>
          <t>420 302 385</t>
        </is>
      </c>
      <c r="E1666" s="16" t="inlineStr">
        <is>
          <t>420 318 885</t>
        </is>
      </c>
      <c r="F1666" s="17" t="inlineStr">
        <is>
          <t>420 335 384</t>
        </is>
      </c>
      <c r="G1666" s="16" t="inlineStr">
        <is>
          <t>420 351 882</t>
        </is>
      </c>
      <c r="H1666" s="17" t="inlineStr">
        <is>
          <t>420 368 380</t>
        </is>
      </c>
      <c r="I1666" s="16" t="inlineStr">
        <is>
          <t>420 384 877</t>
        </is>
      </c>
      <c r="J1666" s="17" t="inlineStr">
        <is>
          <t>420 401 373</t>
        </is>
      </c>
      <c r="K1666" s="16" t="inlineStr">
        <is>
          <t>420 417 869</t>
        </is>
      </c>
      <c r="L1666" s="17" t="inlineStr">
        <is>
          <t>420 434 365</t>
        </is>
      </c>
    </row>
    <row r="1667" ht="14.15" customHeight="1" s="22">
      <c r="A1667" s="14" t="n">
        <v>2633</v>
      </c>
      <c r="B1667" s="23">
        <f>A1667/1000</f>
        <v/>
      </c>
      <c r="C1667" s="16" t="inlineStr">
        <is>
          <t>420 450 859</t>
        </is>
      </c>
      <c r="D1667" s="17" t="inlineStr">
        <is>
          <t>420 467 353</t>
        </is>
      </c>
      <c r="E1667" s="16" t="inlineStr">
        <is>
          <t>420 483 846</t>
        </is>
      </c>
      <c r="F1667" s="17" t="inlineStr">
        <is>
          <t>420 500 339</t>
        </is>
      </c>
      <c r="G1667" s="16" t="inlineStr">
        <is>
          <t>420 516 831</t>
        </is>
      </c>
      <c r="H1667" s="17" t="inlineStr">
        <is>
          <t>420 533 323</t>
        </is>
      </c>
      <c r="I1667" s="16" t="inlineStr">
        <is>
          <t>420 549 814</t>
        </is>
      </c>
      <c r="J1667" s="17" t="inlineStr">
        <is>
          <t>420 566 304</t>
        </is>
      </c>
      <c r="K1667" s="16" t="inlineStr">
        <is>
          <t>420 582 793</t>
        </is>
      </c>
      <c r="L1667" s="17" t="inlineStr">
        <is>
          <t>420 599 282</t>
        </is>
      </c>
    </row>
    <row r="1668" ht="14.15" customHeight="1" s="22">
      <c r="A1668" s="14" t="n">
        <v>2634</v>
      </c>
      <c r="B1668" s="23">
        <f>A1668/1000</f>
        <v/>
      </c>
      <c r="C1668" s="16" t="inlineStr">
        <is>
          <t>420 615 771</t>
        </is>
      </c>
      <c r="D1668" s="17" t="inlineStr">
        <is>
          <t>420 632 258</t>
        </is>
      </c>
      <c r="E1668" s="16" t="inlineStr">
        <is>
          <t>420 648 745</t>
        </is>
      </c>
      <c r="F1668" s="17" t="inlineStr">
        <is>
          <t>420 665 232</t>
        </is>
      </c>
      <c r="G1668" s="16" t="inlineStr">
        <is>
          <t>420 681 718</t>
        </is>
      </c>
      <c r="H1668" s="17" t="inlineStr">
        <is>
          <t>420 698 203</t>
        </is>
      </c>
      <c r="I1668" s="16" t="inlineStr">
        <is>
          <t>420 714 687</t>
        </is>
      </c>
      <c r="J1668" s="17" t="inlineStr">
        <is>
          <t>420 731 171</t>
        </is>
      </c>
      <c r="K1668" s="16" t="inlineStr">
        <is>
          <t>420 747 655</t>
        </is>
      </c>
      <c r="L1668" s="17" t="inlineStr">
        <is>
          <t>420 764 137</t>
        </is>
      </c>
    </row>
    <row r="1669" ht="14.15" customHeight="1" s="22">
      <c r="A1669" s="14" t="n">
        <v>2635</v>
      </c>
      <c r="B1669" s="23">
        <f>A1669/1000</f>
        <v/>
      </c>
      <c r="C1669" s="16" t="inlineStr">
        <is>
          <t>420 780 620</t>
        </is>
      </c>
      <c r="D1669" s="17" t="inlineStr">
        <is>
          <t>420 797 101</t>
        </is>
      </c>
      <c r="E1669" s="16" t="inlineStr">
        <is>
          <t>420 813 582</t>
        </is>
      </c>
      <c r="F1669" s="17" t="inlineStr">
        <is>
          <t>420 830 062</t>
        </is>
      </c>
      <c r="G1669" s="16" t="inlineStr">
        <is>
          <t>420 846 542</t>
        </is>
      </c>
      <c r="H1669" s="17" t="inlineStr">
        <is>
          <t>420 863 021</t>
        </is>
      </c>
      <c r="I1669" s="16" t="inlineStr">
        <is>
          <t>420 879 499</t>
        </is>
      </c>
      <c r="J1669" s="17" t="inlineStr">
        <is>
          <t>420 895 977</t>
        </is>
      </c>
      <c r="K1669" s="16" t="inlineStr">
        <is>
          <t>420 912 454</t>
        </is>
      </c>
      <c r="L1669" s="17" t="inlineStr">
        <is>
          <t>420 928 930</t>
        </is>
      </c>
    </row>
    <row r="1670" ht="14.15" customHeight="1" s="22">
      <c r="A1670" s="14" t="n">
        <v>2636</v>
      </c>
      <c r="B1670" s="23">
        <f>A1670/1000</f>
        <v/>
      </c>
      <c r="C1670" s="16" t="inlineStr">
        <is>
          <t>420 945 406</t>
        </is>
      </c>
      <c r="D1670" s="17" t="inlineStr">
        <is>
          <t>420 961 881</t>
        </is>
      </c>
      <c r="E1670" s="16" t="inlineStr">
        <is>
          <t>420 978 356</t>
        </is>
      </c>
      <c r="F1670" s="17" t="inlineStr">
        <is>
          <t>420 994 830</t>
        </is>
      </c>
      <c r="G1670" s="16" t="inlineStr">
        <is>
          <t>421 011 303</t>
        </is>
      </c>
      <c r="H1670" s="17" t="inlineStr">
        <is>
          <t>421 027 776</t>
        </is>
      </c>
      <c r="I1670" s="16" t="inlineStr">
        <is>
          <t>421 044 248</t>
        </is>
      </c>
      <c r="J1670" s="17" t="inlineStr">
        <is>
          <t>421 060 719</t>
        </is>
      </c>
      <c r="K1670" s="16" t="inlineStr">
        <is>
          <t>421 077 190</t>
        </is>
      </c>
      <c r="L1670" s="17" t="inlineStr">
        <is>
          <t>421 093 660</t>
        </is>
      </c>
    </row>
    <row r="1671" ht="14.15" customHeight="1" s="22">
      <c r="A1671" s="14" t="n">
        <v>2637</v>
      </c>
      <c r="B1671" s="23">
        <f>A1671/1000</f>
        <v/>
      </c>
      <c r="C1671" s="16" t="inlineStr">
        <is>
          <t>421 110 130</t>
        </is>
      </c>
      <c r="D1671" s="17" t="inlineStr">
        <is>
          <t>421 126 599</t>
        </is>
      </c>
      <c r="E1671" s="16" t="inlineStr">
        <is>
          <t>421 143 067</t>
        </is>
      </c>
      <c r="F1671" s="17" t="inlineStr">
        <is>
          <t>421 159 535</t>
        </is>
      </c>
      <c r="G1671" s="16" t="inlineStr">
        <is>
          <t>421 176 002</t>
        </is>
      </c>
      <c r="H1671" s="17" t="inlineStr">
        <is>
          <t>421 192 468</t>
        </is>
      </c>
      <c r="I1671" s="16" t="inlineStr">
        <is>
          <t>421 208 934</t>
        </is>
      </c>
      <c r="J1671" s="17" t="inlineStr">
        <is>
          <t>421 225 399</t>
        </is>
      </c>
      <c r="K1671" s="16" t="inlineStr">
        <is>
          <t>421 241 864</t>
        </is>
      </c>
      <c r="L1671" s="17" t="inlineStr">
        <is>
          <t>421 258 328</t>
        </is>
      </c>
    </row>
    <row r="1672" ht="14.15" customHeight="1" s="22">
      <c r="A1672" s="14" t="n">
        <v>2638</v>
      </c>
      <c r="B1672" s="23">
        <f>A1672/1000</f>
        <v/>
      </c>
      <c r="C1672" s="16" t="inlineStr">
        <is>
          <t>421 274 791</t>
        </is>
      </c>
      <c r="D1672" s="17" t="inlineStr">
        <is>
          <t>421 291 254</t>
        </is>
      </c>
      <c r="E1672" s="16" t="inlineStr">
        <is>
          <t>421 307 716</t>
        </is>
      </c>
      <c r="F1672" s="17" t="inlineStr">
        <is>
          <t>421 324 177</t>
        </is>
      </c>
      <c r="G1672" s="16" t="inlineStr">
        <is>
          <t>421 340 638</t>
        </is>
      </c>
      <c r="H1672" s="17" t="inlineStr">
        <is>
          <t>421 357 099</t>
        </is>
      </c>
      <c r="I1672" s="16" t="inlineStr">
        <is>
          <t>421 373 558</t>
        </is>
      </c>
      <c r="J1672" s="17" t="inlineStr">
        <is>
          <t>421 390 017</t>
        </is>
      </c>
      <c r="K1672" s="16" t="inlineStr">
        <is>
          <t>421 406 475</t>
        </is>
      </c>
      <c r="L1672" s="17" t="inlineStr">
        <is>
          <t>421 422 933</t>
        </is>
      </c>
    </row>
    <row r="1673" ht="14.15" customHeight="1" s="22">
      <c r="A1673" s="14" t="n">
        <v>2639</v>
      </c>
      <c r="B1673" s="23">
        <f>A1673/1000</f>
        <v/>
      </c>
      <c r="C1673" s="16" t="inlineStr">
        <is>
          <t>421 439 390</t>
        </is>
      </c>
      <c r="D1673" s="17" t="inlineStr">
        <is>
          <t>421 455 847</t>
        </is>
      </c>
      <c r="E1673" s="16" t="inlineStr">
        <is>
          <t>421 472 303</t>
        </is>
      </c>
      <c r="F1673" s="17" t="inlineStr">
        <is>
          <t>421 488 758</t>
        </is>
      </c>
      <c r="G1673" s="16" t="inlineStr">
        <is>
          <t>421 505 212</t>
        </is>
      </c>
      <c r="H1673" s="17" t="inlineStr">
        <is>
          <t>421 521 666</t>
        </is>
      </c>
      <c r="I1673" s="16" t="inlineStr">
        <is>
          <t>421 538 120</t>
        </is>
      </c>
      <c r="J1673" s="17" t="inlineStr">
        <is>
          <t>421 554 572</t>
        </is>
      </c>
      <c r="K1673" s="16" t="inlineStr">
        <is>
          <t>421 571 025</t>
        </is>
      </c>
      <c r="L1673" s="17" t="inlineStr">
        <is>
          <t>421 587 476</t>
        </is>
      </c>
    </row>
    <row r="1674" ht="14.15" customHeight="1" s="22">
      <c r="A1674" s="14" t="n">
        <v>2640</v>
      </c>
      <c r="B1674" s="23">
        <f>A1674/1000</f>
        <v/>
      </c>
      <c r="C1674" s="16" t="inlineStr">
        <is>
          <t>421 603 927</t>
        </is>
      </c>
      <c r="D1674" s="17" t="inlineStr">
        <is>
          <t>421 620 377</t>
        </is>
      </c>
      <c r="E1674" s="16" t="inlineStr">
        <is>
          <t>421 636 827</t>
        </is>
      </c>
      <c r="F1674" s="17" t="inlineStr">
        <is>
          <t>421 653 276</t>
        </is>
      </c>
      <c r="G1674" s="16" t="inlineStr">
        <is>
          <t>421 669 724</t>
        </is>
      </c>
      <c r="H1674" s="17" t="inlineStr">
        <is>
          <t>421 686 172</t>
        </is>
      </c>
      <c r="I1674" s="16" t="inlineStr">
        <is>
          <t>421 702 619</t>
        </is>
      </c>
      <c r="J1674" s="17" t="inlineStr">
        <is>
          <t>421 719 065</t>
        </is>
      </c>
      <c r="K1674" s="16" t="inlineStr">
        <is>
          <t>421 735 511</t>
        </is>
      </c>
      <c r="L1674" s="17" t="inlineStr">
        <is>
          <t>421 751 957</t>
        </is>
      </c>
    </row>
    <row r="1675" ht="14.15" customHeight="1" s="22">
      <c r="A1675" s="14" t="n">
        <v>2641</v>
      </c>
      <c r="B1675" s="23">
        <f>A1675/1000</f>
        <v/>
      </c>
      <c r="C1675" s="16" t="inlineStr">
        <is>
          <t>421 768 401</t>
        </is>
      </c>
      <c r="D1675" s="17" t="inlineStr">
        <is>
          <t>421 784 845</t>
        </is>
      </c>
      <c r="E1675" s="16" t="inlineStr">
        <is>
          <t>421 801 289</t>
        </is>
      </c>
      <c r="F1675" s="17" t="inlineStr">
        <is>
          <t>421 817 731</t>
        </is>
      </c>
      <c r="G1675" s="16" t="inlineStr">
        <is>
          <t>421 834 174</t>
        </is>
      </c>
      <c r="H1675" s="17" t="inlineStr">
        <is>
          <t>421 850 615</t>
        </is>
      </c>
      <c r="I1675" s="16" t="inlineStr">
        <is>
          <t>421 867 056</t>
        </is>
      </c>
      <c r="J1675" s="17" t="inlineStr">
        <is>
          <t>421 883 496</t>
        </is>
      </c>
      <c r="K1675" s="16" t="inlineStr">
        <is>
          <t>421 899 936</t>
        </is>
      </c>
      <c r="L1675" s="17" t="inlineStr">
        <is>
          <t>421 916 375</t>
        </is>
      </c>
    </row>
    <row r="1676" ht="14.15" customHeight="1" s="22">
      <c r="A1676" s="14" t="n">
        <v>2642</v>
      </c>
      <c r="B1676" s="23">
        <f>A1676/1000</f>
        <v/>
      </c>
      <c r="C1676" s="16" t="inlineStr">
        <is>
          <t>421 932 813</t>
        </is>
      </c>
      <c r="D1676" s="17" t="inlineStr">
        <is>
          <t>421 949 251</t>
        </is>
      </c>
      <c r="E1676" s="16" t="inlineStr">
        <is>
          <t>421 965 688</t>
        </is>
      </c>
      <c r="F1676" s="17" t="inlineStr">
        <is>
          <t>421 982 125</t>
        </is>
      </c>
      <c r="G1676" s="16" t="inlineStr">
        <is>
          <t>421 998 561</t>
        </is>
      </c>
      <c r="H1676" s="17" t="inlineStr">
        <is>
          <t>422 014 996</t>
        </is>
      </c>
      <c r="I1676" s="16" t="inlineStr">
        <is>
          <t>422 031 431</t>
        </is>
      </c>
      <c r="J1676" s="17" t="inlineStr">
        <is>
          <t>422 047 865</t>
        </is>
      </c>
      <c r="K1676" s="16" t="inlineStr">
        <is>
          <t>422 064 298</t>
        </is>
      </c>
      <c r="L1676" s="17" t="inlineStr">
        <is>
          <t>422 080 731</t>
        </is>
      </c>
    </row>
    <row r="1677" ht="14.15" customHeight="1" s="22">
      <c r="A1677" s="14" t="n">
        <v>2643</v>
      </c>
      <c r="B1677" s="23">
        <f>A1677/1000</f>
        <v/>
      </c>
      <c r="C1677" s="16" t="inlineStr">
        <is>
          <t>422 097 163</t>
        </is>
      </c>
      <c r="D1677" s="17" t="inlineStr">
        <is>
          <t>422 113 595</t>
        </is>
      </c>
      <c r="E1677" s="16" t="inlineStr">
        <is>
          <t>422 130 026</t>
        </is>
      </c>
      <c r="F1677" s="17" t="inlineStr">
        <is>
          <t>422 146 456</t>
        </is>
      </c>
      <c r="G1677" s="16" t="inlineStr">
        <is>
          <t>422 162 886</t>
        </is>
      </c>
      <c r="H1677" s="17" t="inlineStr">
        <is>
          <t>422 179 315</t>
        </is>
      </c>
      <c r="I1677" s="16" t="inlineStr">
        <is>
          <t>422 195 743</t>
        </is>
      </c>
      <c r="J1677" s="17" t="inlineStr">
        <is>
          <t>422 212 171</t>
        </is>
      </c>
      <c r="K1677" s="16" t="inlineStr">
        <is>
          <t>422 228 598</t>
        </is>
      </c>
      <c r="L1677" s="17" t="inlineStr">
        <is>
          <t>422 245 025</t>
        </is>
      </c>
    </row>
    <row r="1678" ht="14.15" customHeight="1" s="22">
      <c r="A1678" s="14" t="n">
        <v>2644</v>
      </c>
      <c r="B1678" s="23">
        <f>A1678/1000</f>
        <v/>
      </c>
      <c r="C1678" s="16" t="inlineStr">
        <is>
          <t>422 261 451</t>
        </is>
      </c>
      <c r="D1678" s="17" t="inlineStr">
        <is>
          <t>422 277 876</t>
        </is>
      </c>
      <c r="E1678" s="16" t="inlineStr">
        <is>
          <t>422 294 301</t>
        </is>
      </c>
      <c r="F1678" s="17" t="inlineStr">
        <is>
          <t>422 310 725</t>
        </is>
      </c>
      <c r="G1678" s="16" t="inlineStr">
        <is>
          <t>422 327 148</t>
        </is>
      </c>
      <c r="H1678" s="17" t="inlineStr">
        <is>
          <t>422 343 571</t>
        </is>
      </c>
      <c r="I1678" s="16" t="inlineStr">
        <is>
          <t>422 359 994</t>
        </is>
      </c>
      <c r="J1678" s="17" t="inlineStr">
        <is>
          <t>422 376 415</t>
        </is>
      </c>
      <c r="K1678" s="16" t="inlineStr">
        <is>
          <t>422 392 836</t>
        </is>
      </c>
      <c r="L1678" s="17" t="inlineStr">
        <is>
          <t>422 409 257</t>
        </is>
      </c>
    </row>
    <row r="1679" ht="14.15" customHeight="1" s="22">
      <c r="A1679" s="14" t="n">
        <v>2645</v>
      </c>
      <c r="B1679" s="23">
        <f>A1679/1000</f>
        <v/>
      </c>
      <c r="C1679" s="16" t="inlineStr">
        <is>
          <t>422 425 676</t>
        </is>
      </c>
      <c r="D1679" s="17" t="inlineStr">
        <is>
          <t>422 442 096</t>
        </is>
      </c>
      <c r="E1679" s="16" t="inlineStr">
        <is>
          <t>422 458 514</t>
        </is>
      </c>
      <c r="F1679" s="17" t="inlineStr">
        <is>
          <t>422 474 932</t>
        </is>
      </c>
      <c r="G1679" s="16" t="inlineStr">
        <is>
          <t>422 491 349</t>
        </is>
      </c>
      <c r="H1679" s="17" t="inlineStr">
        <is>
          <t>422 507 766</t>
        </is>
      </c>
      <c r="I1679" s="16" t="inlineStr">
        <is>
          <t>422 524 182</t>
        </is>
      </c>
      <c r="J1679" s="17" t="inlineStr">
        <is>
          <t>422 540 597</t>
        </is>
      </c>
      <c r="K1679" s="16" t="inlineStr">
        <is>
          <t>422 557 012</t>
        </is>
      </c>
      <c r="L1679" s="17" t="inlineStr">
        <is>
          <t>422 573 426</t>
        </is>
      </c>
    </row>
    <row r="1680" ht="14.15" customHeight="1" s="22">
      <c r="A1680" s="14" t="n">
        <v>2646</v>
      </c>
      <c r="B1680" s="23">
        <f>A1680/1000</f>
        <v/>
      </c>
      <c r="C1680" s="16" t="inlineStr">
        <is>
          <t>422 589 840</t>
        </is>
      </c>
      <c r="D1680" s="17" t="inlineStr">
        <is>
          <t>422 606 253</t>
        </is>
      </c>
      <c r="E1680" s="16" t="inlineStr">
        <is>
          <t>422 622 665</t>
        </is>
      </c>
      <c r="F1680" s="17" t="inlineStr">
        <is>
          <t>422 639 077</t>
        </is>
      </c>
      <c r="G1680" s="16" t="inlineStr">
        <is>
          <t>422 655 488</t>
        </is>
      </c>
      <c r="H1680" s="17" t="inlineStr">
        <is>
          <t>422 671 898</t>
        </is>
      </c>
      <c r="I1680" s="16" t="inlineStr">
        <is>
          <t>422 688 308</t>
        </is>
      </c>
      <c r="J1680" s="17" t="inlineStr">
        <is>
          <t>422 704 717</t>
        </is>
      </c>
      <c r="K1680" s="16" t="inlineStr">
        <is>
          <t>422 721 126</t>
        </is>
      </c>
      <c r="L1680" s="17" t="inlineStr">
        <is>
          <t>422 737 534</t>
        </is>
      </c>
    </row>
    <row r="1681" ht="14.15" customHeight="1" s="22">
      <c r="A1681" s="14" t="n">
        <v>2647</v>
      </c>
      <c r="B1681" s="23">
        <f>A1681/1000</f>
        <v/>
      </c>
      <c r="C1681" s="16" t="inlineStr">
        <is>
          <t>422 753 941</t>
        </is>
      </c>
      <c r="D1681" s="17" t="inlineStr">
        <is>
          <t>422 770 348</t>
        </is>
      </c>
      <c r="E1681" s="16" t="inlineStr">
        <is>
          <t>422 786 754</t>
        </is>
      </c>
      <c r="F1681" s="17" t="inlineStr">
        <is>
          <t>422 803 160</t>
        </is>
      </c>
      <c r="G1681" s="16" t="inlineStr">
        <is>
          <t>422 819 565</t>
        </is>
      </c>
      <c r="H1681" s="17" t="inlineStr">
        <is>
          <t>422 835 969</t>
        </is>
      </c>
      <c r="I1681" s="16" t="inlineStr">
        <is>
          <t>422 852 372</t>
        </is>
      </c>
      <c r="J1681" s="17" t="inlineStr">
        <is>
          <t>422 868 775</t>
        </is>
      </c>
      <c r="K1681" s="16" t="inlineStr">
        <is>
          <t>422 885 178</t>
        </is>
      </c>
      <c r="L1681" s="17" t="inlineStr">
        <is>
          <t>422 901 580</t>
        </is>
      </c>
    </row>
    <row r="1682" ht="14.15" customHeight="1" s="22">
      <c r="A1682" s="14" t="n">
        <v>2648</v>
      </c>
      <c r="B1682" s="23">
        <f>A1682/1000</f>
        <v/>
      </c>
      <c r="C1682" s="16" t="inlineStr">
        <is>
          <t>422 917 981</t>
        </is>
      </c>
      <c r="D1682" s="17" t="inlineStr">
        <is>
          <t>422 934 381</t>
        </is>
      </c>
      <c r="E1682" s="16" t="inlineStr">
        <is>
          <t>422 950 781</t>
        </is>
      </c>
      <c r="F1682" s="17" t="inlineStr">
        <is>
          <t>422 967 181</t>
        </is>
      </c>
      <c r="G1682" s="16" t="inlineStr">
        <is>
          <t>422 983 579</t>
        </is>
      </c>
      <c r="H1682" s="17" t="inlineStr">
        <is>
          <t>422 999 977</t>
        </is>
      </c>
      <c r="I1682" s="16" t="inlineStr">
        <is>
          <t>423 016 375</t>
        </is>
      </c>
      <c r="J1682" s="17" t="inlineStr">
        <is>
          <t>423 032 772</t>
        </is>
      </c>
      <c r="K1682" s="16" t="inlineStr">
        <is>
          <t>423 049 168</t>
        </is>
      </c>
      <c r="L1682" s="17" t="inlineStr">
        <is>
          <t>423 065 563</t>
        </is>
      </c>
    </row>
    <row r="1683" ht="14.15" customHeight="1" s="22">
      <c r="A1683" s="14" t="n">
        <v>2649</v>
      </c>
      <c r="B1683" s="23">
        <f>A1683/1000</f>
        <v/>
      </c>
      <c r="C1683" s="16" t="inlineStr">
        <is>
          <t>423 081 958</t>
        </is>
      </c>
      <c r="D1683" s="17" t="inlineStr">
        <is>
          <t>423 098 353</t>
        </is>
      </c>
      <c r="E1683" s="16" t="inlineStr">
        <is>
          <t>423 114 746</t>
        </is>
      </c>
      <c r="F1683" s="17" t="inlineStr">
        <is>
          <t>423 131 139</t>
        </is>
      </c>
      <c r="G1683" s="16" t="inlineStr">
        <is>
          <t>423 147 532</t>
        </is>
      </c>
      <c r="H1683" s="17" t="inlineStr">
        <is>
          <t>423 163 924</t>
        </is>
      </c>
      <c r="I1683" s="16" t="inlineStr">
        <is>
          <t>423 180 315</t>
        </is>
      </c>
      <c r="J1683" s="17" t="inlineStr">
        <is>
          <t>423 196 706</t>
        </is>
      </c>
      <c r="K1683" s="16" t="inlineStr">
        <is>
          <t>423 213 096</t>
        </is>
      </c>
      <c r="L1683" s="17" t="inlineStr">
        <is>
          <t>423 229 485</t>
        </is>
      </c>
    </row>
    <row r="1684" ht="14.15" customHeight="1" s="22">
      <c r="B1684" s="23" t="n"/>
      <c r="C1684" s="25" t="n">
        <v>0</v>
      </c>
      <c r="D1684" s="25" t="n">
        <v>1</v>
      </c>
      <c r="E1684" s="25" t="n">
        <v>2</v>
      </c>
      <c r="F1684" s="25" t="n">
        <v>3</v>
      </c>
      <c r="G1684" s="25" t="n">
        <v>4</v>
      </c>
      <c r="H1684" s="25" t="n">
        <v>5</v>
      </c>
      <c r="I1684" s="25" t="n">
        <v>6</v>
      </c>
      <c r="J1684" s="25" t="n">
        <v>7</v>
      </c>
      <c r="K1684" s="25" t="n">
        <v>8</v>
      </c>
      <c r="L1684" s="25" t="n">
        <v>9</v>
      </c>
    </row>
    <row r="1685" ht="14.15" customHeight="1" s="22">
      <c r="A1685" s="14" t="n">
        <v>2650</v>
      </c>
      <c r="B1685" s="23">
        <f>A1685/1000</f>
        <v/>
      </c>
      <c r="C1685" s="16" t="inlineStr">
        <is>
          <t>423 245 874</t>
        </is>
      </c>
      <c r="D1685" s="17" t="inlineStr">
        <is>
          <t>423 262 262</t>
        </is>
      </c>
      <c r="E1685" s="16" t="inlineStr">
        <is>
          <t>423 278 650</t>
        </is>
      </c>
      <c r="F1685" s="17" t="inlineStr">
        <is>
          <t>423 295 037</t>
        </is>
      </c>
      <c r="G1685" s="16" t="inlineStr">
        <is>
          <t>423 311 423</t>
        </is>
      </c>
      <c r="H1685" s="17" t="inlineStr">
        <is>
          <t>423 327 809</t>
        </is>
      </c>
      <c r="I1685" s="16" t="inlineStr">
        <is>
          <t>423 344 194</t>
        </is>
      </c>
      <c r="J1685" s="17" t="inlineStr">
        <is>
          <t>423 360 578</t>
        </is>
      </c>
      <c r="K1685" s="16" t="inlineStr">
        <is>
          <t>423 376 962</t>
        </is>
      </c>
      <c r="L1685" s="17" t="inlineStr">
        <is>
          <t>423 393 345</t>
        </is>
      </c>
    </row>
    <row r="1686" ht="14.15" customHeight="1" s="22">
      <c r="A1686" s="14" t="n">
        <v>2651</v>
      </c>
      <c r="B1686" s="23">
        <f>A1686/1000</f>
        <v/>
      </c>
      <c r="C1686" s="16" t="inlineStr">
        <is>
          <t>423 409 728</t>
        </is>
      </c>
      <c r="D1686" s="17" t="inlineStr">
        <is>
          <t>423 426 110</t>
        </is>
      </c>
      <c r="E1686" s="16" t="inlineStr">
        <is>
          <t>423 442 491</t>
        </is>
      </c>
      <c r="F1686" s="17" t="inlineStr">
        <is>
          <t>423 458 872</t>
        </is>
      </c>
      <c r="G1686" s="16" t="inlineStr">
        <is>
          <t>423 475 252</t>
        </is>
      </c>
      <c r="H1686" s="17" t="inlineStr">
        <is>
          <t>423 491 631</t>
        </is>
      </c>
      <c r="I1686" s="16" t="inlineStr">
        <is>
          <t>423 508 010</t>
        </is>
      </c>
      <c r="J1686" s="17" t="inlineStr">
        <is>
          <t>423 524 389</t>
        </is>
      </c>
      <c r="K1686" s="16" t="inlineStr">
        <is>
          <t>423 540 766</t>
        </is>
      </c>
      <c r="L1686" s="17" t="inlineStr">
        <is>
          <t>423 557 143</t>
        </is>
      </c>
    </row>
    <row r="1687" ht="14.15" customHeight="1" s="22">
      <c r="A1687" s="14" t="n">
        <v>2652</v>
      </c>
      <c r="B1687" s="23">
        <f>A1687/1000</f>
        <v/>
      </c>
      <c r="C1687" s="16" t="inlineStr">
        <is>
          <t>423 573 520</t>
        </is>
      </c>
      <c r="D1687" s="17" t="inlineStr">
        <is>
          <t>423 589 896</t>
        </is>
      </c>
      <c r="E1687" s="16" t="inlineStr">
        <is>
          <t>423 606 271</t>
        </is>
      </c>
      <c r="F1687" s="17" t="inlineStr">
        <is>
          <t>423 622 645</t>
        </is>
      </c>
      <c r="G1687" s="16" t="inlineStr">
        <is>
          <t>423 639 019</t>
        </is>
      </c>
      <c r="H1687" s="17" t="inlineStr">
        <is>
          <t>423 655 393</t>
        </is>
      </c>
      <c r="I1687" s="16" t="inlineStr">
        <is>
          <t>423 671 765</t>
        </is>
      </c>
      <c r="J1687" s="17" t="inlineStr">
        <is>
          <t>423 688 137</t>
        </is>
      </c>
      <c r="K1687" s="16" t="inlineStr">
        <is>
          <t>423 704 509</t>
        </is>
      </c>
      <c r="L1687" s="17" t="inlineStr">
        <is>
          <t>423 720 880</t>
        </is>
      </c>
    </row>
    <row r="1688" ht="14.15" customHeight="1" s="22">
      <c r="A1688" s="14" t="n">
        <v>2653</v>
      </c>
      <c r="B1688" s="23">
        <f>A1688/1000</f>
        <v/>
      </c>
      <c r="C1688" s="16" t="inlineStr">
        <is>
          <t>423 737 250</t>
        </is>
      </c>
      <c r="D1688" s="17" t="inlineStr">
        <is>
          <t>423 753 620</t>
        </is>
      </c>
      <c r="E1688" s="16" t="inlineStr">
        <is>
          <t>423 769 989</t>
        </is>
      </c>
      <c r="F1688" s="17" t="inlineStr">
        <is>
          <t>423 786 357</t>
        </is>
      </c>
      <c r="G1688" s="16" t="inlineStr">
        <is>
          <t>423 802 725</t>
        </is>
      </c>
      <c r="H1688" s="17" t="inlineStr">
        <is>
          <t>423 819 092</t>
        </is>
      </c>
      <c r="I1688" s="16" t="inlineStr">
        <is>
          <t>423 835 459</t>
        </is>
      </c>
      <c r="J1688" s="17" t="inlineStr">
        <is>
          <t>423 851 824</t>
        </is>
      </c>
      <c r="K1688" s="16" t="inlineStr">
        <is>
          <t>423 868 190</t>
        </is>
      </c>
      <c r="L1688" s="17" t="inlineStr">
        <is>
          <t>423 884 554</t>
        </is>
      </c>
    </row>
    <row r="1689" ht="14.15" customHeight="1" s="22">
      <c r="A1689" s="14" t="n">
        <v>2654</v>
      </c>
      <c r="B1689" s="23">
        <f>A1689/1000</f>
        <v/>
      </c>
      <c r="C1689" s="16" t="inlineStr">
        <is>
          <t>423 900 919</t>
        </is>
      </c>
      <c r="D1689" s="17" t="inlineStr">
        <is>
          <t>423 917 282</t>
        </is>
      </c>
      <c r="E1689" s="16" t="inlineStr">
        <is>
          <t>423 933 645</t>
        </is>
      </c>
      <c r="F1689" s="17" t="inlineStr">
        <is>
          <t>423 950 007</t>
        </is>
      </c>
      <c r="G1689" s="16" t="inlineStr">
        <is>
          <t>423 966 369</t>
        </is>
      </c>
      <c r="H1689" s="17" t="inlineStr">
        <is>
          <t>423 982 730</t>
        </is>
      </c>
      <c r="I1689" s="16" t="inlineStr">
        <is>
          <t>423 999 090</t>
        </is>
      </c>
      <c r="J1689" s="17" t="inlineStr">
        <is>
          <t>424 015 450</t>
        </is>
      </c>
      <c r="K1689" s="16" t="inlineStr">
        <is>
          <t>424 031 809</t>
        </is>
      </c>
      <c r="L1689" s="17" t="inlineStr">
        <is>
          <t>424 048 168</t>
        </is>
      </c>
    </row>
    <row r="1690" ht="14.15" customHeight="1" s="22">
      <c r="A1690" s="14" t="n">
        <v>2655</v>
      </c>
      <c r="B1690" s="23">
        <f>A1690/1000</f>
        <v/>
      </c>
      <c r="C1690" s="16" t="inlineStr">
        <is>
          <t>424 064 525</t>
        </is>
      </c>
      <c r="D1690" s="17" t="inlineStr">
        <is>
          <t>424 080 883</t>
        </is>
      </c>
      <c r="E1690" s="16" t="inlineStr">
        <is>
          <t>424 097 239</t>
        </is>
      </c>
      <c r="F1690" s="17" t="inlineStr">
        <is>
          <t>424 113 595</t>
        </is>
      </c>
      <c r="G1690" s="16" t="inlineStr">
        <is>
          <t>424 129 951</t>
        </is>
      </c>
      <c r="H1690" s="17" t="inlineStr">
        <is>
          <t>424 146 306</t>
        </is>
      </c>
      <c r="I1690" s="16" t="inlineStr">
        <is>
          <t>424 162 660</t>
        </is>
      </c>
      <c r="J1690" s="17" t="inlineStr">
        <is>
          <t>424 179 014</t>
        </is>
      </c>
      <c r="K1690" s="16" t="inlineStr">
        <is>
          <t>424 195 367</t>
        </is>
      </c>
      <c r="L1690" s="17" t="inlineStr">
        <is>
          <t>424 211 719</t>
        </is>
      </c>
    </row>
    <row r="1691" ht="14.15" customHeight="1" s="22">
      <c r="A1691" s="14" t="n">
        <v>2656</v>
      </c>
      <c r="B1691" s="23">
        <f>A1691/1000</f>
        <v/>
      </c>
      <c r="C1691" s="16" t="inlineStr">
        <is>
          <t>424 228 071</t>
        </is>
      </c>
      <c r="D1691" s="17" t="inlineStr">
        <is>
          <t>424 244 422</t>
        </is>
      </c>
      <c r="E1691" s="16" t="inlineStr">
        <is>
          <t>424 260 772</t>
        </is>
      </c>
      <c r="F1691" s="17" t="inlineStr">
        <is>
          <t>424 277 122</t>
        </is>
      </c>
      <c r="G1691" s="16" t="inlineStr">
        <is>
          <t>424 293 472</t>
        </is>
      </c>
      <c r="H1691" s="17" t="inlineStr">
        <is>
          <t>424 309 820</t>
        </is>
      </c>
      <c r="I1691" s="16" t="inlineStr">
        <is>
          <t>424 326 168</t>
        </is>
      </c>
      <c r="J1691" s="17" t="inlineStr">
        <is>
          <t>424 342 516</t>
        </is>
      </c>
      <c r="K1691" s="16" t="inlineStr">
        <is>
          <t>424 358 863</t>
        </is>
      </c>
      <c r="L1691" s="17" t="inlineStr">
        <is>
          <t>424 375 209</t>
        </is>
      </c>
    </row>
    <row r="1692" ht="14.15" customHeight="1" s="22">
      <c r="A1692" s="14" t="n">
        <v>2657</v>
      </c>
      <c r="B1692" s="23">
        <f>A1692/1000</f>
        <v/>
      </c>
      <c r="C1692" s="16" t="inlineStr">
        <is>
          <t>424 391 554</t>
        </is>
      </c>
      <c r="D1692" s="17" t="inlineStr">
        <is>
          <t>424 407 899</t>
        </is>
      </c>
      <c r="E1692" s="16" t="inlineStr">
        <is>
          <t>424 424 244</t>
        </is>
      </c>
      <c r="F1692" s="17" t="inlineStr">
        <is>
          <t>424 440 588</t>
        </is>
      </c>
      <c r="G1692" s="16" t="inlineStr">
        <is>
          <t>424 456 931</t>
        </is>
      </c>
      <c r="H1692" s="17" t="inlineStr">
        <is>
          <t>424 473 273</t>
        </is>
      </c>
      <c r="I1692" s="16" t="inlineStr">
        <is>
          <t>424 489 615</t>
        </is>
      </c>
      <c r="J1692" s="17" t="inlineStr">
        <is>
          <t>424 505 956</t>
        </is>
      </c>
      <c r="K1692" s="16" t="inlineStr">
        <is>
          <t>424 522 297</t>
        </is>
      </c>
      <c r="L1692" s="17" t="inlineStr">
        <is>
          <t>424 538 637</t>
        </is>
      </c>
    </row>
    <row r="1693" ht="14.15" customHeight="1" s="22">
      <c r="A1693" s="14" t="n">
        <v>2658</v>
      </c>
      <c r="B1693" s="23">
        <f>A1693/1000</f>
        <v/>
      </c>
      <c r="C1693" s="16" t="inlineStr">
        <is>
          <t>424 554 977</t>
        </is>
      </c>
      <c r="D1693" s="17" t="inlineStr">
        <is>
          <t>424 571 315</t>
        </is>
      </c>
      <c r="E1693" s="16" t="inlineStr">
        <is>
          <t>424 587 654</t>
        </is>
      </c>
      <c r="F1693" s="17" t="inlineStr">
        <is>
          <t>424 603 991</t>
        </is>
      </c>
      <c r="G1693" s="16" t="inlineStr">
        <is>
          <t>424 620 328</t>
        </is>
      </c>
      <c r="H1693" s="17" t="inlineStr">
        <is>
          <t>424 636 665</t>
        </is>
      </c>
      <c r="I1693" s="16" t="inlineStr">
        <is>
          <t>424 653 000</t>
        </is>
      </c>
      <c r="J1693" s="17" t="inlineStr">
        <is>
          <t>424 669 336</t>
        </is>
      </c>
      <c r="K1693" s="16" t="inlineStr">
        <is>
          <t>424 685 670</t>
        </is>
      </c>
      <c r="L1693" s="17" t="inlineStr">
        <is>
          <t>424 702 004</t>
        </is>
      </c>
    </row>
    <row r="1694" ht="14.15" customHeight="1" s="22">
      <c r="A1694" s="14" t="n">
        <v>2659</v>
      </c>
      <c r="B1694" s="23">
        <f>A1694/1000</f>
        <v/>
      </c>
      <c r="C1694" s="16" t="inlineStr">
        <is>
          <t>424 718 337</t>
        </is>
      </c>
      <c r="D1694" s="17" t="inlineStr">
        <is>
          <t>424 734 670</t>
        </is>
      </c>
      <c r="E1694" s="16" t="inlineStr">
        <is>
          <t>424 751 002</t>
        </is>
      </c>
      <c r="F1694" s="17" t="inlineStr">
        <is>
          <t>424 767 334</t>
        </is>
      </c>
      <c r="G1694" s="16" t="inlineStr">
        <is>
          <t>424 783 664</t>
        </is>
      </c>
      <c r="H1694" s="17" t="inlineStr">
        <is>
          <t>424 799 995</t>
        </is>
      </c>
      <c r="I1694" s="16" t="inlineStr">
        <is>
          <t>424 816 324</t>
        </is>
      </c>
      <c r="J1694" s="17" t="inlineStr">
        <is>
          <t>424 832 653</t>
        </is>
      </c>
      <c r="K1694" s="16" t="inlineStr">
        <is>
          <t>424 848 982</t>
        </is>
      </c>
      <c r="L1694" s="17" t="inlineStr">
        <is>
          <t>424 865 309</t>
        </is>
      </c>
    </row>
    <row r="1695" ht="14.15" customHeight="1" s="22">
      <c r="A1695" s="14" t="n">
        <v>2660</v>
      </c>
      <c r="B1695" s="23">
        <f>A1695/1000</f>
        <v/>
      </c>
      <c r="C1695" s="16" t="inlineStr">
        <is>
          <t>424 881 637</t>
        </is>
      </c>
      <c r="D1695" s="17" t="inlineStr">
        <is>
          <t>424 897 963</t>
        </is>
      </c>
      <c r="E1695" s="16" t="inlineStr">
        <is>
          <t>424 914 289</t>
        </is>
      </c>
      <c r="F1695" s="17" t="inlineStr">
        <is>
          <t>424 930 614</t>
        </is>
      </c>
      <c r="G1695" s="16" t="inlineStr">
        <is>
          <t>424 946 939</t>
        </is>
      </c>
      <c r="H1695" s="17" t="inlineStr">
        <is>
          <t>424 963 263</t>
        </is>
      </c>
      <c r="I1695" s="16" t="inlineStr">
        <is>
          <t>424 979 587</t>
        </is>
      </c>
      <c r="J1695" s="17" t="inlineStr">
        <is>
          <t>424 995 910</t>
        </is>
      </c>
      <c r="K1695" s="16" t="inlineStr">
        <is>
          <t>425 012 232</t>
        </is>
      </c>
      <c r="L1695" s="17" t="inlineStr">
        <is>
          <t>425 028 554</t>
        </is>
      </c>
    </row>
    <row r="1696" ht="14.15" customHeight="1" s="22">
      <c r="A1696" s="14" t="n">
        <v>2661</v>
      </c>
      <c r="B1696" s="23">
        <f>A1696/1000</f>
        <v/>
      </c>
      <c r="C1696" s="16" t="inlineStr">
        <is>
          <t>425 044 875</t>
        </is>
      </c>
      <c r="D1696" s="17" t="inlineStr">
        <is>
          <t>425 061 195</t>
        </is>
      </c>
      <c r="E1696" s="16" t="inlineStr">
        <is>
          <t>425 077 515</t>
        </is>
      </c>
      <c r="F1696" s="17" t="inlineStr">
        <is>
          <t>425 093 834</t>
        </is>
      </c>
      <c r="G1696" s="16" t="inlineStr">
        <is>
          <t>425 110 153</t>
        </is>
      </c>
      <c r="H1696" s="17" t="inlineStr">
        <is>
          <t>425 126 471</t>
        </is>
      </c>
      <c r="I1696" s="16" t="inlineStr">
        <is>
          <t>425 142 788</t>
        </is>
      </c>
      <c r="J1696" s="17" t="inlineStr">
        <is>
          <t>425 159 105</t>
        </is>
      </c>
      <c r="K1696" s="16" t="inlineStr">
        <is>
          <t>425 175 421</t>
        </is>
      </c>
      <c r="L1696" s="17" t="inlineStr">
        <is>
          <t>425 191 736</t>
        </is>
      </c>
    </row>
    <row r="1697" ht="14.15" customHeight="1" s="22">
      <c r="A1697" s="14" t="n">
        <v>2662</v>
      </c>
      <c r="B1697" s="23">
        <f>A1697/1000</f>
        <v/>
      </c>
      <c r="C1697" s="16" t="inlineStr">
        <is>
          <t>425 208 051</t>
        </is>
      </c>
      <c r="D1697" s="17" t="inlineStr">
        <is>
          <t>425 224 365</t>
        </is>
      </c>
      <c r="E1697" s="16" t="inlineStr">
        <is>
          <t>425 240 679</t>
        </is>
      </c>
      <c r="F1697" s="17" t="inlineStr">
        <is>
          <t>425 256 992</t>
        </is>
      </c>
      <c r="G1697" s="16" t="inlineStr">
        <is>
          <t>425 273 305</t>
        </is>
      </c>
      <c r="H1697" s="17" t="inlineStr">
        <is>
          <t>425 289 616</t>
        </is>
      </c>
      <c r="I1697" s="16" t="inlineStr">
        <is>
          <t>425 305 928</t>
        </is>
      </c>
      <c r="J1697" s="17" t="inlineStr">
        <is>
          <t>425 322 238</t>
        </is>
      </c>
      <c r="K1697" s="16" t="inlineStr">
        <is>
          <t>425 338 548</t>
        </is>
      </c>
      <c r="L1697" s="17" t="inlineStr">
        <is>
          <t>425 354 858</t>
        </is>
      </c>
    </row>
    <row r="1698" ht="14.15" customHeight="1" s="22">
      <c r="A1698" s="14" t="n">
        <v>2663</v>
      </c>
      <c r="B1698" s="23">
        <f>A1698/1000</f>
        <v/>
      </c>
      <c r="C1698" s="16" t="inlineStr">
        <is>
          <t>425 371 166</t>
        </is>
      </c>
      <c r="D1698" s="17" t="inlineStr">
        <is>
          <t>425 387 475</t>
        </is>
      </c>
      <c r="E1698" s="16" t="inlineStr">
        <is>
          <t>425 403 782</t>
        </is>
      </c>
      <c r="F1698" s="17" t="inlineStr">
        <is>
          <t>425 420 089</t>
        </is>
      </c>
      <c r="G1698" s="16" t="inlineStr">
        <is>
          <t>425 436 395</t>
        </is>
      </c>
      <c r="H1698" s="17" t="inlineStr">
        <is>
          <t>425 452 701</t>
        </is>
      </c>
      <c r="I1698" s="16" t="inlineStr">
        <is>
          <t>425 469 006</t>
        </is>
      </c>
      <c r="J1698" s="17" t="inlineStr">
        <is>
          <t>425 485 311</t>
        </is>
      </c>
      <c r="K1698" s="16" t="inlineStr">
        <is>
          <t>425 501 615</t>
        </is>
      </c>
      <c r="L1698" s="17" t="inlineStr">
        <is>
          <t>425 517 918</t>
        </is>
      </c>
    </row>
    <row r="1699" ht="14.15" customHeight="1" s="22">
      <c r="A1699" s="14" t="n">
        <v>2664</v>
      </c>
      <c r="B1699" s="23">
        <f>A1699/1000</f>
        <v/>
      </c>
      <c r="C1699" s="16" t="inlineStr">
        <is>
          <t>425 534 220</t>
        </is>
      </c>
      <c r="D1699" s="17" t="inlineStr">
        <is>
          <t>425 550 523</t>
        </is>
      </c>
      <c r="E1699" s="16" t="inlineStr">
        <is>
          <t>425 566 824</t>
        </is>
      </c>
      <c r="F1699" s="17" t="inlineStr">
        <is>
          <t>425 583 125</t>
        </is>
      </c>
      <c r="G1699" s="16" t="inlineStr">
        <is>
          <t>425 599 425</t>
        </is>
      </c>
      <c r="H1699" s="17" t="inlineStr">
        <is>
          <t>425 615 725</t>
        </is>
      </c>
      <c r="I1699" s="16" t="inlineStr">
        <is>
          <t>425 632 024</t>
        </is>
      </c>
      <c r="J1699" s="17" t="inlineStr">
        <is>
          <t>425 648 322</t>
        </is>
      </c>
      <c r="K1699" s="16" t="inlineStr">
        <is>
          <t>425 664 620</t>
        </is>
      </c>
      <c r="L1699" s="17" t="inlineStr">
        <is>
          <t>425 680 917</t>
        </is>
      </c>
    </row>
    <row r="1700" ht="14.15" customHeight="1" s="22">
      <c r="A1700" s="14" t="n">
        <v>2665</v>
      </c>
      <c r="B1700" s="23">
        <f>A1700/1000</f>
        <v/>
      </c>
      <c r="C1700" s="16" t="inlineStr">
        <is>
          <t>425 697 213</t>
        </is>
      </c>
      <c r="D1700" s="17" t="inlineStr">
        <is>
          <t>425 713 509</t>
        </is>
      </c>
      <c r="E1700" s="16" t="inlineStr">
        <is>
          <t>425 729 805</t>
        </is>
      </c>
      <c r="F1700" s="17" t="inlineStr">
        <is>
          <t>425 746 099</t>
        </is>
      </c>
      <c r="G1700" s="16" t="inlineStr">
        <is>
          <t>425 762 393</t>
        </is>
      </c>
      <c r="H1700" s="17" t="inlineStr">
        <is>
          <t>425 778 687</t>
        </is>
      </c>
      <c r="I1700" s="16" t="inlineStr">
        <is>
          <t>425 794 980</t>
        </is>
      </c>
      <c r="J1700" s="17" t="inlineStr">
        <is>
          <t>425 811 272</t>
        </is>
      </c>
      <c r="K1700" s="16" t="inlineStr">
        <is>
          <t>425 827 564</t>
        </is>
      </c>
      <c r="L1700" s="17" t="inlineStr">
        <is>
          <t>425 843 855</t>
        </is>
      </c>
    </row>
    <row r="1701" ht="14.15" customHeight="1" s="22">
      <c r="A1701" s="14" t="n">
        <v>2666</v>
      </c>
      <c r="B1701" s="23">
        <f>A1701/1000</f>
        <v/>
      </c>
      <c r="C1701" s="16" t="inlineStr">
        <is>
          <t>425 860 145</t>
        </is>
      </c>
      <c r="D1701" s="17" t="inlineStr">
        <is>
          <t>425 876 435</t>
        </is>
      </c>
      <c r="E1701" s="16" t="inlineStr">
        <is>
          <t>425 892 724</t>
        </is>
      </c>
      <c r="F1701" s="17" t="inlineStr">
        <is>
          <t>425 909 013</t>
        </is>
      </c>
      <c r="G1701" s="16" t="inlineStr">
        <is>
          <t>425 925 301</t>
        </is>
      </c>
      <c r="H1701" s="17" t="inlineStr">
        <is>
          <t>425 941 588</t>
        </is>
      </c>
      <c r="I1701" s="16" t="inlineStr">
        <is>
          <t>425 957 875</t>
        </is>
      </c>
      <c r="J1701" s="17" t="inlineStr">
        <is>
          <t>425 974 161</t>
        </is>
      </c>
      <c r="K1701" s="16" t="inlineStr">
        <is>
          <t>425 990 446</t>
        </is>
      </c>
      <c r="L1701" s="17" t="inlineStr">
        <is>
          <t>426 006 731</t>
        </is>
      </c>
    </row>
    <row r="1702" ht="14.15" customHeight="1" s="22">
      <c r="A1702" s="14" t="n">
        <v>2667</v>
      </c>
      <c r="B1702" s="23">
        <f>A1702/1000</f>
        <v/>
      </c>
      <c r="C1702" s="16" t="inlineStr">
        <is>
          <t>426 023 016</t>
        </is>
      </c>
      <c r="D1702" s="17" t="inlineStr">
        <is>
          <t>426 039 299</t>
        </is>
      </c>
      <c r="E1702" s="16" t="inlineStr">
        <is>
          <t>426 055 582</t>
        </is>
      </c>
      <c r="F1702" s="17" t="inlineStr">
        <is>
          <t>426 071 865</t>
        </is>
      </c>
      <c r="G1702" s="16" t="inlineStr">
        <is>
          <t>426 088 147</t>
        </is>
      </c>
      <c r="H1702" s="17" t="inlineStr">
        <is>
          <t>426 104 428</t>
        </is>
      </c>
      <c r="I1702" s="16" t="inlineStr">
        <is>
          <t>426 120 709</t>
        </is>
      </c>
      <c r="J1702" s="17" t="inlineStr">
        <is>
          <t>426 136 989</t>
        </is>
      </c>
      <c r="K1702" s="16" t="inlineStr">
        <is>
          <t>426 153 268</t>
        </is>
      </c>
      <c r="L1702" s="17" t="inlineStr">
        <is>
          <t>426 169 547</t>
        </is>
      </c>
    </row>
    <row r="1703" ht="14.15" customHeight="1" s="22">
      <c r="A1703" s="14" t="n">
        <v>2668</v>
      </c>
      <c r="B1703" s="23">
        <f>A1703/1000</f>
        <v/>
      </c>
      <c r="C1703" s="16" t="inlineStr">
        <is>
          <t>426 185 825</t>
        </is>
      </c>
      <c r="D1703" s="17" t="inlineStr">
        <is>
          <t>426 202 103</t>
        </is>
      </c>
      <c r="E1703" s="16" t="inlineStr">
        <is>
          <t>426 218 380</t>
        </is>
      </c>
      <c r="F1703" s="17" t="inlineStr">
        <is>
          <t>426 234 656</t>
        </is>
      </c>
      <c r="G1703" s="16" t="inlineStr">
        <is>
          <t>426 250 932</t>
        </is>
      </c>
      <c r="H1703" s="17" t="inlineStr">
        <is>
          <t>426 267 207</t>
        </is>
      </c>
      <c r="I1703" s="16" t="inlineStr">
        <is>
          <t>426 283 482</t>
        </is>
      </c>
      <c r="J1703" s="17" t="inlineStr">
        <is>
          <t>426 299 756</t>
        </is>
      </c>
      <c r="K1703" s="16" t="inlineStr">
        <is>
          <t>426 316 029</t>
        </is>
      </c>
      <c r="L1703" s="17" t="inlineStr">
        <is>
          <t>426 332 302</t>
        </is>
      </c>
    </row>
    <row r="1704" ht="14.15" customHeight="1" s="22">
      <c r="A1704" s="14" t="n">
        <v>2669</v>
      </c>
      <c r="B1704" s="23">
        <f>A1704/1000</f>
        <v/>
      </c>
      <c r="C1704" s="16" t="inlineStr">
        <is>
          <t>426 348 574</t>
        </is>
      </c>
      <c r="D1704" s="17" t="inlineStr">
        <is>
          <t>426 364 845</t>
        </is>
      </c>
      <c r="E1704" s="16" t="inlineStr">
        <is>
          <t>426 381 116</t>
        </is>
      </c>
      <c r="F1704" s="17" t="inlineStr">
        <is>
          <t>426 397 386</t>
        </is>
      </c>
      <c r="G1704" s="16" t="inlineStr">
        <is>
          <t>426 413 656</t>
        </is>
      </c>
      <c r="H1704" s="17" t="inlineStr">
        <is>
          <t>426 429 925</t>
        </is>
      </c>
      <c r="I1704" s="16" t="inlineStr">
        <is>
          <t>426 446 194</t>
        </is>
      </c>
      <c r="J1704" s="17" t="inlineStr">
        <is>
          <t>426 462 461</t>
        </is>
      </c>
      <c r="K1704" s="16" t="inlineStr">
        <is>
          <t>426 478 729</t>
        </is>
      </c>
      <c r="L1704" s="17" t="inlineStr">
        <is>
          <t>426 494 995</t>
        </is>
      </c>
    </row>
    <row r="1705" ht="14.15" customHeight="1" s="22">
      <c r="A1705" s="14" t="n">
        <v>2670</v>
      </c>
      <c r="B1705" s="23">
        <f>A1705/1000</f>
        <v/>
      </c>
      <c r="C1705" s="16" t="inlineStr">
        <is>
          <t>426 511 261</t>
        </is>
      </c>
      <c r="D1705" s="17" t="inlineStr">
        <is>
          <t>426 527 527</t>
        </is>
      </c>
      <c r="E1705" s="16" t="inlineStr">
        <is>
          <t>426 543 792</t>
        </is>
      </c>
      <c r="F1705" s="17" t="inlineStr">
        <is>
          <t>426 560 056</t>
        </is>
      </c>
      <c r="G1705" s="16" t="inlineStr">
        <is>
          <t>426 576 319</t>
        </is>
      </c>
      <c r="H1705" s="17" t="inlineStr">
        <is>
          <t>426 592 582</t>
        </is>
      </c>
      <c r="I1705" s="16" t="inlineStr">
        <is>
          <t>426 608 845</t>
        </is>
      </c>
      <c r="J1705" s="17" t="inlineStr">
        <is>
          <t>426 625 106</t>
        </is>
      </c>
      <c r="K1705" s="16" t="inlineStr">
        <is>
          <t>426 641 368</t>
        </is>
      </c>
      <c r="L1705" s="17" t="inlineStr">
        <is>
          <t>426 657 628</t>
        </is>
      </c>
    </row>
    <row r="1706" ht="14.15" customHeight="1" s="22">
      <c r="A1706" s="14" t="n">
        <v>2671</v>
      </c>
      <c r="B1706" s="23">
        <f>A1706/1000</f>
        <v/>
      </c>
      <c r="C1706" s="16" t="inlineStr">
        <is>
          <t>426 673 888</t>
        </is>
      </c>
      <c r="D1706" s="17" t="inlineStr">
        <is>
          <t>426 690 147</t>
        </is>
      </c>
      <c r="E1706" s="16" t="inlineStr">
        <is>
          <t>426 706 406</t>
        </is>
      </c>
      <c r="F1706" s="17" t="inlineStr">
        <is>
          <t>426 722 664</t>
        </is>
      </c>
      <c r="G1706" s="16" t="inlineStr">
        <is>
          <t>426 738 922</t>
        </is>
      </c>
      <c r="H1706" s="17" t="inlineStr">
        <is>
          <t>426 755 179</t>
        </is>
      </c>
      <c r="I1706" s="16" t="inlineStr">
        <is>
          <t>426 771 435</t>
        </is>
      </c>
      <c r="J1706" s="17" t="inlineStr">
        <is>
          <t>426 787 690</t>
        </is>
      </c>
      <c r="K1706" s="16" t="inlineStr">
        <is>
          <t>426 803 946</t>
        </is>
      </c>
      <c r="L1706" s="17" t="inlineStr">
        <is>
          <t>426 820 200</t>
        </is>
      </c>
    </row>
    <row r="1707" ht="14.15" customHeight="1" s="22">
      <c r="A1707" s="14" t="n">
        <v>2672</v>
      </c>
      <c r="B1707" s="23">
        <f>A1707/1000</f>
        <v/>
      </c>
      <c r="C1707" s="16" t="inlineStr">
        <is>
          <t>426 836 454</t>
        </is>
      </c>
      <c r="D1707" s="17" t="inlineStr">
        <is>
          <t>426 852 707</t>
        </is>
      </c>
      <c r="E1707" s="16" t="inlineStr">
        <is>
          <t>426 868 960</t>
        </is>
      </c>
      <c r="F1707" s="17" t="inlineStr">
        <is>
          <t>426 885 212</t>
        </is>
      </c>
      <c r="G1707" s="16" t="inlineStr">
        <is>
          <t>426 901 463</t>
        </is>
      </c>
      <c r="H1707" s="17" t="inlineStr">
        <is>
          <t>426 917 714</t>
        </is>
      </c>
      <c r="I1707" s="16" t="inlineStr">
        <is>
          <t>426 933 964</t>
        </is>
      </c>
      <c r="J1707" s="17" t="inlineStr">
        <is>
          <t>426 950 214</t>
        </is>
      </c>
      <c r="K1707" s="16" t="inlineStr">
        <is>
          <t>426 966 463</t>
        </is>
      </c>
      <c r="L1707" s="17" t="inlineStr">
        <is>
          <t>426 982 711</t>
        </is>
      </c>
    </row>
    <row r="1708" ht="14.15" customHeight="1" s="22">
      <c r="A1708" s="14" t="n">
        <v>2673</v>
      </c>
      <c r="B1708" s="23">
        <f>A1708/1000</f>
        <v/>
      </c>
      <c r="C1708" s="16" t="inlineStr">
        <is>
          <t>426 998 959</t>
        </is>
      </c>
      <c r="D1708" s="17" t="inlineStr">
        <is>
          <t>427 015 206</t>
        </is>
      </c>
      <c r="E1708" s="16" t="inlineStr">
        <is>
          <t>427 031 452</t>
        </is>
      </c>
      <c r="F1708" s="17" t="inlineStr">
        <is>
          <t>427 047 698</t>
        </is>
      </c>
      <c r="G1708" s="16" t="inlineStr">
        <is>
          <t>427 063 944</t>
        </is>
      </c>
      <c r="H1708" s="17" t="inlineStr">
        <is>
          <t>427 080 188</t>
        </is>
      </c>
      <c r="I1708" s="16" t="inlineStr">
        <is>
          <t>427 096 433</t>
        </is>
      </c>
      <c r="J1708" s="17" t="inlineStr">
        <is>
          <t>427 112 676</t>
        </is>
      </c>
      <c r="K1708" s="16" t="inlineStr">
        <is>
          <t>427 128 919</t>
        </is>
      </c>
      <c r="L1708" s="17" t="inlineStr">
        <is>
          <t>427 145 161</t>
        </is>
      </c>
    </row>
    <row r="1709" ht="14.15" customHeight="1" s="22">
      <c r="A1709" s="14" t="n">
        <v>2674</v>
      </c>
      <c r="B1709" s="23">
        <f>A1709/1000</f>
        <v/>
      </c>
      <c r="C1709" s="16" t="inlineStr">
        <is>
          <t>427 161 403</t>
        </is>
      </c>
      <c r="D1709" s="17" t="inlineStr">
        <is>
          <t>427 177 644</t>
        </is>
      </c>
      <c r="E1709" s="16" t="inlineStr">
        <is>
          <t>427 193 884</t>
        </is>
      </c>
      <c r="F1709" s="17" t="inlineStr">
        <is>
          <t>427 210 124</t>
        </is>
      </c>
      <c r="G1709" s="16" t="inlineStr">
        <is>
          <t>427 226 364</t>
        </is>
      </c>
      <c r="H1709" s="17" t="inlineStr">
        <is>
          <t>427 242 602</t>
        </is>
      </c>
      <c r="I1709" s="16" t="inlineStr">
        <is>
          <t>427 258 840</t>
        </is>
      </c>
      <c r="J1709" s="17" t="inlineStr">
        <is>
          <t>427 275 078</t>
        </is>
      </c>
      <c r="K1709" s="16" t="inlineStr">
        <is>
          <t>427 291 315</t>
        </is>
      </c>
      <c r="L1709" s="17" t="inlineStr">
        <is>
          <t>427 307 551</t>
        </is>
      </c>
    </row>
    <row r="1710" ht="14.15" customHeight="1" s="22">
      <c r="A1710" s="14" t="n">
        <v>2675</v>
      </c>
      <c r="B1710" s="23">
        <f>A1710/1000</f>
        <v/>
      </c>
      <c r="C1710" s="16" t="inlineStr">
        <is>
          <t>427 323 786</t>
        </is>
      </c>
      <c r="D1710" s="17" t="inlineStr">
        <is>
          <t>427 340 021</t>
        </is>
      </c>
      <c r="E1710" s="16" t="inlineStr">
        <is>
          <t>427 356 256</t>
        </is>
      </c>
      <c r="F1710" s="17" t="inlineStr">
        <is>
          <t>427 372 490</t>
        </is>
      </c>
      <c r="G1710" s="16" t="inlineStr">
        <is>
          <t>427 388 723</t>
        </is>
      </c>
      <c r="H1710" s="17" t="inlineStr">
        <is>
          <t>427 404 955</t>
        </is>
      </c>
      <c r="I1710" s="16" t="inlineStr">
        <is>
          <t>427 421 187</t>
        </is>
      </c>
      <c r="J1710" s="17" t="inlineStr">
        <is>
          <t>427 437 419</t>
        </is>
      </c>
      <c r="K1710" s="16" t="inlineStr">
        <is>
          <t>427 453 649</t>
        </is>
      </c>
      <c r="L1710" s="17" t="inlineStr">
        <is>
          <t>427 469 880</t>
        </is>
      </c>
    </row>
    <row r="1711" ht="14.15" customHeight="1" s="22">
      <c r="A1711" s="14" t="n">
        <v>2676</v>
      </c>
      <c r="B1711" s="23">
        <f>A1711/1000</f>
        <v/>
      </c>
      <c r="C1711" s="16" t="inlineStr">
        <is>
          <t>427 486 109</t>
        </is>
      </c>
      <c r="D1711" s="17" t="inlineStr">
        <is>
          <t>427 502 338</t>
        </is>
      </c>
      <c r="E1711" s="16" t="inlineStr">
        <is>
          <t>427 518 566</t>
        </is>
      </c>
      <c r="F1711" s="17" t="inlineStr">
        <is>
          <t>427 534 794</t>
        </is>
      </c>
      <c r="G1711" s="16" t="inlineStr">
        <is>
          <t>427 551 021</t>
        </is>
      </c>
      <c r="H1711" s="17" t="inlineStr">
        <is>
          <t>427 567 248</t>
        </is>
      </c>
      <c r="I1711" s="16" t="inlineStr">
        <is>
          <t>427 583 474</t>
        </is>
      </c>
      <c r="J1711" s="17" t="inlineStr">
        <is>
          <t>427 599 699</t>
        </is>
      </c>
      <c r="K1711" s="16" t="inlineStr">
        <is>
          <t>427 615 924</t>
        </is>
      </c>
      <c r="L1711" s="17" t="inlineStr">
        <is>
          <t>427 632 148</t>
        </is>
      </c>
    </row>
    <row r="1712" ht="14.15" customHeight="1" s="22">
      <c r="A1712" s="14" t="n">
        <v>2677</v>
      </c>
      <c r="B1712" s="23">
        <f>A1712/1000</f>
        <v/>
      </c>
      <c r="C1712" s="16" t="inlineStr">
        <is>
          <t>427 648 371</t>
        </is>
      </c>
      <c r="D1712" s="17" t="inlineStr">
        <is>
          <t>427 664 594</t>
        </is>
      </c>
      <c r="E1712" s="16" t="inlineStr">
        <is>
          <t>427 680 816</t>
        </is>
      </c>
      <c r="F1712" s="17" t="inlineStr">
        <is>
          <t>427 697 038</t>
        </is>
      </c>
      <c r="G1712" s="16" t="inlineStr">
        <is>
          <t>427 713 259</t>
        </is>
      </c>
      <c r="H1712" s="17" t="inlineStr">
        <is>
          <t>427 729 480</t>
        </is>
      </c>
      <c r="I1712" s="16" t="inlineStr">
        <is>
          <t>427 745 699</t>
        </is>
      </c>
      <c r="J1712" s="17" t="inlineStr">
        <is>
          <t>427 761 919</t>
        </is>
      </c>
      <c r="K1712" s="16" t="inlineStr">
        <is>
          <t>427 778 137</t>
        </is>
      </c>
      <c r="L1712" s="17" t="inlineStr">
        <is>
          <t>427 794 355</t>
        </is>
      </c>
    </row>
    <row r="1713" ht="14.15" customHeight="1" s="22">
      <c r="A1713" s="14" t="n">
        <v>2678</v>
      </c>
      <c r="B1713" s="23">
        <f>A1713/1000</f>
        <v/>
      </c>
      <c r="C1713" s="16" t="inlineStr">
        <is>
          <t>427 810 573</t>
        </is>
      </c>
      <c r="D1713" s="17" t="inlineStr">
        <is>
          <t>427 826 789</t>
        </is>
      </c>
      <c r="E1713" s="16" t="inlineStr">
        <is>
          <t>427 843 006</t>
        </is>
      </c>
      <c r="F1713" s="17" t="inlineStr">
        <is>
          <t>427 859 221</t>
        </is>
      </c>
      <c r="G1713" s="16" t="inlineStr">
        <is>
          <t>427 875 436</t>
        </is>
      </c>
      <c r="H1713" s="17" t="inlineStr">
        <is>
          <t>427 891 651</t>
        </is>
      </c>
      <c r="I1713" s="16" t="inlineStr">
        <is>
          <t>427 907 864</t>
        </is>
      </c>
      <c r="J1713" s="17" t="inlineStr">
        <is>
          <t>427 924 078</t>
        </is>
      </c>
      <c r="K1713" s="16" t="inlineStr">
        <is>
          <t>427 940 290</t>
        </is>
      </c>
      <c r="L1713" s="17" t="inlineStr">
        <is>
          <t>427 956 502</t>
        </is>
      </c>
    </row>
    <row r="1714" ht="14.15" customHeight="1" s="22">
      <c r="A1714" s="14" t="n">
        <v>2679</v>
      </c>
      <c r="B1714" s="23">
        <f>A1714/1000</f>
        <v/>
      </c>
      <c r="C1714" s="16" t="inlineStr">
        <is>
          <t>427 972 714</t>
        </is>
      </c>
      <c r="D1714" s="17" t="inlineStr">
        <is>
          <t>427 988 924</t>
        </is>
      </c>
      <c r="E1714" s="16" t="inlineStr">
        <is>
          <t>428 005 135</t>
        </is>
      </c>
      <c r="F1714" s="17" t="inlineStr">
        <is>
          <t>428 021 344</t>
        </is>
      </c>
      <c r="G1714" s="16" t="inlineStr">
        <is>
          <t>428 037 553</t>
        </is>
      </c>
      <c r="H1714" s="17" t="inlineStr">
        <is>
          <t>428 053 761</t>
        </is>
      </c>
      <c r="I1714" s="16" t="inlineStr">
        <is>
          <t>428 069 969</t>
        </is>
      </c>
      <c r="J1714" s="17" t="inlineStr">
        <is>
          <t>428 086 176</t>
        </is>
      </c>
      <c r="K1714" s="16" t="inlineStr">
        <is>
          <t>428 102 383</t>
        </is>
      </c>
      <c r="L1714" s="17" t="inlineStr">
        <is>
          <t>428 118 589</t>
        </is>
      </c>
    </row>
    <row r="1715" ht="14.15" customHeight="1" s="22">
      <c r="A1715" s="14" t="n">
        <v>2680</v>
      </c>
      <c r="B1715" s="23">
        <f>A1715/1000</f>
        <v/>
      </c>
      <c r="C1715" s="16" t="inlineStr">
        <is>
          <t>428 134 794</t>
        </is>
      </c>
      <c r="D1715" s="17" t="inlineStr">
        <is>
          <t>428 150 999</t>
        </is>
      </c>
      <c r="E1715" s="16" t="inlineStr">
        <is>
          <t>428 167 203</t>
        </is>
      </c>
      <c r="F1715" s="17" t="inlineStr">
        <is>
          <t>428 183 406</t>
        </is>
      </c>
      <c r="G1715" s="16" t="inlineStr">
        <is>
          <t>428 199 609</t>
        </is>
      </c>
      <c r="H1715" s="17" t="inlineStr">
        <is>
          <t>428 215 812</t>
        </is>
      </c>
      <c r="I1715" s="16" t="inlineStr">
        <is>
          <t>428 232 013</t>
        </is>
      </c>
      <c r="J1715" s="17" t="inlineStr">
        <is>
          <t>428 248 214</t>
        </is>
      </c>
      <c r="K1715" s="16" t="inlineStr">
        <is>
          <t>428 264 415</t>
        </is>
      </c>
      <c r="L1715" s="17" t="inlineStr">
        <is>
          <t>428 280 615</t>
        </is>
      </c>
    </row>
    <row r="1716" ht="14.15" customHeight="1" s="22">
      <c r="A1716" s="14" t="n">
        <v>2681</v>
      </c>
      <c r="B1716" s="23">
        <f>A1716/1000</f>
        <v/>
      </c>
      <c r="C1716" s="16" t="inlineStr">
        <is>
          <t>428 296 814</t>
        </is>
      </c>
      <c r="D1716" s="17" t="inlineStr">
        <is>
          <t>428 313 013</t>
        </is>
      </c>
      <c r="E1716" s="16" t="inlineStr">
        <is>
          <t>428 329 211</t>
        </is>
      </c>
      <c r="F1716" s="17" t="inlineStr">
        <is>
          <t>428 345 408</t>
        </is>
      </c>
      <c r="G1716" s="16" t="inlineStr">
        <is>
          <t>428 361 605</t>
        </is>
      </c>
      <c r="H1716" s="17" t="inlineStr">
        <is>
          <t>428 377 801</t>
        </is>
      </c>
      <c r="I1716" s="16" t="inlineStr">
        <is>
          <t>428 393 997</t>
        </is>
      </c>
      <c r="J1716" s="17" t="inlineStr">
        <is>
          <t>428 410 192</t>
        </is>
      </c>
      <c r="K1716" s="16" t="inlineStr">
        <is>
          <t>428 426 386</t>
        </is>
      </c>
      <c r="L1716" s="17" t="inlineStr">
        <is>
          <t>428 442 580</t>
        </is>
      </c>
    </row>
    <row r="1717" ht="14.15" customHeight="1" s="22">
      <c r="A1717" s="14" t="n">
        <v>2682</v>
      </c>
      <c r="B1717" s="23">
        <f>A1717/1000</f>
        <v/>
      </c>
      <c r="C1717" s="16" t="inlineStr">
        <is>
          <t>428 458 774</t>
        </is>
      </c>
      <c r="D1717" s="17" t="inlineStr">
        <is>
          <t>428 474 966</t>
        </is>
      </c>
      <c r="E1717" s="16" t="inlineStr">
        <is>
          <t>428 491 158</t>
        </is>
      </c>
      <c r="F1717" s="17" t="inlineStr">
        <is>
          <t>428 507 350</t>
        </is>
      </c>
      <c r="G1717" s="16" t="inlineStr">
        <is>
          <t>428 523 540</t>
        </is>
      </c>
      <c r="H1717" s="17" t="inlineStr">
        <is>
          <t>428 539 731</t>
        </is>
      </c>
      <c r="I1717" s="16" t="inlineStr">
        <is>
          <t>428 555 920</t>
        </is>
      </c>
      <c r="J1717" s="17" t="inlineStr">
        <is>
          <t>428 572 109</t>
        </is>
      </c>
      <c r="K1717" s="16" t="inlineStr">
        <is>
          <t>428 588 298</t>
        </is>
      </c>
      <c r="L1717" s="17" t="inlineStr">
        <is>
          <t>428 604 485</t>
        </is>
      </c>
    </row>
    <row r="1718" ht="14.15" customHeight="1" s="22">
      <c r="A1718" s="14" t="n">
        <v>2683</v>
      </c>
      <c r="B1718" s="23">
        <f>A1718/1000</f>
        <v/>
      </c>
      <c r="C1718" s="16" t="inlineStr">
        <is>
          <t>428 620 673</t>
        </is>
      </c>
      <c r="D1718" s="17" t="inlineStr">
        <is>
          <t>428 636 859</t>
        </is>
      </c>
      <c r="E1718" s="16" t="inlineStr">
        <is>
          <t>428 653 045</t>
        </is>
      </c>
      <c r="F1718" s="17" t="inlineStr">
        <is>
          <t>428 669 231</t>
        </is>
      </c>
      <c r="G1718" s="16" t="inlineStr">
        <is>
          <t>428 685 415</t>
        </is>
      </c>
      <c r="H1718" s="17" t="inlineStr">
        <is>
          <t>428 701 600</t>
        </is>
      </c>
      <c r="I1718" s="16" t="inlineStr">
        <is>
          <t>428 717 783</t>
        </is>
      </c>
      <c r="J1718" s="17" t="inlineStr">
        <is>
          <t>428 733 966</t>
        </is>
      </c>
      <c r="K1718" s="16" t="inlineStr">
        <is>
          <t>428 750 149</t>
        </is>
      </c>
      <c r="L1718" s="17" t="inlineStr">
        <is>
          <t>428 766 330</t>
        </is>
      </c>
    </row>
    <row r="1719" ht="14.15" customHeight="1" s="22">
      <c r="A1719" s="14" t="n">
        <v>2684</v>
      </c>
      <c r="B1719" s="23">
        <f>A1719/1000</f>
        <v/>
      </c>
      <c r="C1719" s="16" t="inlineStr">
        <is>
          <t>428 782 511</t>
        </is>
      </c>
      <c r="D1719" s="17" t="inlineStr">
        <is>
          <t>428 798 692</t>
        </is>
      </c>
      <c r="E1719" s="16" t="inlineStr">
        <is>
          <t>428 814 872</t>
        </is>
      </c>
      <c r="F1719" s="17" t="inlineStr">
        <is>
          <t>428 831 051</t>
        </is>
      </c>
      <c r="G1719" s="16" t="inlineStr">
        <is>
          <t>428 847 230</t>
        </is>
      </c>
      <c r="H1719" s="17" t="inlineStr">
        <is>
          <t>428 863 408</t>
        </is>
      </c>
      <c r="I1719" s="16" t="inlineStr">
        <is>
          <t>428 879 586</t>
        </is>
      </c>
      <c r="J1719" s="17" t="inlineStr">
        <is>
          <t>428 895 763</t>
        </is>
      </c>
      <c r="K1719" s="16" t="inlineStr">
        <is>
          <t>428 911 939</t>
        </is>
      </c>
      <c r="L1719" s="17" t="inlineStr">
        <is>
          <t>428 928 115</t>
        </is>
      </c>
    </row>
    <row r="1720" ht="14.15" customHeight="1" s="22">
      <c r="A1720" s="14" t="n">
        <v>2685</v>
      </c>
      <c r="B1720" s="23">
        <f>A1720/1000</f>
        <v/>
      </c>
      <c r="C1720" s="16" t="inlineStr">
        <is>
          <t>428 944 290</t>
        </is>
      </c>
      <c r="D1720" s="17" t="inlineStr">
        <is>
          <t>428 960 465</t>
        </is>
      </c>
      <c r="E1720" s="16" t="inlineStr">
        <is>
          <t>428 976 639</t>
        </is>
      </c>
      <c r="F1720" s="17" t="inlineStr">
        <is>
          <t>428 992 812</t>
        </is>
      </c>
      <c r="G1720" s="16" t="inlineStr">
        <is>
          <t>429 008 985</t>
        </is>
      </c>
      <c r="H1720" s="17" t="inlineStr">
        <is>
          <t>429 025 157</t>
        </is>
      </c>
      <c r="I1720" s="16" t="inlineStr">
        <is>
          <t>429 041 328</t>
        </is>
      </c>
      <c r="J1720" s="17" t="inlineStr">
        <is>
          <t>429 057 499</t>
        </is>
      </c>
      <c r="K1720" s="16" t="inlineStr">
        <is>
          <t>429 073 669</t>
        </is>
      </c>
      <c r="L1720" s="17" t="inlineStr">
        <is>
          <t>429 089 839</t>
        </is>
      </c>
    </row>
    <row r="1721" ht="14.15" customHeight="1" s="22">
      <c r="A1721" s="14" t="n">
        <v>2686</v>
      </c>
      <c r="B1721" s="23">
        <f>A1721/1000</f>
        <v/>
      </c>
      <c r="C1721" s="16" t="inlineStr">
        <is>
          <t>429 106 008</t>
        </is>
      </c>
      <c r="D1721" s="17" t="inlineStr">
        <is>
          <t>429 122 177</t>
        </is>
      </c>
      <c r="E1721" s="16" t="inlineStr">
        <is>
          <t>429 138 345</t>
        </is>
      </c>
      <c r="F1721" s="17" t="inlineStr">
        <is>
          <t>429 154 512</t>
        </is>
      </c>
      <c r="G1721" s="16" t="inlineStr">
        <is>
          <t>429 170 679</t>
        </is>
      </c>
      <c r="H1721" s="17" t="inlineStr">
        <is>
          <t>429 186 845</t>
        </is>
      </c>
      <c r="I1721" s="16" t="inlineStr">
        <is>
          <t>429 203 010</t>
        </is>
      </c>
      <c r="J1721" s="17" t="inlineStr">
        <is>
          <t>429 219 175</t>
        </is>
      </c>
      <c r="K1721" s="16" t="inlineStr">
        <is>
          <t>429 235 340</t>
        </is>
      </c>
      <c r="L1721" s="17" t="inlineStr">
        <is>
          <t>429 251 503</t>
        </is>
      </c>
    </row>
    <row r="1722" ht="14.15" customHeight="1" s="22">
      <c r="A1722" s="14" t="n">
        <v>2687</v>
      </c>
      <c r="B1722" s="23">
        <f>A1722/1000</f>
        <v/>
      </c>
      <c r="C1722" s="16" t="inlineStr">
        <is>
          <t>429 267 666</t>
        </is>
      </c>
      <c r="D1722" s="17" t="inlineStr">
        <is>
          <t>429 283 829</t>
        </is>
      </c>
      <c r="E1722" s="16" t="inlineStr">
        <is>
          <t>429 299 991</t>
        </is>
      </c>
      <c r="F1722" s="17" t="inlineStr">
        <is>
          <t>429 316 152</t>
        </is>
      </c>
      <c r="G1722" s="16" t="inlineStr">
        <is>
          <t>429 332 313</t>
        </is>
      </c>
      <c r="H1722" s="17" t="inlineStr">
        <is>
          <t>429 348 473</t>
        </is>
      </c>
      <c r="I1722" s="16" t="inlineStr">
        <is>
          <t>429 364 632</t>
        </is>
      </c>
      <c r="J1722" s="17" t="inlineStr">
        <is>
          <t>429 380 791</t>
        </is>
      </c>
      <c r="K1722" s="16" t="inlineStr">
        <is>
          <t>429 396 950</t>
        </is>
      </c>
      <c r="L1722" s="17" t="inlineStr">
        <is>
          <t>429 413 107</t>
        </is>
      </c>
    </row>
    <row r="1723" ht="14.15" customHeight="1" s="22">
      <c r="A1723" s="14" t="n">
        <v>2688</v>
      </c>
      <c r="B1723" s="23">
        <f>A1723/1000</f>
        <v/>
      </c>
      <c r="C1723" s="16" t="inlineStr">
        <is>
          <t>429 429 264</t>
        </is>
      </c>
      <c r="D1723" s="17" t="inlineStr">
        <is>
          <t>429 445 421</t>
        </is>
      </c>
      <c r="E1723" s="16" t="inlineStr">
        <is>
          <t>429 461 577</t>
        </is>
      </c>
      <c r="F1723" s="17" t="inlineStr">
        <is>
          <t>429 477 732</t>
        </is>
      </c>
      <c r="G1723" s="16" t="inlineStr">
        <is>
          <t>429 493 887</t>
        </is>
      </c>
      <c r="H1723" s="17" t="inlineStr">
        <is>
          <t>429 510 041</t>
        </is>
      </c>
      <c r="I1723" s="16" t="inlineStr">
        <is>
          <t>429 526 194</t>
        </is>
      </c>
      <c r="J1723" s="17" t="inlineStr">
        <is>
          <t>429 542 347</t>
        </is>
      </c>
      <c r="K1723" s="16" t="inlineStr">
        <is>
          <t>429 558 499</t>
        </is>
      </c>
      <c r="L1723" s="17" t="inlineStr">
        <is>
          <t>429 574 651</t>
        </is>
      </c>
    </row>
    <row r="1724" ht="14.15" customHeight="1" s="22">
      <c r="A1724" s="14" t="n">
        <v>2689</v>
      </c>
      <c r="B1724" s="23">
        <f>A1724/1000</f>
        <v/>
      </c>
      <c r="C1724" s="16" t="inlineStr">
        <is>
          <t>429 590 802</t>
        </is>
      </c>
      <c r="D1724" s="17" t="inlineStr">
        <is>
          <t>429 606 953</t>
        </is>
      </c>
      <c r="E1724" s="16" t="inlineStr">
        <is>
          <t>429 623 103</t>
        </is>
      </c>
      <c r="F1724" s="17" t="inlineStr">
        <is>
          <t>429 639 252</t>
        </is>
      </c>
      <c r="G1724" s="16" t="inlineStr">
        <is>
          <t>429 655 401</t>
        </is>
      </c>
      <c r="H1724" s="17" t="inlineStr">
        <is>
          <t>429 671 549</t>
        </is>
      </c>
      <c r="I1724" s="16" t="inlineStr">
        <is>
          <t>429 687 696</t>
        </is>
      </c>
      <c r="J1724" s="17" t="inlineStr">
        <is>
          <t>429 703 843</t>
        </is>
      </c>
      <c r="K1724" s="16" t="inlineStr">
        <is>
          <t>429 719 989</t>
        </is>
      </c>
      <c r="L1724" s="17" t="inlineStr">
        <is>
          <t>429 736 135</t>
        </is>
      </c>
    </row>
    <row r="1725" ht="14.15" customHeight="1" s="22">
      <c r="A1725" s="14" t="n">
        <v>2690</v>
      </c>
      <c r="B1725" s="23">
        <f>A1725/1000</f>
        <v/>
      </c>
      <c r="C1725" s="16" t="inlineStr">
        <is>
          <t>429 752 280</t>
        </is>
      </c>
      <c r="D1725" s="17" t="inlineStr">
        <is>
          <t>429 768 424</t>
        </is>
      </c>
      <c r="E1725" s="16" t="inlineStr">
        <is>
          <t>429 784 568</t>
        </is>
      </c>
      <c r="F1725" s="17" t="inlineStr">
        <is>
          <t>429 800 712</t>
        </is>
      </c>
      <c r="G1725" s="16" t="inlineStr">
        <is>
          <t>429 816 854</t>
        </is>
      </c>
      <c r="H1725" s="17" t="inlineStr">
        <is>
          <t>429 832 996</t>
        </is>
      </c>
      <c r="I1725" s="16" t="inlineStr">
        <is>
          <t>429 849 138</t>
        </is>
      </c>
      <c r="J1725" s="17" t="inlineStr">
        <is>
          <t>429 865 279</t>
        </is>
      </c>
      <c r="K1725" s="16" t="inlineStr">
        <is>
          <t>429 881 419</t>
        </is>
      </c>
      <c r="L1725" s="17" t="inlineStr">
        <is>
          <t>429 897 559</t>
        </is>
      </c>
    </row>
    <row r="1726" ht="14.15" customHeight="1" s="22">
      <c r="A1726" s="14" t="n">
        <v>2691</v>
      </c>
      <c r="B1726" s="23">
        <f>A1726/1000</f>
        <v/>
      </c>
      <c r="C1726" s="16" t="inlineStr">
        <is>
          <t>429 913 698</t>
        </is>
      </c>
      <c r="D1726" s="17" t="inlineStr">
        <is>
          <t>429 929 836</t>
        </is>
      </c>
      <c r="E1726" s="16" t="inlineStr">
        <is>
          <t>429 945 974</t>
        </is>
      </c>
      <c r="F1726" s="17" t="inlineStr">
        <is>
          <t>429 962 111</t>
        </is>
      </c>
      <c r="G1726" s="16" t="inlineStr">
        <is>
          <t>429 978 248</t>
        </is>
      </c>
      <c r="H1726" s="17" t="inlineStr">
        <is>
          <t>429 994 384</t>
        </is>
      </c>
      <c r="I1726" s="16" t="inlineStr">
        <is>
          <t>430 010 520</t>
        </is>
      </c>
      <c r="J1726" s="17" t="inlineStr">
        <is>
          <t>430 026 655</t>
        </is>
      </c>
      <c r="K1726" s="16" t="inlineStr">
        <is>
          <t>430 042 789</t>
        </is>
      </c>
      <c r="L1726" s="17" t="inlineStr">
        <is>
          <t>430 058 922</t>
        </is>
      </c>
    </row>
    <row r="1727" ht="14.15" customHeight="1" s="22">
      <c r="A1727" s="14" t="n">
        <v>2692</v>
      </c>
      <c r="B1727" s="23">
        <f>A1727/1000</f>
        <v/>
      </c>
      <c r="C1727" s="16" t="inlineStr">
        <is>
          <t>430 075 056</t>
        </is>
      </c>
      <c r="D1727" s="17" t="inlineStr">
        <is>
          <t>430 091 188</t>
        </is>
      </c>
      <c r="E1727" s="16" t="inlineStr">
        <is>
          <t>430 107 320</t>
        </is>
      </c>
      <c r="F1727" s="17" t="inlineStr">
        <is>
          <t>430 123 451</t>
        </is>
      </c>
      <c r="G1727" s="16" t="inlineStr">
        <is>
          <t>430 139 582</t>
        </is>
      </c>
      <c r="H1727" s="17" t="inlineStr">
        <is>
          <t>430 155 712</t>
        </is>
      </c>
      <c r="I1727" s="16" t="inlineStr">
        <is>
          <t>430 171 841</t>
        </is>
      </c>
      <c r="J1727" s="17" t="inlineStr">
        <is>
          <t>430 187 970</t>
        </is>
      </c>
      <c r="K1727" s="16" t="inlineStr">
        <is>
          <t>430 204 099</t>
        </is>
      </c>
      <c r="L1727" s="17" t="inlineStr">
        <is>
          <t>430 220 226</t>
        </is>
      </c>
    </row>
    <row r="1728" ht="14.15" customHeight="1" s="22">
      <c r="A1728" s="14" t="n">
        <v>2693</v>
      </c>
      <c r="B1728" s="23">
        <f>A1728/1000</f>
        <v/>
      </c>
      <c r="C1728" s="16" t="inlineStr">
        <is>
          <t>430 236 353</t>
        </is>
      </c>
      <c r="D1728" s="17" t="inlineStr">
        <is>
          <t>430 252 480</t>
        </is>
      </c>
      <c r="E1728" s="16" t="inlineStr">
        <is>
          <t>430 268 606</t>
        </is>
      </c>
      <c r="F1728" s="17" t="inlineStr">
        <is>
          <t>430 284 731</t>
        </is>
      </c>
      <c r="G1728" s="16" t="inlineStr">
        <is>
          <t>430 300 856</t>
        </is>
      </c>
      <c r="H1728" s="17" t="inlineStr">
        <is>
          <t>430 316 980</t>
        </is>
      </c>
      <c r="I1728" s="16" t="inlineStr">
        <is>
          <t>430 333 103</t>
        </is>
      </c>
      <c r="J1728" s="17" t="inlineStr">
        <is>
          <t>430 349 226</t>
        </is>
      </c>
      <c r="K1728" s="16" t="inlineStr">
        <is>
          <t>430 365 349</t>
        </is>
      </c>
      <c r="L1728" s="17" t="inlineStr">
        <is>
          <t>430 381 470</t>
        </is>
      </c>
    </row>
    <row r="1729" ht="14.15" customHeight="1" s="22">
      <c r="A1729" s="14" t="n">
        <v>2694</v>
      </c>
      <c r="B1729" s="23">
        <f>A1729/1000</f>
        <v/>
      </c>
      <c r="C1729" s="16" t="inlineStr">
        <is>
          <t>430 397 591</t>
        </is>
      </c>
      <c r="D1729" s="17" t="inlineStr">
        <is>
          <t>430 413 712</t>
        </is>
      </c>
      <c r="E1729" s="16" t="inlineStr">
        <is>
          <t>430 429 832</t>
        </is>
      </c>
      <c r="F1729" s="17" t="inlineStr">
        <is>
          <t>430 445 951</t>
        </is>
      </c>
      <c r="G1729" s="16" t="inlineStr">
        <is>
          <t>430 462 070</t>
        </is>
      </c>
      <c r="H1729" s="17" t="inlineStr">
        <is>
          <t>430 478 188</t>
        </is>
      </c>
      <c r="I1729" s="16" t="inlineStr">
        <is>
          <t>430 494 305</t>
        </is>
      </c>
      <c r="J1729" s="17" t="inlineStr">
        <is>
          <t>430 510 422</t>
        </is>
      </c>
      <c r="K1729" s="16" t="inlineStr">
        <is>
          <t>430 526 539</t>
        </is>
      </c>
      <c r="L1729" s="17" t="inlineStr">
        <is>
          <t>430 542 654</t>
        </is>
      </c>
    </row>
    <row r="1730" ht="14.15" customHeight="1" s="22">
      <c r="A1730" s="14" t="n">
        <v>2695</v>
      </c>
      <c r="B1730" s="23">
        <f>A1730/1000</f>
        <v/>
      </c>
      <c r="C1730" s="16" t="inlineStr">
        <is>
          <t>430 558 770</t>
        </is>
      </c>
      <c r="D1730" s="17" t="inlineStr">
        <is>
          <t>430 574 884</t>
        </is>
      </c>
      <c r="E1730" s="16" t="inlineStr">
        <is>
          <t>430 590 998</t>
        </is>
      </c>
      <c r="F1730" s="17" t="inlineStr">
        <is>
          <t>430 607 111</t>
        </is>
      </c>
      <c r="G1730" s="16" t="inlineStr">
        <is>
          <t>430 623 224</t>
        </is>
      </c>
      <c r="H1730" s="17" t="inlineStr">
        <is>
          <t>430 639 336</t>
        </is>
      </c>
      <c r="I1730" s="16" t="inlineStr">
        <is>
          <t>430 655 448</t>
        </is>
      </c>
      <c r="J1730" s="17" t="inlineStr">
        <is>
          <t>430 671 559</t>
        </is>
      </c>
      <c r="K1730" s="16" t="inlineStr">
        <is>
          <t>430 687 669</t>
        </is>
      </c>
      <c r="L1730" s="17" t="inlineStr">
        <is>
          <t>430 703 779</t>
        </is>
      </c>
    </row>
    <row r="1731" ht="14.15" customHeight="1" s="22">
      <c r="A1731" s="14" t="n">
        <v>2696</v>
      </c>
      <c r="B1731" s="23">
        <f>A1731/1000</f>
        <v/>
      </c>
      <c r="C1731" s="16" t="inlineStr">
        <is>
          <t>430 719 888</t>
        </is>
      </c>
      <c r="D1731" s="17" t="inlineStr">
        <is>
          <t>430 735 996</t>
        </is>
      </c>
      <c r="E1731" s="16" t="inlineStr">
        <is>
          <t>430 752 104</t>
        </is>
      </c>
      <c r="F1731" s="17" t="inlineStr">
        <is>
          <t>430 768 212</t>
        </is>
      </c>
      <c r="G1731" s="16" t="inlineStr">
        <is>
          <t>430 784 318</t>
        </is>
      </c>
      <c r="H1731" s="17" t="inlineStr">
        <is>
          <t>430 800 425</t>
        </is>
      </c>
      <c r="I1731" s="16" t="inlineStr">
        <is>
          <t>430 816 530</t>
        </is>
      </c>
      <c r="J1731" s="17" t="inlineStr">
        <is>
          <t>430 832 635</t>
        </is>
      </c>
      <c r="K1731" s="16" t="inlineStr">
        <is>
          <t>430 848 740</t>
        </is>
      </c>
      <c r="L1731" s="17" t="inlineStr">
        <is>
          <t>430 864 843</t>
        </is>
      </c>
    </row>
    <row r="1732" ht="14.15" customHeight="1" s="22">
      <c r="A1732" s="14" t="n">
        <v>2697</v>
      </c>
      <c r="B1732" s="23">
        <f>A1732/1000</f>
        <v/>
      </c>
      <c r="C1732" s="16" t="inlineStr">
        <is>
          <t>430 880 946</t>
        </is>
      </c>
      <c r="D1732" s="17" t="inlineStr">
        <is>
          <t>430 897 049</t>
        </is>
      </c>
      <c r="E1732" s="16" t="inlineStr">
        <is>
          <t>430 913 151</t>
        </is>
      </c>
      <c r="F1732" s="17" t="inlineStr">
        <is>
          <t>430 929 252</t>
        </is>
      </c>
      <c r="G1732" s="16" t="inlineStr">
        <is>
          <t>430 945 353</t>
        </is>
      </c>
      <c r="H1732" s="17" t="inlineStr">
        <is>
          <t>430 961 453</t>
        </is>
      </c>
      <c r="I1732" s="16" t="inlineStr">
        <is>
          <t>430 977 553</t>
        </is>
      </c>
      <c r="J1732" s="17" t="inlineStr">
        <is>
          <t>430 993 652</t>
        </is>
      </c>
      <c r="K1732" s="16" t="inlineStr">
        <is>
          <t>431 009 750</t>
        </is>
      </c>
      <c r="L1732" s="17" t="inlineStr">
        <is>
          <t>431 025 848</t>
        </is>
      </c>
    </row>
    <row r="1733" ht="14.15" customHeight="1" s="22">
      <c r="A1733" s="14" t="n">
        <v>2698</v>
      </c>
      <c r="B1733" s="23">
        <f>A1733/1000</f>
        <v/>
      </c>
      <c r="C1733" s="16" t="inlineStr">
        <is>
          <t>431 041 945</t>
        </is>
      </c>
      <c r="D1733" s="17" t="inlineStr">
        <is>
          <t>431 058 042</t>
        </is>
      </c>
      <c r="E1733" s="16" t="inlineStr">
        <is>
          <t>431 074 138</t>
        </is>
      </c>
      <c r="F1733" s="17" t="inlineStr">
        <is>
          <t>431 090 233</t>
        </is>
      </c>
      <c r="G1733" s="16" t="inlineStr">
        <is>
          <t>431 106 328</t>
        </is>
      </c>
      <c r="H1733" s="17" t="inlineStr">
        <is>
          <t>431 122 422</t>
        </is>
      </c>
      <c r="I1733" s="16" t="inlineStr">
        <is>
          <t>431 138 516</t>
        </is>
      </c>
      <c r="J1733" s="17" t="inlineStr">
        <is>
          <t>431 154 609</t>
        </is>
      </c>
      <c r="K1733" s="16" t="inlineStr">
        <is>
          <t>431 170 701</t>
        </is>
      </c>
      <c r="L1733" s="17" t="inlineStr">
        <is>
          <t>431 186 793</t>
        </is>
      </c>
    </row>
    <row r="1734" ht="14.15" customHeight="1" s="22">
      <c r="A1734" s="14" t="n">
        <v>2699</v>
      </c>
      <c r="B1734" s="23">
        <f>A1734/1000</f>
        <v/>
      </c>
      <c r="C1734" s="16" t="inlineStr">
        <is>
          <t>431 202 885</t>
        </is>
      </c>
      <c r="D1734" s="17" t="inlineStr">
        <is>
          <t>431 218 975</t>
        </is>
      </c>
      <c r="E1734" s="16" t="inlineStr">
        <is>
          <t>431 235 065</t>
        </is>
      </c>
      <c r="F1734" s="17" t="inlineStr">
        <is>
          <t>431 251 155</t>
        </is>
      </c>
      <c r="G1734" s="16" t="inlineStr">
        <is>
          <t>431 267 244</t>
        </is>
      </c>
      <c r="H1734" s="17" t="inlineStr">
        <is>
          <t>431 283 332</t>
        </is>
      </c>
      <c r="I1734" s="16" t="inlineStr">
        <is>
          <t>431 299 419</t>
        </is>
      </c>
      <c r="J1734" s="17" t="inlineStr">
        <is>
          <t>431 315 507</t>
        </is>
      </c>
      <c r="K1734" s="16" t="inlineStr">
        <is>
          <t>431 331 593</t>
        </is>
      </c>
      <c r="L1734" s="17" t="inlineStr">
        <is>
          <t>431 347 679</t>
        </is>
      </c>
    </row>
    <row r="1735" ht="14.15" customHeight="1" s="22">
      <c r="B1735" s="23" t="n"/>
      <c r="C1735" s="25" t="n">
        <v>0</v>
      </c>
      <c r="D1735" s="25" t="n">
        <v>1</v>
      </c>
      <c r="E1735" s="25" t="n">
        <v>2</v>
      </c>
      <c r="F1735" s="25" t="n">
        <v>3</v>
      </c>
      <c r="G1735" s="25" t="n">
        <v>4</v>
      </c>
      <c r="H1735" s="25" t="n">
        <v>5</v>
      </c>
      <c r="I1735" s="25" t="n">
        <v>6</v>
      </c>
      <c r="J1735" s="25" t="n">
        <v>7</v>
      </c>
      <c r="K1735" s="25" t="n">
        <v>8</v>
      </c>
      <c r="L1735" s="25" t="n">
        <v>9</v>
      </c>
    </row>
    <row r="1736" ht="14.15" customHeight="1" s="22">
      <c r="A1736" s="14" t="n">
        <v>2700</v>
      </c>
      <c r="B1736" s="23">
        <f>A1736/1000</f>
        <v/>
      </c>
      <c r="C1736" s="16" t="inlineStr">
        <is>
          <t>431 363 764</t>
        </is>
      </c>
      <c r="D1736" s="17" t="inlineStr">
        <is>
          <t>431 379 849</t>
        </is>
      </c>
      <c r="E1736" s="16" t="inlineStr">
        <is>
          <t>431 395 933</t>
        </is>
      </c>
      <c r="F1736" s="17" t="inlineStr">
        <is>
          <t>431 412 016</t>
        </is>
      </c>
      <c r="G1736" s="16" t="inlineStr">
        <is>
          <t>431 428 099</t>
        </is>
      </c>
      <c r="H1736" s="17" t="inlineStr">
        <is>
          <t>431 444 182</t>
        </is>
      </c>
      <c r="I1736" s="16" t="inlineStr">
        <is>
          <t>431 460 263</t>
        </is>
      </c>
      <c r="J1736" s="17" t="inlineStr">
        <is>
          <t>431 476 344</t>
        </is>
      </c>
      <c r="K1736" s="16" t="inlineStr">
        <is>
          <t>431 492 425</t>
        </is>
      </c>
      <c r="L1736" s="17" t="inlineStr">
        <is>
          <t>431 508 505</t>
        </is>
      </c>
    </row>
    <row r="1737" ht="14.15" customHeight="1" s="22">
      <c r="A1737" s="14" t="n">
        <v>2701</v>
      </c>
      <c r="B1737" s="23">
        <f>A1737/1000</f>
        <v/>
      </c>
      <c r="C1737" s="16" t="inlineStr">
        <is>
          <t>431 524 584</t>
        </is>
      </c>
      <c r="D1737" s="17" t="inlineStr">
        <is>
          <t>431 540 663</t>
        </is>
      </c>
      <c r="E1737" s="16" t="inlineStr">
        <is>
          <t>431 556 741</t>
        </is>
      </c>
      <c r="F1737" s="17" t="inlineStr">
        <is>
          <t>431 572 819</t>
        </is>
      </c>
      <c r="G1737" s="16" t="inlineStr">
        <is>
          <t>431 588 896</t>
        </is>
      </c>
      <c r="H1737" s="17" t="inlineStr">
        <is>
          <t>431 604 972</t>
        </is>
      </c>
      <c r="I1737" s="16" t="inlineStr">
        <is>
          <t>431 621 048</t>
        </is>
      </c>
      <c r="J1737" s="17" t="inlineStr">
        <is>
          <t>431 637 123</t>
        </is>
      </c>
      <c r="K1737" s="16" t="inlineStr">
        <is>
          <t>431 653 197</t>
        </is>
      </c>
      <c r="L1737" s="17" t="inlineStr">
        <is>
          <t>431 669 271</t>
        </is>
      </c>
    </row>
    <row r="1738" ht="14.15" customHeight="1" s="22">
      <c r="A1738" s="14" t="n">
        <v>2702</v>
      </c>
      <c r="B1738" s="23">
        <f>A1738/1000</f>
        <v/>
      </c>
      <c r="C1738" s="16" t="inlineStr">
        <is>
          <t>431 685 345</t>
        </is>
      </c>
      <c r="D1738" s="17" t="inlineStr">
        <is>
          <t>431 701 417</t>
        </is>
      </c>
      <c r="E1738" s="16" t="inlineStr">
        <is>
          <t>431 717 490</t>
        </is>
      </c>
      <c r="F1738" s="17" t="inlineStr">
        <is>
          <t>431 733 561</t>
        </is>
      </c>
      <c r="G1738" s="16" t="inlineStr">
        <is>
          <t>431 749 632</t>
        </is>
      </c>
      <c r="H1738" s="17" t="inlineStr">
        <is>
          <t>431 765 703</t>
        </is>
      </c>
      <c r="I1738" s="16" t="inlineStr">
        <is>
          <t>431 781 772</t>
        </is>
      </c>
      <c r="J1738" s="17" t="inlineStr">
        <is>
          <t>431 797 842</t>
        </is>
      </c>
      <c r="K1738" s="16" t="inlineStr">
        <is>
          <t>431 813 910</t>
        </is>
      </c>
      <c r="L1738" s="17" t="inlineStr">
        <is>
          <t>431 829 978</t>
        </is>
      </c>
    </row>
    <row r="1739" ht="14.15" customHeight="1" s="22">
      <c r="A1739" s="14" t="n">
        <v>2703</v>
      </c>
      <c r="B1739" s="23">
        <f>A1739/1000</f>
        <v/>
      </c>
      <c r="C1739" s="16" t="inlineStr">
        <is>
          <t>431 846 046</t>
        </is>
      </c>
      <c r="D1739" s="17" t="inlineStr">
        <is>
          <t>431 862 113</t>
        </is>
      </c>
      <c r="E1739" s="16" t="inlineStr">
        <is>
          <t>431 878 179</t>
        </is>
      </c>
      <c r="F1739" s="17" t="inlineStr">
        <is>
          <t>431 894 244</t>
        </is>
      </c>
      <c r="G1739" s="16" t="inlineStr">
        <is>
          <t>431 910 309</t>
        </is>
      </c>
      <c r="H1739" s="17" t="inlineStr">
        <is>
          <t>431 926 374</t>
        </is>
      </c>
      <c r="I1739" s="16" t="inlineStr">
        <is>
          <t>431 942 438</t>
        </is>
      </c>
      <c r="J1739" s="17" t="inlineStr">
        <is>
          <t>431 958 501</t>
        </is>
      </c>
      <c r="K1739" s="16" t="inlineStr">
        <is>
          <t>431 974 564</t>
        </is>
      </c>
      <c r="L1739" s="17" t="inlineStr">
        <is>
          <t>431 990 626</t>
        </is>
      </c>
    </row>
    <row r="1740" ht="14.15" customHeight="1" s="22">
      <c r="A1740" s="14" t="n">
        <v>2704</v>
      </c>
      <c r="B1740" s="23">
        <f>A1740/1000</f>
        <v/>
      </c>
      <c r="C1740" s="16" t="inlineStr">
        <is>
          <t>432 006 687</t>
        </is>
      </c>
      <c r="D1740" s="17" t="inlineStr">
        <is>
          <t>432 022 748</t>
        </is>
      </c>
      <c r="E1740" s="16" t="inlineStr">
        <is>
          <t>432 038 808</t>
        </is>
      </c>
      <c r="F1740" s="17" t="inlineStr">
        <is>
          <t>432 054 868</t>
        </is>
      </c>
      <c r="G1740" s="16" t="inlineStr">
        <is>
          <t>432 070 927</t>
        </is>
      </c>
      <c r="H1740" s="17" t="inlineStr">
        <is>
          <t>432 086 986</t>
        </is>
      </c>
      <c r="I1740" s="16" t="inlineStr">
        <is>
          <t>432 103 044</t>
        </is>
      </c>
      <c r="J1740" s="17" t="inlineStr">
        <is>
          <t>432 119 101</t>
        </is>
      </c>
      <c r="K1740" s="16" t="inlineStr">
        <is>
          <t>432 135 158</t>
        </is>
      </c>
      <c r="L1740" s="17" t="inlineStr">
        <is>
          <t>432 151 214</t>
        </is>
      </c>
    </row>
    <row r="1741" ht="14.15" customHeight="1" s="22">
      <c r="A1741" s="14" t="n">
        <v>2705</v>
      </c>
      <c r="B1741" s="23">
        <f>A1741/1000</f>
        <v/>
      </c>
      <c r="C1741" s="16" t="inlineStr">
        <is>
          <t>432 167 269</t>
        </is>
      </c>
      <c r="D1741" s="17" t="inlineStr">
        <is>
          <t>432 183 324</t>
        </is>
      </c>
      <c r="E1741" s="16" t="inlineStr">
        <is>
          <t>432 199 379</t>
        </is>
      </c>
      <c r="F1741" s="17" t="inlineStr">
        <is>
          <t>432 215 433</t>
        </is>
      </c>
      <c r="G1741" s="16" t="inlineStr">
        <is>
          <t>432 231 486</t>
        </is>
      </c>
      <c r="H1741" s="17" t="inlineStr">
        <is>
          <t>432 247 538</t>
        </is>
      </c>
      <c r="I1741" s="16" t="inlineStr">
        <is>
          <t>432 263 590</t>
        </is>
      </c>
      <c r="J1741" s="17" t="inlineStr">
        <is>
          <t>432 279 642</t>
        </is>
      </c>
      <c r="K1741" s="16" t="inlineStr">
        <is>
          <t>432 295 692</t>
        </is>
      </c>
      <c r="L1741" s="17" t="inlineStr">
        <is>
          <t>432 311 743</t>
        </is>
      </c>
    </row>
    <row r="1742" ht="14.15" customHeight="1" s="22">
      <c r="A1742" s="14" t="n">
        <v>2706</v>
      </c>
      <c r="B1742" s="23">
        <f>A1742/1000</f>
        <v/>
      </c>
      <c r="C1742" s="16" t="inlineStr">
        <is>
          <t>432 327 792</t>
        </is>
      </c>
      <c r="D1742" s="17" t="inlineStr">
        <is>
          <t>432 343 841</t>
        </is>
      </c>
      <c r="E1742" s="16" t="inlineStr">
        <is>
          <t>432 359 890</t>
        </is>
      </c>
      <c r="F1742" s="17" t="inlineStr">
        <is>
          <t>432 375 938</t>
        </is>
      </c>
      <c r="G1742" s="16" t="inlineStr">
        <is>
          <t>432 391 985</t>
        </is>
      </c>
      <c r="H1742" s="17" t="inlineStr">
        <is>
          <t>432 408 031</t>
        </is>
      </c>
      <c r="I1742" s="16" t="inlineStr">
        <is>
          <t>432 424 077</t>
        </is>
      </c>
      <c r="J1742" s="17" t="inlineStr">
        <is>
          <t>432 440 123</t>
        </is>
      </c>
      <c r="K1742" s="16" t="inlineStr">
        <is>
          <t>432 456 168</t>
        </is>
      </c>
      <c r="L1742" s="17" t="inlineStr">
        <is>
          <t>432 472 212</t>
        </is>
      </c>
    </row>
    <row r="1743" ht="14.15" customHeight="1" s="22">
      <c r="A1743" s="14" t="n">
        <v>2707</v>
      </c>
      <c r="B1743" s="23">
        <f>A1743/1000</f>
        <v/>
      </c>
      <c r="C1743" s="16" t="inlineStr">
        <is>
          <t>432 488 256</t>
        </is>
      </c>
      <c r="D1743" s="17" t="inlineStr">
        <is>
          <t>432 504 299</t>
        </is>
      </c>
      <c r="E1743" s="16" t="inlineStr">
        <is>
          <t>432 520 341</t>
        </is>
      </c>
      <c r="F1743" s="17" t="inlineStr">
        <is>
          <t>432 536 383</t>
        </is>
      </c>
      <c r="G1743" s="16" t="inlineStr">
        <is>
          <t>432 552 425</t>
        </is>
      </c>
      <c r="H1743" s="17" t="inlineStr">
        <is>
          <t>432 568 465</t>
        </is>
      </c>
      <c r="I1743" s="16" t="inlineStr">
        <is>
          <t>432 584 505</t>
        </is>
      </c>
      <c r="J1743" s="17" t="inlineStr">
        <is>
          <t>432 600 545</t>
        </is>
      </c>
      <c r="K1743" s="16" t="inlineStr">
        <is>
          <t>432 616 584</t>
        </is>
      </c>
      <c r="L1743" s="17" t="inlineStr">
        <is>
          <t>432 632 622</t>
        </is>
      </c>
    </row>
    <row r="1744" ht="14.15" customHeight="1" s="22">
      <c r="A1744" s="14" t="n">
        <v>2708</v>
      </c>
      <c r="B1744" s="23">
        <f>A1744/1000</f>
        <v/>
      </c>
      <c r="C1744" s="16" t="inlineStr">
        <is>
          <t>432 648 660</t>
        </is>
      </c>
      <c r="D1744" s="17" t="inlineStr">
        <is>
          <t>432 664 697</t>
        </is>
      </c>
      <c r="E1744" s="16" t="inlineStr">
        <is>
          <t>432 680 734</t>
        </is>
      </c>
      <c r="F1744" s="17" t="inlineStr">
        <is>
          <t>432 696 770</t>
        </is>
      </c>
      <c r="G1744" s="16" t="inlineStr">
        <is>
          <t>432 712 805</t>
        </is>
      </c>
      <c r="H1744" s="17" t="inlineStr">
        <is>
          <t>432 728 840</t>
        </is>
      </c>
      <c r="I1744" s="16" t="inlineStr">
        <is>
          <t>432 744 874</t>
        </is>
      </c>
      <c r="J1744" s="17" t="inlineStr">
        <is>
          <t>432 760 908</t>
        </is>
      </c>
      <c r="K1744" s="16" t="inlineStr">
        <is>
          <t>432 776 941</t>
        </is>
      </c>
      <c r="L1744" s="17" t="inlineStr">
        <is>
          <t>432 792 973</t>
        </is>
      </c>
    </row>
    <row r="1745" ht="14.15" customHeight="1" s="22">
      <c r="A1745" s="14" t="n">
        <v>2709</v>
      </c>
      <c r="B1745" s="23">
        <f>A1745/1000</f>
        <v/>
      </c>
      <c r="C1745" s="16" t="inlineStr">
        <is>
          <t>432 809 005</t>
        </is>
      </c>
      <c r="D1745" s="17" t="inlineStr">
        <is>
          <t>432 825 036</t>
        </is>
      </c>
      <c r="E1745" s="16" t="inlineStr">
        <is>
          <t>432 841 067</t>
        </is>
      </c>
      <c r="F1745" s="17" t="inlineStr">
        <is>
          <t>432 857 097</t>
        </is>
      </c>
      <c r="G1745" s="16" t="inlineStr">
        <is>
          <t>432 873 126</t>
        </is>
      </c>
      <c r="H1745" s="17" t="inlineStr">
        <is>
          <t>432 889 155</t>
        </is>
      </c>
      <c r="I1745" s="16" t="inlineStr">
        <is>
          <t>432 905 184</t>
        </is>
      </c>
      <c r="J1745" s="17" t="inlineStr">
        <is>
          <t>432 921 211</t>
        </is>
      </c>
      <c r="K1745" s="16" t="inlineStr">
        <is>
          <t>432 937 238</t>
        </is>
      </c>
      <c r="L1745" s="17" t="inlineStr">
        <is>
          <t>432 953 265</t>
        </is>
      </c>
    </row>
    <row r="1746" ht="14.15" customHeight="1" s="22">
      <c r="A1746" s="14" t="n">
        <v>2710</v>
      </c>
      <c r="B1746" s="23">
        <f>A1746/1000</f>
        <v/>
      </c>
      <c r="C1746" s="16" t="inlineStr">
        <is>
          <t>432 969 291</t>
        </is>
      </c>
      <c r="D1746" s="17" t="inlineStr">
        <is>
          <t>432 985 316</t>
        </is>
      </c>
      <c r="E1746" s="16" t="inlineStr">
        <is>
          <t>433 001 341</t>
        </is>
      </c>
      <c r="F1746" s="17" t="inlineStr">
        <is>
          <t>433 017 365</t>
        </is>
      </c>
      <c r="G1746" s="16" t="inlineStr">
        <is>
          <t>433 033 389</t>
        </is>
      </c>
      <c r="H1746" s="17" t="inlineStr">
        <is>
          <t>433 049 412</t>
        </is>
      </c>
      <c r="I1746" s="16" t="inlineStr">
        <is>
          <t>433 065 434</t>
        </is>
      </c>
      <c r="J1746" s="17" t="inlineStr">
        <is>
          <t>433 081 456</t>
        </is>
      </c>
      <c r="K1746" s="16" t="inlineStr">
        <is>
          <t>433 097 477</t>
        </is>
      </c>
      <c r="L1746" s="17" t="inlineStr">
        <is>
          <t>433 113 498</t>
        </is>
      </c>
    </row>
    <row r="1747" ht="14.15" customHeight="1" s="22">
      <c r="A1747" s="14" t="n">
        <v>2711</v>
      </c>
      <c r="B1747" s="23">
        <f>A1747/1000</f>
        <v/>
      </c>
      <c r="C1747" s="16" t="inlineStr">
        <is>
          <t>433 129 518</t>
        </is>
      </c>
      <c r="D1747" s="17" t="inlineStr">
        <is>
          <t>433 145 537</t>
        </is>
      </c>
      <c r="E1747" s="16" t="inlineStr">
        <is>
          <t>433 161 556</t>
        </is>
      </c>
      <c r="F1747" s="17" t="inlineStr">
        <is>
          <t>433 177 574</t>
        </is>
      </c>
      <c r="G1747" s="16" t="inlineStr">
        <is>
          <t>433 193 592</t>
        </is>
      </c>
      <c r="H1747" s="17" t="inlineStr">
        <is>
          <t>433 209 609</t>
        </is>
      </c>
      <c r="I1747" s="16" t="inlineStr">
        <is>
          <t>433 225 625</t>
        </is>
      </c>
      <c r="J1747" s="17" t="inlineStr">
        <is>
          <t>433 241 641</t>
        </is>
      </c>
      <c r="K1747" s="16" t="inlineStr">
        <is>
          <t>433 257 656</t>
        </is>
      </c>
      <c r="L1747" s="17" t="inlineStr">
        <is>
          <t>433 273 671</t>
        </is>
      </c>
    </row>
    <row r="1748" ht="14.15" customHeight="1" s="22">
      <c r="A1748" s="14" t="n">
        <v>2712</v>
      </c>
      <c r="B1748" s="23">
        <f>A1748/1000</f>
        <v/>
      </c>
      <c r="C1748" s="16" t="inlineStr">
        <is>
          <t>433 289 685</t>
        </is>
      </c>
      <c r="D1748" s="17" t="inlineStr">
        <is>
          <t>433 305 699</t>
        </is>
      </c>
      <c r="E1748" s="16" t="inlineStr">
        <is>
          <t>433 321 712</t>
        </is>
      </c>
      <c r="F1748" s="17" t="inlineStr">
        <is>
          <t>433 337 724</t>
        </is>
      </c>
      <c r="G1748" s="16" t="inlineStr">
        <is>
          <t>433 353 736</t>
        </is>
      </c>
      <c r="H1748" s="17" t="inlineStr">
        <is>
          <t>433 369 747</t>
        </is>
      </c>
      <c r="I1748" s="16" t="inlineStr">
        <is>
          <t>433 385 757</t>
        </is>
      </c>
      <c r="J1748" s="17" t="inlineStr">
        <is>
          <t>433 401 767</t>
        </is>
      </c>
      <c r="K1748" s="16" t="inlineStr">
        <is>
          <t>433 417 777</t>
        </is>
      </c>
      <c r="L1748" s="17" t="inlineStr">
        <is>
          <t>433 433 786</t>
        </is>
      </c>
    </row>
    <row r="1749" ht="14.15" customHeight="1" s="22">
      <c r="A1749" s="14" t="n">
        <v>2713</v>
      </c>
      <c r="B1749" s="23">
        <f>A1749/1000</f>
        <v/>
      </c>
      <c r="C1749" s="16" t="inlineStr">
        <is>
          <t>433 449 794</t>
        </is>
      </c>
      <c r="D1749" s="17" t="inlineStr">
        <is>
          <t>433 465 801</t>
        </is>
      </c>
      <c r="E1749" s="16" t="inlineStr">
        <is>
          <t>433 481 808</t>
        </is>
      </c>
      <c r="F1749" s="17" t="inlineStr">
        <is>
          <t>433 497 815</t>
        </is>
      </c>
      <c r="G1749" s="16" t="inlineStr">
        <is>
          <t>433 513 821</t>
        </is>
      </c>
      <c r="H1749" s="17" t="inlineStr">
        <is>
          <t>433 529 826</t>
        </is>
      </c>
      <c r="I1749" s="16" t="inlineStr">
        <is>
          <t>433 545 831</t>
        </is>
      </c>
      <c r="J1749" s="17" t="inlineStr">
        <is>
          <t>433 561 835</t>
        </is>
      </c>
      <c r="K1749" s="16" t="inlineStr">
        <is>
          <t>433 577 838</t>
        </is>
      </c>
      <c r="L1749" s="17" t="inlineStr">
        <is>
          <t>433 593 841</t>
        </is>
      </c>
    </row>
    <row r="1750" ht="14.15" customHeight="1" s="22">
      <c r="A1750" s="14" t="n">
        <v>2714</v>
      </c>
      <c r="B1750" s="23">
        <f>A1750/1000</f>
        <v/>
      </c>
      <c r="C1750" s="16" t="inlineStr">
        <is>
          <t>433 609 843</t>
        </is>
      </c>
      <c r="D1750" s="17" t="inlineStr">
        <is>
          <t>433 625 845</t>
        </is>
      </c>
      <c r="E1750" s="16" t="inlineStr">
        <is>
          <t>433 641 846</t>
        </is>
      </c>
      <c r="F1750" s="17" t="inlineStr">
        <is>
          <t>433 657 847</t>
        </is>
      </c>
      <c r="G1750" s="16" t="inlineStr">
        <is>
          <t>433 673 847</t>
        </is>
      </c>
      <c r="H1750" s="17" t="inlineStr">
        <is>
          <t>433 689 846</t>
        </is>
      </c>
      <c r="I1750" s="16" t="inlineStr">
        <is>
          <t>433 705 845</t>
        </is>
      </c>
      <c r="J1750" s="17" t="inlineStr">
        <is>
          <t>433 721 843</t>
        </is>
      </c>
      <c r="K1750" s="16" t="inlineStr">
        <is>
          <t>433 737 841</t>
        </is>
      </c>
      <c r="L1750" s="17" t="inlineStr">
        <is>
          <t>433 753 838</t>
        </is>
      </c>
    </row>
    <row r="1751" ht="14.15" customHeight="1" s="22">
      <c r="A1751" s="14" t="n">
        <v>2715</v>
      </c>
      <c r="B1751" s="23">
        <f>A1751/1000</f>
        <v/>
      </c>
      <c r="C1751" s="16" t="inlineStr">
        <is>
          <t>433 769 834</t>
        </is>
      </c>
      <c r="D1751" s="17" t="inlineStr">
        <is>
          <t>433 785 830</t>
        </is>
      </c>
      <c r="E1751" s="16" t="inlineStr">
        <is>
          <t>433 801 825</t>
        </is>
      </c>
      <c r="F1751" s="17" t="inlineStr">
        <is>
          <t>433 817 820</t>
        </is>
      </c>
      <c r="G1751" s="16" t="inlineStr">
        <is>
          <t>433 833 814</t>
        </is>
      </c>
      <c r="H1751" s="17" t="inlineStr">
        <is>
          <t>433 849 807</t>
        </is>
      </c>
      <c r="I1751" s="16" t="inlineStr">
        <is>
          <t>433 865 800</t>
        </is>
      </c>
      <c r="J1751" s="17" t="inlineStr">
        <is>
          <t>433 881 792</t>
        </is>
      </c>
      <c r="K1751" s="16" t="inlineStr">
        <is>
          <t>433 897 784</t>
        </is>
      </c>
      <c r="L1751" s="17" t="inlineStr">
        <is>
          <t>433 913 775</t>
        </is>
      </c>
    </row>
    <row r="1752" ht="14.15" customHeight="1" s="22">
      <c r="A1752" s="14" t="n">
        <v>2716</v>
      </c>
      <c r="B1752" s="23">
        <f>A1752/1000</f>
        <v/>
      </c>
      <c r="C1752" s="16" t="inlineStr">
        <is>
          <t>433 929 766</t>
        </is>
      </c>
      <c r="D1752" s="17" t="inlineStr">
        <is>
          <t>433 945 756</t>
        </is>
      </c>
      <c r="E1752" s="16" t="inlineStr">
        <is>
          <t>433 961 745</t>
        </is>
      </c>
      <c r="F1752" s="17" t="inlineStr">
        <is>
          <t>433 977 734</t>
        </is>
      </c>
      <c r="G1752" s="16" t="inlineStr">
        <is>
          <t>433 993 722</t>
        </is>
      </c>
      <c r="H1752" s="17" t="inlineStr">
        <is>
          <t>434 009 709</t>
        </is>
      </c>
      <c r="I1752" s="16" t="inlineStr">
        <is>
          <t>434 025 696</t>
        </is>
      </c>
      <c r="J1752" s="17" t="inlineStr">
        <is>
          <t>434 041 683</t>
        </is>
      </c>
      <c r="K1752" s="16" t="inlineStr">
        <is>
          <t>434 057 669</t>
        </is>
      </c>
      <c r="L1752" s="17" t="inlineStr">
        <is>
          <t>434 073 654</t>
        </is>
      </c>
    </row>
    <row r="1753" ht="14.15" customHeight="1" s="22">
      <c r="A1753" s="14" t="n">
        <v>2717</v>
      </c>
      <c r="B1753" s="23">
        <f>A1753/1000</f>
        <v/>
      </c>
      <c r="C1753" s="16" t="inlineStr">
        <is>
          <t>434 089 638</t>
        </is>
      </c>
      <c r="D1753" s="17" t="inlineStr">
        <is>
          <t>434 105 622</t>
        </is>
      </c>
      <c r="E1753" s="16" t="inlineStr">
        <is>
          <t>434 121 606</t>
        </is>
      </c>
      <c r="F1753" s="17" t="inlineStr">
        <is>
          <t>434 137 589</t>
        </is>
      </c>
      <c r="G1753" s="16" t="inlineStr">
        <is>
          <t>434 153 571</t>
        </is>
      </c>
      <c r="H1753" s="17" t="inlineStr">
        <is>
          <t>434 169 553</t>
        </is>
      </c>
      <c r="I1753" s="16" t="inlineStr">
        <is>
          <t>434 185 534</t>
        </is>
      </c>
      <c r="J1753" s="17" t="inlineStr">
        <is>
          <t>434 201 514</t>
        </is>
      </c>
      <c r="K1753" s="16" t="inlineStr">
        <is>
          <t>434 217 494</t>
        </is>
      </c>
      <c r="L1753" s="17" t="inlineStr">
        <is>
          <t>434 233 474</t>
        </is>
      </c>
    </row>
    <row r="1754" ht="14.15" customHeight="1" s="22">
      <c r="A1754" s="14" t="n">
        <v>2718</v>
      </c>
      <c r="B1754" s="23">
        <f>A1754/1000</f>
        <v/>
      </c>
      <c r="C1754" s="16" t="inlineStr">
        <is>
          <t>434 249 452</t>
        </is>
      </c>
      <c r="D1754" s="17" t="inlineStr">
        <is>
          <t>434 265 431</t>
        </is>
      </c>
      <c r="E1754" s="16" t="inlineStr">
        <is>
          <t>434 281 408</t>
        </is>
      </c>
      <c r="F1754" s="17" t="inlineStr">
        <is>
          <t>434 297 385</t>
        </is>
      </c>
      <c r="G1754" s="16" t="inlineStr">
        <is>
          <t>434 313 362</t>
        </is>
      </c>
      <c r="H1754" s="17" t="inlineStr">
        <is>
          <t>434 329 337</t>
        </is>
      </c>
      <c r="I1754" s="16" t="inlineStr">
        <is>
          <t>434 345 313</t>
        </is>
      </c>
      <c r="J1754" s="17" t="inlineStr">
        <is>
          <t>434 361 287</t>
        </is>
      </c>
      <c r="K1754" s="16" t="inlineStr">
        <is>
          <t>434 377 261</t>
        </is>
      </c>
      <c r="L1754" s="17" t="inlineStr">
        <is>
          <t>434 393 235</t>
        </is>
      </c>
    </row>
    <row r="1755" ht="14.15" customHeight="1" s="22">
      <c r="A1755" s="14" t="n">
        <v>2719</v>
      </c>
      <c r="B1755" s="23">
        <f>A1755/1000</f>
        <v/>
      </c>
      <c r="C1755" s="16" t="inlineStr">
        <is>
          <t>434 409 208</t>
        </is>
      </c>
      <c r="D1755" s="17" t="inlineStr">
        <is>
          <t>434 425 180</t>
        </is>
      </c>
      <c r="E1755" s="16" t="inlineStr">
        <is>
          <t>434 441 152</t>
        </is>
      </c>
      <c r="F1755" s="17" t="inlineStr">
        <is>
          <t>434 457 123</t>
        </is>
      </c>
      <c r="G1755" s="16" t="inlineStr">
        <is>
          <t>434 473 093</t>
        </is>
      </c>
      <c r="H1755" s="17" t="inlineStr">
        <is>
          <t>434 489 063</t>
        </is>
      </c>
      <c r="I1755" s="16" t="inlineStr">
        <is>
          <t>434 505 033</t>
        </is>
      </c>
      <c r="J1755" s="17" t="inlineStr">
        <is>
          <t>434 521 001</t>
        </is>
      </c>
      <c r="K1755" s="16" t="inlineStr">
        <is>
          <t>434 536 969</t>
        </is>
      </c>
      <c r="L1755" s="17" t="inlineStr">
        <is>
          <t>434 552 937</t>
        </is>
      </c>
    </row>
    <row r="1756" ht="14.15" customHeight="1" s="22">
      <c r="A1756" s="14" t="n">
        <v>2720</v>
      </c>
      <c r="B1756" s="23">
        <f>A1756/1000</f>
        <v/>
      </c>
      <c r="C1756" s="16" t="inlineStr">
        <is>
          <t>434 568 904</t>
        </is>
      </c>
      <c r="D1756" s="17" t="inlineStr">
        <is>
          <t>434 584 870</t>
        </is>
      </c>
      <c r="E1756" s="16" t="inlineStr">
        <is>
          <t>434 600 836</t>
        </is>
      </c>
      <c r="F1756" s="17" t="inlineStr">
        <is>
          <t>434 616 802</t>
        </is>
      </c>
      <c r="G1756" s="16" t="inlineStr">
        <is>
          <t>434 632 766</t>
        </is>
      </c>
      <c r="H1756" s="17" t="inlineStr">
        <is>
          <t>434 648 730</t>
        </is>
      </c>
      <c r="I1756" s="16" t="inlineStr">
        <is>
          <t>434 664 694</t>
        </is>
      </c>
      <c r="J1756" s="17" t="inlineStr">
        <is>
          <t>434 680 657</t>
        </is>
      </c>
      <c r="K1756" s="16" t="inlineStr">
        <is>
          <t>434 696 619</t>
        </is>
      </c>
      <c r="L1756" s="17" t="inlineStr">
        <is>
          <t>434 712 581</t>
        </is>
      </c>
    </row>
    <row r="1757" ht="14.15" customHeight="1" s="22">
      <c r="A1757" s="14" t="n">
        <v>2721</v>
      </c>
      <c r="B1757" s="23">
        <f>A1757/1000</f>
        <v/>
      </c>
      <c r="C1757" s="16" t="inlineStr">
        <is>
          <t>434 728 542</t>
        </is>
      </c>
      <c r="D1757" s="17" t="inlineStr">
        <is>
          <t>434 744 502</t>
        </is>
      </c>
      <c r="E1757" s="16" t="inlineStr">
        <is>
          <t>434 760 462</t>
        </is>
      </c>
      <c r="F1757" s="17" t="inlineStr">
        <is>
          <t>434 776 422</t>
        </is>
      </c>
      <c r="G1757" s="16" t="inlineStr">
        <is>
          <t>434 792 380</t>
        </is>
      </c>
      <c r="H1757" s="17" t="inlineStr">
        <is>
          <t>434 808 339</t>
        </is>
      </c>
      <c r="I1757" s="16" t="inlineStr">
        <is>
          <t>434 824 296</t>
        </is>
      </c>
      <c r="J1757" s="17" t="inlineStr">
        <is>
          <t>434 840 253</t>
        </is>
      </c>
      <c r="K1757" s="16" t="inlineStr">
        <is>
          <t>434 856 210</t>
        </is>
      </c>
      <c r="L1757" s="17" t="inlineStr">
        <is>
          <t>434 872 166</t>
        </is>
      </c>
    </row>
    <row r="1758" ht="14.15" customHeight="1" s="22">
      <c r="A1758" s="14" t="n">
        <v>2722</v>
      </c>
      <c r="B1758" s="23">
        <f>A1758/1000</f>
        <v/>
      </c>
      <c r="C1758" s="16" t="inlineStr">
        <is>
          <t>434 888 121</t>
        </is>
      </c>
      <c r="D1758" s="17" t="inlineStr">
        <is>
          <t>434 904 076</t>
        </is>
      </c>
      <c r="E1758" s="16" t="inlineStr">
        <is>
          <t>434 920 030</t>
        </is>
      </c>
      <c r="F1758" s="17" t="inlineStr">
        <is>
          <t>434 935 983</t>
        </is>
      </c>
      <c r="G1758" s="16" t="inlineStr">
        <is>
          <t>434 951 936</t>
        </is>
      </c>
      <c r="H1758" s="17" t="inlineStr">
        <is>
          <t>434 967 888</t>
        </is>
      </c>
      <c r="I1758" s="16" t="inlineStr">
        <is>
          <t>434 983 840</t>
        </is>
      </c>
      <c r="J1758" s="17" t="inlineStr">
        <is>
          <t>434 999 791</t>
        </is>
      </c>
      <c r="K1758" s="16" t="inlineStr">
        <is>
          <t>435 015 742</t>
        </is>
      </c>
      <c r="L1758" s="17" t="inlineStr">
        <is>
          <t>435 031 692</t>
        </is>
      </c>
    </row>
    <row r="1759" ht="14.15" customHeight="1" s="22">
      <c r="A1759" s="14" t="n">
        <v>2723</v>
      </c>
      <c r="B1759" s="23">
        <f>A1759/1000</f>
        <v/>
      </c>
      <c r="C1759" s="16" t="inlineStr">
        <is>
          <t>435 047 641</t>
        </is>
      </c>
      <c r="D1759" s="17" t="inlineStr">
        <is>
          <t>435 063 590</t>
        </is>
      </c>
      <c r="E1759" s="16" t="inlineStr">
        <is>
          <t>435 079 538</t>
        </is>
      </c>
      <c r="F1759" s="17" t="inlineStr">
        <is>
          <t>435 095 486</t>
        </is>
      </c>
      <c r="G1759" s="16" t="inlineStr">
        <is>
          <t>435 111 433</t>
        </is>
      </c>
      <c r="H1759" s="17" t="inlineStr">
        <is>
          <t>435 127 380</t>
        </is>
      </c>
      <c r="I1759" s="16" t="inlineStr">
        <is>
          <t>435 143 326</t>
        </is>
      </c>
      <c r="J1759" s="17" t="inlineStr">
        <is>
          <t>435 159 271</t>
        </is>
      </c>
      <c r="K1759" s="16" t="inlineStr">
        <is>
          <t>435 175 216</t>
        </is>
      </c>
      <c r="L1759" s="17" t="inlineStr">
        <is>
          <t>435 191 160</t>
        </is>
      </c>
    </row>
    <row r="1760" ht="14.15" customHeight="1" s="22">
      <c r="A1760" s="14" t="n">
        <v>2724</v>
      </c>
      <c r="B1760" s="23">
        <f>A1760/1000</f>
        <v/>
      </c>
      <c r="C1760" s="16" t="inlineStr">
        <is>
          <t>435 207 103</t>
        </is>
      </c>
      <c r="D1760" s="17" t="inlineStr">
        <is>
          <t>435 223 046</t>
        </is>
      </c>
      <c r="E1760" s="16" t="inlineStr">
        <is>
          <t>435 238 989</t>
        </is>
      </c>
      <c r="F1760" s="17" t="inlineStr">
        <is>
          <t>435 254 930</t>
        </is>
      </c>
      <c r="G1760" s="16" t="inlineStr">
        <is>
          <t>435 270 872</t>
        </is>
      </c>
      <c r="H1760" s="17" t="inlineStr">
        <is>
          <t>435 286 812</t>
        </is>
      </c>
      <c r="I1760" s="16" t="inlineStr">
        <is>
          <t>435 302 752</t>
        </is>
      </c>
      <c r="J1760" s="17" t="inlineStr">
        <is>
          <t>435 318 692</t>
        </is>
      </c>
      <c r="K1760" s="16" t="inlineStr">
        <is>
          <t>435 334 631</t>
        </is>
      </c>
      <c r="L1760" s="17" t="inlineStr">
        <is>
          <t>435 350 569</t>
        </is>
      </c>
    </row>
    <row r="1761" ht="14.15" customHeight="1" s="22">
      <c r="A1761" s="14" t="n">
        <v>2725</v>
      </c>
      <c r="B1761" s="23">
        <f>A1761/1000</f>
        <v/>
      </c>
      <c r="C1761" s="16" t="inlineStr">
        <is>
          <t>435 366 507</t>
        </is>
      </c>
      <c r="D1761" s="17" t="inlineStr">
        <is>
          <t>435 382 444</t>
        </is>
      </c>
      <c r="E1761" s="16" t="inlineStr">
        <is>
          <t>435 398 380</t>
        </is>
      </c>
      <c r="F1761" s="17" t="inlineStr">
        <is>
          <t>435 414 316</t>
        </is>
      </c>
      <c r="G1761" s="16" t="inlineStr">
        <is>
          <t>435 430 252</t>
        </is>
      </c>
      <c r="H1761" s="17" t="inlineStr">
        <is>
          <t>435 446 186</t>
        </is>
      </c>
      <c r="I1761" s="16" t="inlineStr">
        <is>
          <t>435 462 121</t>
        </is>
      </c>
      <c r="J1761" s="17" t="inlineStr">
        <is>
          <t>435 478 054</t>
        </is>
      </c>
      <c r="K1761" s="16" t="inlineStr">
        <is>
          <t>435 493 987</t>
        </is>
      </c>
      <c r="L1761" s="17" t="inlineStr">
        <is>
          <t>435 509 920</t>
        </is>
      </c>
    </row>
    <row r="1762" ht="14.15" customHeight="1" s="22">
      <c r="A1762" s="14" t="n">
        <v>2726</v>
      </c>
      <c r="B1762" s="23">
        <f>A1762/1000</f>
        <v/>
      </c>
      <c r="C1762" s="16" t="inlineStr">
        <is>
          <t>435 525 851</t>
        </is>
      </c>
      <c r="D1762" s="17" t="inlineStr">
        <is>
          <t>435 541 783</t>
        </is>
      </c>
      <c r="E1762" s="16" t="inlineStr">
        <is>
          <t>435 557 713</t>
        </is>
      </c>
      <c r="F1762" s="17" t="inlineStr">
        <is>
          <t>435 573 644</t>
        </is>
      </c>
      <c r="G1762" s="16" t="inlineStr">
        <is>
          <t>435 589 573</t>
        </is>
      </c>
      <c r="H1762" s="17" t="inlineStr">
        <is>
          <t>435 605 502</t>
        </is>
      </c>
      <c r="I1762" s="16" t="inlineStr">
        <is>
          <t>435 621 430</t>
        </is>
      </c>
      <c r="J1762" s="17" t="inlineStr">
        <is>
          <t>435 637 358</t>
        </is>
      </c>
      <c r="K1762" s="16" t="inlineStr">
        <is>
          <t>435 653 285</t>
        </is>
      </c>
      <c r="L1762" s="17" t="inlineStr">
        <is>
          <t>435 669 212</t>
        </is>
      </c>
    </row>
    <row r="1763" ht="14.15" customHeight="1" s="22">
      <c r="A1763" s="14" t="n">
        <v>2727</v>
      </c>
      <c r="B1763" s="23">
        <f>A1763/1000</f>
        <v/>
      </c>
      <c r="C1763" s="16" t="inlineStr">
        <is>
          <t>435 685 138</t>
        </is>
      </c>
      <c r="D1763" s="17" t="inlineStr">
        <is>
          <t>435 701 063</t>
        </is>
      </c>
      <c r="E1763" s="16" t="inlineStr">
        <is>
          <t>435 716 988</t>
        </is>
      </c>
      <c r="F1763" s="17" t="inlineStr">
        <is>
          <t>435 732 912</t>
        </is>
      </c>
      <c r="G1763" s="16" t="inlineStr">
        <is>
          <t>435 748 836</t>
        </is>
      </c>
      <c r="H1763" s="17" t="inlineStr">
        <is>
          <t>435 764 759</t>
        </is>
      </c>
      <c r="I1763" s="16" t="inlineStr">
        <is>
          <t>435 780 682</t>
        </is>
      </c>
      <c r="J1763" s="17" t="inlineStr">
        <is>
          <t>435 796 604</t>
        </is>
      </c>
      <c r="K1763" s="16" t="inlineStr">
        <is>
          <t>435 812 525</t>
        </is>
      </c>
      <c r="L1763" s="17" t="inlineStr">
        <is>
          <t>435 828 446</t>
        </is>
      </c>
    </row>
    <row r="1764" ht="14.15" customHeight="1" s="22">
      <c r="A1764" s="14" t="n">
        <v>2728</v>
      </c>
      <c r="B1764" s="23">
        <f>A1764/1000</f>
        <v/>
      </c>
      <c r="C1764" s="16" t="inlineStr">
        <is>
          <t>435 844 366</t>
        </is>
      </c>
      <c r="D1764" s="17" t="inlineStr">
        <is>
          <t>435 860 286</t>
        </is>
      </c>
      <c r="E1764" s="16" t="inlineStr">
        <is>
          <t>435 876 205</t>
        </is>
      </c>
      <c r="F1764" s="17" t="inlineStr">
        <is>
          <t>435 892 123</t>
        </is>
      </c>
      <c r="G1764" s="16" t="inlineStr">
        <is>
          <t>435 908 041</t>
        </is>
      </c>
      <c r="H1764" s="17" t="inlineStr">
        <is>
          <t>435 923 958</t>
        </is>
      </c>
      <c r="I1764" s="16" t="inlineStr">
        <is>
          <t>435 939 875</t>
        </is>
      </c>
      <c r="J1764" s="17" t="inlineStr">
        <is>
          <t>435 955 791</t>
        </is>
      </c>
      <c r="K1764" s="16" t="inlineStr">
        <is>
          <t>435 971 706</t>
        </is>
      </c>
      <c r="L1764" s="17" t="inlineStr">
        <is>
          <t>435 987 621</t>
        </is>
      </c>
    </row>
    <row r="1765" ht="14.15" customHeight="1" s="22">
      <c r="A1765" s="14" t="n">
        <v>2729</v>
      </c>
      <c r="B1765" s="23">
        <f>A1765/1000</f>
        <v/>
      </c>
      <c r="C1765" s="16" t="inlineStr">
        <is>
          <t>436 003 536</t>
        </is>
      </c>
      <c r="D1765" s="17" t="inlineStr">
        <is>
          <t>436 019 449</t>
        </is>
      </c>
      <c r="E1765" s="16" t="inlineStr">
        <is>
          <t>436 035 363</t>
        </is>
      </c>
      <c r="F1765" s="17" t="inlineStr">
        <is>
          <t>436 051 275</t>
        </is>
      </c>
      <c r="G1765" s="16" t="inlineStr">
        <is>
          <t>436 067 187</t>
        </is>
      </c>
      <c r="H1765" s="17" t="inlineStr">
        <is>
          <t>436 083 099</t>
        </is>
      </c>
      <c r="I1765" s="16" t="inlineStr">
        <is>
          <t>436 099 009</t>
        </is>
      </c>
      <c r="J1765" s="17" t="inlineStr">
        <is>
          <t>436 114 920</t>
        </is>
      </c>
      <c r="K1765" s="16" t="inlineStr">
        <is>
          <t>436 130 829</t>
        </is>
      </c>
      <c r="L1765" s="17" t="inlineStr">
        <is>
          <t>436 146 739</t>
        </is>
      </c>
    </row>
    <row r="1766" ht="14.15" customHeight="1" s="22">
      <c r="A1766" s="14" t="n">
        <v>2730</v>
      </c>
      <c r="B1766" s="23">
        <f>A1766/1000</f>
        <v/>
      </c>
      <c r="C1766" s="16" t="inlineStr">
        <is>
          <t>436 162 647</t>
        </is>
      </c>
      <c r="D1766" s="17" t="inlineStr">
        <is>
          <t>436 178 555</t>
        </is>
      </c>
      <c r="E1766" s="16" t="inlineStr">
        <is>
          <t>436 194 462</t>
        </is>
      </c>
      <c r="F1766" s="17" t="inlineStr">
        <is>
          <t>436 210 369</t>
        </is>
      </c>
      <c r="G1766" s="16" t="inlineStr">
        <is>
          <t>436 226 275</t>
        </is>
      </c>
      <c r="H1766" s="17" t="inlineStr">
        <is>
          <t>436 242 181</t>
        </is>
      </c>
      <c r="I1766" s="16" t="inlineStr">
        <is>
          <t>436 258 086</t>
        </is>
      </c>
      <c r="J1766" s="17" t="inlineStr">
        <is>
          <t>436 273 990</t>
        </is>
      </c>
      <c r="K1766" s="16" t="inlineStr">
        <is>
          <t>436 289 894</t>
        </is>
      </c>
      <c r="L1766" s="17" t="inlineStr">
        <is>
          <t>436 305 797</t>
        </is>
      </c>
    </row>
    <row r="1767" ht="14.15" customHeight="1" s="22">
      <c r="A1767" s="14" t="n">
        <v>2731</v>
      </c>
      <c r="B1767" s="23">
        <f>A1767/1000</f>
        <v/>
      </c>
      <c r="C1767" s="16" t="inlineStr">
        <is>
          <t>436 321 700</t>
        </is>
      </c>
      <c r="D1767" s="17" t="inlineStr">
        <is>
          <t>436 337 602</t>
        </is>
      </c>
      <c r="E1767" s="16" t="inlineStr">
        <is>
          <t>436 353 504</t>
        </is>
      </c>
      <c r="F1767" s="17" t="inlineStr">
        <is>
          <t>436 369 405</t>
        </is>
      </c>
      <c r="G1767" s="16" t="inlineStr">
        <is>
          <t>436 385 305</t>
        </is>
      </c>
      <c r="H1767" s="17" t="inlineStr">
        <is>
          <t>436 401 205</t>
        </is>
      </c>
      <c r="I1767" s="16" t="inlineStr">
        <is>
          <t>436 417 104</t>
        </is>
      </c>
      <c r="J1767" s="17" t="inlineStr">
        <is>
          <t>436 433 003</t>
        </is>
      </c>
      <c r="K1767" s="16" t="inlineStr">
        <is>
          <t>436 448 901</t>
        </is>
      </c>
      <c r="L1767" s="17" t="inlineStr">
        <is>
          <t>436 464 798</t>
        </is>
      </c>
    </row>
    <row r="1768" ht="14.15" customHeight="1" s="22">
      <c r="A1768" s="14" t="n">
        <v>2732</v>
      </c>
      <c r="B1768" s="23">
        <f>A1768/1000</f>
        <v/>
      </c>
      <c r="C1768" s="16" t="inlineStr">
        <is>
          <t>436 480 695</t>
        </is>
      </c>
      <c r="D1768" s="17" t="inlineStr">
        <is>
          <t>436 496 591</t>
        </is>
      </c>
      <c r="E1768" s="16" t="inlineStr">
        <is>
          <t>436 512 487</t>
        </is>
      </c>
      <c r="F1768" s="17" t="inlineStr">
        <is>
          <t>436 528 382</t>
        </is>
      </c>
      <c r="G1768" s="16" t="inlineStr">
        <is>
          <t>436 544 277</t>
        </is>
      </c>
      <c r="H1768" s="17" t="inlineStr">
        <is>
          <t>436 560 171</t>
        </is>
      </c>
      <c r="I1768" s="16" t="inlineStr">
        <is>
          <t>436 576 064</t>
        </is>
      </c>
      <c r="J1768" s="17" t="inlineStr">
        <is>
          <t>436 591 957</t>
        </is>
      </c>
      <c r="K1768" s="16" t="inlineStr">
        <is>
          <t>436 607 849</t>
        </is>
      </c>
      <c r="L1768" s="17" t="inlineStr">
        <is>
          <t>436 623 741</t>
        </is>
      </c>
    </row>
    <row r="1769" ht="14.15" customHeight="1" s="22">
      <c r="A1769" s="14" t="n">
        <v>2733</v>
      </c>
      <c r="B1769" s="23">
        <f>A1769/1000</f>
        <v/>
      </c>
      <c r="C1769" s="16" t="inlineStr">
        <is>
          <t>436 639 632</t>
        </is>
      </c>
      <c r="D1769" s="17" t="inlineStr">
        <is>
          <t>436 655 522</t>
        </is>
      </c>
      <c r="E1769" s="16" t="inlineStr">
        <is>
          <t>436 671 412</t>
        </is>
      </c>
      <c r="F1769" s="17" t="inlineStr">
        <is>
          <t>436 687 301</t>
        </is>
      </c>
      <c r="G1769" s="16" t="inlineStr">
        <is>
          <t>436 703 190</t>
        </is>
      </c>
      <c r="H1769" s="17" t="inlineStr">
        <is>
          <t>436 719 078</t>
        </is>
      </c>
      <c r="I1769" s="16" t="inlineStr">
        <is>
          <t>436 734 966</t>
        </is>
      </c>
      <c r="J1769" s="17" t="inlineStr">
        <is>
          <t>436 750 853</t>
        </is>
      </c>
      <c r="K1769" s="16" t="inlineStr">
        <is>
          <t>436 766 739</t>
        </is>
      </c>
      <c r="L1769" s="17" t="inlineStr">
        <is>
          <t>436 782 625</t>
        </is>
      </c>
    </row>
    <row r="1770" ht="14.15" customHeight="1" s="22">
      <c r="A1770" s="14" t="n">
        <v>2734</v>
      </c>
      <c r="B1770" s="23">
        <f>A1770/1000</f>
        <v/>
      </c>
      <c r="C1770" s="16" t="inlineStr">
        <is>
          <t>436 798 510</t>
        </is>
      </c>
      <c r="D1770" s="17" t="inlineStr">
        <is>
          <t>436 814 395</t>
        </is>
      </c>
      <c r="E1770" s="16" t="inlineStr">
        <is>
          <t>436 830 279</t>
        </is>
      </c>
      <c r="F1770" s="17" t="inlineStr">
        <is>
          <t>436 846 162</t>
        </is>
      </c>
      <c r="G1770" s="16" t="inlineStr">
        <is>
          <t>436 862 045</t>
        </is>
      </c>
      <c r="H1770" s="17" t="inlineStr">
        <is>
          <t>436 877 928</t>
        </is>
      </c>
      <c r="I1770" s="16" t="inlineStr">
        <is>
          <t>436 893 809</t>
        </is>
      </c>
      <c r="J1770" s="17" t="inlineStr">
        <is>
          <t>436 909 691</t>
        </is>
      </c>
      <c r="K1770" s="16" t="inlineStr">
        <is>
          <t>436 925 571</t>
        </is>
      </c>
      <c r="L1770" s="17" t="inlineStr">
        <is>
          <t>436 941 451</t>
        </is>
      </c>
    </row>
    <row r="1771" ht="14.15" customHeight="1" s="22">
      <c r="A1771" s="14" t="n">
        <v>2735</v>
      </c>
      <c r="B1771" s="23">
        <f>A1771/1000</f>
        <v/>
      </c>
      <c r="C1771" s="16" t="inlineStr">
        <is>
          <t>436 957 331</t>
        </is>
      </c>
      <c r="D1771" s="17" t="inlineStr">
        <is>
          <t>436 973 210</t>
        </is>
      </c>
      <c r="E1771" s="16" t="inlineStr">
        <is>
          <t>436 989 088</t>
        </is>
      </c>
      <c r="F1771" s="17" t="inlineStr">
        <is>
          <t>437 004 965</t>
        </is>
      </c>
      <c r="G1771" s="16" t="inlineStr">
        <is>
          <t>437 020 843</t>
        </is>
      </c>
      <c r="H1771" s="17" t="inlineStr">
        <is>
          <t>437 036 719</t>
        </is>
      </c>
      <c r="I1771" s="16" t="inlineStr">
        <is>
          <t>437 052 595</t>
        </is>
      </c>
      <c r="J1771" s="17" t="inlineStr">
        <is>
          <t>437 068 470</t>
        </is>
      </c>
      <c r="K1771" s="16" t="inlineStr">
        <is>
          <t>437 084 345</t>
        </is>
      </c>
      <c r="L1771" s="17" t="inlineStr">
        <is>
          <t>437 100 219</t>
        </is>
      </c>
    </row>
    <row r="1772" ht="14.15" customHeight="1" s="22">
      <c r="A1772" s="14" t="n">
        <v>2736</v>
      </c>
      <c r="B1772" s="23">
        <f>A1772/1000</f>
        <v/>
      </c>
      <c r="C1772" s="16" t="inlineStr">
        <is>
          <t>437 116 093</t>
        </is>
      </c>
      <c r="D1772" s="17" t="inlineStr">
        <is>
          <t>437 131 966</t>
        </is>
      </c>
      <c r="E1772" s="16" t="inlineStr">
        <is>
          <t>437 147 839</t>
        </is>
      </c>
      <c r="F1772" s="17" t="inlineStr">
        <is>
          <t>437 163 710</t>
        </is>
      </c>
      <c r="G1772" s="16" t="inlineStr">
        <is>
          <t>437 179 582</t>
        </is>
      </c>
      <c r="H1772" s="17" t="inlineStr">
        <is>
          <t>437 195 452</t>
        </is>
      </c>
      <c r="I1772" s="16" t="inlineStr">
        <is>
          <t>437 211 323</t>
        </is>
      </c>
      <c r="J1772" s="17" t="inlineStr">
        <is>
          <t>437 227 192</t>
        </is>
      </c>
      <c r="K1772" s="16" t="inlineStr">
        <is>
          <t>437 243 061</t>
        </is>
      </c>
      <c r="L1772" s="17" t="inlineStr">
        <is>
          <t>437 258 930</t>
        </is>
      </c>
    </row>
    <row r="1773" ht="14.15" customHeight="1" s="22">
      <c r="A1773" s="14" t="n">
        <v>2737</v>
      </c>
      <c r="B1773" s="23">
        <f>A1773/1000</f>
        <v/>
      </c>
      <c r="C1773" s="16" t="inlineStr">
        <is>
          <t>437 274 797</t>
        </is>
      </c>
      <c r="D1773" s="17" t="inlineStr">
        <is>
          <t>437 290 665</t>
        </is>
      </c>
      <c r="E1773" s="16" t="inlineStr">
        <is>
          <t>437 306 531</t>
        </is>
      </c>
      <c r="F1773" s="17" t="inlineStr">
        <is>
          <t>437 322 397</t>
        </is>
      </c>
      <c r="G1773" s="16" t="inlineStr">
        <is>
          <t>437 338 263</t>
        </is>
      </c>
      <c r="H1773" s="17" t="inlineStr">
        <is>
          <t>437 354 128</t>
        </is>
      </c>
      <c r="I1773" s="16" t="inlineStr">
        <is>
          <t>437 369 992</t>
        </is>
      </c>
      <c r="J1773" s="17" t="inlineStr">
        <is>
          <t>437 385 856</t>
        </is>
      </c>
      <c r="K1773" s="16" t="inlineStr">
        <is>
          <t>437 401 719</t>
        </is>
      </c>
      <c r="L1773" s="17" t="inlineStr">
        <is>
          <t>437 417 582</t>
        </is>
      </c>
    </row>
    <row r="1774" ht="14.15" customHeight="1" s="22">
      <c r="A1774" s="14" t="n">
        <v>2738</v>
      </c>
      <c r="B1774" s="23">
        <f>A1774/1000</f>
        <v/>
      </c>
      <c r="C1774" s="16" t="inlineStr">
        <is>
          <t>437 433 444</t>
        </is>
      </c>
      <c r="D1774" s="17" t="inlineStr">
        <is>
          <t>437 449 305</t>
        </is>
      </c>
      <c r="E1774" s="16" t="inlineStr">
        <is>
          <t>437 465 166</t>
        </is>
      </c>
      <c r="F1774" s="17" t="inlineStr">
        <is>
          <t>437 481 026</t>
        </is>
      </c>
      <c r="G1774" s="16" t="inlineStr">
        <is>
          <t>437 496 886</t>
        </is>
      </c>
      <c r="H1774" s="17" t="inlineStr">
        <is>
          <t>437 512 745</t>
        </is>
      </c>
      <c r="I1774" s="16" t="inlineStr">
        <is>
          <t>437 528 604</t>
        </is>
      </c>
      <c r="J1774" s="17" t="inlineStr">
        <is>
          <t>437 544 462</t>
        </is>
      </c>
      <c r="K1774" s="16" t="inlineStr">
        <is>
          <t>437 560 319</t>
        </is>
      </c>
      <c r="L1774" s="17" t="inlineStr">
        <is>
          <t>437 576 176</t>
        </is>
      </c>
    </row>
    <row r="1775" ht="14.15" customHeight="1" s="22">
      <c r="A1775" s="14" t="n">
        <v>2739</v>
      </c>
      <c r="B1775" s="23">
        <f>A1775/1000</f>
        <v/>
      </c>
      <c r="C1775" s="16" t="inlineStr">
        <is>
          <t>437 592 032</t>
        </is>
      </c>
      <c r="D1775" s="17" t="inlineStr">
        <is>
          <t>437 607 888</t>
        </is>
      </c>
      <c r="E1775" s="16" t="inlineStr">
        <is>
          <t>437 623 743</t>
        </is>
      </c>
      <c r="F1775" s="17" t="inlineStr">
        <is>
          <t>437 639 598</t>
        </is>
      </c>
      <c r="G1775" s="16" t="inlineStr">
        <is>
          <t>437 655 451</t>
        </is>
      </c>
      <c r="H1775" s="17" t="inlineStr">
        <is>
          <t>437 671 305</t>
        </is>
      </c>
      <c r="I1775" s="16" t="inlineStr">
        <is>
          <t>437 687 158</t>
        </is>
      </c>
      <c r="J1775" s="17" t="inlineStr">
        <is>
          <t>437 703 010</t>
        </is>
      </c>
      <c r="K1775" s="16" t="inlineStr">
        <is>
          <t>437 718 861</t>
        </is>
      </c>
      <c r="L1775" s="17" t="inlineStr">
        <is>
          <t>437 734 712</t>
        </is>
      </c>
    </row>
    <row r="1776" ht="14.15" customHeight="1" s="22">
      <c r="A1776" s="14" t="n">
        <v>2740</v>
      </c>
      <c r="B1776" s="23">
        <f>A1776/1000</f>
        <v/>
      </c>
      <c r="C1776" s="16" t="inlineStr">
        <is>
          <t>437 750 563</t>
        </is>
      </c>
      <c r="D1776" s="17" t="inlineStr">
        <is>
          <t>437 766 413</t>
        </is>
      </c>
      <c r="E1776" s="16" t="inlineStr">
        <is>
          <t>437 782 262</t>
        </is>
      </c>
      <c r="F1776" s="17" t="inlineStr">
        <is>
          <t>437 798 111</t>
        </is>
      </c>
      <c r="G1776" s="16" t="inlineStr">
        <is>
          <t>437 813 959</t>
        </is>
      </c>
      <c r="H1776" s="17" t="inlineStr">
        <is>
          <t>437 829 806</t>
        </is>
      </c>
      <c r="I1776" s="16" t="inlineStr">
        <is>
          <t>437 845 653</t>
        </is>
      </c>
      <c r="J1776" s="17" t="inlineStr">
        <is>
          <t>437 861 500</t>
        </is>
      </c>
      <c r="K1776" s="16" t="inlineStr">
        <is>
          <t>437 877 346</t>
        </is>
      </c>
      <c r="L1776" s="17" t="inlineStr">
        <is>
          <t>437 893 191</t>
        </is>
      </c>
    </row>
    <row r="1777" ht="14.15" customHeight="1" s="22">
      <c r="A1777" s="14" t="n">
        <v>2741</v>
      </c>
      <c r="B1777" s="23">
        <f>A1777/1000</f>
        <v/>
      </c>
      <c r="C1777" s="16" t="inlineStr">
        <is>
          <t>437 909 036</t>
        </is>
      </c>
      <c r="D1777" s="17" t="inlineStr">
        <is>
          <t>437 924 880</t>
        </is>
      </c>
      <c r="E1777" s="16" t="inlineStr">
        <is>
          <t>437 940 723</t>
        </is>
      </c>
      <c r="F1777" s="17" t="inlineStr">
        <is>
          <t>437 956 566</t>
        </is>
      </c>
      <c r="G1777" s="16" t="inlineStr">
        <is>
          <t>437 972 408</t>
        </is>
      </c>
      <c r="H1777" s="17" t="inlineStr">
        <is>
          <t>437 988 250</t>
        </is>
      </c>
      <c r="I1777" s="16" t="inlineStr">
        <is>
          <t>438 004 091</t>
        </is>
      </c>
      <c r="J1777" s="17" t="inlineStr">
        <is>
          <t>438 019 932</t>
        </is>
      </c>
      <c r="K1777" s="16" t="inlineStr">
        <is>
          <t>438 035 772</t>
        </is>
      </c>
      <c r="L1777" s="17" t="inlineStr">
        <is>
          <t>438 051 612</t>
        </is>
      </c>
    </row>
    <row r="1778" ht="14.15" customHeight="1" s="22">
      <c r="A1778" s="14" t="n">
        <v>2742</v>
      </c>
      <c r="B1778" s="23">
        <f>A1778/1000</f>
        <v/>
      </c>
      <c r="C1778" s="16" t="inlineStr">
        <is>
          <t>438 067 450</t>
        </is>
      </c>
      <c r="D1778" s="17" t="inlineStr">
        <is>
          <t>438 083 289</t>
        </is>
      </c>
      <c r="E1778" s="16" t="inlineStr">
        <is>
          <t>438 099 127</t>
        </is>
      </c>
      <c r="F1778" s="17" t="inlineStr">
        <is>
          <t>438 114 964</t>
        </is>
      </c>
      <c r="G1778" s="16" t="inlineStr">
        <is>
          <t>438 130 800</t>
        </is>
      </c>
      <c r="H1778" s="17" t="inlineStr">
        <is>
          <t>438 146 636</t>
        </is>
      </c>
      <c r="I1778" s="16" t="inlineStr">
        <is>
          <t>438 162 472</t>
        </is>
      </c>
      <c r="J1778" s="17" t="inlineStr">
        <is>
          <t>438 178 307</t>
        </is>
      </c>
      <c r="K1778" s="16" t="inlineStr">
        <is>
          <t>438 194 141</t>
        </is>
      </c>
      <c r="L1778" s="17" t="inlineStr">
        <is>
          <t>438 209 974</t>
        </is>
      </c>
    </row>
    <row r="1779" ht="14.15" customHeight="1" s="22">
      <c r="A1779" s="14" t="n">
        <v>2743</v>
      </c>
      <c r="B1779" s="23">
        <f>A1779/1000</f>
        <v/>
      </c>
      <c r="C1779" s="16" t="inlineStr">
        <is>
          <t>438 225 808</t>
        </is>
      </c>
      <c r="D1779" s="17" t="inlineStr">
        <is>
          <t>438 241 640</t>
        </is>
      </c>
      <c r="E1779" s="16" t="inlineStr">
        <is>
          <t>438 257 472</t>
        </is>
      </c>
      <c r="F1779" s="17" t="inlineStr">
        <is>
          <t>438 273 303</t>
        </is>
      </c>
      <c r="G1779" s="16" t="inlineStr">
        <is>
          <t>438 289 134</t>
        </is>
      </c>
      <c r="H1779" s="17" t="inlineStr">
        <is>
          <t>438 304 965</t>
        </is>
      </c>
      <c r="I1779" s="16" t="inlineStr">
        <is>
          <t>438 320 794</t>
        </is>
      </c>
      <c r="J1779" s="17" t="inlineStr">
        <is>
          <t>438 336 623</t>
        </is>
      </c>
      <c r="K1779" s="16" t="inlineStr">
        <is>
          <t>438 352 452</t>
        </is>
      </c>
      <c r="L1779" s="17" t="inlineStr">
        <is>
          <t>438 368 280</t>
        </is>
      </c>
    </row>
    <row r="1780" ht="14.15" customHeight="1" s="22">
      <c r="A1780" s="14" t="n">
        <v>2744</v>
      </c>
      <c r="B1780" s="23">
        <f>A1780/1000</f>
        <v/>
      </c>
      <c r="C1780" s="16" t="inlineStr">
        <is>
          <t>438 384 107</t>
        </is>
      </c>
      <c r="D1780" s="17" t="inlineStr">
        <is>
          <t>438 399 934</t>
        </is>
      </c>
      <c r="E1780" s="16" t="inlineStr">
        <is>
          <t>438 415 760</t>
        </is>
      </c>
      <c r="F1780" s="17" t="inlineStr">
        <is>
          <t>438 431 586</t>
        </is>
      </c>
      <c r="G1780" s="16" t="inlineStr">
        <is>
          <t>438 447 411</t>
        </is>
      </c>
      <c r="H1780" s="17" t="inlineStr">
        <is>
          <t>438 463 235</t>
        </is>
      </c>
      <c r="I1780" s="16" t="inlineStr">
        <is>
          <t>438 479 059</t>
        </is>
      </c>
      <c r="J1780" s="17" t="inlineStr">
        <is>
          <t>438 494 882</t>
        </is>
      </c>
      <c r="K1780" s="16" t="inlineStr">
        <is>
          <t>438 510 705</t>
        </is>
      </c>
      <c r="L1780" s="17" t="inlineStr">
        <is>
          <t>438 526 527</t>
        </is>
      </c>
    </row>
    <row r="1781" ht="14.15" customHeight="1" s="22">
      <c r="A1781" s="14" t="n">
        <v>2745</v>
      </c>
      <c r="B1781" s="23">
        <f>A1781/1000</f>
        <v/>
      </c>
      <c r="C1781" s="16" t="inlineStr">
        <is>
          <t>438 542 349</t>
        </is>
      </c>
      <c r="D1781" s="17" t="inlineStr">
        <is>
          <t>438 558 170</t>
        </is>
      </c>
      <c r="E1781" s="16" t="inlineStr">
        <is>
          <t>438 573 990</t>
        </is>
      </c>
      <c r="F1781" s="17" t="inlineStr">
        <is>
          <t>438 589 810</t>
        </is>
      </c>
      <c r="G1781" s="16" t="inlineStr">
        <is>
          <t>438 605 629</t>
        </is>
      </c>
      <c r="H1781" s="17" t="inlineStr">
        <is>
          <t>438 621 448</t>
        </is>
      </c>
      <c r="I1781" s="16" t="inlineStr">
        <is>
          <t>438 637 266</t>
        </is>
      </c>
      <c r="J1781" s="17" t="inlineStr">
        <is>
          <t>438 653 084</t>
        </is>
      </c>
      <c r="K1781" s="16" t="inlineStr">
        <is>
          <t>438 668 901</t>
        </is>
      </c>
      <c r="L1781" s="17" t="inlineStr">
        <is>
          <t>438 684 717</t>
        </is>
      </c>
    </row>
    <row r="1782" ht="14.15" customHeight="1" s="22">
      <c r="A1782" s="14" t="n">
        <v>2746</v>
      </c>
      <c r="B1782" s="23">
        <f>A1782/1000</f>
        <v/>
      </c>
      <c r="C1782" s="16" t="inlineStr">
        <is>
          <t>438 700 533</t>
        </is>
      </c>
      <c r="D1782" s="17" t="inlineStr">
        <is>
          <t>438 716 348</t>
        </is>
      </c>
      <c r="E1782" s="16" t="inlineStr">
        <is>
          <t>438 732 163</t>
        </is>
      </c>
      <c r="F1782" s="17" t="inlineStr">
        <is>
          <t>438 747 977</t>
        </is>
      </c>
      <c r="G1782" s="16" t="inlineStr">
        <is>
          <t>438 763 790</t>
        </is>
      </c>
      <c r="H1782" s="17" t="inlineStr">
        <is>
          <t>438 779 603</t>
        </is>
      </c>
      <c r="I1782" s="16" t="inlineStr">
        <is>
          <t>438 795 416</t>
        </is>
      </c>
      <c r="J1782" s="17" t="inlineStr">
        <is>
          <t>438 811 228</t>
        </is>
      </c>
      <c r="K1782" s="16" t="inlineStr">
        <is>
          <t>438 827 039</t>
        </is>
      </c>
      <c r="L1782" s="17" t="inlineStr">
        <is>
          <t>438 842 849</t>
        </is>
      </c>
    </row>
    <row r="1783" ht="14.15" customHeight="1" s="22">
      <c r="A1783" s="14" t="n">
        <v>2747</v>
      </c>
      <c r="B1783" s="23">
        <f>A1783/1000</f>
        <v/>
      </c>
      <c r="C1783" s="16" t="inlineStr">
        <is>
          <t>438 858 659</t>
        </is>
      </c>
      <c r="D1783" s="17" t="inlineStr">
        <is>
          <t>438 874 469</t>
        </is>
      </c>
      <c r="E1783" s="16" t="inlineStr">
        <is>
          <t>438 890 278</t>
        </is>
      </c>
      <c r="F1783" s="17" t="inlineStr">
        <is>
          <t>438 906 086</t>
        </is>
      </c>
      <c r="G1783" s="16" t="inlineStr">
        <is>
          <t>438 921 894</t>
        </is>
      </c>
      <c r="H1783" s="17" t="inlineStr">
        <is>
          <t>438 937 701</t>
        </is>
      </c>
      <c r="I1783" s="16" t="inlineStr">
        <is>
          <t>438 953 508</t>
        </is>
      </c>
      <c r="J1783" s="17" t="inlineStr">
        <is>
          <t>438 969 314</t>
        </is>
      </c>
      <c r="K1783" s="16" t="inlineStr">
        <is>
          <t>438 985 119</t>
        </is>
      </c>
      <c r="L1783" s="17" t="inlineStr">
        <is>
          <t>439 000 924</t>
        </is>
      </c>
    </row>
    <row r="1784" ht="14.15" customHeight="1" s="22">
      <c r="A1784" s="14" t="n">
        <v>2748</v>
      </c>
      <c r="B1784" s="23">
        <f>A1784/1000</f>
        <v/>
      </c>
      <c r="C1784" s="16" t="inlineStr">
        <is>
          <t>439 016 728</t>
        </is>
      </c>
      <c r="D1784" s="17" t="inlineStr">
        <is>
          <t>439 032 532</t>
        </is>
      </c>
      <c r="E1784" s="16" t="inlineStr">
        <is>
          <t>439 048 335</t>
        </is>
      </c>
      <c r="F1784" s="17" t="inlineStr">
        <is>
          <t>439 064 138</t>
        </is>
      </c>
      <c r="G1784" s="16" t="inlineStr">
        <is>
          <t>439 079 940</t>
        </is>
      </c>
      <c r="H1784" s="17" t="inlineStr">
        <is>
          <t>439 095 741</t>
        </is>
      </c>
      <c r="I1784" s="16" t="inlineStr">
        <is>
          <t>439 111 542</t>
        </is>
      </c>
      <c r="J1784" s="17" t="inlineStr">
        <is>
          <t>439 127 342</t>
        </is>
      </c>
      <c r="K1784" s="16" t="inlineStr">
        <is>
          <t>439 143 142</t>
        </is>
      </c>
      <c r="L1784" s="17" t="inlineStr">
        <is>
          <t>439 158 941</t>
        </is>
      </c>
    </row>
    <row r="1785" ht="14.15" customHeight="1" s="22">
      <c r="A1785" s="14" t="n">
        <v>2749</v>
      </c>
      <c r="B1785" s="23">
        <f>A1785/1000</f>
        <v/>
      </c>
      <c r="C1785" s="16" t="inlineStr">
        <is>
          <t>439 174 740</t>
        </is>
      </c>
      <c r="D1785" s="17" t="inlineStr">
        <is>
          <t>439 190 538</t>
        </is>
      </c>
      <c r="E1785" s="16" t="inlineStr">
        <is>
          <t>439 206 335</t>
        </is>
      </c>
      <c r="F1785" s="17" t="inlineStr">
        <is>
          <t>439 222 132</t>
        </is>
      </c>
      <c r="G1785" s="16" t="inlineStr">
        <is>
          <t>439 237 928</t>
        </is>
      </c>
      <c r="H1785" s="17" t="inlineStr">
        <is>
          <t>439 253 724</t>
        </is>
      </c>
      <c r="I1785" s="16" t="inlineStr">
        <is>
          <t>439 269 519</t>
        </is>
      </c>
      <c r="J1785" s="17" t="inlineStr">
        <is>
          <t>439 285 314</t>
        </is>
      </c>
      <c r="K1785" s="16" t="inlineStr">
        <is>
          <t>439 301 108</t>
        </is>
      </c>
      <c r="L1785" s="17" t="inlineStr">
        <is>
          <t>439 316 901</t>
        </is>
      </c>
    </row>
    <row r="1786" ht="14.15" customHeight="1" s="22">
      <c r="B1786" s="23" t="n"/>
      <c r="C1786" s="25" t="n">
        <v>0</v>
      </c>
      <c r="D1786" s="25" t="n">
        <v>1</v>
      </c>
      <c r="E1786" s="25" t="n">
        <v>2</v>
      </c>
      <c r="F1786" s="25" t="n">
        <v>3</v>
      </c>
      <c r="G1786" s="25" t="n">
        <v>4</v>
      </c>
      <c r="H1786" s="25" t="n">
        <v>5</v>
      </c>
      <c r="I1786" s="25" t="n">
        <v>6</v>
      </c>
      <c r="J1786" s="25" t="n">
        <v>7</v>
      </c>
      <c r="K1786" s="25" t="n">
        <v>8</v>
      </c>
      <c r="L1786" s="25" t="n">
        <v>9</v>
      </c>
    </row>
    <row r="1787" ht="14.15" customHeight="1" s="22">
      <c r="A1787" s="14" t="n">
        <v>2750</v>
      </c>
      <c r="B1787" s="23">
        <f>A1787/1000</f>
        <v/>
      </c>
      <c r="C1787" s="16" t="inlineStr">
        <is>
          <t>439 332 694</t>
        </is>
      </c>
      <c r="D1787" s="17" t="inlineStr">
        <is>
          <t>439 348 486</t>
        </is>
      </c>
      <c r="E1787" s="16" t="inlineStr">
        <is>
          <t>439 364 278</t>
        </is>
      </c>
      <c r="F1787" s="17" t="inlineStr">
        <is>
          <t>439 380 069</t>
        </is>
      </c>
      <c r="G1787" s="16" t="inlineStr">
        <is>
          <t>439 395 859</t>
        </is>
      </c>
      <c r="H1787" s="17" t="inlineStr">
        <is>
          <t>439 411 649</t>
        </is>
      </c>
      <c r="I1787" s="16" t="inlineStr">
        <is>
          <t>439 427 439</t>
        </is>
      </c>
      <c r="J1787" s="17" t="inlineStr">
        <is>
          <t>439 443 227</t>
        </is>
      </c>
      <c r="K1787" s="16" t="inlineStr">
        <is>
          <t>439 459 016</t>
        </is>
      </c>
      <c r="L1787" s="17" t="inlineStr">
        <is>
          <t>439 474 803</t>
        </is>
      </c>
    </row>
    <row r="1788" ht="14.15" customHeight="1" s="22">
      <c r="A1788" s="14" t="n">
        <v>2751</v>
      </c>
      <c r="B1788" s="23">
        <f>A1788/1000</f>
        <v/>
      </c>
      <c r="C1788" s="16" t="inlineStr">
        <is>
          <t>439 490 590</t>
        </is>
      </c>
      <c r="D1788" s="17" t="inlineStr">
        <is>
          <t>439 506 377</t>
        </is>
      </c>
      <c r="E1788" s="16" t="inlineStr">
        <is>
          <t>439 522 163</t>
        </is>
      </c>
      <c r="F1788" s="17" t="inlineStr">
        <is>
          <t>439 537 948</t>
        </is>
      </c>
      <c r="G1788" s="16" t="inlineStr">
        <is>
          <t>439 553 733</t>
        </is>
      </c>
      <c r="H1788" s="17" t="inlineStr">
        <is>
          <t>439 569 517</t>
        </is>
      </c>
      <c r="I1788" s="16" t="inlineStr">
        <is>
          <t>439 585 301</t>
        </is>
      </c>
      <c r="J1788" s="17" t="inlineStr">
        <is>
          <t>439 601 084</t>
        </is>
      </c>
      <c r="K1788" s="16" t="inlineStr">
        <is>
          <t>439 616 866</t>
        </is>
      </c>
      <c r="L1788" s="17" t="inlineStr">
        <is>
          <t>439 632 648</t>
        </is>
      </c>
    </row>
    <row r="1789" ht="14.15" customHeight="1" s="22">
      <c r="A1789" s="14" t="n">
        <v>2752</v>
      </c>
      <c r="B1789" s="23">
        <f>A1789/1000</f>
        <v/>
      </c>
      <c r="C1789" s="16" t="inlineStr">
        <is>
          <t>439 648 430</t>
        </is>
      </c>
      <c r="D1789" s="17" t="inlineStr">
        <is>
          <t>439 664 210</t>
        </is>
      </c>
      <c r="E1789" s="16" t="inlineStr">
        <is>
          <t>439 679 991</t>
        </is>
      </c>
      <c r="F1789" s="17" t="inlineStr">
        <is>
          <t>439 695 770</t>
        </is>
      </c>
      <c r="G1789" s="16" t="inlineStr">
        <is>
          <t>439 711 549</t>
        </is>
      </c>
      <c r="H1789" s="17" t="inlineStr">
        <is>
          <t>439 727 328</t>
        </is>
      </c>
      <c r="I1789" s="16" t="inlineStr">
        <is>
          <t>439 743 106</t>
        </is>
      </c>
      <c r="J1789" s="17" t="inlineStr">
        <is>
          <t>439 758 883</t>
        </is>
      </c>
      <c r="K1789" s="16" t="inlineStr">
        <is>
          <t>439 774 660</t>
        </is>
      </c>
      <c r="L1789" s="17" t="inlineStr">
        <is>
          <t>439 790 436</t>
        </is>
      </c>
    </row>
    <row r="1790" ht="14.15" customHeight="1" s="22">
      <c r="A1790" s="14" t="n">
        <v>2753</v>
      </c>
      <c r="B1790" s="23">
        <f>A1790/1000</f>
        <v/>
      </c>
      <c r="C1790" s="16" t="inlineStr">
        <is>
          <t>439 806 211</t>
        </is>
      </c>
      <c r="D1790" s="17" t="inlineStr">
        <is>
          <t>439 821 986</t>
        </is>
      </c>
      <c r="E1790" s="16" t="inlineStr">
        <is>
          <t>439 837 761</t>
        </is>
      </c>
      <c r="F1790" s="17" t="inlineStr">
        <is>
          <t>439 853 535</t>
        </is>
      </c>
      <c r="G1790" s="16" t="inlineStr">
        <is>
          <t>439 869 308</t>
        </is>
      </c>
      <c r="H1790" s="17" t="inlineStr">
        <is>
          <t>439 885 081</t>
        </is>
      </c>
      <c r="I1790" s="16" t="inlineStr">
        <is>
          <t>439 900 853</t>
        </is>
      </c>
      <c r="J1790" s="17" t="inlineStr">
        <is>
          <t>439 916 625</t>
        </is>
      </c>
      <c r="K1790" s="16" t="inlineStr">
        <is>
          <t>439 932 396</t>
        </is>
      </c>
      <c r="L1790" s="17" t="inlineStr">
        <is>
          <t>439 948 166</t>
        </is>
      </c>
    </row>
    <row r="1791" ht="14.15" customHeight="1" s="22">
      <c r="A1791" s="14" t="n">
        <v>2754</v>
      </c>
      <c r="B1791" s="23">
        <f>A1791/1000</f>
        <v/>
      </c>
      <c r="C1791" s="16" t="inlineStr">
        <is>
          <t>439 963 936</t>
        </is>
      </c>
      <c r="D1791" s="17" t="inlineStr">
        <is>
          <t>439 979 705</t>
        </is>
      </c>
      <c r="E1791" s="16" t="inlineStr">
        <is>
          <t>439 995 474</t>
        </is>
      </c>
      <c r="F1791" s="17" t="inlineStr">
        <is>
          <t>440 011 242</t>
        </is>
      </c>
      <c r="G1791" s="16" t="inlineStr">
        <is>
          <t>440 027 010</t>
        </is>
      </c>
      <c r="H1791" s="17" t="inlineStr">
        <is>
          <t>440 042 777</t>
        </is>
      </c>
      <c r="I1791" s="16" t="inlineStr">
        <is>
          <t>440 058 543</t>
        </is>
      </c>
      <c r="J1791" s="17" t="inlineStr">
        <is>
          <t>440 074 309</t>
        </is>
      </c>
      <c r="K1791" s="16" t="inlineStr">
        <is>
          <t>440 090 074</t>
        </is>
      </c>
      <c r="L1791" s="17" t="inlineStr">
        <is>
          <t>440 105 839</t>
        </is>
      </c>
    </row>
    <row r="1792" ht="14.15" customHeight="1" s="22">
      <c r="A1792" s="14" t="n">
        <v>2755</v>
      </c>
      <c r="B1792" s="23">
        <f>A1792/1000</f>
        <v/>
      </c>
      <c r="C1792" s="16" t="inlineStr">
        <is>
          <t>440 121 603</t>
        </is>
      </c>
      <c r="D1792" s="17" t="inlineStr">
        <is>
          <t>440 137 367</t>
        </is>
      </c>
      <c r="E1792" s="16" t="inlineStr">
        <is>
          <t>440 153 130</t>
        </is>
      </c>
      <c r="F1792" s="17" t="inlineStr">
        <is>
          <t>440 168 892</t>
        </is>
      </c>
      <c r="G1792" s="16" t="inlineStr">
        <is>
          <t>440 184 654</t>
        </is>
      </c>
      <c r="H1792" s="17" t="inlineStr">
        <is>
          <t>440 200 415</t>
        </is>
      </c>
      <c r="I1792" s="16" t="inlineStr">
        <is>
          <t>440 216 176</t>
        </is>
      </c>
      <c r="J1792" s="17" t="inlineStr">
        <is>
          <t>440 231 936</t>
        </is>
      </c>
      <c r="K1792" s="16" t="inlineStr">
        <is>
          <t>440 247 696</t>
        </is>
      </c>
      <c r="L1792" s="17" t="inlineStr">
        <is>
          <t>440 263 455</t>
        </is>
      </c>
    </row>
    <row r="1793" ht="14.15" customHeight="1" s="22">
      <c r="A1793" s="14" t="n">
        <v>2756</v>
      </c>
      <c r="B1793" s="23">
        <f>A1793/1000</f>
        <v/>
      </c>
      <c r="C1793" s="16" t="inlineStr">
        <is>
          <t>440 279 213</t>
        </is>
      </c>
      <c r="D1793" s="17" t="inlineStr">
        <is>
          <t>440 294 971</t>
        </is>
      </c>
      <c r="E1793" s="16" t="inlineStr">
        <is>
          <t>440 310 728</t>
        </is>
      </c>
      <c r="F1793" s="17" t="inlineStr">
        <is>
          <t>440 326 485</t>
        </is>
      </c>
      <c r="G1793" s="16" t="inlineStr">
        <is>
          <t>440 342 241</t>
        </is>
      </c>
      <c r="H1793" s="17" t="inlineStr">
        <is>
          <t>440 357 997</t>
        </is>
      </c>
      <c r="I1793" s="16" t="inlineStr">
        <is>
          <t>440 373 752</t>
        </is>
      </c>
      <c r="J1793" s="17" t="inlineStr">
        <is>
          <t>440 389 506</t>
        </is>
      </c>
      <c r="K1793" s="16" t="inlineStr">
        <is>
          <t>440 405 260</t>
        </is>
      </c>
      <c r="L1793" s="17" t="inlineStr">
        <is>
          <t>440 421 013</t>
        </is>
      </c>
    </row>
    <row r="1794" ht="14.15" customHeight="1" s="22">
      <c r="A1794" s="14" t="n">
        <v>2757</v>
      </c>
      <c r="B1794" s="23">
        <f>A1794/1000</f>
        <v/>
      </c>
      <c r="C1794" s="16" t="inlineStr">
        <is>
          <t>440 436 766</t>
        </is>
      </c>
      <c r="D1794" s="17" t="inlineStr">
        <is>
          <t>440 452 518</t>
        </is>
      </c>
      <c r="E1794" s="16" t="inlineStr">
        <is>
          <t>440 468 270</t>
        </is>
      </c>
      <c r="F1794" s="17" t="inlineStr">
        <is>
          <t>440 484 021</t>
        </is>
      </c>
      <c r="G1794" s="16" t="inlineStr">
        <is>
          <t>440 499 771</t>
        </is>
      </c>
      <c r="H1794" s="17" t="inlineStr">
        <is>
          <t>440 515 521</t>
        </is>
      </c>
      <c r="I1794" s="16" t="inlineStr">
        <is>
          <t>440 531 270</t>
        </is>
      </c>
      <c r="J1794" s="17" t="inlineStr">
        <is>
          <t>440 547 019</t>
        </is>
      </c>
      <c r="K1794" s="16" t="inlineStr">
        <is>
          <t>440 562 767</t>
        </is>
      </c>
      <c r="L1794" s="17" t="inlineStr">
        <is>
          <t>440 578 515</t>
        </is>
      </c>
    </row>
    <row r="1795" ht="14.15" customHeight="1" s="22">
      <c r="A1795" s="14" t="n">
        <v>2758</v>
      </c>
      <c r="B1795" s="23">
        <f>A1795/1000</f>
        <v/>
      </c>
      <c r="C1795" s="16" t="inlineStr">
        <is>
          <t>440 594 262</t>
        </is>
      </c>
      <c r="D1795" s="17" t="inlineStr">
        <is>
          <t>440 610 008</t>
        </is>
      </c>
      <c r="E1795" s="16" t="inlineStr">
        <is>
          <t>440 625 754</t>
        </is>
      </c>
      <c r="F1795" s="17" t="inlineStr">
        <is>
          <t>440 641 499</t>
        </is>
      </c>
      <c r="G1795" s="16" t="inlineStr">
        <is>
          <t>440 657 244</t>
        </is>
      </c>
      <c r="H1795" s="17" t="inlineStr">
        <is>
          <t>440 672 988</t>
        </is>
      </c>
      <c r="I1795" s="16" t="inlineStr">
        <is>
          <t>440 688 732</t>
        </is>
      </c>
      <c r="J1795" s="17" t="inlineStr">
        <is>
          <t>440 704 475</t>
        </is>
      </c>
      <c r="K1795" s="16" t="inlineStr">
        <is>
          <t>440 720 217</t>
        </is>
      </c>
      <c r="L1795" s="17" t="inlineStr">
        <is>
          <t>440 735 959</t>
        </is>
      </c>
    </row>
    <row r="1796" ht="14.15" customHeight="1" s="22">
      <c r="A1796" s="14" t="n">
        <v>2759</v>
      </c>
      <c r="B1796" s="23">
        <f>A1796/1000</f>
        <v/>
      </c>
      <c r="C1796" s="16" t="inlineStr">
        <is>
          <t>440 751 700</t>
        </is>
      </c>
      <c r="D1796" s="17" t="inlineStr">
        <is>
          <t>440 767 441</t>
        </is>
      </c>
      <c r="E1796" s="16" t="inlineStr">
        <is>
          <t>440 783 181</t>
        </is>
      </c>
      <c r="F1796" s="17" t="inlineStr">
        <is>
          <t>440 798 921</t>
        </is>
      </c>
      <c r="G1796" s="16" t="inlineStr">
        <is>
          <t>440 814 660</t>
        </is>
      </c>
      <c r="H1796" s="17" t="inlineStr">
        <is>
          <t>440 830 398</t>
        </is>
      </c>
      <c r="I1796" s="16" t="inlineStr">
        <is>
          <t>440 846 136</t>
        </is>
      </c>
      <c r="J1796" s="17" t="inlineStr">
        <is>
          <t>440 861 874</t>
        </is>
      </c>
      <c r="K1796" s="16" t="inlineStr">
        <is>
          <t>440 877 610</t>
        </is>
      </c>
      <c r="L1796" s="17" t="inlineStr">
        <is>
          <t>440 893 346</t>
        </is>
      </c>
    </row>
    <row r="1797" ht="14.15" customHeight="1" s="22">
      <c r="A1797" s="14" t="n">
        <v>2760</v>
      </c>
      <c r="B1797" s="23">
        <f>A1797/1000</f>
        <v/>
      </c>
      <c r="C1797" s="16" t="inlineStr">
        <is>
          <t>440 909 082</t>
        </is>
      </c>
      <c r="D1797" s="17" t="inlineStr">
        <is>
          <t>440 924 817</t>
        </is>
      </c>
      <c r="E1797" s="16" t="inlineStr">
        <is>
          <t>440 940 552</t>
        </is>
      </c>
      <c r="F1797" s="17" t="inlineStr">
        <is>
          <t>440 956 285</t>
        </is>
      </c>
      <c r="G1797" s="16" t="inlineStr">
        <is>
          <t>440 972 019</t>
        </is>
      </c>
      <c r="H1797" s="17" t="inlineStr">
        <is>
          <t>440 987 751</t>
        </is>
      </c>
      <c r="I1797" s="16" t="inlineStr">
        <is>
          <t>441 003 484</t>
        </is>
      </c>
      <c r="J1797" s="17" t="inlineStr">
        <is>
          <t>441 019 215</t>
        </is>
      </c>
      <c r="K1797" s="16" t="inlineStr">
        <is>
          <t>441 034 946</t>
        </is>
      </c>
      <c r="L1797" s="17" t="inlineStr">
        <is>
          <t>441 050 677</t>
        </is>
      </c>
    </row>
    <row r="1798" ht="14.15" customHeight="1" s="22">
      <c r="A1798" s="14" t="n">
        <v>2761</v>
      </c>
      <c r="B1798" s="23">
        <f>A1798/1000</f>
        <v/>
      </c>
      <c r="C1798" s="16" t="inlineStr">
        <is>
          <t>441 066 407</t>
        </is>
      </c>
      <c r="D1798" s="17" t="inlineStr">
        <is>
          <t>441 082 136</t>
        </is>
      </c>
      <c r="E1798" s="16" t="inlineStr">
        <is>
          <t>441 097 865</t>
        </is>
      </c>
      <c r="F1798" s="17" t="inlineStr">
        <is>
          <t>441 113 593</t>
        </is>
      </c>
      <c r="G1798" s="16" t="inlineStr">
        <is>
          <t>441 129 321</t>
        </is>
      </c>
      <c r="H1798" s="17" t="inlineStr">
        <is>
          <t>441 145 048</t>
        </is>
      </c>
      <c r="I1798" s="16" t="inlineStr">
        <is>
          <t>441 160 774</t>
        </is>
      </c>
      <c r="J1798" s="17" t="inlineStr">
        <is>
          <t>441 176 500</t>
        </is>
      </c>
      <c r="K1798" s="16" t="inlineStr">
        <is>
          <t>441 192 225</t>
        </is>
      </c>
      <c r="L1798" s="17" t="inlineStr">
        <is>
          <t>441 207 950</t>
        </is>
      </c>
    </row>
    <row r="1799" ht="14.15" customHeight="1" s="22">
      <c r="A1799" s="14" t="n">
        <v>2762</v>
      </c>
      <c r="B1799" s="23">
        <f>A1799/1000</f>
        <v/>
      </c>
      <c r="C1799" s="16" t="inlineStr">
        <is>
          <t>441 223 674</t>
        </is>
      </c>
      <c r="D1799" s="17" t="inlineStr">
        <is>
          <t>441 239 398</t>
        </is>
      </c>
      <c r="E1799" s="16" t="inlineStr">
        <is>
          <t>441 255 121</t>
        </is>
      </c>
      <c r="F1799" s="17" t="inlineStr">
        <is>
          <t>441 270 843</t>
        </is>
      </c>
      <c r="G1799" s="16" t="inlineStr">
        <is>
          <t>441 286 565</t>
        </is>
      </c>
      <c r="H1799" s="17" t="inlineStr">
        <is>
          <t>441 302 287</t>
        </is>
      </c>
      <c r="I1799" s="16" t="inlineStr">
        <is>
          <t>441 318 007</t>
        </is>
      </c>
      <c r="J1799" s="17" t="inlineStr">
        <is>
          <t>441 333 728</t>
        </is>
      </c>
      <c r="K1799" s="16" t="inlineStr">
        <is>
          <t>441 349 447</t>
        </is>
      </c>
      <c r="L1799" s="17" t="inlineStr">
        <is>
          <t>441 365 166</t>
        </is>
      </c>
    </row>
    <row r="1800" ht="14.15" customHeight="1" s="22">
      <c r="A1800" s="14" t="n">
        <v>2763</v>
      </c>
      <c r="B1800" s="23">
        <f>A1800/1000</f>
        <v/>
      </c>
      <c r="C1800" s="16" t="inlineStr">
        <is>
          <t>441 380 885</t>
        </is>
      </c>
      <c r="D1800" s="17" t="inlineStr">
        <is>
          <t>441 396 603</t>
        </is>
      </c>
      <c r="E1800" s="16" t="inlineStr">
        <is>
          <t>441 412 320</t>
        </is>
      </c>
      <c r="F1800" s="17" t="inlineStr">
        <is>
          <t>441 428 037</t>
        </is>
      </c>
      <c r="G1800" s="16" t="inlineStr">
        <is>
          <t>441 443 753</t>
        </is>
      </c>
      <c r="H1800" s="17" t="inlineStr">
        <is>
          <t>441 459 469</t>
        </is>
      </c>
      <c r="I1800" s="16" t="inlineStr">
        <is>
          <t>441 475 184</t>
        </is>
      </c>
      <c r="J1800" s="17" t="inlineStr">
        <is>
          <t>441 490 899</t>
        </is>
      </c>
      <c r="K1800" s="16" t="inlineStr">
        <is>
          <t>441 506 612</t>
        </is>
      </c>
      <c r="L1800" s="17" t="inlineStr">
        <is>
          <t>441 522 326</t>
        </is>
      </c>
    </row>
    <row r="1801" ht="14.15" customHeight="1" s="22">
      <c r="A1801" s="14" t="n">
        <v>2764</v>
      </c>
      <c r="B1801" s="23">
        <f>A1801/1000</f>
        <v/>
      </c>
      <c r="C1801" s="16" t="inlineStr">
        <is>
          <t>441 538 039</t>
        </is>
      </c>
      <c r="D1801" s="17" t="inlineStr">
        <is>
          <t>441 553 751</t>
        </is>
      </c>
      <c r="E1801" s="16" t="inlineStr">
        <is>
          <t>441 569 463</t>
        </is>
      </c>
      <c r="F1801" s="17" t="inlineStr">
        <is>
          <t>441 585 174</t>
        </is>
      </c>
      <c r="G1801" s="16" t="inlineStr">
        <is>
          <t>441 600 884</t>
        </is>
      </c>
      <c r="H1801" s="17" t="inlineStr">
        <is>
          <t>441 616 594</t>
        </is>
      </c>
      <c r="I1801" s="16" t="inlineStr">
        <is>
          <t>441 632 304</t>
        </is>
      </c>
      <c r="J1801" s="17" t="inlineStr">
        <is>
          <t>441 648 013</t>
        </is>
      </c>
      <c r="K1801" s="16" t="inlineStr">
        <is>
          <t>441 663 721</t>
        </is>
      </c>
      <c r="L1801" s="17" t="inlineStr">
        <is>
          <t>441 679 429</t>
        </is>
      </c>
    </row>
    <row r="1802" ht="14.15" customHeight="1" s="22">
      <c r="A1802" s="14" t="n">
        <v>2765</v>
      </c>
      <c r="B1802" s="23">
        <f>A1802/1000</f>
        <v/>
      </c>
      <c r="C1802" s="16" t="inlineStr">
        <is>
          <t>441 695 136</t>
        </is>
      </c>
      <c r="D1802" s="17" t="inlineStr">
        <is>
          <t>441 710 842</t>
        </is>
      </c>
      <c r="E1802" s="16" t="inlineStr">
        <is>
          <t>441 726 548</t>
        </is>
      </c>
      <c r="F1802" s="17" t="inlineStr">
        <is>
          <t>441 742 254</t>
        </is>
      </c>
      <c r="G1802" s="16" t="inlineStr">
        <is>
          <t>441 757 959</t>
        </is>
      </c>
      <c r="H1802" s="17" t="inlineStr">
        <is>
          <t>441 773 663</t>
        </is>
      </c>
      <c r="I1802" s="16" t="inlineStr">
        <is>
          <t>441 789 367</t>
        </is>
      </c>
      <c r="J1802" s="17" t="inlineStr">
        <is>
          <t>441 805 070</t>
        </is>
      </c>
      <c r="K1802" s="16" t="inlineStr">
        <is>
          <t>441 820 772</t>
        </is>
      </c>
      <c r="L1802" s="17" t="inlineStr">
        <is>
          <t>441 836 474</t>
        </is>
      </c>
    </row>
    <row r="1803" ht="14.15" customHeight="1" s="22">
      <c r="A1803" s="14" t="n">
        <v>2766</v>
      </c>
      <c r="B1803" s="23">
        <f>A1803/1000</f>
        <v/>
      </c>
      <c r="C1803" s="16" t="inlineStr">
        <is>
          <t>441 852 176</t>
        </is>
      </c>
      <c r="D1803" s="17" t="inlineStr">
        <is>
          <t>441 867 877</t>
        </is>
      </c>
      <c r="E1803" s="16" t="inlineStr">
        <is>
          <t>441 883 577</t>
        </is>
      </c>
      <c r="F1803" s="17" t="inlineStr">
        <is>
          <t>441 899 277</t>
        </is>
      </c>
      <c r="G1803" s="16" t="inlineStr">
        <is>
          <t>441 914 976</t>
        </is>
      </c>
      <c r="H1803" s="17" t="inlineStr">
        <is>
          <t>441 930 675</t>
        </is>
      </c>
      <c r="I1803" s="16" t="inlineStr">
        <is>
          <t>441 946 373</t>
        </is>
      </c>
      <c r="J1803" s="17" t="inlineStr">
        <is>
          <t>441 962 070</t>
        </is>
      </c>
      <c r="K1803" s="16" t="inlineStr">
        <is>
          <t>441 977 767</t>
        </is>
      </c>
      <c r="L1803" s="17" t="inlineStr">
        <is>
          <t>441 993 463</t>
        </is>
      </c>
    </row>
    <row r="1804" ht="14.15" customHeight="1" s="22">
      <c r="A1804" s="14" t="n">
        <v>2767</v>
      </c>
      <c r="B1804" s="23">
        <f>A1804/1000</f>
        <v/>
      </c>
      <c r="C1804" s="16" t="inlineStr">
        <is>
          <t>442 009 159</t>
        </is>
      </c>
      <c r="D1804" s="17" t="inlineStr">
        <is>
          <t>442 024 854</t>
        </is>
      </c>
      <c r="E1804" s="16" t="inlineStr">
        <is>
          <t>442 040 549</t>
        </is>
      </c>
      <c r="F1804" s="17" t="inlineStr">
        <is>
          <t>442 056 243</t>
        </is>
      </c>
      <c r="G1804" s="16" t="inlineStr">
        <is>
          <t>442 071 937</t>
        </is>
      </c>
      <c r="H1804" s="17" t="inlineStr">
        <is>
          <t>442 087 630</t>
        </is>
      </c>
      <c r="I1804" s="16" t="inlineStr">
        <is>
          <t>442 103 322</t>
        </is>
      </c>
      <c r="J1804" s="17" t="inlineStr">
        <is>
          <t>442 119 014</t>
        </is>
      </c>
      <c r="K1804" s="16" t="inlineStr">
        <is>
          <t>442 134 705</t>
        </is>
      </c>
      <c r="L1804" s="17" t="inlineStr">
        <is>
          <t>442 150 396</t>
        </is>
      </c>
    </row>
    <row r="1805" ht="14.15" customHeight="1" s="22">
      <c r="A1805" s="14" t="n">
        <v>2768</v>
      </c>
      <c r="B1805" s="23">
        <f>A1805/1000</f>
        <v/>
      </c>
      <c r="C1805" s="16" t="inlineStr">
        <is>
          <t>442 166 086</t>
        </is>
      </c>
      <c r="D1805" s="17" t="inlineStr">
        <is>
          <t>442 181 775</t>
        </is>
      </c>
      <c r="E1805" s="16" t="inlineStr">
        <is>
          <t>442 197 464</t>
        </is>
      </c>
      <c r="F1805" s="17" t="inlineStr">
        <is>
          <t>442 213 153</t>
        </is>
      </c>
      <c r="G1805" s="16" t="inlineStr">
        <is>
          <t>442 228 841</t>
        </is>
      </c>
      <c r="H1805" s="17" t="inlineStr">
        <is>
          <t>442 244 528</t>
        </is>
      </c>
      <c r="I1805" s="16" t="inlineStr">
        <is>
          <t>442 260 215</t>
        </is>
      </c>
      <c r="J1805" s="17" t="inlineStr">
        <is>
          <t>442 275 901</t>
        </is>
      </c>
      <c r="K1805" s="16" t="inlineStr">
        <is>
          <t>442 291 586</t>
        </is>
      </c>
      <c r="L1805" s="17" t="inlineStr">
        <is>
          <t>442 307 271</t>
        </is>
      </c>
    </row>
    <row r="1806" ht="14.15" customHeight="1" s="22">
      <c r="A1806" s="14" t="n">
        <v>2769</v>
      </c>
      <c r="B1806" s="23">
        <f>A1806/1000</f>
        <v/>
      </c>
      <c r="C1806" s="16" t="inlineStr">
        <is>
          <t>442 322 956</t>
        </is>
      </c>
      <c r="D1806" s="17" t="inlineStr">
        <is>
          <t>442 338 640</t>
        </is>
      </c>
      <c r="E1806" s="16" t="inlineStr">
        <is>
          <t>442 354 323</t>
        </is>
      </c>
      <c r="F1806" s="17" t="inlineStr">
        <is>
          <t>442 370 006</t>
        </is>
      </c>
      <c r="G1806" s="16" t="inlineStr">
        <is>
          <t>442 385 688</t>
        </is>
      </c>
      <c r="H1806" s="17" t="inlineStr">
        <is>
          <t>442 401 369</t>
        </is>
      </c>
      <c r="I1806" s="16" t="inlineStr">
        <is>
          <t>442 417 051</t>
        </is>
      </c>
      <c r="J1806" s="17" t="inlineStr">
        <is>
          <t>442 432 731</t>
        </is>
      </c>
      <c r="K1806" s="16" t="inlineStr">
        <is>
          <t>442 448 411</t>
        </is>
      </c>
      <c r="L1806" s="17" t="inlineStr">
        <is>
          <t>442 464 090</t>
        </is>
      </c>
    </row>
    <row r="1807" ht="14.15" customHeight="1" s="22">
      <c r="A1807" s="14" t="n">
        <v>2770</v>
      </c>
      <c r="B1807" s="23">
        <f>A1807/1000</f>
        <v/>
      </c>
      <c r="C1807" s="16" t="inlineStr">
        <is>
          <t>442 479 769</t>
        </is>
      </c>
      <c r="D1807" s="17" t="inlineStr">
        <is>
          <t>442 495 447</t>
        </is>
      </c>
      <c r="E1807" s="16" t="inlineStr">
        <is>
          <t>442 511 125</t>
        </is>
      </c>
      <c r="F1807" s="17" t="inlineStr">
        <is>
          <t>442 526 802</t>
        </is>
      </c>
      <c r="G1807" s="16" t="inlineStr">
        <is>
          <t>442 542 479</t>
        </is>
      </c>
      <c r="H1807" s="17" t="inlineStr">
        <is>
          <t>442 558 154</t>
        </is>
      </c>
      <c r="I1807" s="16" t="inlineStr">
        <is>
          <t>442 573 830</t>
        </is>
      </c>
      <c r="J1807" s="17" t="inlineStr">
        <is>
          <t>442 589 505</t>
        </is>
      </c>
      <c r="K1807" s="16" t="inlineStr">
        <is>
          <t>442 605 179</t>
        </is>
      </c>
      <c r="L1807" s="17" t="inlineStr">
        <is>
          <t>442 620 853</t>
        </is>
      </c>
    </row>
    <row r="1808" ht="14.15" customHeight="1" s="22">
      <c r="A1808" s="14" t="n">
        <v>2771</v>
      </c>
      <c r="B1808" s="23">
        <f>A1808/1000</f>
        <v/>
      </c>
      <c r="C1808" s="16" t="inlineStr">
        <is>
          <t>442 636 526</t>
        </is>
      </c>
      <c r="D1808" s="17" t="inlineStr">
        <is>
          <t>442 652 198</t>
        </is>
      </c>
      <c r="E1808" s="16" t="inlineStr">
        <is>
          <t>442 667 870</t>
        </is>
      </c>
      <c r="F1808" s="17" t="inlineStr">
        <is>
          <t>442 683 542</t>
        </is>
      </c>
      <c r="G1808" s="16" t="inlineStr">
        <is>
          <t>442 699 213</t>
        </is>
      </c>
      <c r="H1808" s="17" t="inlineStr">
        <is>
          <t>442 714 883</t>
        </is>
      </c>
      <c r="I1808" s="16" t="inlineStr">
        <is>
          <t>442 730 553</t>
        </is>
      </c>
      <c r="J1808" s="17" t="inlineStr">
        <is>
          <t>442 746 222</t>
        </is>
      </c>
      <c r="K1808" s="16" t="inlineStr">
        <is>
          <t>442 761 890</t>
        </is>
      </c>
      <c r="L1808" s="17" t="inlineStr">
        <is>
          <t>442 777 558</t>
        </is>
      </c>
    </row>
    <row r="1809" ht="14.15" customHeight="1" s="22">
      <c r="A1809" s="14" t="n">
        <v>2772</v>
      </c>
      <c r="B1809" s="23">
        <f>A1809/1000</f>
        <v/>
      </c>
      <c r="C1809" s="16" t="inlineStr">
        <is>
          <t>442 793 226</t>
        </is>
      </c>
      <c r="D1809" s="17" t="inlineStr">
        <is>
          <t>442 808 893</t>
        </is>
      </c>
      <c r="E1809" s="16" t="inlineStr">
        <is>
          <t>442 824 559</t>
        </is>
      </c>
      <c r="F1809" s="17" t="inlineStr">
        <is>
          <t>442 840 225</t>
        </is>
      </c>
      <c r="G1809" s="16" t="inlineStr">
        <is>
          <t>442 855 890</t>
        </is>
      </c>
      <c r="H1809" s="17" t="inlineStr">
        <is>
          <t>442 871 555</t>
        </is>
      </c>
      <c r="I1809" s="16" t="inlineStr">
        <is>
          <t>442 887 219</t>
        </is>
      </c>
      <c r="J1809" s="17" t="inlineStr">
        <is>
          <t>442 902 882</t>
        </is>
      </c>
      <c r="K1809" s="16" t="inlineStr">
        <is>
          <t>442 918 545</t>
        </is>
      </c>
      <c r="L1809" s="17" t="inlineStr">
        <is>
          <t>442 934 208</t>
        </is>
      </c>
    </row>
    <row r="1810" ht="14.15" customHeight="1" s="22">
      <c r="A1810" s="14" t="n">
        <v>2773</v>
      </c>
      <c r="B1810" s="23">
        <f>A1810/1000</f>
        <v/>
      </c>
      <c r="C1810" s="16" t="inlineStr">
        <is>
          <t>442 949 870</t>
        </is>
      </c>
      <c r="D1810" s="17" t="inlineStr">
        <is>
          <t>442 965 531</t>
        </is>
      </c>
      <c r="E1810" s="16" t="inlineStr">
        <is>
          <t>442 981 192</t>
        </is>
      </c>
      <c r="F1810" s="17" t="inlineStr">
        <is>
          <t>442 996 852</t>
        </is>
      </c>
      <c r="G1810" s="16" t="inlineStr">
        <is>
          <t>443 012 511</t>
        </is>
      </c>
      <c r="H1810" s="17" t="inlineStr">
        <is>
          <t>443 028 170</t>
        </is>
      </c>
      <c r="I1810" s="16" t="inlineStr">
        <is>
          <t>443 043 829</t>
        </is>
      </c>
      <c r="J1810" s="17" t="inlineStr">
        <is>
          <t>443 059 487</t>
        </is>
      </c>
      <c r="K1810" s="16" t="inlineStr">
        <is>
          <t>443 075 144</t>
        </is>
      </c>
      <c r="L1810" s="17" t="inlineStr">
        <is>
          <t>443 090 801</t>
        </is>
      </c>
    </row>
    <row r="1811" ht="14.15" customHeight="1" s="22">
      <c r="A1811" s="14" t="n">
        <v>2774</v>
      </c>
      <c r="B1811" s="23">
        <f>A1811/1000</f>
        <v/>
      </c>
      <c r="C1811" s="16" t="inlineStr">
        <is>
          <t>443 106 457</t>
        </is>
      </c>
      <c r="D1811" s="17" t="inlineStr">
        <is>
          <t>443 122 112</t>
        </is>
      </c>
      <c r="E1811" s="16" t="inlineStr">
        <is>
          <t>443 137 767</t>
        </is>
      </c>
      <c r="F1811" s="17" t="inlineStr">
        <is>
          <t>443 153 422</t>
        </is>
      </c>
      <c r="G1811" s="16" t="inlineStr">
        <is>
          <t>443 169 076</t>
        </is>
      </c>
      <c r="H1811" s="17" t="inlineStr">
        <is>
          <t>443 184 729</t>
        </is>
      </c>
      <c r="I1811" s="16" t="inlineStr">
        <is>
          <t>443 200 382</t>
        </is>
      </c>
      <c r="J1811" s="17" t="inlineStr">
        <is>
          <t>443 216 034</t>
        </is>
      </c>
      <c r="K1811" s="16" t="inlineStr">
        <is>
          <t>443 231 686</t>
        </is>
      </c>
      <c r="L1811" s="17" t="inlineStr">
        <is>
          <t>443 247 337</t>
        </is>
      </c>
    </row>
    <row r="1812" ht="14.15" customHeight="1" s="22">
      <c r="A1812" s="14" t="n">
        <v>2775</v>
      </c>
      <c r="B1812" s="23">
        <f>A1812/1000</f>
        <v/>
      </c>
      <c r="C1812" s="16" t="inlineStr">
        <is>
          <t>443 262 987</t>
        </is>
      </c>
      <c r="D1812" s="17" t="inlineStr">
        <is>
          <t>443 278 637</t>
        </is>
      </c>
      <c r="E1812" s="16" t="inlineStr">
        <is>
          <t>443 294 287</t>
        </is>
      </c>
      <c r="F1812" s="17" t="inlineStr">
        <is>
          <t>443 309 936</t>
        </is>
      </c>
      <c r="G1812" s="16" t="inlineStr">
        <is>
          <t>443 325 584</t>
        </is>
      </c>
      <c r="H1812" s="17" t="inlineStr">
        <is>
          <t>443 341 232</t>
        </is>
      </c>
      <c r="I1812" s="16" t="inlineStr">
        <is>
          <t>443 356 879</t>
        </is>
      </c>
      <c r="J1812" s="17" t="inlineStr">
        <is>
          <t>443 372 525</t>
        </is>
      </c>
      <c r="K1812" s="16" t="inlineStr">
        <is>
          <t>443 388 171</t>
        </is>
      </c>
      <c r="L1812" s="17" t="inlineStr">
        <is>
          <t>443 403 817</t>
        </is>
      </c>
    </row>
    <row r="1813" ht="14.15" customHeight="1" s="22">
      <c r="A1813" s="14" t="n">
        <v>2776</v>
      </c>
      <c r="B1813" s="23">
        <f>A1813/1000</f>
        <v/>
      </c>
      <c r="C1813" s="16" t="inlineStr">
        <is>
          <t>443 419 462</t>
        </is>
      </c>
      <c r="D1813" s="17" t="inlineStr">
        <is>
          <t>443 435 106</t>
        </is>
      </c>
      <c r="E1813" s="16" t="inlineStr">
        <is>
          <t>443 450 750</t>
        </is>
      </c>
      <c r="F1813" s="17" t="inlineStr">
        <is>
          <t>443 466 393</t>
        </is>
      </c>
      <c r="G1813" s="16" t="inlineStr">
        <is>
          <t>443 482 036</t>
        </is>
      </c>
      <c r="H1813" s="17" t="inlineStr">
        <is>
          <t>443 497 678</t>
        </is>
      </c>
      <c r="I1813" s="16" t="inlineStr">
        <is>
          <t>443 513 319</t>
        </is>
      </c>
      <c r="J1813" s="17" t="inlineStr">
        <is>
          <t>443 528 960</t>
        </is>
      </c>
      <c r="K1813" s="16" t="inlineStr">
        <is>
          <t>443 544 601</t>
        </is>
      </c>
      <c r="L1813" s="17" t="inlineStr">
        <is>
          <t>443 560 240</t>
        </is>
      </c>
    </row>
    <row r="1814" ht="14.15" customHeight="1" s="22">
      <c r="A1814" s="14" t="n">
        <v>2777</v>
      </c>
      <c r="B1814" s="23">
        <f>A1814/1000</f>
        <v/>
      </c>
      <c r="C1814" s="16" t="inlineStr">
        <is>
          <t>443 575 880</t>
        </is>
      </c>
      <c r="D1814" s="17" t="inlineStr">
        <is>
          <t>443 591 518</t>
        </is>
      </c>
      <c r="E1814" s="16" t="inlineStr">
        <is>
          <t>443 607 157</t>
        </is>
      </c>
      <c r="F1814" s="17" t="inlineStr">
        <is>
          <t>443 622 794</t>
        </is>
      </c>
      <c r="G1814" s="16" t="inlineStr">
        <is>
          <t>443 638 431</t>
        </is>
      </c>
      <c r="H1814" s="17" t="inlineStr">
        <is>
          <t>443 654 068</t>
        </is>
      </c>
      <c r="I1814" s="16" t="inlineStr">
        <is>
          <t>443 669 703</t>
        </is>
      </c>
      <c r="J1814" s="17" t="inlineStr">
        <is>
          <t>443 685 339</t>
        </is>
      </c>
      <c r="K1814" s="16" t="inlineStr">
        <is>
          <t>443 700 974</t>
        </is>
      </c>
      <c r="L1814" s="17" t="inlineStr">
        <is>
          <t>443 716 608</t>
        </is>
      </c>
    </row>
    <row r="1815" ht="14.15" customHeight="1" s="22">
      <c r="A1815" s="14" t="n">
        <v>2778</v>
      </c>
      <c r="B1815" s="23">
        <f>A1815/1000</f>
        <v/>
      </c>
      <c r="C1815" s="16" t="inlineStr">
        <is>
          <t>443 732 241</t>
        </is>
      </c>
      <c r="D1815" s="17" t="inlineStr">
        <is>
          <t>443 747 874</t>
        </is>
      </c>
      <c r="E1815" s="16" t="inlineStr">
        <is>
          <t>443 763 507</t>
        </is>
      </c>
      <c r="F1815" s="17" t="inlineStr">
        <is>
          <t>443 779 139</t>
        </is>
      </c>
      <c r="G1815" s="16" t="inlineStr">
        <is>
          <t>443 794 770</t>
        </is>
      </c>
      <c r="H1815" s="17" t="inlineStr">
        <is>
          <t>443 810 401</t>
        </is>
      </c>
      <c r="I1815" s="16" t="inlineStr">
        <is>
          <t>443 826 031</t>
        </is>
      </c>
      <c r="J1815" s="17" t="inlineStr">
        <is>
          <t>443 841 661</t>
        </is>
      </c>
      <c r="K1815" s="16" t="inlineStr">
        <is>
          <t>443 857 290</t>
        </is>
      </c>
      <c r="L1815" s="17" t="inlineStr">
        <is>
          <t>443 872 919</t>
        </is>
      </c>
    </row>
    <row r="1816" ht="14.15" customHeight="1" s="22">
      <c r="A1816" s="14" t="n">
        <v>2779</v>
      </c>
      <c r="B1816" s="23">
        <f>A1816/1000</f>
        <v/>
      </c>
      <c r="C1816" s="16" t="inlineStr">
        <is>
          <t>443 888 547</t>
        </is>
      </c>
      <c r="D1816" s="17" t="inlineStr">
        <is>
          <t>443 904 174</t>
        </is>
      </c>
      <c r="E1816" s="16" t="inlineStr">
        <is>
          <t>443 919 801</t>
        </is>
      </c>
      <c r="F1816" s="17" t="inlineStr">
        <is>
          <t>443 935 427</t>
        </is>
      </c>
      <c r="G1816" s="16" t="inlineStr">
        <is>
          <t>443 951 053</t>
        </is>
      </c>
      <c r="H1816" s="17" t="inlineStr">
        <is>
          <t>443 966 678</t>
        </is>
      </c>
      <c r="I1816" s="16" t="inlineStr">
        <is>
          <t>443 982 303</t>
        </is>
      </c>
      <c r="J1816" s="17" t="inlineStr">
        <is>
          <t>443 997 927</t>
        </is>
      </c>
      <c r="K1816" s="16" t="inlineStr">
        <is>
          <t>444 013 551</t>
        </is>
      </c>
      <c r="L1816" s="17" t="inlineStr">
        <is>
          <t>444 029 174</t>
        </is>
      </c>
    </row>
    <row r="1817" ht="14.15" customHeight="1" s="22">
      <c r="A1817" s="14" t="n">
        <v>2780</v>
      </c>
      <c r="B1817" s="23">
        <f>A1817/1000</f>
        <v/>
      </c>
      <c r="C1817" s="16" t="inlineStr">
        <is>
          <t>444 044 796</t>
        </is>
      </c>
      <c r="D1817" s="17" t="inlineStr">
        <is>
          <t>444 060 418</t>
        </is>
      </c>
      <c r="E1817" s="16" t="inlineStr">
        <is>
          <t>444 076 039</t>
        </is>
      </c>
      <c r="F1817" s="17" t="inlineStr">
        <is>
          <t>444 091 660</t>
        </is>
      </c>
      <c r="G1817" s="16" t="inlineStr">
        <is>
          <t>444 107 280</t>
        </is>
      </c>
      <c r="H1817" s="17" t="inlineStr">
        <is>
          <t>444 122 899</t>
        </is>
      </c>
      <c r="I1817" s="16" t="inlineStr">
        <is>
          <t>444 138 518</t>
        </is>
      </c>
      <c r="J1817" s="17" t="inlineStr">
        <is>
          <t>444 154 137</t>
        </is>
      </c>
      <c r="K1817" s="16" t="inlineStr">
        <is>
          <t>444 169 755</t>
        </is>
      </c>
      <c r="L1817" s="17" t="inlineStr">
        <is>
          <t>444 185 372</t>
        </is>
      </c>
    </row>
    <row r="1818" ht="14.15" customHeight="1" s="22">
      <c r="A1818" s="14" t="n">
        <v>2781</v>
      </c>
      <c r="B1818" s="23">
        <f>A1818/1000</f>
        <v/>
      </c>
      <c r="C1818" s="16" t="inlineStr">
        <is>
          <t>444 200 989</t>
        </is>
      </c>
      <c r="D1818" s="17" t="inlineStr">
        <is>
          <t>444 216 605</t>
        </is>
      </c>
      <c r="E1818" s="16" t="inlineStr">
        <is>
          <t>444 232 221</t>
        </is>
      </c>
      <c r="F1818" s="17" t="inlineStr">
        <is>
          <t>444 247 836</t>
        </is>
      </c>
      <c r="G1818" s="16" t="inlineStr">
        <is>
          <t>444 263 450</t>
        </is>
      </c>
      <c r="H1818" s="17" t="inlineStr">
        <is>
          <t>444 279 064</t>
        </is>
      </c>
      <c r="I1818" s="16" t="inlineStr">
        <is>
          <t>444 294 678</t>
        </is>
      </c>
      <c r="J1818" s="17" t="inlineStr">
        <is>
          <t>444 310 291</t>
        </is>
      </c>
      <c r="K1818" s="16" t="inlineStr">
        <is>
          <t>444 325 903</t>
        </is>
      </c>
      <c r="L1818" s="17" t="inlineStr">
        <is>
          <t>444 341 515</t>
        </is>
      </c>
    </row>
    <row r="1819" ht="14.15" customHeight="1" s="22">
      <c r="A1819" s="14" t="n">
        <v>2782</v>
      </c>
      <c r="B1819" s="23">
        <f>A1819/1000</f>
        <v/>
      </c>
      <c r="C1819" s="16" t="inlineStr">
        <is>
          <t>444 357 126</t>
        </is>
      </c>
      <c r="D1819" s="17" t="inlineStr">
        <is>
          <t>444 372 736</t>
        </is>
      </c>
      <c r="E1819" s="16" t="inlineStr">
        <is>
          <t>444 388 346</t>
        </is>
      </c>
      <c r="F1819" s="17" t="inlineStr">
        <is>
          <t>444 403 956</t>
        </is>
      </c>
      <c r="G1819" s="16" t="inlineStr">
        <is>
          <t>444 419 565</t>
        </is>
      </c>
      <c r="H1819" s="17" t="inlineStr">
        <is>
          <t>444 435 173</t>
        </is>
      </c>
      <c r="I1819" s="16" t="inlineStr">
        <is>
          <t>444 450 781</t>
        </is>
      </c>
      <c r="J1819" s="17" t="inlineStr">
        <is>
          <t>444 466 388</t>
        </is>
      </c>
      <c r="K1819" s="16" t="inlineStr">
        <is>
          <t>444 481 995</t>
        </is>
      </c>
      <c r="L1819" s="17" t="inlineStr">
        <is>
          <t>444 497 601</t>
        </is>
      </c>
    </row>
    <row r="1820" ht="14.15" customHeight="1" s="22">
      <c r="A1820" s="14" t="n">
        <v>2783</v>
      </c>
      <c r="B1820" s="23">
        <f>A1820/1000</f>
        <v/>
      </c>
      <c r="C1820" s="16" t="inlineStr">
        <is>
          <t>444 513 206</t>
        </is>
      </c>
      <c r="D1820" s="17" t="inlineStr">
        <is>
          <t>444 528 811</t>
        </is>
      </c>
      <c r="E1820" s="16" t="inlineStr">
        <is>
          <t>444 544 416</t>
        </is>
      </c>
      <c r="F1820" s="17" t="inlineStr">
        <is>
          <t>444 560 020</t>
        </is>
      </c>
      <c r="G1820" s="16" t="inlineStr">
        <is>
          <t>444 575 623</t>
        </is>
      </c>
      <c r="H1820" s="17" t="inlineStr">
        <is>
          <t>444 591 226</t>
        </is>
      </c>
      <c r="I1820" s="16" t="inlineStr">
        <is>
          <t>444 606 828</t>
        </is>
      </c>
      <c r="J1820" s="17" t="inlineStr">
        <is>
          <t>444 622 429</t>
        </is>
      </c>
      <c r="K1820" s="16" t="inlineStr">
        <is>
          <t>444 638 031</t>
        </is>
      </c>
      <c r="L1820" s="17" t="inlineStr">
        <is>
          <t>444 653 631</t>
        </is>
      </c>
    </row>
    <row r="1821" ht="14.15" customHeight="1" s="22">
      <c r="A1821" s="14" t="n">
        <v>2784</v>
      </c>
      <c r="B1821" s="23">
        <f>A1821/1000</f>
        <v/>
      </c>
      <c r="C1821" s="16" t="inlineStr">
        <is>
          <t>444 669 231</t>
        </is>
      </c>
      <c r="D1821" s="17" t="inlineStr">
        <is>
          <t>444 684 830</t>
        </is>
      </c>
      <c r="E1821" s="16" t="inlineStr">
        <is>
          <t>444 700 429</t>
        </is>
      </c>
      <c r="F1821" s="17" t="inlineStr">
        <is>
          <t>444 716 027</t>
        </is>
      </c>
      <c r="G1821" s="16" t="inlineStr">
        <is>
          <t>444 731 625</t>
        </is>
      </c>
      <c r="H1821" s="17" t="inlineStr">
        <is>
          <t>444 747 222</t>
        </is>
      </c>
      <c r="I1821" s="16" t="inlineStr">
        <is>
          <t>444 762 819</t>
        </is>
      </c>
      <c r="J1821" s="17" t="inlineStr">
        <is>
          <t>444 778 415</t>
        </is>
      </c>
      <c r="K1821" s="16" t="inlineStr">
        <is>
          <t>444 794 010</t>
        </is>
      </c>
      <c r="L1821" s="17" t="inlineStr">
        <is>
          <t>444 809 605</t>
        </is>
      </c>
    </row>
    <row r="1822" ht="14.15" customHeight="1" s="22">
      <c r="A1822" s="14" t="n">
        <v>2785</v>
      </c>
      <c r="B1822" s="23">
        <f>A1822/1000</f>
        <v/>
      </c>
      <c r="C1822" s="16" t="inlineStr">
        <is>
          <t>444 825 200</t>
        </is>
      </c>
      <c r="D1822" s="17" t="inlineStr">
        <is>
          <t>444 840 793</t>
        </is>
      </c>
      <c r="E1822" s="16" t="inlineStr">
        <is>
          <t>444 856 387</t>
        </is>
      </c>
      <c r="F1822" s="17" t="inlineStr">
        <is>
          <t>444 871 979</t>
        </is>
      </c>
      <c r="G1822" s="16" t="inlineStr">
        <is>
          <t>444 887 571</t>
        </is>
      </c>
      <c r="H1822" s="17" t="inlineStr">
        <is>
          <t>444 903 163</t>
        </is>
      </c>
      <c r="I1822" s="16" t="inlineStr">
        <is>
          <t>444 918 754</t>
        </is>
      </c>
      <c r="J1822" s="17" t="inlineStr">
        <is>
          <t>444 934 344</t>
        </is>
      </c>
      <c r="K1822" s="16" t="inlineStr">
        <is>
          <t>444 949 934</t>
        </is>
      </c>
      <c r="L1822" s="17" t="inlineStr">
        <is>
          <t>444 965 523</t>
        </is>
      </c>
    </row>
    <row r="1823" ht="14.15" customHeight="1" s="22">
      <c r="A1823" s="14" t="n">
        <v>2786</v>
      </c>
      <c r="B1823" s="23">
        <f>A1823/1000</f>
        <v/>
      </c>
      <c r="C1823" s="16" t="inlineStr">
        <is>
          <t>444 981 112</t>
        </is>
      </c>
      <c r="D1823" s="17" t="inlineStr">
        <is>
          <t>444 996 700</t>
        </is>
      </c>
      <c r="E1823" s="16" t="inlineStr">
        <is>
          <t>445 012 288</t>
        </is>
      </c>
      <c r="F1823" s="17" t="inlineStr">
        <is>
          <t>445 027 875</t>
        </is>
      </c>
      <c r="G1823" s="16" t="inlineStr">
        <is>
          <t>445 043 461</t>
        </is>
      </c>
      <c r="H1823" s="17" t="inlineStr">
        <is>
          <t>445 059 047</t>
        </is>
      </c>
      <c r="I1823" s="16" t="inlineStr">
        <is>
          <t>445 074 633</t>
        </is>
      </c>
      <c r="J1823" s="17" t="inlineStr">
        <is>
          <t>445 090 218</t>
        </is>
      </c>
      <c r="K1823" s="16" t="inlineStr">
        <is>
          <t>445 105 802</t>
        </is>
      </c>
      <c r="L1823" s="17" t="inlineStr">
        <is>
          <t>445 121 386</t>
        </is>
      </c>
    </row>
    <row r="1824" ht="14.15" customHeight="1" s="22">
      <c r="A1824" s="14" t="n">
        <v>2787</v>
      </c>
      <c r="B1824" s="23">
        <f>A1824/1000</f>
        <v/>
      </c>
      <c r="C1824" s="16" t="inlineStr">
        <is>
          <t>445 136 969</t>
        </is>
      </c>
      <c r="D1824" s="17" t="inlineStr">
        <is>
          <t>445 152 551</t>
        </is>
      </c>
      <c r="E1824" s="16" t="inlineStr">
        <is>
          <t>445 168 133</t>
        </is>
      </c>
      <c r="F1824" s="17" t="inlineStr">
        <is>
          <t>445 183 715</t>
        </is>
      </c>
      <c r="G1824" s="16" t="inlineStr">
        <is>
          <t>445 199 296</t>
        </is>
      </c>
      <c r="H1824" s="17" t="inlineStr">
        <is>
          <t>445 214 876</t>
        </is>
      </c>
      <c r="I1824" s="16" t="inlineStr">
        <is>
          <t>445 230 456</t>
        </is>
      </c>
      <c r="J1824" s="17" t="inlineStr">
        <is>
          <t>445 246 035</t>
        </is>
      </c>
      <c r="K1824" s="16" t="inlineStr">
        <is>
          <t>445 261 614</t>
        </is>
      </c>
      <c r="L1824" s="17" t="inlineStr">
        <is>
          <t>445 277 192</t>
        </is>
      </c>
    </row>
    <row r="1825" ht="14.15" customHeight="1" s="22">
      <c r="A1825" s="14" t="n">
        <v>2788</v>
      </c>
      <c r="B1825" s="23">
        <f>A1825/1000</f>
        <v/>
      </c>
      <c r="C1825" s="16" t="inlineStr">
        <is>
          <t>445 292 769</t>
        </is>
      </c>
      <c r="D1825" s="17" t="inlineStr">
        <is>
          <t>445 308 346</t>
        </is>
      </c>
      <c r="E1825" s="16" t="inlineStr">
        <is>
          <t>445 323 923</t>
        </is>
      </c>
      <c r="F1825" s="17" t="inlineStr">
        <is>
          <t>445 339 499</t>
        </is>
      </c>
      <c r="G1825" s="16" t="inlineStr">
        <is>
          <t>445 355 074</t>
        </is>
      </c>
      <c r="H1825" s="17" t="inlineStr">
        <is>
          <t>445 370 649</t>
        </is>
      </c>
      <c r="I1825" s="16" t="inlineStr">
        <is>
          <t>445 386 223</t>
        </is>
      </c>
      <c r="J1825" s="17" t="inlineStr">
        <is>
          <t>445 401 797</t>
        </is>
      </c>
      <c r="K1825" s="16" t="inlineStr">
        <is>
          <t>445 417 370</t>
        </is>
      </c>
      <c r="L1825" s="17" t="inlineStr">
        <is>
          <t>445 432 942</t>
        </is>
      </c>
    </row>
    <row r="1826" ht="14.15" customHeight="1" s="22">
      <c r="A1826" s="14" t="n">
        <v>2789</v>
      </c>
      <c r="B1826" s="23">
        <f>A1826/1000</f>
        <v/>
      </c>
      <c r="C1826" s="16" t="inlineStr">
        <is>
          <t>445 448 514</t>
        </is>
      </c>
      <c r="D1826" s="17" t="inlineStr">
        <is>
          <t>445 464 086</t>
        </is>
      </c>
      <c r="E1826" s="16" t="inlineStr">
        <is>
          <t>445 479 657</t>
        </is>
      </c>
      <c r="F1826" s="17" t="inlineStr">
        <is>
          <t>445 495 227</t>
        </is>
      </c>
      <c r="G1826" s="16" t="inlineStr">
        <is>
          <t>445 510 797</t>
        </is>
      </c>
      <c r="H1826" s="17" t="inlineStr">
        <is>
          <t>445 526 366</t>
        </is>
      </c>
      <c r="I1826" s="16" t="inlineStr">
        <is>
          <t>445 541 934</t>
        </is>
      </c>
      <c r="J1826" s="17" t="inlineStr">
        <is>
          <t>445 557 502</t>
        </is>
      </c>
      <c r="K1826" s="16" t="inlineStr">
        <is>
          <t>445 573 070</t>
        </is>
      </c>
      <c r="L1826" s="17" t="inlineStr">
        <is>
          <t>445 588 637</t>
        </is>
      </c>
    </row>
    <row r="1827" ht="14.15" customHeight="1" s="22">
      <c r="A1827" s="14" t="n">
        <v>2790</v>
      </c>
      <c r="B1827" s="23">
        <f>A1827/1000</f>
        <v/>
      </c>
      <c r="C1827" s="16" t="inlineStr">
        <is>
          <t>445 604 203</t>
        </is>
      </c>
      <c r="D1827" s="17" t="inlineStr">
        <is>
          <t>445 619 769</t>
        </is>
      </c>
      <c r="E1827" s="16" t="inlineStr">
        <is>
          <t>445 635 334</t>
        </is>
      </c>
      <c r="F1827" s="17" t="inlineStr">
        <is>
          <t>445 650 899</t>
        </is>
      </c>
      <c r="G1827" s="16" t="inlineStr">
        <is>
          <t>445 666 463</t>
        </is>
      </c>
      <c r="H1827" s="17" t="inlineStr">
        <is>
          <t>445 682 027</t>
        </is>
      </c>
      <c r="I1827" s="16" t="inlineStr">
        <is>
          <t>445 697 590</t>
        </is>
      </c>
      <c r="J1827" s="17" t="inlineStr">
        <is>
          <t>445 713 152</t>
        </is>
      </c>
      <c r="K1827" s="16" t="inlineStr">
        <is>
          <t>445 728 714</t>
        </is>
      </c>
      <c r="L1827" s="17" t="inlineStr">
        <is>
          <t>445 744 276</t>
        </is>
      </c>
    </row>
    <row r="1828" ht="14.15" customHeight="1" s="22">
      <c r="A1828" s="14" t="n">
        <v>2791</v>
      </c>
      <c r="B1828" s="23">
        <f>A1828/1000</f>
        <v/>
      </c>
      <c r="C1828" s="16" t="inlineStr">
        <is>
          <t>445 759 836</t>
        </is>
      </c>
      <c r="D1828" s="17" t="inlineStr">
        <is>
          <t>445 775 397</t>
        </is>
      </c>
      <c r="E1828" s="16" t="inlineStr">
        <is>
          <t>445 790 956</t>
        </is>
      </c>
      <c r="F1828" s="17" t="inlineStr">
        <is>
          <t>445 806 516</t>
        </is>
      </c>
      <c r="G1828" s="16" t="inlineStr">
        <is>
          <t>445 822 074</t>
        </is>
      </c>
      <c r="H1828" s="17" t="inlineStr">
        <is>
          <t>445 837 632</t>
        </is>
      </c>
      <c r="I1828" s="16" t="inlineStr">
        <is>
          <t>445 853 190</t>
        </is>
      </c>
      <c r="J1828" s="17" t="inlineStr">
        <is>
          <t>445 868 747</t>
        </is>
      </c>
      <c r="K1828" s="16" t="inlineStr">
        <is>
          <t>445 884 303</t>
        </is>
      </c>
      <c r="L1828" s="17" t="inlineStr">
        <is>
          <t>445 899 859</t>
        </is>
      </c>
    </row>
    <row r="1829" ht="14.15" customHeight="1" s="22">
      <c r="A1829" s="14" t="n">
        <v>2792</v>
      </c>
      <c r="B1829" s="23">
        <f>A1829/1000</f>
        <v/>
      </c>
      <c r="C1829" s="16" t="inlineStr">
        <is>
          <t>445 915 414</t>
        </is>
      </c>
      <c r="D1829" s="17" t="inlineStr">
        <is>
          <t>445 930 969</t>
        </is>
      </c>
      <c r="E1829" s="16" t="inlineStr">
        <is>
          <t>445 946 523</t>
        </is>
      </c>
      <c r="F1829" s="17" t="inlineStr">
        <is>
          <t>445 962 076</t>
        </is>
      </c>
      <c r="G1829" s="16" t="inlineStr">
        <is>
          <t>445 977 629</t>
        </is>
      </c>
      <c r="H1829" s="17" t="inlineStr">
        <is>
          <t>445 993 182</t>
        </is>
      </c>
      <c r="I1829" s="16" t="inlineStr">
        <is>
          <t>446 008 734</t>
        </is>
      </c>
      <c r="J1829" s="17" t="inlineStr">
        <is>
          <t>446 024 285</t>
        </is>
      </c>
      <c r="K1829" s="16" t="inlineStr">
        <is>
          <t>446 039 836</t>
        </is>
      </c>
      <c r="L1829" s="17" t="inlineStr">
        <is>
          <t>446 055 386</t>
        </is>
      </c>
    </row>
    <row r="1830" ht="14.15" customHeight="1" s="22">
      <c r="A1830" s="14" t="n">
        <v>2793</v>
      </c>
      <c r="B1830" s="23">
        <f>A1830/1000</f>
        <v/>
      </c>
      <c r="C1830" s="16" t="inlineStr">
        <is>
          <t>446 070 936</t>
        </is>
      </c>
      <c r="D1830" s="17" t="inlineStr">
        <is>
          <t>446 086 485</t>
        </is>
      </c>
      <c r="E1830" s="16" t="inlineStr">
        <is>
          <t>446 102 033</t>
        </is>
      </c>
      <c r="F1830" s="17" t="inlineStr">
        <is>
          <t>446 117 581</t>
        </is>
      </c>
      <c r="G1830" s="16" t="inlineStr">
        <is>
          <t>446 133 129</t>
        </is>
      </c>
      <c r="H1830" s="17" t="inlineStr">
        <is>
          <t>446 148 676</t>
        </is>
      </c>
      <c r="I1830" s="16" t="inlineStr">
        <is>
          <t>446 164 222</t>
        </is>
      </c>
      <c r="J1830" s="17" t="inlineStr">
        <is>
          <t>446 179 768</t>
        </is>
      </c>
      <c r="K1830" s="16" t="inlineStr">
        <is>
          <t>446 195 313</t>
        </is>
      </c>
      <c r="L1830" s="17" t="inlineStr">
        <is>
          <t>446 210 858</t>
        </is>
      </c>
    </row>
    <row r="1831" ht="14.15" customHeight="1" s="22">
      <c r="A1831" s="14" t="n">
        <v>2794</v>
      </c>
      <c r="B1831" s="23">
        <f>A1831/1000</f>
        <v/>
      </c>
      <c r="C1831" s="16" t="inlineStr">
        <is>
          <t>446 226 402</t>
        </is>
      </c>
      <c r="D1831" s="17" t="inlineStr">
        <is>
          <t>446 241 945</t>
        </is>
      </c>
      <c r="E1831" s="16" t="inlineStr">
        <is>
          <t>446 257 488</t>
        </is>
      </c>
      <c r="F1831" s="17" t="inlineStr">
        <is>
          <t>446 273 031</t>
        </is>
      </c>
      <c r="G1831" s="16" t="inlineStr">
        <is>
          <t>446 288 573</t>
        </is>
      </c>
      <c r="H1831" s="17" t="inlineStr">
        <is>
          <t>446 304 114</t>
        </is>
      </c>
      <c r="I1831" s="16" t="inlineStr">
        <is>
          <t>446 319 655</t>
        </is>
      </c>
      <c r="J1831" s="17" t="inlineStr">
        <is>
          <t>446 335 195</t>
        </is>
      </c>
      <c r="K1831" s="16" t="inlineStr">
        <is>
          <t>446 350 735</t>
        </is>
      </c>
      <c r="L1831" s="17" t="inlineStr">
        <is>
          <t>446 366 274</t>
        </is>
      </c>
    </row>
    <row r="1832" ht="14.15" customHeight="1" s="22">
      <c r="A1832" s="14" t="n">
        <v>2795</v>
      </c>
      <c r="B1832" s="23">
        <f>A1832/1000</f>
        <v/>
      </c>
      <c r="C1832" s="16" t="inlineStr">
        <is>
          <t>446 381 812</t>
        </is>
      </c>
      <c r="D1832" s="17" t="inlineStr">
        <is>
          <t>446 397 350</t>
        </is>
      </c>
      <c r="E1832" s="16" t="inlineStr">
        <is>
          <t>446 412 888</t>
        </is>
      </c>
      <c r="F1832" s="17" t="inlineStr">
        <is>
          <t>446 428 425</t>
        </is>
      </c>
      <c r="G1832" s="16" t="inlineStr">
        <is>
          <t>446 443 961</t>
        </is>
      </c>
      <c r="H1832" s="17" t="inlineStr">
        <is>
          <t>446 459 497</t>
        </is>
      </c>
      <c r="I1832" s="16" t="inlineStr">
        <is>
          <t>446 475 032</t>
        </is>
      </c>
      <c r="J1832" s="17" t="inlineStr">
        <is>
          <t>446 490 566</t>
        </is>
      </c>
      <c r="K1832" s="16" t="inlineStr">
        <is>
          <t>446 506 101</t>
        </is>
      </c>
      <c r="L1832" s="17" t="inlineStr">
        <is>
          <t>446 521 634</t>
        </is>
      </c>
    </row>
    <row r="1833" ht="14.15" customHeight="1" s="22">
      <c r="A1833" s="14" t="n">
        <v>2796</v>
      </c>
      <c r="B1833" s="23">
        <f>A1833/1000</f>
        <v/>
      </c>
      <c r="C1833" s="16" t="inlineStr">
        <is>
          <t>446 537 167</t>
        </is>
      </c>
      <c r="D1833" s="17" t="inlineStr">
        <is>
          <t>446 552 700</t>
        </is>
      </c>
      <c r="E1833" s="16" t="inlineStr">
        <is>
          <t>446 568 231</t>
        </is>
      </c>
      <c r="F1833" s="17" t="inlineStr">
        <is>
          <t>446 583 763</t>
        </is>
      </c>
      <c r="G1833" s="16" t="inlineStr">
        <is>
          <t>446 599 293</t>
        </is>
      </c>
      <c r="H1833" s="17" t="inlineStr">
        <is>
          <t>446 614 824</t>
        </is>
      </c>
      <c r="I1833" s="16" t="inlineStr">
        <is>
          <t>446 630 353</t>
        </is>
      </c>
      <c r="J1833" s="17" t="inlineStr">
        <is>
          <t>446 645 882</t>
        </is>
      </c>
      <c r="K1833" s="16" t="inlineStr">
        <is>
          <t>446 661 411</t>
        </is>
      </c>
      <c r="L1833" s="17" t="inlineStr">
        <is>
          <t>446 676 939</t>
        </is>
      </c>
    </row>
    <row r="1834" ht="14.15" customHeight="1" s="22">
      <c r="A1834" s="14" t="n">
        <v>2797</v>
      </c>
      <c r="B1834" s="23">
        <f>A1834/1000</f>
        <v/>
      </c>
      <c r="C1834" s="16" t="inlineStr">
        <is>
          <t>446 692 466</t>
        </is>
      </c>
      <c r="D1834" s="17" t="inlineStr">
        <is>
          <t>446 707 993</t>
        </is>
      </c>
      <c r="E1834" s="16" t="inlineStr">
        <is>
          <t>446 723 520</t>
        </is>
      </c>
      <c r="F1834" s="17" t="inlineStr">
        <is>
          <t>446 739 045</t>
        </is>
      </c>
      <c r="G1834" s="16" t="inlineStr">
        <is>
          <t>446 754 571</t>
        </is>
      </c>
      <c r="H1834" s="17" t="inlineStr">
        <is>
          <t>446 770 095</t>
        </is>
      </c>
      <c r="I1834" s="16" t="inlineStr">
        <is>
          <t>446 785 619</t>
        </is>
      </c>
      <c r="J1834" s="17" t="inlineStr">
        <is>
          <t>446 801 143</t>
        </is>
      </c>
      <c r="K1834" s="16" t="inlineStr">
        <is>
          <t>446 816 666</t>
        </is>
      </c>
      <c r="L1834" s="17" t="inlineStr">
        <is>
          <t>446 832 188</t>
        </is>
      </c>
    </row>
    <row r="1835" ht="14.15" customHeight="1" s="22">
      <c r="A1835" s="14" t="n">
        <v>2798</v>
      </c>
      <c r="B1835" s="23">
        <f>A1835/1000</f>
        <v/>
      </c>
      <c r="C1835" s="16" t="inlineStr">
        <is>
          <t>446 847 710</t>
        </is>
      </c>
      <c r="D1835" s="17" t="inlineStr">
        <is>
          <t>446 863 231</t>
        </is>
      </c>
      <c r="E1835" s="16" t="inlineStr">
        <is>
          <t>446 878 752</t>
        </is>
      </c>
      <c r="F1835" s="17" t="inlineStr">
        <is>
          <t>446 894 272</t>
        </is>
      </c>
      <c r="G1835" s="16" t="inlineStr">
        <is>
          <t>446 909 792</t>
        </is>
      </c>
      <c r="H1835" s="17" t="inlineStr">
        <is>
          <t>446 925 311</t>
        </is>
      </c>
      <c r="I1835" s="16" t="inlineStr">
        <is>
          <t>446 940 830</t>
        </is>
      </c>
      <c r="J1835" s="17" t="inlineStr">
        <is>
          <t>446 956 348</t>
        </is>
      </c>
      <c r="K1835" s="16" t="inlineStr">
        <is>
          <t>446 971 865</t>
        </is>
      </c>
      <c r="L1835" s="17" t="inlineStr">
        <is>
          <t>446 987 382</t>
        </is>
      </c>
    </row>
    <row r="1836" ht="14.15" customHeight="1" s="22">
      <c r="A1836" s="14" t="n">
        <v>2799</v>
      </c>
      <c r="B1836" s="23">
        <f>A1836/1000</f>
        <v/>
      </c>
      <c r="C1836" s="16" t="inlineStr">
        <is>
          <t>447 002 898</t>
        </is>
      </c>
      <c r="D1836" s="17" t="inlineStr">
        <is>
          <t>447 018 414</t>
        </is>
      </c>
      <c r="E1836" s="16" t="inlineStr">
        <is>
          <t>447 033 929</t>
        </is>
      </c>
      <c r="F1836" s="17" t="inlineStr">
        <is>
          <t>447 049 444</t>
        </is>
      </c>
      <c r="G1836" s="16" t="inlineStr">
        <is>
          <t>447 064 958</t>
        </is>
      </c>
      <c r="H1836" s="17" t="inlineStr">
        <is>
          <t>447 080 472</t>
        </is>
      </c>
      <c r="I1836" s="16" t="inlineStr">
        <is>
          <t>447 095 985</t>
        </is>
      </c>
      <c r="J1836" s="17" t="inlineStr">
        <is>
          <t>447 111 497</t>
        </is>
      </c>
      <c r="K1836" s="16" t="inlineStr">
        <is>
          <t>447 127 009</t>
        </is>
      </c>
      <c r="L1836" s="17" t="inlineStr">
        <is>
          <t>447 142 521</t>
        </is>
      </c>
    </row>
    <row r="1837" ht="14.15" customHeight="1" s="22">
      <c r="B1837" s="23" t="n"/>
      <c r="C1837" s="25" t="n">
        <v>0</v>
      </c>
      <c r="D1837" s="25" t="n">
        <v>1</v>
      </c>
      <c r="E1837" s="25" t="n">
        <v>2</v>
      </c>
      <c r="F1837" s="25" t="n">
        <v>3</v>
      </c>
      <c r="G1837" s="25" t="n">
        <v>4</v>
      </c>
      <c r="H1837" s="25" t="n">
        <v>5</v>
      </c>
      <c r="I1837" s="25" t="n">
        <v>6</v>
      </c>
      <c r="J1837" s="25" t="n">
        <v>7</v>
      </c>
      <c r="K1837" s="25" t="n">
        <v>8</v>
      </c>
      <c r="L1837" s="25" t="n">
        <v>9</v>
      </c>
    </row>
    <row r="1838" ht="14.15" customHeight="1" s="22">
      <c r="A1838" s="14" t="n">
        <v>2800</v>
      </c>
      <c r="B1838" s="23">
        <f>A1838/1000</f>
        <v/>
      </c>
      <c r="C1838" s="16" t="inlineStr">
        <is>
          <t>447 158 031</t>
        </is>
      </c>
      <c r="D1838" s="17" t="inlineStr">
        <is>
          <t>447 173 542</t>
        </is>
      </c>
      <c r="E1838" s="16" t="inlineStr">
        <is>
          <t>447 189 051</t>
        </is>
      </c>
      <c r="F1838" s="17" t="inlineStr">
        <is>
          <t>447 204 560</t>
        </is>
      </c>
      <c r="G1838" s="16" t="inlineStr">
        <is>
          <t>447 220 069</t>
        </is>
      </c>
      <c r="H1838" s="17" t="inlineStr">
        <is>
          <t>447 235 577</t>
        </is>
      </c>
      <c r="I1838" s="16" t="inlineStr">
        <is>
          <t>447 251 084</t>
        </is>
      </c>
      <c r="J1838" s="17" t="inlineStr">
        <is>
          <t>447 266 591</t>
        </is>
      </c>
      <c r="K1838" s="16" t="inlineStr">
        <is>
          <t>447 282 098</t>
        </is>
      </c>
      <c r="L1838" s="17" t="inlineStr">
        <is>
          <t>447 297 604</t>
        </is>
      </c>
    </row>
    <row r="1839" ht="14.15" customHeight="1" s="22">
      <c r="A1839" s="14" t="n">
        <v>2801</v>
      </c>
      <c r="B1839" s="23">
        <f>A1839/1000</f>
        <v/>
      </c>
      <c r="C1839" s="16" t="inlineStr">
        <is>
          <t>447 313 109</t>
        </is>
      </c>
      <c r="D1839" s="17" t="inlineStr">
        <is>
          <t>447 328 614</t>
        </is>
      </c>
      <c r="E1839" s="16" t="inlineStr">
        <is>
          <t>447 344 118</t>
        </is>
      </c>
      <c r="F1839" s="17" t="inlineStr">
        <is>
          <t>447 359 621</t>
        </is>
      </c>
      <c r="G1839" s="16" t="inlineStr">
        <is>
          <t>447 375 124</t>
        </is>
      </c>
      <c r="H1839" s="17" t="inlineStr">
        <is>
          <t>447 390 627</t>
        </is>
      </c>
      <c r="I1839" s="16" t="inlineStr">
        <is>
          <t>447 406 129</t>
        </is>
      </c>
      <c r="J1839" s="17" t="inlineStr">
        <is>
          <t>447 421 630</t>
        </is>
      </c>
      <c r="K1839" s="16" t="inlineStr">
        <is>
          <t>447 437 131</t>
        </is>
      </c>
      <c r="L1839" s="17" t="inlineStr">
        <is>
          <t>447 452 631</t>
        </is>
      </c>
    </row>
    <row r="1840" ht="14.15" customHeight="1" s="22">
      <c r="A1840" s="14" t="n">
        <v>2802</v>
      </c>
      <c r="B1840" s="23">
        <f>A1840/1000</f>
        <v/>
      </c>
      <c r="C1840" s="16" t="inlineStr">
        <is>
          <t>447 468 131</t>
        </is>
      </c>
      <c r="D1840" s="17" t="inlineStr">
        <is>
          <t>447 483 630</t>
        </is>
      </c>
      <c r="E1840" s="16" t="inlineStr">
        <is>
          <t>447 499 129</t>
        </is>
      </c>
      <c r="F1840" s="17" t="inlineStr">
        <is>
          <t>447 514 627</t>
        </is>
      </c>
      <c r="G1840" s="16" t="inlineStr">
        <is>
          <t>447 530 124</t>
        </is>
      </c>
      <c r="H1840" s="17" t="inlineStr">
        <is>
          <t>447 545 621</t>
        </is>
      </c>
      <c r="I1840" s="16" t="inlineStr">
        <is>
          <t>447 561 118</t>
        </is>
      </c>
      <c r="J1840" s="17" t="inlineStr">
        <is>
          <t>447 576 614</t>
        </is>
      </c>
      <c r="K1840" s="16" t="inlineStr">
        <is>
          <t>447 592 109</t>
        </is>
      </c>
      <c r="L1840" s="17" t="inlineStr">
        <is>
          <t>447 607 604</t>
        </is>
      </c>
    </row>
    <row r="1841" ht="14.15" customHeight="1" s="22">
      <c r="A1841" s="14" t="n">
        <v>2803</v>
      </c>
      <c r="B1841" s="23">
        <f>A1841/1000</f>
        <v/>
      </c>
      <c r="C1841" s="16" t="inlineStr">
        <is>
          <t>447 623 098</t>
        </is>
      </c>
      <c r="D1841" s="17" t="inlineStr">
        <is>
          <t>447 638 591</t>
        </is>
      </c>
      <c r="E1841" s="16" t="inlineStr">
        <is>
          <t>447 654 084</t>
        </is>
      </c>
      <c r="F1841" s="17" t="inlineStr">
        <is>
          <t>447 669 577</t>
        </is>
      </c>
      <c r="G1841" s="16" t="inlineStr">
        <is>
          <t>447 685 069</t>
        </is>
      </c>
      <c r="H1841" s="17" t="inlineStr">
        <is>
          <t>447 700 560</t>
        </is>
      </c>
      <c r="I1841" s="16" t="inlineStr">
        <is>
          <t>447 716 051</t>
        </is>
      </c>
      <c r="J1841" s="17" t="inlineStr">
        <is>
          <t>447 731 542</t>
        </is>
      </c>
      <c r="K1841" s="16" t="inlineStr">
        <is>
          <t>447 747 031</t>
        </is>
      </c>
      <c r="L1841" s="17" t="inlineStr">
        <is>
          <t>447 762 521</t>
        </is>
      </c>
    </row>
    <row r="1842" ht="14.15" customHeight="1" s="22">
      <c r="A1842" s="14" t="n">
        <v>2804</v>
      </c>
      <c r="B1842" s="23">
        <f>A1842/1000</f>
        <v/>
      </c>
      <c r="C1842" s="16" t="inlineStr">
        <is>
          <t>447 778 009</t>
        </is>
      </c>
      <c r="D1842" s="17" t="inlineStr">
        <is>
          <t>447 793 497</t>
        </is>
      </c>
      <c r="E1842" s="16" t="inlineStr">
        <is>
          <t>447 808 985</t>
        </is>
      </c>
      <c r="F1842" s="17" t="inlineStr">
        <is>
          <t>447 824 472</t>
        </is>
      </c>
      <c r="G1842" s="16" t="inlineStr">
        <is>
          <t>447 839 958</t>
        </is>
      </c>
      <c r="H1842" s="17" t="inlineStr">
        <is>
          <t>447 855 444</t>
        </is>
      </c>
      <c r="I1842" s="16" t="inlineStr">
        <is>
          <t>447 870 930</t>
        </is>
      </c>
      <c r="J1842" s="17" t="inlineStr">
        <is>
          <t>447 886 415</t>
        </is>
      </c>
      <c r="K1842" s="16" t="inlineStr">
        <is>
          <t>447 901 899</t>
        </is>
      </c>
      <c r="L1842" s="17" t="inlineStr">
        <is>
          <t>447 917 382</t>
        </is>
      </c>
    </row>
    <row r="1843" ht="14.15" customHeight="1" s="22">
      <c r="A1843" s="14" t="n">
        <v>2805</v>
      </c>
      <c r="B1843" s="23">
        <f>A1843/1000</f>
        <v/>
      </c>
      <c r="C1843" s="16" t="inlineStr">
        <is>
          <t>447 932 866</t>
        </is>
      </c>
      <c r="D1843" s="17" t="inlineStr">
        <is>
          <t>447 948 348</t>
        </is>
      </c>
      <c r="E1843" s="16" t="inlineStr">
        <is>
          <t>447 963 830</t>
        </is>
      </c>
      <c r="F1843" s="17" t="inlineStr">
        <is>
          <t>447 979 312</t>
        </is>
      </c>
      <c r="G1843" s="16" t="inlineStr">
        <is>
          <t>447 994 793</t>
        </is>
      </c>
      <c r="H1843" s="17" t="inlineStr">
        <is>
          <t>448 010 273</t>
        </is>
      </c>
      <c r="I1843" s="16" t="inlineStr">
        <is>
          <t>448 025 753</t>
        </is>
      </c>
      <c r="J1843" s="17" t="inlineStr">
        <is>
          <t>448 041 232</t>
        </is>
      </c>
      <c r="K1843" s="16" t="inlineStr">
        <is>
          <t>448 056 711</t>
        </is>
      </c>
      <c r="L1843" s="17" t="inlineStr">
        <is>
          <t>448 072 189</t>
        </is>
      </c>
    </row>
    <row r="1844" ht="14.15" customHeight="1" s="22">
      <c r="A1844" s="14" t="n">
        <v>2806</v>
      </c>
      <c r="B1844" s="23">
        <f>A1844/1000</f>
        <v/>
      </c>
      <c r="C1844" s="16" t="inlineStr">
        <is>
          <t>448 087 667</t>
        </is>
      </c>
      <c r="D1844" s="17" t="inlineStr">
        <is>
          <t>448 103 144</t>
        </is>
      </c>
      <c r="E1844" s="16" t="inlineStr">
        <is>
          <t>448 118 620</t>
        </is>
      </c>
      <c r="F1844" s="17" t="inlineStr">
        <is>
          <t>448 134 096</t>
        </is>
      </c>
      <c r="G1844" s="16" t="inlineStr">
        <is>
          <t>448 149 572</t>
        </is>
      </c>
      <c r="H1844" s="17" t="inlineStr">
        <is>
          <t>448 165 047</t>
        </is>
      </c>
      <c r="I1844" s="16" t="inlineStr">
        <is>
          <t>448 180 521</t>
        </is>
      </c>
      <c r="J1844" s="17" t="inlineStr">
        <is>
          <t>448 195 995</t>
        </is>
      </c>
      <c r="K1844" s="16" t="inlineStr">
        <is>
          <t>448 211 468</t>
        </is>
      </c>
      <c r="L1844" s="17" t="inlineStr">
        <is>
          <t>448 226 941</t>
        </is>
      </c>
    </row>
    <row r="1845" ht="14.15" customHeight="1" s="22">
      <c r="A1845" s="14" t="n">
        <v>2807</v>
      </c>
      <c r="B1845" s="23">
        <f>A1845/1000</f>
        <v/>
      </c>
      <c r="C1845" s="16" t="inlineStr">
        <is>
          <t>448 242 413</t>
        </is>
      </c>
      <c r="D1845" s="17" t="inlineStr">
        <is>
          <t>448 257 884</t>
        </is>
      </c>
      <c r="E1845" s="16" t="inlineStr">
        <is>
          <t>448 273 355</t>
        </is>
      </c>
      <c r="F1845" s="17" t="inlineStr">
        <is>
          <t>448 288 826</t>
        </is>
      </c>
      <c r="G1845" s="16" t="inlineStr">
        <is>
          <t>448 304 296</t>
        </is>
      </c>
      <c r="H1845" s="17" t="inlineStr">
        <is>
          <t>448 319 765</t>
        </is>
      </c>
      <c r="I1845" s="16" t="inlineStr">
        <is>
          <t>448 335 234</t>
        </is>
      </c>
      <c r="J1845" s="17" t="inlineStr">
        <is>
          <t>448 350 702</t>
        </is>
      </c>
      <c r="K1845" s="16" t="inlineStr">
        <is>
          <t>448 366 170</t>
        </is>
      </c>
      <c r="L1845" s="17" t="inlineStr">
        <is>
          <t>448 381 637</t>
        </is>
      </c>
    </row>
    <row r="1846" ht="14.15" customHeight="1" s="22">
      <c r="A1846" s="14" t="n">
        <v>2808</v>
      </c>
      <c r="B1846" s="23">
        <f>A1846/1000</f>
        <v/>
      </c>
      <c r="C1846" s="16" t="inlineStr">
        <is>
          <t>448 397 103</t>
        </is>
      </c>
      <c r="D1846" s="17" t="inlineStr">
        <is>
          <t>448 412 570</t>
        </is>
      </c>
      <c r="E1846" s="16" t="inlineStr">
        <is>
          <t>448 428 035</t>
        </is>
      </c>
      <c r="F1846" s="17" t="inlineStr">
        <is>
          <t>448 443 500</t>
        </is>
      </c>
      <c r="G1846" s="16" t="inlineStr">
        <is>
          <t>448 458 964</t>
        </is>
      </c>
      <c r="H1846" s="17" t="inlineStr">
        <is>
          <t>448 474 428</t>
        </is>
      </c>
      <c r="I1846" s="16" t="inlineStr">
        <is>
          <t>448 489 892</t>
        </is>
      </c>
      <c r="J1846" s="17" t="inlineStr">
        <is>
          <t>448 505 354</t>
        </is>
      </c>
      <c r="K1846" s="16" t="inlineStr">
        <is>
          <t>448 520 816</t>
        </is>
      </c>
      <c r="L1846" s="17" t="inlineStr">
        <is>
          <t>448 536 278</t>
        </is>
      </c>
    </row>
    <row r="1847" ht="14.15" customHeight="1" s="22">
      <c r="A1847" s="14" t="n">
        <v>2809</v>
      </c>
      <c r="B1847" s="23">
        <f>A1847/1000</f>
        <v/>
      </c>
      <c r="C1847" s="16" t="inlineStr">
        <is>
          <t>448 551 739</t>
        </is>
      </c>
      <c r="D1847" s="17" t="inlineStr">
        <is>
          <t>448 567 200</t>
        </is>
      </c>
      <c r="E1847" s="16" t="inlineStr">
        <is>
          <t>448 582 660</t>
        </is>
      </c>
      <c r="F1847" s="17" t="inlineStr">
        <is>
          <t>448 598 119</t>
        </is>
      </c>
      <c r="G1847" s="16" t="inlineStr">
        <is>
          <t>448 613 578</t>
        </is>
      </c>
      <c r="H1847" s="17" t="inlineStr">
        <is>
          <t>448 629 036</t>
        </is>
      </c>
      <c r="I1847" s="16" t="inlineStr">
        <is>
          <t>448 644 494</t>
        </is>
      </c>
      <c r="J1847" s="17" t="inlineStr">
        <is>
          <t>448 659 951</t>
        </is>
      </c>
      <c r="K1847" s="16" t="inlineStr">
        <is>
          <t>448 675 408</t>
        </is>
      </c>
      <c r="L1847" s="17" t="inlineStr">
        <is>
          <t>448 690 864</t>
        </is>
      </c>
    </row>
    <row r="1848" ht="14.15" customHeight="1" s="22">
      <c r="A1848" s="14" t="n">
        <v>2810</v>
      </c>
      <c r="B1848" s="23">
        <f>A1848/1000</f>
        <v/>
      </c>
      <c r="C1848" s="16" t="inlineStr">
        <is>
          <t>448 706 320</t>
        </is>
      </c>
      <c r="D1848" s="17" t="inlineStr">
        <is>
          <t>448 721 775</t>
        </is>
      </c>
      <c r="E1848" s="16" t="inlineStr">
        <is>
          <t>448 737 229</t>
        </is>
      </c>
      <c r="F1848" s="17" t="inlineStr">
        <is>
          <t>448 752 683</t>
        </is>
      </c>
      <c r="G1848" s="16" t="inlineStr">
        <is>
          <t>448 768 137</t>
        </is>
      </c>
      <c r="H1848" s="17" t="inlineStr">
        <is>
          <t>448 783 590</t>
        </is>
      </c>
      <c r="I1848" s="16" t="inlineStr">
        <is>
          <t>448 799 042</t>
        </is>
      </c>
      <c r="J1848" s="17" t="inlineStr">
        <is>
          <t>448 814 494</t>
        </is>
      </c>
      <c r="K1848" s="16" t="inlineStr">
        <is>
          <t>448 829 945</t>
        </is>
      </c>
      <c r="L1848" s="17" t="inlineStr">
        <is>
          <t>448 845 396</t>
        </is>
      </c>
    </row>
    <row r="1849" ht="14.15" customHeight="1" s="22">
      <c r="A1849" s="14" t="n">
        <v>2811</v>
      </c>
      <c r="B1849" s="23">
        <f>A1849/1000</f>
        <v/>
      </c>
      <c r="C1849" s="16" t="inlineStr">
        <is>
          <t>448 860 846</t>
        </is>
      </c>
      <c r="D1849" s="17" t="inlineStr">
        <is>
          <t>448 876 295</t>
        </is>
      </c>
      <c r="E1849" s="16" t="inlineStr">
        <is>
          <t>448 891 744</t>
        </is>
      </c>
      <c r="F1849" s="17" t="inlineStr">
        <is>
          <t>448 907 193</t>
        </is>
      </c>
      <c r="G1849" s="16" t="inlineStr">
        <is>
          <t>448 922 640</t>
        </is>
      </c>
      <c r="H1849" s="17" t="inlineStr">
        <is>
          <t>448 938 088</t>
        </is>
      </c>
      <c r="I1849" s="16" t="inlineStr">
        <is>
          <t>448 953 535</t>
        </is>
      </c>
      <c r="J1849" s="17" t="inlineStr">
        <is>
          <t>448 968 981</t>
        </is>
      </c>
      <c r="K1849" s="16" t="inlineStr">
        <is>
          <t>448 984 427</t>
        </is>
      </c>
      <c r="L1849" s="17" t="inlineStr">
        <is>
          <t>448 999 872</t>
        </is>
      </c>
    </row>
    <row r="1850" ht="14.15" customHeight="1" s="22">
      <c r="A1850" s="14" t="n">
        <v>2812</v>
      </c>
      <c r="B1850" s="23">
        <f>A1850/1000</f>
        <v/>
      </c>
      <c r="C1850" s="16" t="inlineStr">
        <is>
          <t>449 015 316</t>
        </is>
      </c>
      <c r="D1850" s="17" t="inlineStr">
        <is>
          <t>449 030 760</t>
        </is>
      </c>
      <c r="E1850" s="16" t="inlineStr">
        <is>
          <t>449 046 204</t>
        </is>
      </c>
      <c r="F1850" s="17" t="inlineStr">
        <is>
          <t>449 061 647</t>
        </is>
      </c>
      <c r="G1850" s="16" t="inlineStr">
        <is>
          <t>449 077 089</t>
        </is>
      </c>
      <c r="H1850" s="17" t="inlineStr">
        <is>
          <t>449 092 531</t>
        </is>
      </c>
      <c r="I1850" s="16" t="inlineStr">
        <is>
          <t>449 107 972</t>
        </is>
      </c>
      <c r="J1850" s="17" t="inlineStr">
        <is>
          <t>449 123 413</t>
        </is>
      </c>
      <c r="K1850" s="16" t="inlineStr">
        <is>
          <t>449 138 853</t>
        </is>
      </c>
      <c r="L1850" s="17" t="inlineStr">
        <is>
          <t>449 154 293</t>
        </is>
      </c>
    </row>
    <row r="1851" ht="14.15" customHeight="1" s="22">
      <c r="A1851" s="14" t="n">
        <v>2813</v>
      </c>
      <c r="B1851" s="23">
        <f>A1851/1000</f>
        <v/>
      </c>
      <c r="C1851" s="16" t="inlineStr">
        <is>
          <t>449 169 732</t>
        </is>
      </c>
      <c r="D1851" s="17" t="inlineStr">
        <is>
          <t>449 185 171</t>
        </is>
      </c>
      <c r="E1851" s="16" t="inlineStr">
        <is>
          <t>449 200 609</t>
        </is>
      </c>
      <c r="F1851" s="17" t="inlineStr">
        <is>
          <t>449 216 046</t>
        </is>
      </c>
      <c r="G1851" s="16" t="inlineStr">
        <is>
          <t>449 231 483</t>
        </is>
      </c>
      <c r="H1851" s="17" t="inlineStr">
        <is>
          <t>449 246 919</t>
        </is>
      </c>
      <c r="I1851" s="16" t="inlineStr">
        <is>
          <t>449 262 355</t>
        </is>
      </c>
      <c r="J1851" s="17" t="inlineStr">
        <is>
          <t>449 277 791</t>
        </is>
      </c>
      <c r="K1851" s="16" t="inlineStr">
        <is>
          <t>449 293 225</t>
        </is>
      </c>
      <c r="L1851" s="17" t="inlineStr">
        <is>
          <t>449 308 659</t>
        </is>
      </c>
    </row>
    <row r="1852" ht="14.15" customHeight="1" s="22">
      <c r="A1852" s="14" t="n">
        <v>2814</v>
      </c>
      <c r="B1852" s="23">
        <f>A1852/1000</f>
        <v/>
      </c>
      <c r="C1852" s="16" t="inlineStr">
        <is>
          <t>449 324 093</t>
        </is>
      </c>
      <c r="D1852" s="17" t="inlineStr">
        <is>
          <t>449 339 526</t>
        </is>
      </c>
      <c r="E1852" s="16" t="inlineStr">
        <is>
          <t>449 354 959</t>
        </is>
      </c>
      <c r="F1852" s="17" t="inlineStr">
        <is>
          <t>449 370 391</t>
        </is>
      </c>
      <c r="G1852" s="16" t="inlineStr">
        <is>
          <t>449 385 822</t>
        </is>
      </c>
      <c r="H1852" s="17" t="inlineStr">
        <is>
          <t>449 401 253</t>
        </is>
      </c>
      <c r="I1852" s="16" t="inlineStr">
        <is>
          <t>449 416 683</t>
        </is>
      </c>
      <c r="J1852" s="17" t="inlineStr">
        <is>
          <t>449 432 113</t>
        </is>
      </c>
      <c r="K1852" s="16" t="inlineStr">
        <is>
          <t>449 447 542</t>
        </is>
      </c>
      <c r="L1852" s="17" t="inlineStr">
        <is>
          <t>449 462 971</t>
        </is>
      </c>
    </row>
    <row r="1853" ht="14.15" customHeight="1" s="22">
      <c r="A1853" s="14" t="n">
        <v>2815</v>
      </c>
      <c r="B1853" s="23">
        <f>A1853/1000</f>
        <v/>
      </c>
      <c r="C1853" s="16" t="inlineStr">
        <is>
          <t>449 478 399</t>
        </is>
      </c>
      <c r="D1853" s="17" t="inlineStr">
        <is>
          <t>449 493 827</t>
        </is>
      </c>
      <c r="E1853" s="16" t="inlineStr">
        <is>
          <t>449 509 254</t>
        </is>
      </c>
      <c r="F1853" s="17" t="inlineStr">
        <is>
          <t>449 524 680</t>
        </is>
      </c>
      <c r="G1853" s="16" t="inlineStr">
        <is>
          <t>449 540 106</t>
        </is>
      </c>
      <c r="H1853" s="17" t="inlineStr">
        <is>
          <t>449 555 532</t>
        </is>
      </c>
      <c r="I1853" s="16" t="inlineStr">
        <is>
          <t>449 570 957</t>
        </is>
      </c>
      <c r="J1853" s="17" t="inlineStr">
        <is>
          <t>449 586 381</t>
        </is>
      </c>
      <c r="K1853" s="16" t="inlineStr">
        <is>
          <t>449 601 805</t>
        </is>
      </c>
      <c r="L1853" s="17" t="inlineStr">
        <is>
          <t>449 617 228</t>
        </is>
      </c>
    </row>
    <row r="1854" ht="14.15" customHeight="1" s="22">
      <c r="A1854" s="14" t="n">
        <v>2816</v>
      </c>
      <c r="B1854" s="23">
        <f>A1854/1000</f>
        <v/>
      </c>
      <c r="C1854" s="16" t="inlineStr">
        <is>
          <t>449 632 650</t>
        </is>
      </c>
      <c r="D1854" s="17" t="inlineStr">
        <is>
          <t>449 648 073</t>
        </is>
      </c>
      <c r="E1854" s="16" t="inlineStr">
        <is>
          <t>449 663 494</t>
        </is>
      </c>
      <c r="F1854" s="17" t="inlineStr">
        <is>
          <t>449 678 915</t>
        </is>
      </c>
      <c r="G1854" s="16" t="inlineStr">
        <is>
          <t>449 694 336</t>
        </is>
      </c>
      <c r="H1854" s="17" t="inlineStr">
        <is>
          <t>449 709 756</t>
        </is>
      </c>
      <c r="I1854" s="16" t="inlineStr">
        <is>
          <t>449 725 175</t>
        </is>
      </c>
      <c r="J1854" s="17" t="inlineStr">
        <is>
          <t>449 740 594</t>
        </is>
      </c>
      <c r="K1854" s="16" t="inlineStr">
        <is>
          <t>449 756 012</t>
        </is>
      </c>
      <c r="L1854" s="17" t="inlineStr">
        <is>
          <t>449 771 430</t>
        </is>
      </c>
    </row>
    <row r="1855" ht="14.15" customHeight="1" s="22">
      <c r="A1855" s="14" t="n">
        <v>2817</v>
      </c>
      <c r="B1855" s="23">
        <f>A1855/1000</f>
        <v/>
      </c>
      <c r="C1855" s="16" t="inlineStr">
        <is>
          <t>449 786 847</t>
        </is>
      </c>
      <c r="D1855" s="17" t="inlineStr">
        <is>
          <t>449 802 264</t>
        </is>
      </c>
      <c r="E1855" s="16" t="inlineStr">
        <is>
          <t>449 817 680</t>
        </is>
      </c>
      <c r="F1855" s="17" t="inlineStr">
        <is>
          <t>449 833 095</t>
        </is>
      </c>
      <c r="G1855" s="16" t="inlineStr">
        <is>
          <t>449 848 510</t>
        </is>
      </c>
      <c r="H1855" s="17" t="inlineStr">
        <is>
          <t>449 863 925</t>
        </is>
      </c>
      <c r="I1855" s="16" t="inlineStr">
        <is>
          <t>449 879 339</t>
        </is>
      </c>
      <c r="J1855" s="17" t="inlineStr">
        <is>
          <t>449 894 752</t>
        </is>
      </c>
      <c r="K1855" s="16" t="inlineStr">
        <is>
          <t>449 910 165</t>
        </is>
      </c>
      <c r="L1855" s="17" t="inlineStr">
        <is>
          <t>449 925 577</t>
        </is>
      </c>
    </row>
    <row r="1856" ht="14.15" customHeight="1" s="22">
      <c r="A1856" s="14" t="n">
        <v>2818</v>
      </c>
      <c r="B1856" s="23">
        <f>A1856/1000</f>
        <v/>
      </c>
      <c r="C1856" s="16" t="inlineStr">
        <is>
          <t>449 940 989</t>
        </is>
      </c>
      <c r="D1856" s="17" t="inlineStr">
        <is>
          <t>449 956 400</t>
        </is>
      </c>
      <c r="E1856" s="16" t="inlineStr">
        <is>
          <t>449 971 811</t>
        </is>
      </c>
      <c r="F1856" s="17" t="inlineStr">
        <is>
          <t>449 987 221</t>
        </is>
      </c>
      <c r="G1856" s="16" t="inlineStr">
        <is>
          <t>450 002 630</t>
        </is>
      </c>
      <c r="H1856" s="17" t="inlineStr">
        <is>
          <t>450 018 039</t>
        </is>
      </c>
      <c r="I1856" s="16" t="inlineStr">
        <is>
          <t>450 033 448</t>
        </is>
      </c>
      <c r="J1856" s="17" t="inlineStr">
        <is>
          <t>450 048 855</t>
        </is>
      </c>
      <c r="K1856" s="16" t="inlineStr">
        <is>
          <t>450 064 263</t>
        </is>
      </c>
      <c r="L1856" s="17" t="inlineStr">
        <is>
          <t>450 079 670</t>
        </is>
      </c>
    </row>
    <row r="1857" ht="14.15" customHeight="1" s="22">
      <c r="A1857" s="14" t="n">
        <v>2819</v>
      </c>
      <c r="B1857" s="23">
        <f>A1857/1000</f>
        <v/>
      </c>
      <c r="C1857" s="16" t="inlineStr">
        <is>
          <t>450 095 076</t>
        </is>
      </c>
      <c r="D1857" s="17" t="inlineStr">
        <is>
          <t>450 110 482</t>
        </is>
      </c>
      <c r="E1857" s="16" t="inlineStr">
        <is>
          <t>450 125 887</t>
        </is>
      </c>
      <c r="F1857" s="17" t="inlineStr">
        <is>
          <t>450 141 291</t>
        </is>
      </c>
      <c r="G1857" s="16" t="inlineStr">
        <is>
          <t>450 156 695</t>
        </is>
      </c>
      <c r="H1857" s="17" t="inlineStr">
        <is>
          <t>450 172 099</t>
        </is>
      </c>
      <c r="I1857" s="16" t="inlineStr">
        <is>
          <t>450 187 502</t>
        </is>
      </c>
      <c r="J1857" s="17" t="inlineStr">
        <is>
          <t>450 202 904</t>
        </is>
      </c>
      <c r="K1857" s="16" t="inlineStr">
        <is>
          <t>450 218 306</t>
        </is>
      </c>
      <c r="L1857" s="17" t="inlineStr">
        <is>
          <t>450 233 708</t>
        </is>
      </c>
    </row>
    <row r="1858" ht="14.15" customHeight="1" s="22">
      <c r="A1858" s="14" t="n">
        <v>2820</v>
      </c>
      <c r="B1858" s="23">
        <f>A1858/1000</f>
        <v/>
      </c>
      <c r="C1858" s="16" t="inlineStr">
        <is>
          <t>450 249 108</t>
        </is>
      </c>
      <c r="D1858" s="17" t="inlineStr">
        <is>
          <t>450 264 509</t>
        </is>
      </c>
      <c r="E1858" s="16" t="inlineStr">
        <is>
          <t>450 279 908</t>
        </is>
      </c>
      <c r="F1858" s="17" t="inlineStr">
        <is>
          <t>450 295 307</t>
        </is>
      </c>
      <c r="G1858" s="16" t="inlineStr">
        <is>
          <t>450 310 706</t>
        </is>
      </c>
      <c r="H1858" s="17" t="inlineStr">
        <is>
          <t>450 326 104</t>
        </is>
      </c>
      <c r="I1858" s="16" t="inlineStr">
        <is>
          <t>450 341 502</t>
        </is>
      </c>
      <c r="J1858" s="17" t="inlineStr">
        <is>
          <t>450 356 899</t>
        </is>
      </c>
      <c r="K1858" s="16" t="inlineStr">
        <is>
          <t>450 372 295</t>
        </is>
      </c>
      <c r="L1858" s="17" t="inlineStr">
        <is>
          <t>450 387 691</t>
        </is>
      </c>
    </row>
    <row r="1859" ht="14.15" customHeight="1" s="22">
      <c r="A1859" s="14" t="n">
        <v>2821</v>
      </c>
      <c r="B1859" s="23">
        <f>A1859/1000</f>
        <v/>
      </c>
      <c r="C1859" s="16" t="inlineStr">
        <is>
          <t>450 403 086</t>
        </is>
      </c>
      <c r="D1859" s="17" t="inlineStr">
        <is>
          <t>450 418 481</t>
        </is>
      </c>
      <c r="E1859" s="16" t="inlineStr">
        <is>
          <t>450 433 875</t>
        </is>
      </c>
      <c r="F1859" s="17" t="inlineStr">
        <is>
          <t>450 449 269</t>
        </is>
      </c>
      <c r="G1859" s="16" t="inlineStr">
        <is>
          <t>450 464 662</t>
        </is>
      </c>
      <c r="H1859" s="17" t="inlineStr">
        <is>
          <t>450 480 055</t>
        </is>
      </c>
      <c r="I1859" s="16" t="inlineStr">
        <is>
          <t>450 495 447</t>
        </is>
      </c>
      <c r="J1859" s="17" t="inlineStr">
        <is>
          <t>450 510 838</t>
        </is>
      </c>
      <c r="K1859" s="16" t="inlineStr">
        <is>
          <t>450 526 229</t>
        </is>
      </c>
      <c r="L1859" s="17" t="inlineStr">
        <is>
          <t>450 541 620</t>
        </is>
      </c>
    </row>
    <row r="1860" ht="14.15" customHeight="1" s="22">
      <c r="A1860" s="14" t="n">
        <v>2822</v>
      </c>
      <c r="B1860" s="23">
        <f>A1860/1000</f>
        <v/>
      </c>
      <c r="C1860" s="16" t="inlineStr">
        <is>
          <t>450 557 009</t>
        </is>
      </c>
      <c r="D1860" s="17" t="inlineStr">
        <is>
          <t>450 572 399</t>
        </is>
      </c>
      <c r="E1860" s="16" t="inlineStr">
        <is>
          <t>450 587 788</t>
        </is>
      </c>
      <c r="F1860" s="17" t="inlineStr">
        <is>
          <t>450 603 176</t>
        </is>
      </c>
      <c r="G1860" s="16" t="inlineStr">
        <is>
          <t>450 618 563</t>
        </is>
      </c>
      <c r="H1860" s="17" t="inlineStr">
        <is>
          <t>450 633 951</t>
        </is>
      </c>
      <c r="I1860" s="16" t="inlineStr">
        <is>
          <t>450 649 337</t>
        </is>
      </c>
      <c r="J1860" s="17" t="inlineStr">
        <is>
          <t>450 664 723</t>
        </is>
      </c>
      <c r="K1860" s="16" t="inlineStr">
        <is>
          <t>450 680 109</t>
        </is>
      </c>
      <c r="L1860" s="17" t="inlineStr">
        <is>
          <t>450 695 494</t>
        </is>
      </c>
    </row>
    <row r="1861" ht="14.15" customHeight="1" s="22">
      <c r="A1861" s="14" t="n">
        <v>2823</v>
      </c>
      <c r="B1861" s="23">
        <f>A1861/1000</f>
        <v/>
      </c>
      <c r="C1861" s="16" t="inlineStr">
        <is>
          <t>450 710 878</t>
        </is>
      </c>
      <c r="D1861" s="17" t="inlineStr">
        <is>
          <t>450 726 262</t>
        </is>
      </c>
      <c r="E1861" s="16" t="inlineStr">
        <is>
          <t>450 741 645</t>
        </is>
      </c>
      <c r="F1861" s="17" t="inlineStr">
        <is>
          <t>450 757 028</t>
        </is>
      </c>
      <c r="G1861" s="16" t="inlineStr">
        <is>
          <t>450 772 410</t>
        </is>
      </c>
      <c r="H1861" s="17" t="inlineStr">
        <is>
          <t>450 787 792</t>
        </is>
      </c>
      <c r="I1861" s="16" t="inlineStr">
        <is>
          <t>450 803 173</t>
        </is>
      </c>
      <c r="J1861" s="17" t="inlineStr">
        <is>
          <t>450 818 554</t>
        </is>
      </c>
      <c r="K1861" s="16" t="inlineStr">
        <is>
          <t>450 833 934</t>
        </is>
      </c>
      <c r="L1861" s="17" t="inlineStr">
        <is>
          <t>450 849 313</t>
        </is>
      </c>
    </row>
    <row r="1862" ht="14.15" customHeight="1" s="22">
      <c r="A1862" s="14" t="n">
        <v>2824</v>
      </c>
      <c r="B1862" s="23">
        <f>A1862/1000</f>
        <v/>
      </c>
      <c r="C1862" s="16" t="inlineStr">
        <is>
          <t>450 864 692</t>
        </is>
      </c>
      <c r="D1862" s="17" t="inlineStr">
        <is>
          <t>450 880 071</t>
        </is>
      </c>
      <c r="E1862" s="16" t="inlineStr">
        <is>
          <t>450 895 449</t>
        </is>
      </c>
      <c r="F1862" s="17" t="inlineStr">
        <is>
          <t>450 910 826</t>
        </is>
      </c>
      <c r="G1862" s="16" t="inlineStr">
        <is>
          <t>450 926 203</t>
        </is>
      </c>
      <c r="H1862" s="17" t="inlineStr">
        <is>
          <t>450 941 579</t>
        </is>
      </c>
      <c r="I1862" s="16" t="inlineStr">
        <is>
          <t>450 956 955</t>
        </is>
      </c>
      <c r="J1862" s="17" t="inlineStr">
        <is>
          <t>450 972 330</t>
        </is>
      </c>
      <c r="K1862" s="16" t="inlineStr">
        <is>
          <t>450 987 705</t>
        </is>
      </c>
      <c r="L1862" s="17" t="inlineStr">
        <is>
          <t>451 003 079</t>
        </is>
      </c>
    </row>
    <row r="1863" ht="14.15" customHeight="1" s="22">
      <c r="A1863" s="14" t="n">
        <v>2825</v>
      </c>
      <c r="B1863" s="23">
        <f>A1863/1000</f>
        <v/>
      </c>
      <c r="C1863" s="16" t="inlineStr">
        <is>
          <t>451 018 452</t>
        </is>
      </c>
      <c r="D1863" s="17" t="inlineStr">
        <is>
          <t>451 033 825</t>
        </is>
      </c>
      <c r="E1863" s="16" t="inlineStr">
        <is>
          <t>451 049 198</t>
        </is>
      </c>
      <c r="F1863" s="17" t="inlineStr">
        <is>
          <t>451 064 569</t>
        </is>
      </c>
      <c r="G1863" s="16" t="inlineStr">
        <is>
          <t>451 079 941</t>
        </is>
      </c>
      <c r="H1863" s="17" t="inlineStr">
        <is>
          <t>451 095 312</t>
        </is>
      </c>
      <c r="I1863" s="16" t="inlineStr">
        <is>
          <t>451 110 682</t>
        </is>
      </c>
      <c r="J1863" s="17" t="inlineStr">
        <is>
          <t>451 126 052</t>
        </is>
      </c>
      <c r="K1863" s="16" t="inlineStr">
        <is>
          <t>451 141 421</t>
        </is>
      </c>
      <c r="L1863" s="17" t="inlineStr">
        <is>
          <t>451 156 789</t>
        </is>
      </c>
    </row>
    <row r="1864" ht="14.15" customHeight="1" s="22">
      <c r="A1864" s="14" t="n">
        <v>2826</v>
      </c>
      <c r="B1864" s="23">
        <f>A1864/1000</f>
        <v/>
      </c>
      <c r="C1864" s="16" t="inlineStr">
        <is>
          <t>451 172 158</t>
        </is>
      </c>
      <c r="D1864" s="17" t="inlineStr">
        <is>
          <t>451 187 525</t>
        </is>
      </c>
      <c r="E1864" s="16" t="inlineStr">
        <is>
          <t>451 202 892</t>
        </is>
      </c>
      <c r="F1864" s="17" t="inlineStr">
        <is>
          <t>451 218 259</t>
        </is>
      </c>
      <c r="G1864" s="16" t="inlineStr">
        <is>
          <t>451 233 624</t>
        </is>
      </c>
      <c r="H1864" s="17" t="inlineStr">
        <is>
          <t>451 248 990</t>
        </is>
      </c>
      <c r="I1864" s="16" t="inlineStr">
        <is>
          <t>451 264 355</t>
        </is>
      </c>
      <c r="J1864" s="17" t="inlineStr">
        <is>
          <t>451 279 719</t>
        </is>
      </c>
      <c r="K1864" s="16" t="inlineStr">
        <is>
          <t>451 295 083</t>
        </is>
      </c>
      <c r="L1864" s="17" t="inlineStr">
        <is>
          <t>451 310 446</t>
        </is>
      </c>
    </row>
    <row r="1865" ht="14.15" customHeight="1" s="22">
      <c r="A1865" s="14" t="n">
        <v>2827</v>
      </c>
      <c r="B1865" s="23">
        <f>A1865/1000</f>
        <v/>
      </c>
      <c r="C1865" s="16" t="inlineStr">
        <is>
          <t>451 325 808</t>
        </is>
      </c>
      <c r="D1865" s="17" t="inlineStr">
        <is>
          <t>451 341 171</t>
        </is>
      </c>
      <c r="E1865" s="16" t="inlineStr">
        <is>
          <t>451 356 532</t>
        </is>
      </c>
      <c r="F1865" s="17" t="inlineStr">
        <is>
          <t>451 371 893</t>
        </is>
      </c>
      <c r="G1865" s="16" t="inlineStr">
        <is>
          <t>451 387 254</t>
        </is>
      </c>
      <c r="H1865" s="17" t="inlineStr">
        <is>
          <t>451 402 614</t>
        </is>
      </c>
      <c r="I1865" s="16" t="inlineStr">
        <is>
          <t>451 417 973</t>
        </is>
      </c>
      <c r="J1865" s="17" t="inlineStr">
        <is>
          <t>451 433 332</t>
        </is>
      </c>
      <c r="K1865" s="16" t="inlineStr">
        <is>
          <t>451 448 690</t>
        </is>
      </c>
      <c r="L1865" s="17" t="inlineStr">
        <is>
          <t>451 464 048</t>
        </is>
      </c>
    </row>
    <row r="1866" ht="14.15" customHeight="1" s="22">
      <c r="A1866" s="14" t="n">
        <v>2828</v>
      </c>
      <c r="B1866" s="23">
        <f>A1866/1000</f>
        <v/>
      </c>
      <c r="C1866" s="16" t="inlineStr">
        <is>
          <t>451 479 405</t>
        </is>
      </c>
      <c r="D1866" s="17" t="inlineStr">
        <is>
          <t>451 494 762</t>
        </is>
      </c>
      <c r="E1866" s="16" t="inlineStr">
        <is>
          <t>451 510 118</t>
        </is>
      </c>
      <c r="F1866" s="17" t="inlineStr">
        <is>
          <t>451 525 474</t>
        </is>
      </c>
      <c r="G1866" s="16" t="inlineStr">
        <is>
          <t>451 540 829</t>
        </is>
      </c>
      <c r="H1866" s="17" t="inlineStr">
        <is>
          <t>451 556 183</t>
        </is>
      </c>
      <c r="I1866" s="16" t="inlineStr">
        <is>
          <t>451 571 537</t>
        </is>
      </c>
      <c r="J1866" s="17" t="inlineStr">
        <is>
          <t>451 586 890</t>
        </is>
      </c>
      <c r="K1866" s="16" t="inlineStr">
        <is>
          <t>451 602 243</t>
        </is>
      </c>
      <c r="L1866" s="17" t="inlineStr">
        <is>
          <t>451 617 596</t>
        </is>
      </c>
    </row>
    <row r="1867" ht="14.15" customHeight="1" s="22">
      <c r="A1867" s="14" t="n">
        <v>2829</v>
      </c>
      <c r="B1867" s="23">
        <f>A1867/1000</f>
        <v/>
      </c>
      <c r="C1867" s="16" t="inlineStr">
        <is>
          <t>451 632 947</t>
        </is>
      </c>
      <c r="D1867" s="17" t="inlineStr">
        <is>
          <t>451 648 299</t>
        </is>
      </c>
      <c r="E1867" s="16" t="inlineStr">
        <is>
          <t>451 663 649</t>
        </is>
      </c>
      <c r="F1867" s="17" t="inlineStr">
        <is>
          <t>451 679 000</t>
        </is>
      </c>
      <c r="G1867" s="16" t="inlineStr">
        <is>
          <t>451 694 349</t>
        </is>
      </c>
      <c r="H1867" s="17" t="inlineStr">
        <is>
          <t>451 709 698</t>
        </is>
      </c>
      <c r="I1867" s="16" t="inlineStr">
        <is>
          <t>451 725 047</t>
        </is>
      </c>
      <c r="J1867" s="17" t="inlineStr">
        <is>
          <t>451 740 395</t>
        </is>
      </c>
      <c r="K1867" s="16" t="inlineStr">
        <is>
          <t>451 755 742</t>
        </is>
      </c>
      <c r="L1867" s="17" t="inlineStr">
        <is>
          <t>451 771 089</t>
        </is>
      </c>
    </row>
    <row r="1868" ht="14.15" customHeight="1" s="22">
      <c r="A1868" s="14" t="n">
        <v>2830</v>
      </c>
      <c r="B1868" s="23">
        <f>A1868/1000</f>
        <v/>
      </c>
      <c r="C1868" s="16" t="inlineStr">
        <is>
          <t>451 786 436</t>
        </is>
      </c>
      <c r="D1868" s="17" t="inlineStr">
        <is>
          <t>451 801 781</t>
        </is>
      </c>
      <c r="E1868" s="16" t="inlineStr">
        <is>
          <t>451 817 127</t>
        </is>
      </c>
      <c r="F1868" s="17" t="inlineStr">
        <is>
          <t>451 832 471</t>
        </is>
      </c>
      <c r="G1868" s="16" t="inlineStr">
        <is>
          <t>451 847 816</t>
        </is>
      </c>
      <c r="H1868" s="17" t="inlineStr">
        <is>
          <t>451 863 159</t>
        </is>
      </c>
      <c r="I1868" s="16" t="inlineStr">
        <is>
          <t>451 878 502</t>
        </is>
      </c>
      <c r="J1868" s="17" t="inlineStr">
        <is>
          <t>451 893 845</t>
        </is>
      </c>
      <c r="K1868" s="16" t="inlineStr">
        <is>
          <t>451 909 187</t>
        </is>
      </c>
      <c r="L1868" s="17" t="inlineStr">
        <is>
          <t>451 924 528</t>
        </is>
      </c>
    </row>
    <row r="1869" ht="14.15" customHeight="1" s="22">
      <c r="A1869" s="14" t="n">
        <v>2831</v>
      </c>
      <c r="B1869" s="23">
        <f>A1869/1000</f>
        <v/>
      </c>
      <c r="C1869" s="16" t="inlineStr">
        <is>
          <t>451 939 869</t>
        </is>
      </c>
      <c r="D1869" s="17" t="inlineStr">
        <is>
          <t>451 955 210</t>
        </is>
      </c>
      <c r="E1869" s="16" t="inlineStr">
        <is>
          <t>451 970 550</t>
        </is>
      </c>
      <c r="F1869" s="17" t="inlineStr">
        <is>
          <t>451 985 889</t>
        </is>
      </c>
      <c r="G1869" s="16" t="inlineStr">
        <is>
          <t>452 001 228</t>
        </is>
      </c>
      <c r="H1869" s="17" t="inlineStr">
        <is>
          <t>452 016 566</t>
        </is>
      </c>
      <c r="I1869" s="16" t="inlineStr">
        <is>
          <t>452 031 904</t>
        </is>
      </c>
      <c r="J1869" s="17" t="inlineStr">
        <is>
          <t>452 047 241</t>
        </is>
      </c>
      <c r="K1869" s="16" t="inlineStr">
        <is>
          <t>452 062 577</t>
        </is>
      </c>
      <c r="L1869" s="17" t="inlineStr">
        <is>
          <t>452 077 913</t>
        </is>
      </c>
    </row>
    <row r="1870" ht="14.15" customHeight="1" s="22">
      <c r="A1870" s="14" t="n">
        <v>2832</v>
      </c>
      <c r="B1870" s="23">
        <f>A1870/1000</f>
        <v/>
      </c>
      <c r="C1870" s="16" t="inlineStr">
        <is>
          <t>452 093 249</t>
        </is>
      </c>
      <c r="D1870" s="17" t="inlineStr">
        <is>
          <t>452 108 584</t>
        </is>
      </c>
      <c r="E1870" s="16" t="inlineStr">
        <is>
          <t>452 123 918</t>
        </is>
      </c>
      <c r="F1870" s="17" t="inlineStr">
        <is>
          <t>452 139 252</t>
        </is>
      </c>
      <c r="G1870" s="16" t="inlineStr">
        <is>
          <t>452 154 586</t>
        </is>
      </c>
      <c r="H1870" s="17" t="inlineStr">
        <is>
          <t>452 169 919</t>
        </is>
      </c>
      <c r="I1870" s="16" t="inlineStr">
        <is>
          <t>452 185 251</t>
        </is>
      </c>
      <c r="J1870" s="17" t="inlineStr">
        <is>
          <t>452 200 583</t>
        </is>
      </c>
      <c r="K1870" s="16" t="inlineStr">
        <is>
          <t>452 215 914</t>
        </is>
      </c>
      <c r="L1870" s="17" t="inlineStr">
        <is>
          <t>452 231 244</t>
        </is>
      </c>
    </row>
    <row r="1871" ht="14.15" customHeight="1" s="22">
      <c r="A1871" s="14" t="n">
        <v>2833</v>
      </c>
      <c r="B1871" s="23">
        <f>A1871/1000</f>
        <v/>
      </c>
      <c r="C1871" s="16" t="inlineStr">
        <is>
          <t>452 246 575</t>
        </is>
      </c>
      <c r="D1871" s="17" t="inlineStr">
        <is>
          <t>452 261 904</t>
        </is>
      </c>
      <c r="E1871" s="16" t="inlineStr">
        <is>
          <t>452 277 233</t>
        </is>
      </c>
      <c r="F1871" s="17" t="inlineStr">
        <is>
          <t>452 292 562</t>
        </is>
      </c>
      <c r="G1871" s="16" t="inlineStr">
        <is>
          <t>452 307 890</t>
        </is>
      </c>
      <c r="H1871" s="17" t="inlineStr">
        <is>
          <t>452 323 217</t>
        </is>
      </c>
      <c r="I1871" s="16" t="inlineStr">
        <is>
          <t>452 338 544</t>
        </is>
      </c>
      <c r="J1871" s="17" t="inlineStr">
        <is>
          <t>452 353 870</t>
        </is>
      </c>
      <c r="K1871" s="16" t="inlineStr">
        <is>
          <t>452 369 196</t>
        </is>
      </c>
      <c r="L1871" s="17" t="inlineStr">
        <is>
          <t>452 384 521</t>
        </is>
      </c>
    </row>
    <row r="1872" ht="14.15" customHeight="1" s="22">
      <c r="A1872" s="14" t="n">
        <v>2834</v>
      </c>
      <c r="B1872" s="23">
        <f>A1872/1000</f>
        <v/>
      </c>
      <c r="C1872" s="16" t="inlineStr">
        <is>
          <t>452 399 846</t>
        </is>
      </c>
      <c r="D1872" s="17" t="inlineStr">
        <is>
          <t>452 415 170</t>
        </is>
      </c>
      <c r="E1872" s="16" t="inlineStr">
        <is>
          <t>452 430 494</t>
        </is>
      </c>
      <c r="F1872" s="17" t="inlineStr">
        <is>
          <t>452 445 817</t>
        </is>
      </c>
      <c r="G1872" s="16" t="inlineStr">
        <is>
          <t>452 461 139</t>
        </is>
      </c>
      <c r="H1872" s="17" t="inlineStr">
        <is>
          <t>452 476 461</t>
        </is>
      </c>
      <c r="I1872" s="16" t="inlineStr">
        <is>
          <t>452 491 783</t>
        </is>
      </c>
      <c r="J1872" s="17" t="inlineStr">
        <is>
          <t>452 507 104</t>
        </is>
      </c>
      <c r="K1872" s="16" t="inlineStr">
        <is>
          <t>452 522 424</t>
        </is>
      </c>
      <c r="L1872" s="17" t="inlineStr">
        <is>
          <t>452 537 744</t>
        </is>
      </c>
    </row>
    <row r="1873" ht="14.15" customHeight="1" s="22">
      <c r="A1873" s="14" t="n">
        <v>2835</v>
      </c>
      <c r="B1873" s="23">
        <f>A1873/1000</f>
        <v/>
      </c>
      <c r="C1873" s="16" t="inlineStr">
        <is>
          <t>452 553 063</t>
        </is>
      </c>
      <c r="D1873" s="17" t="inlineStr">
        <is>
          <t>452 568 382</t>
        </is>
      </c>
      <c r="E1873" s="16" t="inlineStr">
        <is>
          <t>452 583 700</t>
        </is>
      </c>
      <c r="F1873" s="17" t="inlineStr">
        <is>
          <t>452 599 018</t>
        </is>
      </c>
      <c r="G1873" s="16" t="inlineStr">
        <is>
          <t>452 614 335</t>
        </is>
      </c>
      <c r="H1873" s="17" t="inlineStr">
        <is>
          <t>452 629 652</t>
        </is>
      </c>
      <c r="I1873" s="16" t="inlineStr">
        <is>
          <t>452 644 968</t>
        </is>
      </c>
      <c r="J1873" s="17" t="inlineStr">
        <is>
          <t>452 660 283</t>
        </is>
      </c>
      <c r="K1873" s="16" t="inlineStr">
        <is>
          <t>452 675 598</t>
        </is>
      </c>
      <c r="L1873" s="17" t="inlineStr">
        <is>
          <t>452 690 913</t>
        </is>
      </c>
    </row>
    <row r="1874" ht="14.15" customHeight="1" s="22">
      <c r="A1874" s="14" t="n">
        <v>2836</v>
      </c>
      <c r="B1874" s="23">
        <f>A1874/1000</f>
        <v/>
      </c>
      <c r="C1874" s="16" t="inlineStr">
        <is>
          <t>452 706 227</t>
        </is>
      </c>
      <c r="D1874" s="17" t="inlineStr">
        <is>
          <t>452 721 540</t>
        </is>
      </c>
      <c r="E1874" s="16" t="inlineStr">
        <is>
          <t>452 736 853</t>
        </is>
      </c>
      <c r="F1874" s="17" t="inlineStr">
        <is>
          <t>452 752 165</t>
        </is>
      </c>
      <c r="G1874" s="16" t="inlineStr">
        <is>
          <t>452 767 477</t>
        </is>
      </c>
      <c r="H1874" s="17" t="inlineStr">
        <is>
          <t>452 782 788</t>
        </is>
      </c>
      <c r="I1874" s="16" t="inlineStr">
        <is>
          <t>452 798 099</t>
        </is>
      </c>
      <c r="J1874" s="17" t="inlineStr">
        <is>
          <t>452 813 409</t>
        </is>
      </c>
      <c r="K1874" s="16" t="inlineStr">
        <is>
          <t>452 828 718</t>
        </is>
      </c>
      <c r="L1874" s="17" t="inlineStr">
        <is>
          <t>452 844 027</t>
        </is>
      </c>
    </row>
    <row r="1875" ht="14.15" customHeight="1" s="22">
      <c r="A1875" s="14" t="n">
        <v>2837</v>
      </c>
      <c r="B1875" s="23">
        <f>A1875/1000</f>
        <v/>
      </c>
      <c r="C1875" s="16" t="inlineStr">
        <is>
          <t>452 859 336</t>
        </is>
      </c>
      <c r="D1875" s="17" t="inlineStr">
        <is>
          <t>452 874 644</t>
        </is>
      </c>
      <c r="E1875" s="16" t="inlineStr">
        <is>
          <t>452 889 951</t>
        </is>
      </c>
      <c r="F1875" s="17" t="inlineStr">
        <is>
          <t>452 905 258</t>
        </is>
      </c>
      <c r="G1875" s="16" t="inlineStr">
        <is>
          <t>452 920 564</t>
        </is>
      </c>
      <c r="H1875" s="17" t="inlineStr">
        <is>
          <t>452 935 870</t>
        </is>
      </c>
      <c r="I1875" s="16" t="inlineStr">
        <is>
          <t>452 951 175</t>
        </is>
      </c>
      <c r="J1875" s="17" t="inlineStr">
        <is>
          <t>452 966 480</t>
        </is>
      </c>
      <c r="K1875" s="16" t="inlineStr">
        <is>
          <t>452 981 784</t>
        </is>
      </c>
      <c r="L1875" s="17" t="inlineStr">
        <is>
          <t>452 997 088</t>
        </is>
      </c>
    </row>
    <row r="1876" ht="14.15" customHeight="1" s="22">
      <c r="A1876" s="14" t="n">
        <v>2838</v>
      </c>
      <c r="B1876" s="23">
        <f>A1876/1000</f>
        <v/>
      </c>
      <c r="C1876" s="16" t="inlineStr">
        <is>
          <t>453 012 391</t>
        </is>
      </c>
      <c r="D1876" s="17" t="inlineStr">
        <is>
          <t>453 027 694</t>
        </is>
      </c>
      <c r="E1876" s="16" t="inlineStr">
        <is>
          <t>453 042 996</t>
        </is>
      </c>
      <c r="F1876" s="17" t="inlineStr">
        <is>
          <t>453 058 297</t>
        </is>
      </c>
      <c r="G1876" s="16" t="inlineStr">
        <is>
          <t>453 073 598</t>
        </is>
      </c>
      <c r="H1876" s="17" t="inlineStr">
        <is>
          <t>453 088 899</t>
        </is>
      </c>
      <c r="I1876" s="16" t="inlineStr">
        <is>
          <t>453 104 198</t>
        </is>
      </c>
      <c r="J1876" s="17" t="inlineStr">
        <is>
          <t>453 119 498</t>
        </is>
      </c>
      <c r="K1876" s="16" t="inlineStr">
        <is>
          <t>453 134 797</t>
        </is>
      </c>
      <c r="L1876" s="17" t="inlineStr">
        <is>
          <t>453 150 095</t>
        </is>
      </c>
    </row>
    <row r="1877" ht="14.15" customHeight="1" s="22">
      <c r="A1877" s="14" t="n">
        <v>2839</v>
      </c>
      <c r="B1877" s="23">
        <f>A1877/1000</f>
        <v/>
      </c>
      <c r="C1877" s="16" t="inlineStr">
        <is>
          <t>453 165 393</t>
        </is>
      </c>
      <c r="D1877" s="17" t="inlineStr">
        <is>
          <t>453 180 690</t>
        </is>
      </c>
      <c r="E1877" s="16" t="inlineStr">
        <is>
          <t>453 195 986</t>
        </is>
      </c>
      <c r="F1877" s="17" t="inlineStr">
        <is>
          <t>453 211 282</t>
        </is>
      </c>
      <c r="G1877" s="16" t="inlineStr">
        <is>
          <t>453 226 578</t>
        </is>
      </c>
      <c r="H1877" s="17" t="inlineStr">
        <is>
          <t>453 241 873</t>
        </is>
      </c>
      <c r="I1877" s="16" t="inlineStr">
        <is>
          <t>453 257 168</t>
        </is>
      </c>
      <c r="J1877" s="17" t="inlineStr">
        <is>
          <t>453 272 461</t>
        </is>
      </c>
      <c r="K1877" s="16" t="inlineStr">
        <is>
          <t>453 287 755</t>
        </is>
      </c>
      <c r="L1877" s="17" t="inlineStr">
        <is>
          <t>453 303 048</t>
        </is>
      </c>
    </row>
    <row r="1878" ht="14.15" customHeight="1" s="22">
      <c r="A1878" s="14" t="n">
        <v>2840</v>
      </c>
      <c r="B1878" s="23">
        <f>A1878/1000</f>
        <v/>
      </c>
      <c r="C1878" s="16" t="inlineStr">
        <is>
          <t>453 318 340</t>
        </is>
      </c>
      <c r="D1878" s="17" t="inlineStr">
        <is>
          <t>453 333 632</t>
        </is>
      </c>
      <c r="E1878" s="16" t="inlineStr">
        <is>
          <t>453 348 923</t>
        </is>
      </c>
      <c r="F1878" s="17" t="inlineStr">
        <is>
          <t>453 364 214</t>
        </is>
      </c>
      <c r="G1878" s="16" t="inlineStr">
        <is>
          <t>453 379 504</t>
        </is>
      </c>
      <c r="H1878" s="17" t="inlineStr">
        <is>
          <t>453 394 794</t>
        </is>
      </c>
      <c r="I1878" s="16" t="inlineStr">
        <is>
          <t>453 410 083</t>
        </is>
      </c>
      <c r="J1878" s="17" t="inlineStr">
        <is>
          <t>453 425 371</t>
        </is>
      </c>
      <c r="K1878" s="16" t="inlineStr">
        <is>
          <t>453 440 659</t>
        </is>
      </c>
      <c r="L1878" s="17" t="inlineStr">
        <is>
          <t>453 455 947</t>
        </is>
      </c>
    </row>
    <row r="1879" ht="14.15" customHeight="1" s="22">
      <c r="A1879" s="14" t="n">
        <v>2841</v>
      </c>
      <c r="B1879" s="23">
        <f>A1879/1000</f>
        <v/>
      </c>
      <c r="C1879" s="16" t="inlineStr">
        <is>
          <t>453 471 234</t>
        </is>
      </c>
      <c r="D1879" s="17" t="inlineStr">
        <is>
          <t>453 486 520</t>
        </is>
      </c>
      <c r="E1879" s="16" t="inlineStr">
        <is>
          <t>453 501 806</t>
        </is>
      </c>
      <c r="F1879" s="17" t="inlineStr">
        <is>
          <t>453 517 091</t>
        </is>
      </c>
      <c r="G1879" s="16" t="inlineStr">
        <is>
          <t>453 532 376</t>
        </is>
      </c>
      <c r="H1879" s="17" t="inlineStr">
        <is>
          <t>453 547 660</t>
        </is>
      </c>
      <c r="I1879" s="16" t="inlineStr">
        <is>
          <t>453 562 944</t>
        </is>
      </c>
      <c r="J1879" s="17" t="inlineStr">
        <is>
          <t>453 578 227</t>
        </is>
      </c>
      <c r="K1879" s="16" t="inlineStr">
        <is>
          <t>453 593 510</t>
        </is>
      </c>
      <c r="L1879" s="17" t="inlineStr">
        <is>
          <t>453 608 792</t>
        </is>
      </c>
    </row>
    <row r="1880" ht="14.15" customHeight="1" s="22">
      <c r="A1880" s="14" t="n">
        <v>2842</v>
      </c>
      <c r="B1880" s="23">
        <f>A1880/1000</f>
        <v/>
      </c>
      <c r="C1880" s="16" t="inlineStr">
        <is>
          <t>453 624 074</t>
        </is>
      </c>
      <c r="D1880" s="17" t="inlineStr">
        <is>
          <t>453 639 355</t>
        </is>
      </c>
      <c r="E1880" s="16" t="inlineStr">
        <is>
          <t>453 654 635</t>
        </is>
      </c>
      <c r="F1880" s="17" t="inlineStr">
        <is>
          <t>453 669 915</t>
        </is>
      </c>
      <c r="G1880" s="16" t="inlineStr">
        <is>
          <t>453 685 194</t>
        </is>
      </c>
      <c r="H1880" s="17" t="inlineStr">
        <is>
          <t>453 700 473</t>
        </is>
      </c>
      <c r="I1880" s="16" t="inlineStr">
        <is>
          <t>453 715 752</t>
        </is>
      </c>
      <c r="J1880" s="17" t="inlineStr">
        <is>
          <t>453 731 030</t>
        </is>
      </c>
      <c r="K1880" s="16" t="inlineStr">
        <is>
          <t>453 746 307</t>
        </is>
      </c>
      <c r="L1880" s="17" t="inlineStr">
        <is>
          <t>453 761 583</t>
        </is>
      </c>
    </row>
    <row r="1881" ht="14.15" customHeight="1" s="22">
      <c r="A1881" s="14" t="n">
        <v>2843</v>
      </c>
      <c r="B1881" s="23">
        <f>A1881/1000</f>
        <v/>
      </c>
      <c r="C1881" s="16" t="inlineStr">
        <is>
          <t>453 776 860</t>
        </is>
      </c>
      <c r="D1881" s="17" t="inlineStr">
        <is>
          <t>453 792 135</t>
        </is>
      </c>
      <c r="E1881" s="16" t="inlineStr">
        <is>
          <t>453 807 410</t>
        </is>
      </c>
      <c r="F1881" s="17" t="inlineStr">
        <is>
          <t>453 822 685</t>
        </is>
      </c>
      <c r="G1881" s="16" t="inlineStr">
        <is>
          <t>453 837 959</t>
        </is>
      </c>
      <c r="H1881" s="17" t="inlineStr">
        <is>
          <t>453 853 233</t>
        </is>
      </c>
      <c r="I1881" s="16" t="inlineStr">
        <is>
          <t>453 868 506</t>
        </is>
      </c>
      <c r="J1881" s="17" t="inlineStr">
        <is>
          <t>453 883 778</t>
        </is>
      </c>
      <c r="K1881" s="16" t="inlineStr">
        <is>
          <t>453 899 050</t>
        </is>
      </c>
      <c r="L1881" s="17" t="inlineStr">
        <is>
          <t>453 914 321</t>
        </is>
      </c>
    </row>
    <row r="1882" ht="14.15" customHeight="1" s="22">
      <c r="A1882" s="14" t="n">
        <v>2844</v>
      </c>
      <c r="B1882" s="23">
        <f>A1882/1000</f>
        <v/>
      </c>
      <c r="C1882" s="16" t="inlineStr">
        <is>
          <t>453 929 592</t>
        </is>
      </c>
      <c r="D1882" s="17" t="inlineStr">
        <is>
          <t>453 944 862</t>
        </is>
      </c>
      <c r="E1882" s="16" t="inlineStr">
        <is>
          <t>453 960 132</t>
        </is>
      </c>
      <c r="F1882" s="17" t="inlineStr">
        <is>
          <t>453 975 401</t>
        </is>
      </c>
      <c r="G1882" s="16" t="inlineStr">
        <is>
          <t>453 990 670</t>
        </is>
      </c>
      <c r="H1882" s="17" t="inlineStr">
        <is>
          <t>454 005 938</t>
        </is>
      </c>
      <c r="I1882" s="16" t="inlineStr">
        <is>
          <t>454 021 206</t>
        </is>
      </c>
      <c r="J1882" s="17" t="inlineStr">
        <is>
          <t>454 036 473</t>
        </is>
      </c>
      <c r="K1882" s="16" t="inlineStr">
        <is>
          <t>454 051 739</t>
        </is>
      </c>
      <c r="L1882" s="17" t="inlineStr">
        <is>
          <t>454 067 005</t>
        </is>
      </c>
    </row>
    <row r="1883" ht="14.15" customHeight="1" s="22">
      <c r="A1883" s="14" t="n">
        <v>2845</v>
      </c>
      <c r="B1883" s="23">
        <f>A1883/1000</f>
        <v/>
      </c>
      <c r="C1883" s="16" t="inlineStr">
        <is>
          <t>454 082 271</t>
        </is>
      </c>
      <c r="D1883" s="17" t="inlineStr">
        <is>
          <t>454 097 536</t>
        </is>
      </c>
      <c r="E1883" s="16" t="inlineStr">
        <is>
          <t>454 112 800</t>
        </is>
      </c>
      <c r="F1883" s="17" t="inlineStr">
        <is>
          <t>454 128 064</t>
        </is>
      </c>
      <c r="G1883" s="16" t="inlineStr">
        <is>
          <t>454 143 327</t>
        </is>
      </c>
      <c r="H1883" s="17" t="inlineStr">
        <is>
          <t>454 158 590</t>
        </is>
      </c>
      <c r="I1883" s="16" t="inlineStr">
        <is>
          <t>454 173 852</t>
        </is>
      </c>
      <c r="J1883" s="17" t="inlineStr">
        <is>
          <t>454 189 114</t>
        </is>
      </c>
      <c r="K1883" s="16" t="inlineStr">
        <is>
          <t>454 204 375</t>
        </is>
      </c>
      <c r="L1883" s="17" t="inlineStr">
        <is>
          <t>454 219 636</t>
        </is>
      </c>
    </row>
    <row r="1884" ht="14.15" customHeight="1" s="22">
      <c r="A1884" s="14" t="n">
        <v>2846</v>
      </c>
      <c r="B1884" s="23">
        <f>A1884/1000</f>
        <v/>
      </c>
      <c r="C1884" s="16" t="inlineStr">
        <is>
          <t>454 234 896</t>
        </is>
      </c>
      <c r="D1884" s="17" t="inlineStr">
        <is>
          <t>454 250 155</t>
        </is>
      </c>
      <c r="E1884" s="16" t="inlineStr">
        <is>
          <t>454 265 414</t>
        </is>
      </c>
      <c r="F1884" s="17" t="inlineStr">
        <is>
          <t>454 280 673</t>
        </is>
      </c>
      <c r="G1884" s="16" t="inlineStr">
        <is>
          <t>454 295 931</t>
        </is>
      </c>
      <c r="H1884" s="17" t="inlineStr">
        <is>
          <t>454 311 188</t>
        </is>
      </c>
      <c r="I1884" s="16" t="inlineStr">
        <is>
          <t>454 326 445</t>
        </is>
      </c>
      <c r="J1884" s="17" t="inlineStr">
        <is>
          <t>454 341 701</t>
        </is>
      </c>
      <c r="K1884" s="16" t="inlineStr">
        <is>
          <t>454 356 957</t>
        </is>
      </c>
      <c r="L1884" s="17" t="inlineStr">
        <is>
          <t>454 372 212</t>
        </is>
      </c>
    </row>
    <row r="1885" ht="14.15" customHeight="1" s="22">
      <c r="A1885" s="14" t="n">
        <v>2847</v>
      </c>
      <c r="B1885" s="23">
        <f>A1885/1000</f>
        <v/>
      </c>
      <c r="C1885" s="16" t="inlineStr">
        <is>
          <t>454 387 467</t>
        </is>
      </c>
      <c r="D1885" s="17" t="inlineStr">
        <is>
          <t>454 402 721</t>
        </is>
      </c>
      <c r="E1885" s="16" t="inlineStr">
        <is>
          <t>454 417 975</t>
        </is>
      </c>
      <c r="F1885" s="17" t="inlineStr">
        <is>
          <t>454 433 228</t>
        </is>
      </c>
      <c r="G1885" s="16" t="inlineStr">
        <is>
          <t>454 448 481</t>
        </is>
      </c>
      <c r="H1885" s="17" t="inlineStr">
        <is>
          <t>454 463 733</t>
        </is>
      </c>
      <c r="I1885" s="16" t="inlineStr">
        <is>
          <t>454 478 984</t>
        </is>
      </c>
      <c r="J1885" s="17" t="inlineStr">
        <is>
          <t>454 494 235</t>
        </is>
      </c>
      <c r="K1885" s="16" t="inlineStr">
        <is>
          <t>454 509 486</t>
        </is>
      </c>
      <c r="L1885" s="17" t="inlineStr">
        <is>
          <t>454 524 736</t>
        </is>
      </c>
    </row>
    <row r="1886" ht="14.15" customHeight="1" s="22">
      <c r="A1886" s="14" t="n">
        <v>2848</v>
      </c>
      <c r="B1886" s="23">
        <f>A1886/1000</f>
        <v/>
      </c>
      <c r="C1886" s="16" t="inlineStr">
        <is>
          <t>454 539 985</t>
        </is>
      </c>
      <c r="D1886" s="17" t="inlineStr">
        <is>
          <t>454 555 234</t>
        </is>
      </c>
      <c r="E1886" s="16" t="inlineStr">
        <is>
          <t>454 570 482</t>
        </is>
      </c>
      <c r="F1886" s="17" t="inlineStr">
        <is>
          <t>454 585 730</t>
        </is>
      </c>
      <c r="G1886" s="16" t="inlineStr">
        <is>
          <t>454 600 977</t>
        </is>
      </c>
      <c r="H1886" s="17" t="inlineStr">
        <is>
          <t>454 616 224</t>
        </is>
      </c>
      <c r="I1886" s="16" t="inlineStr">
        <is>
          <t>454 631 470</t>
        </is>
      </c>
      <c r="J1886" s="17" t="inlineStr">
        <is>
          <t>454 646 716</t>
        </is>
      </c>
      <c r="K1886" s="16" t="inlineStr">
        <is>
          <t>454 661 961</t>
        </is>
      </c>
      <c r="L1886" s="17" t="inlineStr">
        <is>
          <t>454 677 205</t>
        </is>
      </c>
    </row>
    <row r="1887" ht="14.15" customHeight="1" s="22">
      <c r="A1887" s="14" t="n">
        <v>2849</v>
      </c>
      <c r="B1887" s="23">
        <f>A1887/1000</f>
        <v/>
      </c>
      <c r="C1887" s="16" t="inlineStr">
        <is>
          <t>454 692 449</t>
        </is>
      </c>
      <c r="D1887" s="17" t="inlineStr">
        <is>
          <t>454 707 693</t>
        </is>
      </c>
      <c r="E1887" s="16" t="inlineStr">
        <is>
          <t>454 722 936</t>
        </is>
      </c>
      <c r="F1887" s="17" t="inlineStr">
        <is>
          <t>454 738 178</t>
        </is>
      </c>
      <c r="G1887" s="16" t="inlineStr">
        <is>
          <t>454 753 420</t>
        </is>
      </c>
      <c r="H1887" s="17" t="inlineStr">
        <is>
          <t>454 768 661</t>
        </is>
      </c>
      <c r="I1887" s="16" t="inlineStr">
        <is>
          <t>454 783 902</t>
        </is>
      </c>
      <c r="J1887" s="17" t="inlineStr">
        <is>
          <t>454 799 142</t>
        </is>
      </c>
      <c r="K1887" s="16" t="inlineStr">
        <is>
          <t>454 814 382</t>
        </is>
      </c>
      <c r="L1887" s="17" t="inlineStr">
        <is>
          <t>454 829 621</t>
        </is>
      </c>
    </row>
    <row r="1888" ht="14.15" customHeight="1" s="22">
      <c r="B1888" s="23" t="n"/>
      <c r="C1888" s="25" t="n">
        <v>0</v>
      </c>
      <c r="D1888" s="25" t="n">
        <v>1</v>
      </c>
      <c r="E1888" s="25" t="n">
        <v>2</v>
      </c>
      <c r="F1888" s="25" t="n">
        <v>3</v>
      </c>
      <c r="G1888" s="25" t="n">
        <v>4</v>
      </c>
      <c r="H1888" s="25" t="n">
        <v>5</v>
      </c>
      <c r="I1888" s="25" t="n">
        <v>6</v>
      </c>
      <c r="J1888" s="25" t="n">
        <v>7</v>
      </c>
      <c r="K1888" s="25" t="n">
        <v>8</v>
      </c>
      <c r="L1888" s="25" t="n">
        <v>9</v>
      </c>
    </row>
    <row r="1889" ht="14.15" customHeight="1" s="22">
      <c r="A1889" s="14" t="n">
        <v>2850</v>
      </c>
      <c r="B1889" s="23">
        <f>A1889/1000</f>
        <v/>
      </c>
      <c r="C1889" s="16" t="inlineStr">
        <is>
          <t>454 844 860</t>
        </is>
      </c>
      <c r="D1889" s="17" t="inlineStr">
        <is>
          <t>454 860 098</t>
        </is>
      </c>
      <c r="E1889" s="16" t="inlineStr">
        <is>
          <t>454 875 336</t>
        </is>
      </c>
      <c r="F1889" s="17" t="inlineStr">
        <is>
          <t>454 890 573</t>
        </is>
      </c>
      <c r="G1889" s="16" t="inlineStr">
        <is>
          <t>454 905 809</t>
        </is>
      </c>
      <c r="H1889" s="17" t="inlineStr">
        <is>
          <t>454 921 045</t>
        </is>
      </c>
      <c r="I1889" s="16" t="inlineStr">
        <is>
          <t>454 936 281</t>
        </is>
      </c>
      <c r="J1889" s="17" t="inlineStr">
        <is>
          <t>454 951 516</t>
        </is>
      </c>
      <c r="K1889" s="16" t="inlineStr">
        <is>
          <t>454 966 750</t>
        </is>
      </c>
      <c r="L1889" s="17" t="inlineStr">
        <is>
          <t>454 981 984</t>
        </is>
      </c>
    </row>
    <row r="1890" ht="14.15" customHeight="1" s="22">
      <c r="A1890" s="14" t="n">
        <v>2851</v>
      </c>
      <c r="B1890" s="23">
        <f>A1890/1000</f>
        <v/>
      </c>
      <c r="C1890" s="16" t="inlineStr">
        <is>
          <t>454 997 217</t>
        </is>
      </c>
      <c r="D1890" s="17" t="inlineStr">
        <is>
          <t>455 012 450</t>
        </is>
      </c>
      <c r="E1890" s="16" t="inlineStr">
        <is>
          <t>455 027 682</t>
        </is>
      </c>
      <c r="F1890" s="17" t="inlineStr">
        <is>
          <t>455 042 914</t>
        </is>
      </c>
      <c r="G1890" s="16" t="inlineStr">
        <is>
          <t>455 058 145</t>
        </is>
      </c>
      <c r="H1890" s="17" t="inlineStr">
        <is>
          <t>455 073 376</t>
        </is>
      </c>
      <c r="I1890" s="16" t="inlineStr">
        <is>
          <t>455 088 606</t>
        </is>
      </c>
      <c r="J1890" s="17" t="inlineStr">
        <is>
          <t>455 103 836</t>
        </is>
      </c>
      <c r="K1890" s="16" t="inlineStr">
        <is>
          <t>455 119 065</t>
        </is>
      </c>
      <c r="L1890" s="17" t="inlineStr">
        <is>
          <t>455 134 293</t>
        </is>
      </c>
    </row>
    <row r="1891" ht="14.15" customHeight="1" s="22">
      <c r="A1891" s="14" t="n">
        <v>2852</v>
      </c>
      <c r="B1891" s="23">
        <f>A1891/1000</f>
        <v/>
      </c>
      <c r="C1891" s="16" t="inlineStr">
        <is>
          <t>455 149 521</t>
        </is>
      </c>
      <c r="D1891" s="17" t="inlineStr">
        <is>
          <t>455 164 749</t>
        </is>
      </c>
      <c r="E1891" s="16" t="inlineStr">
        <is>
          <t>455 179 976</t>
        </is>
      </c>
      <c r="F1891" s="17" t="inlineStr">
        <is>
          <t>455 195 202</t>
        </is>
      </c>
      <c r="G1891" s="16" t="inlineStr">
        <is>
          <t>455 210 428</t>
        </is>
      </c>
      <c r="H1891" s="17" t="inlineStr">
        <is>
          <t>455 225 653</t>
        </is>
      </c>
      <c r="I1891" s="16" t="inlineStr">
        <is>
          <t>455 240 878</t>
        </is>
      </c>
      <c r="J1891" s="17" t="inlineStr">
        <is>
          <t>455 256 102</t>
        </is>
      </c>
      <c r="K1891" s="16" t="inlineStr">
        <is>
          <t>455 271 326</t>
        </is>
      </c>
      <c r="L1891" s="17" t="inlineStr">
        <is>
          <t>455 286 549</t>
        </is>
      </c>
    </row>
    <row r="1892" ht="14.15" customHeight="1" s="22">
      <c r="A1892" s="14" t="n">
        <v>2853</v>
      </c>
      <c r="B1892" s="23">
        <f>A1892/1000</f>
        <v/>
      </c>
      <c r="C1892" s="16" t="inlineStr">
        <is>
          <t>455 301 772</t>
        </is>
      </c>
      <c r="D1892" s="17" t="inlineStr">
        <is>
          <t>455 316 994</t>
        </is>
      </c>
      <c r="E1892" s="16" t="inlineStr">
        <is>
          <t>455 332 215</t>
        </is>
      </c>
      <c r="F1892" s="17" t="inlineStr">
        <is>
          <t>455 347 436</t>
        </is>
      </c>
      <c r="G1892" s="16" t="inlineStr">
        <is>
          <t>455 362 657</t>
        </is>
      </c>
      <c r="H1892" s="17" t="inlineStr">
        <is>
          <t>455 377 877</t>
        </is>
      </c>
      <c r="I1892" s="16" t="inlineStr">
        <is>
          <t>455 393 096</t>
        </is>
      </c>
      <c r="J1892" s="17" t="inlineStr">
        <is>
          <t>455 408 315</t>
        </is>
      </c>
      <c r="K1892" s="16" t="inlineStr">
        <is>
          <t>455 423 534</t>
        </is>
      </c>
      <c r="L1892" s="17" t="inlineStr">
        <is>
          <t>455 438 751</t>
        </is>
      </c>
    </row>
    <row r="1893" ht="14.15" customHeight="1" s="22">
      <c r="A1893" s="14" t="n">
        <v>2854</v>
      </c>
      <c r="B1893" s="23">
        <f>A1893/1000</f>
        <v/>
      </c>
      <c r="C1893" s="16" t="inlineStr">
        <is>
          <t>455 453 969</t>
        </is>
      </c>
      <c r="D1893" s="17" t="inlineStr">
        <is>
          <t>455 469 186</t>
        </is>
      </c>
      <c r="E1893" s="16" t="inlineStr">
        <is>
          <t>455 484 402</t>
        </is>
      </c>
      <c r="F1893" s="17" t="inlineStr">
        <is>
          <t>455 499 618</t>
        </is>
      </c>
      <c r="G1893" s="16" t="inlineStr">
        <is>
          <t>455 514 833</t>
        </is>
      </c>
      <c r="H1893" s="17" t="inlineStr">
        <is>
          <t>455 530 047</t>
        </is>
      </c>
      <c r="I1893" s="16" t="inlineStr">
        <is>
          <t>455 545 261</t>
        </is>
      </c>
      <c r="J1893" s="17" t="inlineStr">
        <is>
          <t>455 560 475</t>
        </is>
      </c>
      <c r="K1893" s="16" t="inlineStr">
        <is>
          <t>455 575 688</t>
        </is>
      </c>
      <c r="L1893" s="17" t="inlineStr">
        <is>
          <t>455 590 901</t>
        </is>
      </c>
    </row>
    <row r="1894" ht="14.15" customHeight="1" s="22">
      <c r="A1894" s="14" t="n">
        <v>2855</v>
      </c>
      <c r="B1894" s="23">
        <f>A1894/1000</f>
        <v/>
      </c>
      <c r="C1894" s="16" t="inlineStr">
        <is>
          <t>455 606 113</t>
        </is>
      </c>
      <c r="D1894" s="17" t="inlineStr">
        <is>
          <t>455 621 324</t>
        </is>
      </c>
      <c r="E1894" s="16" t="inlineStr">
        <is>
          <t>455 636 535</t>
        </is>
      </c>
      <c r="F1894" s="17" t="inlineStr">
        <is>
          <t>455 651 745</t>
        </is>
      </c>
      <c r="G1894" s="16" t="inlineStr">
        <is>
          <t>455 666 955</t>
        </is>
      </c>
      <c r="H1894" s="17" t="inlineStr">
        <is>
          <t>455 682 165</t>
        </is>
      </c>
      <c r="I1894" s="16" t="inlineStr">
        <is>
          <t>455 697 373</t>
        </is>
      </c>
      <c r="J1894" s="17" t="inlineStr">
        <is>
          <t>455 712 582</t>
        </is>
      </c>
      <c r="K1894" s="16" t="inlineStr">
        <is>
          <t>455 727 789</t>
        </is>
      </c>
      <c r="L1894" s="17" t="inlineStr">
        <is>
          <t>455 742 996</t>
        </is>
      </c>
    </row>
    <row r="1895" ht="14.15" customHeight="1" s="22">
      <c r="A1895" s="14" t="n">
        <v>2856</v>
      </c>
      <c r="B1895" s="23">
        <f>A1895/1000</f>
        <v/>
      </c>
      <c r="C1895" s="16" t="inlineStr">
        <is>
          <t>455 758 203</t>
        </is>
      </c>
      <c r="D1895" s="17" t="inlineStr">
        <is>
          <t>455 773 409</t>
        </is>
      </c>
      <c r="E1895" s="16" t="inlineStr">
        <is>
          <t>455 788 615</t>
        </is>
      </c>
      <c r="F1895" s="17" t="inlineStr">
        <is>
          <t>455 803 820</t>
        </is>
      </c>
      <c r="G1895" s="16" t="inlineStr">
        <is>
          <t>455 819 024</t>
        </is>
      </c>
      <c r="H1895" s="17" t="inlineStr">
        <is>
          <t>455 834 228</t>
        </is>
      </c>
      <c r="I1895" s="16" t="inlineStr">
        <is>
          <t>455 849 432</t>
        </is>
      </c>
      <c r="J1895" s="17" t="inlineStr">
        <is>
          <t>455 864 635</t>
        </is>
      </c>
      <c r="K1895" s="16" t="inlineStr">
        <is>
          <t>455 879 837</t>
        </is>
      </c>
      <c r="L1895" s="17" t="inlineStr">
        <is>
          <t>455 895 039</t>
        </is>
      </c>
    </row>
    <row r="1896" ht="14.15" customHeight="1" s="22">
      <c r="A1896" s="14" t="n">
        <v>2857</v>
      </c>
      <c r="B1896" s="23">
        <f>A1896/1000</f>
        <v/>
      </c>
      <c r="C1896" s="16" t="inlineStr">
        <is>
          <t>455 910 240</t>
        </is>
      </c>
      <c r="D1896" s="17" t="inlineStr">
        <is>
          <t>455 925 441</t>
        </is>
      </c>
      <c r="E1896" s="16" t="inlineStr">
        <is>
          <t>455 940 641</t>
        </is>
      </c>
      <c r="F1896" s="17" t="inlineStr">
        <is>
          <t>455 955 841</t>
        </is>
      </c>
      <c r="G1896" s="16" t="inlineStr">
        <is>
          <t>455 971 040</t>
        </is>
      </c>
      <c r="H1896" s="17" t="inlineStr">
        <is>
          <t>455 986 239</t>
        </is>
      </c>
      <c r="I1896" s="16" t="inlineStr">
        <is>
          <t>456 001 437</t>
        </is>
      </c>
      <c r="J1896" s="17" t="inlineStr">
        <is>
          <t>456 016 635</t>
        </is>
      </c>
      <c r="K1896" s="16" t="inlineStr">
        <is>
          <t>456 031 832</t>
        </is>
      </c>
      <c r="L1896" s="17" t="inlineStr">
        <is>
          <t>456 047 028</t>
        </is>
      </c>
    </row>
    <row r="1897" ht="14.15" customHeight="1" s="22">
      <c r="A1897" s="14" t="n">
        <v>2858</v>
      </c>
      <c r="B1897" s="23">
        <f>A1897/1000</f>
        <v/>
      </c>
      <c r="C1897" s="16" t="inlineStr">
        <is>
          <t>456 062 224</t>
        </is>
      </c>
      <c r="D1897" s="17" t="inlineStr">
        <is>
          <t>456 077 420</t>
        </is>
      </c>
      <c r="E1897" s="16" t="inlineStr">
        <is>
          <t>456 092 615</t>
        </is>
      </c>
      <c r="F1897" s="17" t="inlineStr">
        <is>
          <t>456 107 809</t>
        </is>
      </c>
      <c r="G1897" s="16" t="inlineStr">
        <is>
          <t>456 123 003</t>
        </is>
      </c>
      <c r="H1897" s="17" t="inlineStr">
        <is>
          <t>456 138 197</t>
        </is>
      </c>
      <c r="I1897" s="16" t="inlineStr">
        <is>
          <t>456 153 389</t>
        </is>
      </c>
      <c r="J1897" s="17" t="inlineStr">
        <is>
          <t>456 168 582</t>
        </is>
      </c>
      <c r="K1897" s="16" t="inlineStr">
        <is>
          <t>456 183 773</t>
        </is>
      </c>
      <c r="L1897" s="17" t="inlineStr">
        <is>
          <t>456 198 965</t>
        </is>
      </c>
    </row>
    <row r="1898" ht="14.15" customHeight="1" s="22">
      <c r="A1898" s="14" t="n">
        <v>2859</v>
      </c>
      <c r="B1898" s="23">
        <f>A1898/1000</f>
        <v/>
      </c>
      <c r="C1898" s="16" t="inlineStr">
        <is>
          <t>456 214 155</t>
        </is>
      </c>
      <c r="D1898" s="17" t="inlineStr">
        <is>
          <t>456 229 346</t>
        </is>
      </c>
      <c r="E1898" s="16" t="inlineStr">
        <is>
          <t>456 244 535</t>
        </is>
      </c>
      <c r="F1898" s="17" t="inlineStr">
        <is>
          <t>456 259 724</t>
        </is>
      </c>
      <c r="G1898" s="16" t="inlineStr">
        <is>
          <t>456 274 913</t>
        </is>
      </c>
      <c r="H1898" s="17" t="inlineStr">
        <is>
          <t>456 290 101</t>
        </is>
      </c>
      <c r="I1898" s="16" t="inlineStr">
        <is>
          <t>456 305 288</t>
        </is>
      </c>
      <c r="J1898" s="17" t="inlineStr">
        <is>
          <t>456 320 475</t>
        </is>
      </c>
      <c r="K1898" s="16" t="inlineStr">
        <is>
          <t>456 335 662</t>
        </is>
      </c>
      <c r="L1898" s="17" t="inlineStr">
        <is>
          <t>456 350 848</t>
        </is>
      </c>
    </row>
    <row r="1899" ht="14.15" customHeight="1" s="22">
      <c r="A1899" s="14" t="n">
        <v>2860</v>
      </c>
      <c r="B1899" s="23">
        <f>A1899/1000</f>
        <v/>
      </c>
      <c r="C1899" s="16" t="inlineStr">
        <is>
          <t>456 366 033</t>
        </is>
      </c>
      <c r="D1899" s="17" t="inlineStr">
        <is>
          <t>456 381 218</t>
        </is>
      </c>
      <c r="E1899" s="16" t="inlineStr">
        <is>
          <t>456 396 402</t>
        </is>
      </c>
      <c r="F1899" s="17" t="inlineStr">
        <is>
          <t>456 411 586</t>
        </is>
      </c>
      <c r="G1899" s="16" t="inlineStr">
        <is>
          <t>456 426 769</t>
        </is>
      </c>
      <c r="H1899" s="17" t="inlineStr">
        <is>
          <t>456 441 952</t>
        </is>
      </c>
      <c r="I1899" s="16" t="inlineStr">
        <is>
          <t>456 457 134</t>
        </is>
      </c>
      <c r="J1899" s="17" t="inlineStr">
        <is>
          <t>456 472 316</t>
        </is>
      </c>
      <c r="K1899" s="16" t="inlineStr">
        <is>
          <t>456 487 497</t>
        </is>
      </c>
      <c r="L1899" s="17" t="inlineStr">
        <is>
          <t>456 502 678</t>
        </is>
      </c>
    </row>
    <row r="1900" ht="14.15" customHeight="1" s="22">
      <c r="A1900" s="14" t="n">
        <v>2861</v>
      </c>
      <c r="B1900" s="23">
        <f>A1900/1000</f>
        <v/>
      </c>
      <c r="C1900" s="16" t="inlineStr">
        <is>
          <t>456 517 858</t>
        </is>
      </c>
      <c r="D1900" s="17" t="inlineStr">
        <is>
          <t>456 533 037</t>
        </is>
      </c>
      <c r="E1900" s="16" t="inlineStr">
        <is>
          <t>456 548 216</t>
        </is>
      </c>
      <c r="F1900" s="17" t="inlineStr">
        <is>
          <t>456 563 395</t>
        </is>
      </c>
      <c r="G1900" s="16" t="inlineStr">
        <is>
          <t>456 578 573</t>
        </is>
      </c>
      <c r="H1900" s="17" t="inlineStr">
        <is>
          <t>456 593 750</t>
        </is>
      </c>
      <c r="I1900" s="16" t="inlineStr">
        <is>
          <t>456 608 927</t>
        </is>
      </c>
      <c r="J1900" s="17" t="inlineStr">
        <is>
          <t>456 624 104</t>
        </is>
      </c>
      <c r="K1900" s="16" t="inlineStr">
        <is>
          <t>456 639 279</t>
        </is>
      </c>
      <c r="L1900" s="17" t="inlineStr">
        <is>
          <t>456 654 455</t>
        </is>
      </c>
    </row>
    <row r="1901" ht="14.15" customHeight="1" s="22">
      <c r="A1901" s="14" t="n">
        <v>2862</v>
      </c>
      <c r="B1901" s="23">
        <f>A1901/1000</f>
        <v/>
      </c>
      <c r="C1901" s="16" t="inlineStr">
        <is>
          <t>456 669 629</t>
        </is>
      </c>
      <c r="D1901" s="17" t="inlineStr">
        <is>
          <t>456 684 804</t>
        </is>
      </c>
      <c r="E1901" s="16" t="inlineStr">
        <is>
          <t>456 699 977</t>
        </is>
      </c>
      <c r="F1901" s="17" t="inlineStr">
        <is>
          <t>456 715 151</t>
        </is>
      </c>
      <c r="G1901" s="16" t="inlineStr">
        <is>
          <t>456 730 323</t>
        </is>
      </c>
      <c r="H1901" s="17" t="inlineStr">
        <is>
          <t>456 745 495</t>
        </is>
      </c>
      <c r="I1901" s="16" t="inlineStr">
        <is>
          <t>456 760 667</t>
        </is>
      </c>
      <c r="J1901" s="17" t="inlineStr">
        <is>
          <t>456 775 838</t>
        </is>
      </c>
      <c r="K1901" s="16" t="inlineStr">
        <is>
          <t>456 791 009</t>
        </is>
      </c>
      <c r="L1901" s="17" t="inlineStr">
        <is>
          <t>456 806 179</t>
        </is>
      </c>
    </row>
    <row r="1902" ht="14.15" customHeight="1" s="22">
      <c r="A1902" s="14" t="n">
        <v>2863</v>
      </c>
      <c r="B1902" s="23">
        <f>A1902/1000</f>
        <v/>
      </c>
      <c r="C1902" s="16" t="inlineStr">
        <is>
          <t>456 821 348</t>
        </is>
      </c>
      <c r="D1902" s="17" t="inlineStr">
        <is>
          <t>456 836 517</t>
        </is>
      </c>
      <c r="E1902" s="16" t="inlineStr">
        <is>
          <t>456 851 685</t>
        </is>
      </c>
      <c r="F1902" s="17" t="inlineStr">
        <is>
          <t>456 866 853</t>
        </is>
      </c>
      <c r="G1902" s="16" t="inlineStr">
        <is>
          <t>456 882 021</t>
        </is>
      </c>
      <c r="H1902" s="17" t="inlineStr">
        <is>
          <t>456 897 187</t>
        </is>
      </c>
      <c r="I1902" s="16" t="inlineStr">
        <is>
          <t>456 912 354</t>
        </is>
      </c>
      <c r="J1902" s="17" t="inlineStr">
        <is>
          <t>456 927 520</t>
        </is>
      </c>
      <c r="K1902" s="16" t="inlineStr">
        <is>
          <t>456 942 685</t>
        </is>
      </c>
      <c r="L1902" s="17" t="inlineStr">
        <is>
          <t>456 957 849</t>
        </is>
      </c>
    </row>
    <row r="1903" ht="14.15" customHeight="1" s="22">
      <c r="A1903" s="14" t="n">
        <v>2864</v>
      </c>
      <c r="B1903" s="23">
        <f>A1903/1000</f>
        <v/>
      </c>
      <c r="C1903" s="16" t="inlineStr">
        <is>
          <t>456 973 014</t>
        </is>
      </c>
      <c r="D1903" s="17" t="inlineStr">
        <is>
          <t>456 988 177</t>
        </is>
      </c>
      <c r="E1903" s="16" t="inlineStr">
        <is>
          <t>457 003 340</t>
        </is>
      </c>
      <c r="F1903" s="17" t="inlineStr">
        <is>
          <t>457 018 503</t>
        </is>
      </c>
      <c r="G1903" s="16" t="inlineStr">
        <is>
          <t>457 033 665</t>
        </is>
      </c>
      <c r="H1903" s="17" t="inlineStr">
        <is>
          <t>457 048 827</t>
        </is>
      </c>
      <c r="I1903" s="16" t="inlineStr">
        <is>
          <t>457 063 988</t>
        </is>
      </c>
      <c r="J1903" s="17" t="inlineStr">
        <is>
          <t>457 079 148</t>
        </is>
      </c>
      <c r="K1903" s="16" t="inlineStr">
        <is>
          <t>457 094 308</t>
        </is>
      </c>
      <c r="L1903" s="17" t="inlineStr">
        <is>
          <t>457 109 467</t>
        </is>
      </c>
    </row>
    <row r="1904" ht="14.15" customHeight="1" s="22">
      <c r="A1904" s="14" t="n">
        <v>2865</v>
      </c>
      <c r="B1904" s="23">
        <f>A1904/1000</f>
        <v/>
      </c>
      <c r="C1904" s="16" t="inlineStr">
        <is>
          <t>457 124 626</t>
        </is>
      </c>
      <c r="D1904" s="17" t="inlineStr">
        <is>
          <t>457 139 785</t>
        </is>
      </c>
      <c r="E1904" s="16" t="inlineStr">
        <is>
          <t>457 154 942</t>
        </is>
      </c>
      <c r="F1904" s="17" t="inlineStr">
        <is>
          <t>457 170 100</t>
        </is>
      </c>
      <c r="G1904" s="16" t="inlineStr">
        <is>
          <t>457 185 257</t>
        </is>
      </c>
      <c r="H1904" s="17" t="inlineStr">
        <is>
          <t>457 200 413</t>
        </is>
      </c>
      <c r="I1904" s="16" t="inlineStr">
        <is>
          <t>457 215 569</t>
        </is>
      </c>
      <c r="J1904" s="17" t="inlineStr">
        <is>
          <t>457 230 724</t>
        </is>
      </c>
      <c r="K1904" s="16" t="inlineStr">
        <is>
          <t>457 245 878</t>
        </is>
      </c>
      <c r="L1904" s="17" t="inlineStr">
        <is>
          <t>457 261 032</t>
        </is>
      </c>
    </row>
    <row r="1905" ht="14.15" customHeight="1" s="22">
      <c r="A1905" s="14" t="n">
        <v>2866</v>
      </c>
      <c r="B1905" s="23">
        <f>A1905/1000</f>
        <v/>
      </c>
      <c r="C1905" s="16" t="inlineStr">
        <is>
          <t>457 276 186</t>
        </is>
      </c>
      <c r="D1905" s="17" t="inlineStr">
        <is>
          <t>457 291 339</t>
        </is>
      </c>
      <c r="E1905" s="16" t="inlineStr">
        <is>
          <t>457 306 492</t>
        </is>
      </c>
      <c r="F1905" s="17" t="inlineStr">
        <is>
          <t>457 321 644</t>
        </is>
      </c>
      <c r="G1905" s="16" t="inlineStr">
        <is>
          <t>457 336 795</t>
        </is>
      </c>
      <c r="H1905" s="17" t="inlineStr">
        <is>
          <t>457 351 946</t>
        </is>
      </c>
      <c r="I1905" s="16" t="inlineStr">
        <is>
          <t>457 367 097</t>
        </is>
      </c>
      <c r="J1905" s="17" t="inlineStr">
        <is>
          <t>457 382 246</t>
        </is>
      </c>
      <c r="K1905" s="16" t="inlineStr">
        <is>
          <t>457 397 396</t>
        </is>
      </c>
      <c r="L1905" s="17" t="inlineStr">
        <is>
          <t>457 412 545</t>
        </is>
      </c>
    </row>
    <row r="1906" ht="14.15" customHeight="1" s="22">
      <c r="A1906" s="14" t="n">
        <v>2867</v>
      </c>
      <c r="B1906" s="23">
        <f>A1906/1000</f>
        <v/>
      </c>
      <c r="C1906" s="16" t="inlineStr">
        <is>
          <t>457 427 693</t>
        </is>
      </c>
      <c r="D1906" s="17" t="inlineStr">
        <is>
          <t>457 442 841</t>
        </is>
      </c>
      <c r="E1906" s="16" t="inlineStr">
        <is>
          <t>457 457 988</t>
        </is>
      </c>
      <c r="F1906" s="17" t="inlineStr">
        <is>
          <t>457 473 135</t>
        </is>
      </c>
      <c r="G1906" s="16" t="inlineStr">
        <is>
          <t>457 488 281</t>
        </is>
      </c>
      <c r="H1906" s="17" t="inlineStr">
        <is>
          <t>457 503 427</t>
        </is>
      </c>
      <c r="I1906" s="16" t="inlineStr">
        <is>
          <t>457 518 572</t>
        </is>
      </c>
      <c r="J1906" s="17" t="inlineStr">
        <is>
          <t>457 533 716</t>
        </is>
      </c>
      <c r="K1906" s="16" t="inlineStr">
        <is>
          <t>457 548 860</t>
        </is>
      </c>
      <c r="L1906" s="17" t="inlineStr">
        <is>
          <t>457 564 004</t>
        </is>
      </c>
    </row>
    <row r="1907" ht="14.15" customHeight="1" s="22">
      <c r="A1907" s="14" t="n">
        <v>2868</v>
      </c>
      <c r="B1907" s="23">
        <f>A1907/1000</f>
        <v/>
      </c>
      <c r="C1907" s="16" t="inlineStr">
        <is>
          <t>457 579 147</t>
        </is>
      </c>
      <c r="D1907" s="17" t="inlineStr">
        <is>
          <t>457 594 289</t>
        </is>
      </c>
      <c r="E1907" s="16" t="inlineStr">
        <is>
          <t>457 609 431</t>
        </is>
      </c>
      <c r="F1907" s="17" t="inlineStr">
        <is>
          <t>457 624 573</t>
        </is>
      </c>
      <c r="G1907" s="16" t="inlineStr">
        <is>
          <t>457 639 714</t>
        </is>
      </c>
      <c r="H1907" s="17" t="inlineStr">
        <is>
          <t>457 654 854</t>
        </is>
      </c>
      <c r="I1907" s="16" t="inlineStr">
        <is>
          <t>457 669 994</t>
        </is>
      </c>
      <c r="J1907" s="17" t="inlineStr">
        <is>
          <t>457 685 133</t>
        </is>
      </c>
      <c r="K1907" s="16" t="inlineStr">
        <is>
          <t>457 700 272</t>
        </is>
      </c>
      <c r="L1907" s="17" t="inlineStr">
        <is>
          <t>457 715 410</t>
        </is>
      </c>
    </row>
    <row r="1908" ht="14.15" customHeight="1" s="22">
      <c r="A1908" s="14" t="n">
        <v>2869</v>
      </c>
      <c r="B1908" s="23">
        <f>A1908/1000</f>
        <v/>
      </c>
      <c r="C1908" s="16" t="inlineStr">
        <is>
          <t>457 730 548</t>
        </is>
      </c>
      <c r="D1908" s="17" t="inlineStr">
        <is>
          <t>457 745 685</t>
        </is>
      </c>
      <c r="E1908" s="16" t="inlineStr">
        <is>
          <t>457 760 822</t>
        </is>
      </c>
      <c r="F1908" s="17" t="inlineStr">
        <is>
          <t>457 775 958</t>
        </is>
      </c>
      <c r="G1908" s="16" t="inlineStr">
        <is>
          <t>457 791 094</t>
        </is>
      </c>
      <c r="H1908" s="17" t="inlineStr">
        <is>
          <t>457 806 229</t>
        </is>
      </c>
      <c r="I1908" s="16" t="inlineStr">
        <is>
          <t>457 821 364</t>
        </is>
      </c>
      <c r="J1908" s="17" t="inlineStr">
        <is>
          <t>457 836 498</t>
        </is>
      </c>
      <c r="K1908" s="16" t="inlineStr">
        <is>
          <t>457 851 631</t>
        </is>
      </c>
      <c r="L1908" s="17" t="inlineStr">
        <is>
          <t>457 866 764</t>
        </is>
      </c>
    </row>
    <row r="1909" ht="14.15" customHeight="1" s="22">
      <c r="A1909" s="14" t="n">
        <v>2870</v>
      </c>
      <c r="B1909" s="23">
        <f>A1909/1000</f>
        <v/>
      </c>
      <c r="C1909" s="16" t="inlineStr">
        <is>
          <t>457 881 897</t>
        </is>
      </c>
      <c r="D1909" s="17" t="inlineStr">
        <is>
          <t>457 897 029</t>
        </is>
      </c>
      <c r="E1909" s="16" t="inlineStr">
        <is>
          <t>457 912 160</t>
        </is>
      </c>
      <c r="F1909" s="17" t="inlineStr">
        <is>
          <t>457 927 291</t>
        </is>
      </c>
      <c r="G1909" s="16" t="inlineStr">
        <is>
          <t>457 942 421</t>
        </is>
      </c>
      <c r="H1909" s="17" t="inlineStr">
        <is>
          <t>457 957 551</t>
        </is>
      </c>
      <c r="I1909" s="16" t="inlineStr">
        <is>
          <t>457 972 681</t>
        </is>
      </c>
      <c r="J1909" s="17" t="inlineStr">
        <is>
          <t>457 987 809</t>
        </is>
      </c>
      <c r="K1909" s="16" t="inlineStr">
        <is>
          <t>458 002 938</t>
        </is>
      </c>
      <c r="L1909" s="17" t="inlineStr">
        <is>
          <t>458 018 065</t>
        </is>
      </c>
    </row>
    <row r="1910" ht="14.15" customHeight="1" s="22">
      <c r="A1910" s="14" t="n">
        <v>2871</v>
      </c>
      <c r="B1910" s="23">
        <f>A1910/1000</f>
        <v/>
      </c>
      <c r="C1910" s="16" t="inlineStr">
        <is>
          <t>458 033 192</t>
        </is>
      </c>
      <c r="D1910" s="17" t="inlineStr">
        <is>
          <t>458 048 319</t>
        </is>
      </c>
      <c r="E1910" s="16" t="inlineStr">
        <is>
          <t>458 063 445</t>
        </is>
      </c>
      <c r="F1910" s="17" t="inlineStr">
        <is>
          <t>458 078 571</t>
        </is>
      </c>
      <c r="G1910" s="16" t="inlineStr">
        <is>
          <t>458 093 696</t>
        </is>
      </c>
      <c r="H1910" s="17" t="inlineStr">
        <is>
          <t>458 108 821</t>
        </is>
      </c>
      <c r="I1910" s="16" t="inlineStr">
        <is>
          <t>458 123 945</t>
        </is>
      </c>
      <c r="J1910" s="17" t="inlineStr">
        <is>
          <t>458 139 068</t>
        </is>
      </c>
      <c r="K1910" s="16" t="inlineStr">
        <is>
          <t>458 154 191</t>
        </is>
      </c>
      <c r="L1910" s="17" t="inlineStr">
        <is>
          <t>458 169 314</t>
        </is>
      </c>
    </row>
    <row r="1911" ht="14.15" customHeight="1" s="22">
      <c r="A1911" s="14" t="n">
        <v>2872</v>
      </c>
      <c r="B1911" s="23">
        <f>A1911/1000</f>
        <v/>
      </c>
      <c r="C1911" s="16" t="inlineStr">
        <is>
          <t>458 184 436</t>
        </is>
      </c>
      <c r="D1911" s="17" t="inlineStr">
        <is>
          <t>458 199 557</t>
        </is>
      </c>
      <c r="E1911" s="16" t="inlineStr">
        <is>
          <t>458 214 678</t>
        </is>
      </c>
      <c r="F1911" s="17" t="inlineStr">
        <is>
          <t>458 229 798</t>
        </is>
      </c>
      <c r="G1911" s="16" t="inlineStr">
        <is>
          <t>458 244 918</t>
        </is>
      </c>
      <c r="H1911" s="17" t="inlineStr">
        <is>
          <t>458 260 037</t>
        </is>
      </c>
      <c r="I1911" s="16" t="inlineStr">
        <is>
          <t>458 275 156</t>
        </is>
      </c>
      <c r="J1911" s="17" t="inlineStr">
        <is>
          <t>458 290 274</t>
        </is>
      </c>
      <c r="K1911" s="16" t="inlineStr">
        <is>
          <t>458 305 392</t>
        </is>
      </c>
      <c r="L1911" s="17" t="inlineStr">
        <is>
          <t>458 320 509</t>
        </is>
      </c>
    </row>
    <row r="1912" ht="14.15" customHeight="1" s="22">
      <c r="A1912" s="14" t="n">
        <v>2873</v>
      </c>
      <c r="B1912" s="23">
        <f>A1912/1000</f>
        <v/>
      </c>
      <c r="C1912" s="16" t="inlineStr">
        <is>
          <t>458 335 626</t>
        </is>
      </c>
      <c r="D1912" s="17" t="inlineStr">
        <is>
          <t>458 350 742</t>
        </is>
      </c>
      <c r="E1912" s="16" t="inlineStr">
        <is>
          <t>458 365 858</t>
        </is>
      </c>
      <c r="F1912" s="17" t="inlineStr">
        <is>
          <t>458 380 973</t>
        </is>
      </c>
      <c r="G1912" s="16" t="inlineStr">
        <is>
          <t>458 396 087</t>
        </is>
      </c>
      <c r="H1912" s="17" t="inlineStr">
        <is>
          <t>458 411 201</t>
        </is>
      </c>
      <c r="I1912" s="16" t="inlineStr">
        <is>
          <t>458 426 315</t>
        </is>
      </c>
      <c r="J1912" s="17" t="inlineStr">
        <is>
          <t>458 441 428</t>
        </is>
      </c>
      <c r="K1912" s="16" t="inlineStr">
        <is>
          <t>458 456 540</t>
        </is>
      </c>
      <c r="L1912" s="17" t="inlineStr">
        <is>
          <t>458 471 652</t>
        </is>
      </c>
    </row>
    <row r="1913" ht="14.15" customHeight="1" s="22">
      <c r="A1913" s="14" t="n">
        <v>2874</v>
      </c>
      <c r="B1913" s="23">
        <f>A1913/1000</f>
        <v/>
      </c>
      <c r="C1913" s="16" t="inlineStr">
        <is>
          <t>458 486 764</t>
        </is>
      </c>
      <c r="D1913" s="17" t="inlineStr">
        <is>
          <t>458 501 875</t>
        </is>
      </c>
      <c r="E1913" s="16" t="inlineStr">
        <is>
          <t>458 516 985</t>
        </is>
      </c>
      <c r="F1913" s="17" t="inlineStr">
        <is>
          <t>458 532 095</t>
        </is>
      </c>
      <c r="G1913" s="16" t="inlineStr">
        <is>
          <t>458 547 204</t>
        </is>
      </c>
      <c r="H1913" s="17" t="inlineStr">
        <is>
          <t>458 562 313</t>
        </is>
      </c>
      <c r="I1913" s="16" t="inlineStr">
        <is>
          <t>458 577 421</t>
        </is>
      </c>
      <c r="J1913" s="17" t="inlineStr">
        <is>
          <t>458 592 529</t>
        </is>
      </c>
      <c r="K1913" s="16" t="inlineStr">
        <is>
          <t>458 607 636</t>
        </is>
      </c>
      <c r="L1913" s="17" t="inlineStr">
        <is>
          <t>458 622 743</t>
        </is>
      </c>
    </row>
    <row r="1914" ht="14.15" customHeight="1" s="22">
      <c r="A1914" s="14" t="n">
        <v>2875</v>
      </c>
      <c r="B1914" s="23">
        <f>A1914/1000</f>
        <v/>
      </c>
      <c r="C1914" s="16" t="inlineStr">
        <is>
          <t>458 637 849</t>
        </is>
      </c>
      <c r="D1914" s="17" t="inlineStr">
        <is>
          <t>458 652 955</t>
        </is>
      </c>
      <c r="E1914" s="16" t="inlineStr">
        <is>
          <t>458 668 060</t>
        </is>
      </c>
      <c r="F1914" s="17" t="inlineStr">
        <is>
          <t>458 683 164</t>
        </is>
      </c>
      <c r="G1914" s="16" t="inlineStr">
        <is>
          <t>458 698 268</t>
        </is>
      </c>
      <c r="H1914" s="17" t="inlineStr">
        <is>
          <t>458 713 372</t>
        </is>
      </c>
      <c r="I1914" s="16" t="inlineStr">
        <is>
          <t>458 728 475</t>
        </is>
      </c>
      <c r="J1914" s="17" t="inlineStr">
        <is>
          <t>458 743 577</t>
        </is>
      </c>
      <c r="K1914" s="16" t="inlineStr">
        <is>
          <t>458 758 679</t>
        </is>
      </c>
      <c r="L1914" s="17" t="inlineStr">
        <is>
          <t>458 773 781</t>
        </is>
      </c>
    </row>
    <row r="1915" ht="14.15" customHeight="1" s="22">
      <c r="A1915" s="14" t="n">
        <v>2876</v>
      </c>
      <c r="B1915" s="23">
        <f>A1915/1000</f>
        <v/>
      </c>
      <c r="C1915" s="16" t="inlineStr">
        <is>
          <t>458 788 882</t>
        </is>
      </c>
      <c r="D1915" s="17" t="inlineStr">
        <is>
          <t>458 803 982</t>
        </is>
      </c>
      <c r="E1915" s="16" t="inlineStr">
        <is>
          <t>458 819 082</t>
        </is>
      </c>
      <c r="F1915" s="17" t="inlineStr">
        <is>
          <t>458 834 181</t>
        </is>
      </c>
      <c r="G1915" s="16" t="inlineStr">
        <is>
          <t>458 849 280</t>
        </is>
      </c>
      <c r="H1915" s="17" t="inlineStr">
        <is>
          <t>458 864 378</t>
        </is>
      </c>
      <c r="I1915" s="16" t="inlineStr">
        <is>
          <t>458 879 476</t>
        </is>
      </c>
      <c r="J1915" s="17" t="inlineStr">
        <is>
          <t>458 894 573</t>
        </is>
      </c>
      <c r="K1915" s="16" t="inlineStr">
        <is>
          <t>458 909 670</t>
        </is>
      </c>
      <c r="L1915" s="17" t="inlineStr">
        <is>
          <t>458 924 766</t>
        </is>
      </c>
    </row>
    <row r="1916" ht="14.15" customHeight="1" s="22">
      <c r="A1916" s="14" t="n">
        <v>2877</v>
      </c>
      <c r="B1916" s="23">
        <f>A1916/1000</f>
        <v/>
      </c>
      <c r="C1916" s="16" t="inlineStr">
        <is>
          <t>458 939 862</t>
        </is>
      </c>
      <c r="D1916" s="17" t="inlineStr">
        <is>
          <t>458 954 957</t>
        </is>
      </c>
      <c r="E1916" s="16" t="inlineStr">
        <is>
          <t>458 970 052</t>
        </is>
      </c>
      <c r="F1916" s="17" t="inlineStr">
        <is>
          <t>458 985 146</t>
        </is>
      </c>
      <c r="G1916" s="16" t="inlineStr">
        <is>
          <t>459 000 239</t>
        </is>
      </c>
      <c r="H1916" s="17" t="inlineStr">
        <is>
          <t>459 015 332</t>
        </is>
      </c>
      <c r="I1916" s="16" t="inlineStr">
        <is>
          <t>459 030 425</t>
        </is>
      </c>
      <c r="J1916" s="17" t="inlineStr">
        <is>
          <t>459 045 517</t>
        </is>
      </c>
      <c r="K1916" s="16" t="inlineStr">
        <is>
          <t>459 060 608</t>
        </is>
      </c>
      <c r="L1916" s="17" t="inlineStr">
        <is>
          <t>459 075 699</t>
        </is>
      </c>
    </row>
    <row r="1917" ht="14.15" customHeight="1" s="22">
      <c r="A1917" s="14" t="n">
        <v>2878</v>
      </c>
      <c r="B1917" s="23">
        <f>A1917/1000</f>
        <v/>
      </c>
      <c r="C1917" s="16" t="inlineStr">
        <is>
          <t>459 090 790</t>
        </is>
      </c>
      <c r="D1917" s="17" t="inlineStr">
        <is>
          <t>459 105 879</t>
        </is>
      </c>
      <c r="E1917" s="16" t="inlineStr">
        <is>
          <t>459 120 969</t>
        </is>
      </c>
      <c r="F1917" s="17" t="inlineStr">
        <is>
          <t>459 136 058</t>
        </is>
      </c>
      <c r="G1917" s="16" t="inlineStr">
        <is>
          <t>459 151 146</t>
        </is>
      </c>
      <c r="H1917" s="17" t="inlineStr">
        <is>
          <t>459 166 234</t>
        </is>
      </c>
      <c r="I1917" s="16" t="inlineStr">
        <is>
          <t>459 181 321</t>
        </is>
      </c>
      <c r="J1917" s="17" t="inlineStr">
        <is>
          <t>459 196 408</t>
        </is>
      </c>
      <c r="K1917" s="16" t="inlineStr">
        <is>
          <t>459 211 494</t>
        </is>
      </c>
      <c r="L1917" s="17" t="inlineStr">
        <is>
          <t>459 226 580</t>
        </is>
      </c>
    </row>
    <row r="1918" ht="14.15" customHeight="1" s="22">
      <c r="A1918" s="14" t="n">
        <v>2879</v>
      </c>
      <c r="B1918" s="23">
        <f>A1918/1000</f>
        <v/>
      </c>
      <c r="C1918" s="16" t="inlineStr">
        <is>
          <t>459 241 665</t>
        </is>
      </c>
      <c r="D1918" s="17" t="inlineStr">
        <is>
          <t>459 256 750</t>
        </is>
      </c>
      <c r="E1918" s="16" t="inlineStr">
        <is>
          <t>459 271 834</t>
        </is>
      </c>
      <c r="F1918" s="17" t="inlineStr">
        <is>
          <t>459 286 917</t>
        </is>
      </c>
      <c r="G1918" s="16" t="inlineStr">
        <is>
          <t>459 302 000</t>
        </is>
      </c>
      <c r="H1918" s="17" t="inlineStr">
        <is>
          <t>459 317 083</t>
        </is>
      </c>
      <c r="I1918" s="16" t="inlineStr">
        <is>
          <t>459 332 165</t>
        </is>
      </c>
      <c r="J1918" s="17" t="inlineStr">
        <is>
          <t>459 347 246</t>
        </is>
      </c>
      <c r="K1918" s="16" t="inlineStr">
        <is>
          <t>459 362 327</t>
        </is>
      </c>
      <c r="L1918" s="17" t="inlineStr">
        <is>
          <t>459 377 408</t>
        </is>
      </c>
    </row>
    <row r="1919" ht="14.15" customHeight="1" s="22">
      <c r="A1919" s="14" t="n">
        <v>2880</v>
      </c>
      <c r="B1919" s="23">
        <f>A1919/1000</f>
        <v/>
      </c>
      <c r="C1919" s="16" t="inlineStr">
        <is>
          <t>459 392 488</t>
        </is>
      </c>
      <c r="D1919" s="17" t="inlineStr">
        <is>
          <t>459 407 567</t>
        </is>
      </c>
      <c r="E1919" s="16" t="inlineStr">
        <is>
          <t>459 422 646</t>
        </is>
      </c>
      <c r="F1919" s="17" t="inlineStr">
        <is>
          <t>459 437 724</t>
        </is>
      </c>
      <c r="G1919" s="16" t="inlineStr">
        <is>
          <t>459 452 802</t>
        </is>
      </c>
      <c r="H1919" s="17" t="inlineStr">
        <is>
          <t>459 467 880</t>
        </is>
      </c>
      <c r="I1919" s="16" t="inlineStr">
        <is>
          <t>459 482 956</t>
        </is>
      </c>
      <c r="J1919" s="17" t="inlineStr">
        <is>
          <t>459 498 033</t>
        </is>
      </c>
      <c r="K1919" s="16" t="inlineStr">
        <is>
          <t>459 513 108</t>
        </is>
      </c>
      <c r="L1919" s="17" t="inlineStr">
        <is>
          <t>459 528 184</t>
        </is>
      </c>
    </row>
    <row r="1920" ht="14.15" customHeight="1" s="22">
      <c r="A1920" s="14" t="n">
        <v>2881</v>
      </c>
      <c r="B1920" s="23">
        <f>A1920/1000</f>
        <v/>
      </c>
      <c r="C1920" s="16" t="inlineStr">
        <is>
          <t>459 543 258</t>
        </is>
      </c>
      <c r="D1920" s="17" t="inlineStr">
        <is>
          <t>459 558 332</t>
        </is>
      </c>
      <c r="E1920" s="16" t="inlineStr">
        <is>
          <t>459 573 406</t>
        </is>
      </c>
      <c r="F1920" s="17" t="inlineStr">
        <is>
          <t>459 588 479</t>
        </is>
      </c>
      <c r="G1920" s="16" t="inlineStr">
        <is>
          <t>459 603 552</t>
        </is>
      </c>
      <c r="H1920" s="17" t="inlineStr">
        <is>
          <t>459 618 624</t>
        </is>
      </c>
      <c r="I1920" s="16" t="inlineStr">
        <is>
          <t>459 633 695</t>
        </is>
      </c>
      <c r="J1920" s="17" t="inlineStr">
        <is>
          <t>459 648 767</t>
        </is>
      </c>
      <c r="K1920" s="16" t="inlineStr">
        <is>
          <t>459 663 837</t>
        </is>
      </c>
      <c r="L1920" s="17" t="inlineStr">
        <is>
          <t>459 678 907</t>
        </is>
      </c>
    </row>
    <row r="1921" ht="14.15" customHeight="1" s="22">
      <c r="A1921" s="14" t="n">
        <v>2882</v>
      </c>
      <c r="B1921" s="23">
        <f>A1921/1000</f>
        <v/>
      </c>
      <c r="C1921" s="16" t="inlineStr">
        <is>
          <t>459 693 976</t>
        </is>
      </c>
      <c r="D1921" s="17" t="inlineStr">
        <is>
          <t>459 709 045</t>
        </is>
      </c>
      <c r="E1921" s="16" t="inlineStr">
        <is>
          <t>459 724 114</t>
        </is>
      </c>
      <c r="F1921" s="17" t="inlineStr">
        <is>
          <t>459 739 182</t>
        </is>
      </c>
      <c r="G1921" s="16" t="inlineStr">
        <is>
          <t>459 754 249</t>
        </is>
      </c>
      <c r="H1921" s="17" t="inlineStr">
        <is>
          <t>459 769 316</t>
        </is>
      </c>
      <c r="I1921" s="16" t="inlineStr">
        <is>
          <t>459 784 382</t>
        </is>
      </c>
      <c r="J1921" s="17" t="inlineStr">
        <is>
          <t>459 799 448</t>
        </is>
      </c>
      <c r="K1921" s="16" t="inlineStr">
        <is>
          <t>459 814 513</t>
        </is>
      </c>
      <c r="L1921" s="17" t="inlineStr">
        <is>
          <t>459 829 578</t>
        </is>
      </c>
    </row>
    <row r="1922" ht="14.15" customHeight="1" s="22">
      <c r="A1922" s="14" t="n">
        <v>2883</v>
      </c>
      <c r="B1922" s="23">
        <f>A1922/1000</f>
        <v/>
      </c>
      <c r="C1922" s="16" t="inlineStr">
        <is>
          <t>459 844 642</t>
        </is>
      </c>
      <c r="D1922" s="17" t="inlineStr">
        <is>
          <t>459 859 706</t>
        </is>
      </c>
      <c r="E1922" s="16" t="inlineStr">
        <is>
          <t>459 874 769</t>
        </is>
      </c>
      <c r="F1922" s="17" t="inlineStr">
        <is>
          <t>459 889 832</t>
        </is>
      </c>
      <c r="G1922" s="16" t="inlineStr">
        <is>
          <t>459 904 894</t>
        </is>
      </c>
      <c r="H1922" s="17" t="inlineStr">
        <is>
          <t>459 919 956</t>
        </is>
      </c>
      <c r="I1922" s="16" t="inlineStr">
        <is>
          <t>459 935 017</t>
        </is>
      </c>
      <c r="J1922" s="17" t="inlineStr">
        <is>
          <t>459 950 077</t>
        </is>
      </c>
      <c r="K1922" s="16" t="inlineStr">
        <is>
          <t>459 965 137</t>
        </is>
      </c>
      <c r="L1922" s="17" t="inlineStr">
        <is>
          <t>459 980 197</t>
        </is>
      </c>
    </row>
    <row r="1923" ht="14.15" customHeight="1" s="22">
      <c r="A1923" s="14" t="n">
        <v>2884</v>
      </c>
      <c r="B1923" s="23">
        <f>A1923/1000</f>
        <v/>
      </c>
      <c r="C1923" s="16" t="inlineStr">
        <is>
          <t>459 995 256</t>
        </is>
      </c>
      <c r="D1923" s="17" t="inlineStr">
        <is>
          <t>460 010 315</t>
        </is>
      </c>
      <c r="E1923" s="16" t="inlineStr">
        <is>
          <t>460 025 373</t>
        </is>
      </c>
      <c r="F1923" s="17" t="inlineStr">
        <is>
          <t>460 040 430</t>
        </is>
      </c>
      <c r="G1923" s="16" t="inlineStr">
        <is>
          <t>460 055 487</t>
        </is>
      </c>
      <c r="H1923" s="17" t="inlineStr">
        <is>
          <t>460 070 543</t>
        </is>
      </c>
      <c r="I1923" s="16" t="inlineStr">
        <is>
          <t>460 085 599</t>
        </is>
      </c>
      <c r="J1923" s="17" t="inlineStr">
        <is>
          <t>460 100 655</t>
        </is>
      </c>
      <c r="K1923" s="16" t="inlineStr">
        <is>
          <t>460 115 709</t>
        </is>
      </c>
      <c r="L1923" s="17" t="inlineStr">
        <is>
          <t>460 130 764</t>
        </is>
      </c>
    </row>
    <row r="1924" ht="14.15" customHeight="1" s="22">
      <c r="A1924" s="14" t="n">
        <v>2885</v>
      </c>
      <c r="B1924" s="23">
        <f>A1924/1000</f>
        <v/>
      </c>
      <c r="C1924" s="16" t="inlineStr">
        <is>
          <t>460 145 817</t>
        </is>
      </c>
      <c r="D1924" s="17" t="inlineStr">
        <is>
          <t>460 160 871</t>
        </is>
      </c>
      <c r="E1924" s="16" t="inlineStr">
        <is>
          <t>460 175 924</t>
        </is>
      </c>
      <c r="F1924" s="17" t="inlineStr">
        <is>
          <t>460 190 976</t>
        </is>
      </c>
      <c r="G1924" s="16" t="inlineStr">
        <is>
          <t>460 206 027</t>
        </is>
      </c>
      <c r="H1924" s="17" t="inlineStr">
        <is>
          <t>460 221 079</t>
        </is>
      </c>
      <c r="I1924" s="16" t="inlineStr">
        <is>
          <t>460 236 129</t>
        </is>
      </c>
      <c r="J1924" s="17" t="inlineStr">
        <is>
          <t>460 251 179</t>
        </is>
      </c>
      <c r="K1924" s="16" t="inlineStr">
        <is>
          <t>460 266 229</t>
        </is>
      </c>
      <c r="L1924" s="17" t="inlineStr">
        <is>
          <t>460 281 278</t>
        </is>
      </c>
    </row>
    <row r="1925" ht="14.15" customHeight="1" s="22">
      <c r="A1925" s="14" t="n">
        <v>2886</v>
      </c>
      <c r="B1925" s="23">
        <f>A1925/1000</f>
        <v/>
      </c>
      <c r="C1925" s="16" t="inlineStr">
        <is>
          <t>460 296 327</t>
        </is>
      </c>
      <c r="D1925" s="17" t="inlineStr">
        <is>
          <t>460 311 375</t>
        </is>
      </c>
      <c r="E1925" s="16" t="inlineStr">
        <is>
          <t>460 326 422</t>
        </is>
      </c>
      <c r="F1925" s="17" t="inlineStr">
        <is>
          <t>460 341 469</t>
        </is>
      </c>
      <c r="G1925" s="16" t="inlineStr">
        <is>
          <t>460 356 516</t>
        </is>
      </c>
      <c r="H1925" s="17" t="inlineStr">
        <is>
          <t>460 371 562</t>
        </is>
      </c>
      <c r="I1925" s="16" t="inlineStr">
        <is>
          <t>460 386 607</t>
        </is>
      </c>
      <c r="J1925" s="17" t="inlineStr">
        <is>
          <t>460 401 652</t>
        </is>
      </c>
      <c r="K1925" s="16" t="inlineStr">
        <is>
          <t>460 416 697</t>
        </is>
      </c>
      <c r="L1925" s="17" t="inlineStr">
        <is>
          <t>460 431 741</t>
        </is>
      </c>
    </row>
    <row r="1926" ht="14.15" customHeight="1" s="22">
      <c r="A1926" s="14" t="n">
        <v>2887</v>
      </c>
      <c r="B1926" s="23">
        <f>A1926/1000</f>
        <v/>
      </c>
      <c r="C1926" s="16" t="inlineStr">
        <is>
          <t>460 446 784</t>
        </is>
      </c>
      <c r="D1926" s="17" t="inlineStr">
        <is>
          <t>460 461 827</t>
        </is>
      </c>
      <c r="E1926" s="16" t="inlineStr">
        <is>
          <t>460 476 869</t>
        </is>
      </c>
      <c r="F1926" s="17" t="inlineStr">
        <is>
          <t>460 491 911</t>
        </is>
      </c>
      <c r="G1926" s="16" t="inlineStr">
        <is>
          <t>460 506 952</t>
        </is>
      </c>
      <c r="H1926" s="17" t="inlineStr">
        <is>
          <t>460 521 993</t>
        </is>
      </c>
      <c r="I1926" s="16" t="inlineStr">
        <is>
          <t>460 537 033</t>
        </is>
      </c>
      <c r="J1926" s="17" t="inlineStr">
        <is>
          <t>460 552 073</t>
        </is>
      </c>
      <c r="K1926" s="16" t="inlineStr">
        <is>
          <t>460 567 112</t>
        </is>
      </c>
      <c r="L1926" s="17" t="inlineStr">
        <is>
          <t>460 582 151</t>
        </is>
      </c>
    </row>
    <row r="1927" ht="14.15" customHeight="1" s="22">
      <c r="A1927" s="14" t="n">
        <v>2888</v>
      </c>
      <c r="B1927" s="23">
        <f>A1927/1000</f>
        <v/>
      </c>
      <c r="C1927" s="16" t="inlineStr">
        <is>
          <t>460 597 189</t>
        </is>
      </c>
      <c r="D1927" s="17" t="inlineStr">
        <is>
          <t>460 612 227</t>
        </is>
      </c>
      <c r="E1927" s="16" t="inlineStr">
        <is>
          <t>460 627 264</t>
        </is>
      </c>
      <c r="F1927" s="17" t="inlineStr">
        <is>
          <t>460 642 300</t>
        </is>
      </c>
      <c r="G1927" s="16" t="inlineStr">
        <is>
          <t>460 657 336</t>
        </is>
      </c>
      <c r="H1927" s="17" t="inlineStr">
        <is>
          <t>460 672 372</t>
        </is>
      </c>
      <c r="I1927" s="16" t="inlineStr">
        <is>
          <t>460 687 407</t>
        </is>
      </c>
      <c r="J1927" s="17" t="inlineStr">
        <is>
          <t>460 702 441</t>
        </is>
      </c>
      <c r="K1927" s="16" t="inlineStr">
        <is>
          <t>460 717 475</t>
        </is>
      </c>
      <c r="L1927" s="17" t="inlineStr">
        <is>
          <t>460 732 509</t>
        </is>
      </c>
    </row>
    <row r="1928" ht="14.15" customHeight="1" s="22">
      <c r="A1928" s="14" t="n">
        <v>2889</v>
      </c>
      <c r="B1928" s="23">
        <f>A1928/1000</f>
        <v/>
      </c>
      <c r="C1928" s="16" t="inlineStr">
        <is>
          <t>460 747 542</t>
        </is>
      </c>
      <c r="D1928" s="17" t="inlineStr">
        <is>
          <t>460 762 574</t>
        </is>
      </c>
      <c r="E1928" s="16" t="inlineStr">
        <is>
          <t>460 777 606</t>
        </is>
      </c>
      <c r="F1928" s="17" t="inlineStr">
        <is>
          <t>460 792 638</t>
        </is>
      </c>
      <c r="G1928" s="16" t="inlineStr">
        <is>
          <t>460 807 668</t>
        </is>
      </c>
      <c r="H1928" s="17" t="inlineStr">
        <is>
          <t>460 822 699</t>
        </is>
      </c>
      <c r="I1928" s="16" t="inlineStr">
        <is>
          <t>460 837 729</t>
        </is>
      </c>
      <c r="J1928" s="17" t="inlineStr">
        <is>
          <t>460 852 758</t>
        </is>
      </c>
      <c r="K1928" s="16" t="inlineStr">
        <is>
          <t>460 867 787</t>
        </is>
      </c>
      <c r="L1928" s="17" t="inlineStr">
        <is>
          <t>460 882 815</t>
        </is>
      </c>
    </row>
    <row r="1929" ht="14.15" customHeight="1" s="22">
      <c r="A1929" s="14" t="n">
        <v>2890</v>
      </c>
      <c r="B1929" s="23">
        <f>A1929/1000</f>
        <v/>
      </c>
      <c r="C1929" s="16" t="inlineStr">
        <is>
          <t>460 897 843</t>
        </is>
      </c>
      <c r="D1929" s="17" t="inlineStr">
        <is>
          <t>460 912 870</t>
        </is>
      </c>
      <c r="E1929" s="16" t="inlineStr">
        <is>
          <t>460 927 897</t>
        </is>
      </c>
      <c r="F1929" s="17" t="inlineStr">
        <is>
          <t>460 942 923</t>
        </is>
      </c>
      <c r="G1929" s="16" t="inlineStr">
        <is>
          <t>460 957 949</t>
        </is>
      </c>
      <c r="H1929" s="17" t="inlineStr">
        <is>
          <t>460 972 974</t>
        </is>
      </c>
      <c r="I1929" s="16" t="inlineStr">
        <is>
          <t>460 987 998</t>
        </is>
      </c>
      <c r="J1929" s="17" t="inlineStr">
        <is>
          <t>461 003 022</t>
        </is>
      </c>
      <c r="K1929" s="16" t="inlineStr">
        <is>
          <t>461 018 046</t>
        </is>
      </c>
      <c r="L1929" s="17" t="inlineStr">
        <is>
          <t>461 033 069</t>
        </is>
      </c>
    </row>
    <row r="1930" ht="14.15" customHeight="1" s="22">
      <c r="A1930" s="14" t="n">
        <v>2891</v>
      </c>
      <c r="B1930" s="23">
        <f>A1930/1000</f>
        <v/>
      </c>
      <c r="C1930" s="16" t="inlineStr">
        <is>
          <t>461 048 092</t>
        </is>
      </c>
      <c r="D1930" s="17" t="inlineStr">
        <is>
          <t>461 063 114</t>
        </is>
      </c>
      <c r="E1930" s="16" t="inlineStr">
        <is>
          <t>461 078 135</t>
        </is>
      </c>
      <c r="F1930" s="17" t="inlineStr">
        <is>
          <t>461 093 156</t>
        </is>
      </c>
      <c r="G1930" s="16" t="inlineStr">
        <is>
          <t>461 108 177</t>
        </is>
      </c>
      <c r="H1930" s="17" t="inlineStr">
        <is>
          <t>461 123 197</t>
        </is>
      </c>
      <c r="I1930" s="16" t="inlineStr">
        <is>
          <t>461 138 216</t>
        </is>
      </c>
      <c r="J1930" s="17" t="inlineStr">
        <is>
          <t>461 153 235</t>
        </is>
      </c>
      <c r="K1930" s="16" t="inlineStr">
        <is>
          <t>461 168 253</t>
        </is>
      </c>
      <c r="L1930" s="17" t="inlineStr">
        <is>
          <t>461 183 271</t>
        </is>
      </c>
    </row>
    <row r="1931" ht="14.15" customHeight="1" s="22">
      <c r="A1931" s="14" t="n">
        <v>2892</v>
      </c>
      <c r="B1931" s="23">
        <f>A1931/1000</f>
        <v/>
      </c>
      <c r="C1931" s="16" t="inlineStr">
        <is>
          <t>461 198 289</t>
        </is>
      </c>
      <c r="D1931" s="17" t="inlineStr">
        <is>
          <t>461 213 305</t>
        </is>
      </c>
      <c r="E1931" s="16" t="inlineStr">
        <is>
          <t>461 228 322</t>
        </is>
      </c>
      <c r="F1931" s="17" t="inlineStr">
        <is>
          <t>461 243 338</t>
        </is>
      </c>
      <c r="G1931" s="16" t="inlineStr">
        <is>
          <t>461 258 353</t>
        </is>
      </c>
      <c r="H1931" s="17" t="inlineStr">
        <is>
          <t>461 273 368</t>
        </is>
      </c>
      <c r="I1931" s="16" t="inlineStr">
        <is>
          <t>461 288 382</t>
        </is>
      </c>
      <c r="J1931" s="17" t="inlineStr">
        <is>
          <t>461 303 396</t>
        </is>
      </c>
      <c r="K1931" s="16" t="inlineStr">
        <is>
          <t>461 318 409</t>
        </is>
      </c>
      <c r="L1931" s="17" t="inlineStr">
        <is>
          <t>461 333 421</t>
        </is>
      </c>
    </row>
    <row r="1932" ht="14.15" customHeight="1" s="22">
      <c r="A1932" s="14" t="n">
        <v>2893</v>
      </c>
      <c r="B1932" s="23">
        <f>A1932/1000</f>
        <v/>
      </c>
      <c r="C1932" s="16" t="inlineStr">
        <is>
          <t>461 348 434</t>
        </is>
      </c>
      <c r="D1932" s="17" t="inlineStr">
        <is>
          <t>461 363 445</t>
        </is>
      </c>
      <c r="E1932" s="16" t="inlineStr">
        <is>
          <t>461 378 456</t>
        </is>
      </c>
      <c r="F1932" s="17" t="inlineStr">
        <is>
          <t>461 393 467</t>
        </is>
      </c>
      <c r="G1932" s="16" t="inlineStr">
        <is>
          <t>461 408 477</t>
        </is>
      </c>
      <c r="H1932" s="17" t="inlineStr">
        <is>
          <t>461 423 487</t>
        </is>
      </c>
      <c r="I1932" s="16" t="inlineStr">
        <is>
          <t>461 438 496</t>
        </is>
      </c>
      <c r="J1932" s="17" t="inlineStr">
        <is>
          <t>461 453 504</t>
        </is>
      </c>
      <c r="K1932" s="16" t="inlineStr">
        <is>
          <t>461 468 512</t>
        </is>
      </c>
      <c r="L1932" s="17" t="inlineStr">
        <is>
          <t>461 483 520</t>
        </is>
      </c>
    </row>
    <row r="1933" ht="14.15" customHeight="1" s="22">
      <c r="A1933" s="14" t="n">
        <v>2894</v>
      </c>
      <c r="B1933" s="23">
        <f>A1933/1000</f>
        <v/>
      </c>
      <c r="C1933" s="16" t="inlineStr">
        <is>
          <t>461 498 527</t>
        </is>
      </c>
      <c r="D1933" s="17" t="inlineStr">
        <is>
          <t>461 513 533</t>
        </is>
      </c>
      <c r="E1933" s="16" t="inlineStr">
        <is>
          <t>461 528 539</t>
        </is>
      </c>
      <c r="F1933" s="17" t="inlineStr">
        <is>
          <t>461 543 545</t>
        </is>
      </c>
      <c r="G1933" s="16" t="inlineStr">
        <is>
          <t>461 558 550</t>
        </is>
      </c>
      <c r="H1933" s="17" t="inlineStr">
        <is>
          <t>461 573 554</t>
        </is>
      </c>
      <c r="I1933" s="16" t="inlineStr">
        <is>
          <t>461 588 558</t>
        </is>
      </c>
      <c r="J1933" s="17" t="inlineStr">
        <is>
          <t>461 603 561</t>
        </is>
      </c>
      <c r="K1933" s="16" t="inlineStr">
        <is>
          <t>461 618 564</t>
        </is>
      </c>
      <c r="L1933" s="17" t="inlineStr">
        <is>
          <t>461 633 566</t>
        </is>
      </c>
    </row>
    <row r="1934" ht="14.15" customHeight="1" s="22">
      <c r="A1934" s="14" t="n">
        <v>2895</v>
      </c>
      <c r="B1934" s="23">
        <f>A1934/1000</f>
        <v/>
      </c>
      <c r="C1934" s="16" t="inlineStr">
        <is>
          <t>461 648 568</t>
        </is>
      </c>
      <c r="D1934" s="17" t="inlineStr">
        <is>
          <t>461 663 569</t>
        </is>
      </c>
      <c r="E1934" s="16" t="inlineStr">
        <is>
          <t>461 678 570</t>
        </is>
      </c>
      <c r="F1934" s="17" t="inlineStr">
        <is>
          <t>461 693 570</t>
        </is>
      </c>
      <c r="G1934" s="16" t="inlineStr">
        <is>
          <t>461 708 570</t>
        </is>
      </c>
      <c r="H1934" s="17" t="inlineStr">
        <is>
          <t>461 723 569</t>
        </is>
      </c>
      <c r="I1934" s="16" t="inlineStr">
        <is>
          <t>461 738 568</t>
        </is>
      </c>
      <c r="J1934" s="17" t="inlineStr">
        <is>
          <t>461 753 566</t>
        </is>
      </c>
      <c r="K1934" s="16" t="inlineStr">
        <is>
          <t>461 768 564</t>
        </is>
      </c>
      <c r="L1934" s="17" t="inlineStr">
        <is>
          <t>461 783 561</t>
        </is>
      </c>
    </row>
    <row r="1935" ht="14.15" customHeight="1" s="22">
      <c r="A1935" s="14" t="n">
        <v>2896</v>
      </c>
      <c r="B1935" s="23">
        <f>A1935/1000</f>
        <v/>
      </c>
      <c r="C1935" s="16" t="inlineStr">
        <is>
          <t>461 798 558</t>
        </is>
      </c>
      <c r="D1935" s="17" t="inlineStr">
        <is>
          <t>461 813 554</t>
        </is>
      </c>
      <c r="E1935" s="16" t="inlineStr">
        <is>
          <t>461 828 549</t>
        </is>
      </c>
      <c r="F1935" s="17" t="inlineStr">
        <is>
          <t>461 843 544</t>
        </is>
      </c>
      <c r="G1935" s="16" t="inlineStr">
        <is>
          <t>461 858 539</t>
        </is>
      </c>
      <c r="H1935" s="17" t="inlineStr">
        <is>
          <t>461 873 533</t>
        </is>
      </c>
      <c r="I1935" s="16" t="inlineStr">
        <is>
          <t>461 888 526</t>
        </is>
      </c>
      <c r="J1935" s="17" t="inlineStr">
        <is>
          <t>461 903 519</t>
        </is>
      </c>
      <c r="K1935" s="16" t="inlineStr">
        <is>
          <t>461 918 512</t>
        </is>
      </c>
      <c r="L1935" s="17" t="inlineStr">
        <is>
          <t>461 933 504</t>
        </is>
      </c>
    </row>
    <row r="1936" ht="14.15" customHeight="1" s="22">
      <c r="A1936" s="14" t="n">
        <v>2897</v>
      </c>
      <c r="B1936" s="23">
        <f>A1936/1000</f>
        <v/>
      </c>
      <c r="C1936" s="16" t="inlineStr">
        <is>
          <t>461 948 495</t>
        </is>
      </c>
      <c r="D1936" s="17" t="inlineStr">
        <is>
          <t>461 963 486</t>
        </is>
      </c>
      <c r="E1936" s="16" t="inlineStr">
        <is>
          <t>461 978 477</t>
        </is>
      </c>
      <c r="F1936" s="17" t="inlineStr">
        <is>
          <t>461 993 466</t>
        </is>
      </c>
      <c r="G1936" s="16" t="inlineStr">
        <is>
          <t>462 008 456</t>
        </is>
      </c>
      <c r="H1936" s="17" t="inlineStr">
        <is>
          <t>462 023 445</t>
        </is>
      </c>
      <c r="I1936" s="16" t="inlineStr">
        <is>
          <t>462 038 433</t>
        </is>
      </c>
      <c r="J1936" s="17" t="inlineStr">
        <is>
          <t>462 053 421</t>
        </is>
      </c>
      <c r="K1936" s="16" t="inlineStr">
        <is>
          <t>462 068 408</t>
        </is>
      </c>
      <c r="L1936" s="17" t="inlineStr">
        <is>
          <t>462 083 395</t>
        </is>
      </c>
    </row>
    <row r="1937" ht="14.15" customHeight="1" s="22">
      <c r="A1937" s="14" t="n">
        <v>2898</v>
      </c>
      <c r="B1937" s="23">
        <f>A1937/1000</f>
        <v/>
      </c>
      <c r="C1937" s="16" t="inlineStr">
        <is>
          <t>462 098 381</t>
        </is>
      </c>
      <c r="D1937" s="17" t="inlineStr">
        <is>
          <t>462 113 367</t>
        </is>
      </c>
      <c r="E1937" s="16" t="inlineStr">
        <is>
          <t>462 128 352</t>
        </is>
      </c>
      <c r="F1937" s="17" t="inlineStr">
        <is>
          <t>462 143 337</t>
        </is>
      </c>
      <c r="G1937" s="16" t="inlineStr">
        <is>
          <t>462 158 321</t>
        </is>
      </c>
      <c r="H1937" s="17" t="inlineStr">
        <is>
          <t>462 173 305</t>
        </is>
      </c>
      <c r="I1937" s="16" t="inlineStr">
        <is>
          <t>462 188 288</t>
        </is>
      </c>
      <c r="J1937" s="17" t="inlineStr">
        <is>
          <t>462 203 271</t>
        </is>
      </c>
      <c r="K1937" s="16" t="inlineStr">
        <is>
          <t>462 218 253</t>
        </is>
      </c>
      <c r="L1937" s="17" t="inlineStr">
        <is>
          <t>462 233 234</t>
        </is>
      </c>
    </row>
    <row r="1938" ht="14.15" customHeight="1" s="22">
      <c r="A1938" s="14" t="n">
        <v>2899</v>
      </c>
      <c r="B1938" s="23">
        <f>A1938/1000</f>
        <v/>
      </c>
      <c r="C1938" s="16" t="inlineStr">
        <is>
          <t>462 248 215</t>
        </is>
      </c>
      <c r="D1938" s="17" t="inlineStr">
        <is>
          <t>462 263 196</t>
        </is>
      </c>
      <c r="E1938" s="16" t="inlineStr">
        <is>
          <t>462 278 176</t>
        </is>
      </c>
      <c r="F1938" s="17" t="inlineStr">
        <is>
          <t>462 293 156</t>
        </is>
      </c>
      <c r="G1938" s="16" t="inlineStr">
        <is>
          <t>462 308 135</t>
        </is>
      </c>
      <c r="H1938" s="17" t="inlineStr">
        <is>
          <t>462 323 113</t>
        </is>
      </c>
      <c r="I1938" s="16" t="inlineStr">
        <is>
          <t>462 338 091</t>
        </is>
      </c>
      <c r="J1938" s="17" t="inlineStr">
        <is>
          <t>462 353 069</t>
        </is>
      </c>
      <c r="K1938" s="16" t="inlineStr">
        <is>
          <t>462 368 046</t>
        </is>
      </c>
      <c r="L1938" s="17" t="inlineStr">
        <is>
          <t>462 383 022</t>
        </is>
      </c>
    </row>
    <row r="1939" ht="14.15" customHeight="1" s="22">
      <c r="B1939" s="23" t="n"/>
      <c r="C1939" s="25" t="n">
        <v>0</v>
      </c>
      <c r="D1939" s="25" t="n">
        <v>1</v>
      </c>
      <c r="E1939" s="25" t="n">
        <v>2</v>
      </c>
      <c r="F1939" s="25" t="n">
        <v>3</v>
      </c>
      <c r="G1939" s="25" t="n">
        <v>4</v>
      </c>
      <c r="H1939" s="25" t="n">
        <v>5</v>
      </c>
      <c r="I1939" s="25" t="n">
        <v>6</v>
      </c>
      <c r="J1939" s="25" t="n">
        <v>7</v>
      </c>
      <c r="K1939" s="25" t="n">
        <v>8</v>
      </c>
      <c r="L1939" s="25" t="n">
        <v>9</v>
      </c>
    </row>
    <row r="1940" ht="14.15" customHeight="1" s="22">
      <c r="A1940" s="14" t="n">
        <v>2900</v>
      </c>
      <c r="B1940" s="23">
        <f>A1940/1000</f>
        <v/>
      </c>
      <c r="C1940" s="16" t="inlineStr">
        <is>
          <t>462 397 998</t>
        </is>
      </c>
      <c r="D1940" s="17" t="inlineStr">
        <is>
          <t>462 412 973</t>
        </is>
      </c>
      <c r="E1940" s="16" t="inlineStr">
        <is>
          <t>462 427 948</t>
        </is>
      </c>
      <c r="F1940" s="17" t="inlineStr">
        <is>
          <t>462 442 923</t>
        </is>
      </c>
      <c r="G1940" s="16" t="inlineStr">
        <is>
          <t>462 457 896</t>
        </is>
      </c>
      <c r="H1940" s="17" t="inlineStr">
        <is>
          <t>462 472 870</t>
        </is>
      </c>
      <c r="I1940" s="16" t="inlineStr">
        <is>
          <t>462 487 843</t>
        </is>
      </c>
      <c r="J1940" s="17" t="inlineStr">
        <is>
          <t>462 502 815</t>
        </is>
      </c>
      <c r="K1940" s="16" t="inlineStr">
        <is>
          <t>462 517 787</t>
        </is>
      </c>
      <c r="L1940" s="17" t="inlineStr">
        <is>
          <t>462 532 758</t>
        </is>
      </c>
    </row>
    <row r="1941" ht="14.15" customHeight="1" s="22">
      <c r="A1941" s="14" t="n">
        <v>2901</v>
      </c>
      <c r="B1941" s="23">
        <f>A1941/1000</f>
        <v/>
      </c>
      <c r="C1941" s="16" t="inlineStr">
        <is>
          <t>462 547 729</t>
        </is>
      </c>
      <c r="D1941" s="17" t="inlineStr">
        <is>
          <t>462 562 699</t>
        </is>
      </c>
      <c r="E1941" s="16" t="inlineStr">
        <is>
          <t>462 577 669</t>
        </is>
      </c>
      <c r="F1941" s="17" t="inlineStr">
        <is>
          <t>462 592 638</t>
        </is>
      </c>
      <c r="G1941" s="16" t="inlineStr">
        <is>
          <t>462 607 607</t>
        </is>
      </c>
      <c r="H1941" s="17" t="inlineStr">
        <is>
          <t>462 622 575</t>
        </is>
      </c>
      <c r="I1941" s="16" t="inlineStr">
        <is>
          <t>462 637 543</t>
        </is>
      </c>
      <c r="J1941" s="17" t="inlineStr">
        <is>
          <t>462 652 510</t>
        </is>
      </c>
      <c r="K1941" s="16" t="inlineStr">
        <is>
          <t>462 667 476</t>
        </is>
      </c>
      <c r="L1941" s="17" t="inlineStr">
        <is>
          <t>462 682 442</t>
        </is>
      </c>
    </row>
    <row r="1942" ht="14.15" customHeight="1" s="22">
      <c r="A1942" s="14" t="n">
        <v>2902</v>
      </c>
      <c r="B1942" s="23">
        <f>A1942/1000</f>
        <v/>
      </c>
      <c r="C1942" s="16" t="inlineStr">
        <is>
          <t>462 697 408</t>
        </is>
      </c>
      <c r="D1942" s="17" t="inlineStr">
        <is>
          <t>462 712 373</t>
        </is>
      </c>
      <c r="E1942" s="16" t="inlineStr">
        <is>
          <t>462 727 338</t>
        </is>
      </c>
      <c r="F1942" s="17" t="inlineStr">
        <is>
          <t>462 742 302</t>
        </is>
      </c>
      <c r="G1942" s="16" t="inlineStr">
        <is>
          <t>462 757 265</t>
        </is>
      </c>
      <c r="H1942" s="17" t="inlineStr">
        <is>
          <t>462 772 228</t>
        </is>
      </c>
      <c r="I1942" s="16" t="inlineStr">
        <is>
          <t>462 787 191</t>
        </is>
      </c>
      <c r="J1942" s="17" t="inlineStr">
        <is>
          <t>462 802 153</t>
        </is>
      </c>
      <c r="K1942" s="16" t="inlineStr">
        <is>
          <t>462 817 114</t>
        </is>
      </c>
      <c r="L1942" s="17" t="inlineStr">
        <is>
          <t>462 832 075</t>
        </is>
      </c>
    </row>
    <row r="1943" ht="14.15" customHeight="1" s="22">
      <c r="A1943" s="14" t="n">
        <v>2903</v>
      </c>
      <c r="B1943" s="23">
        <f>A1943/1000</f>
        <v/>
      </c>
      <c r="C1943" s="16" t="inlineStr">
        <is>
          <t>462 847 036</t>
        </is>
      </c>
      <c r="D1943" s="17" t="inlineStr">
        <is>
          <t>462 861 996</t>
        </is>
      </c>
      <c r="E1943" s="16" t="inlineStr">
        <is>
          <t>462 876 955</t>
        </is>
      </c>
      <c r="F1943" s="17" t="inlineStr">
        <is>
          <t>462 891 914</t>
        </is>
      </c>
      <c r="G1943" s="16" t="inlineStr">
        <is>
          <t>462 906 872</t>
        </is>
      </c>
      <c r="H1943" s="17" t="inlineStr">
        <is>
          <t>462 921 830</t>
        </is>
      </c>
      <c r="I1943" s="16" t="inlineStr">
        <is>
          <t>462 936 788</t>
        </is>
      </c>
      <c r="J1943" s="17" t="inlineStr">
        <is>
          <t>462 951 745</t>
        </is>
      </c>
      <c r="K1943" s="16" t="inlineStr">
        <is>
          <t>462 966 701</t>
        </is>
      </c>
      <c r="L1943" s="17" t="inlineStr">
        <is>
          <t>462 981 657</t>
        </is>
      </c>
    </row>
    <row r="1944" ht="14.15" customHeight="1" s="22">
      <c r="A1944" s="14" t="n">
        <v>2904</v>
      </c>
      <c r="B1944" s="23">
        <f>A1944/1000</f>
        <v/>
      </c>
      <c r="C1944" s="16" t="inlineStr">
        <is>
          <t>462 996 612</t>
        </is>
      </c>
      <c r="D1944" s="17" t="inlineStr">
        <is>
          <t>463 011 567</t>
        </is>
      </c>
      <c r="E1944" s="16" t="inlineStr">
        <is>
          <t>463 026 521</t>
        </is>
      </c>
      <c r="F1944" s="17" t="inlineStr">
        <is>
          <t>463 041 475</t>
        </is>
      </c>
      <c r="G1944" s="16" t="inlineStr">
        <is>
          <t>463 056 428</t>
        </is>
      </c>
      <c r="H1944" s="17" t="inlineStr">
        <is>
          <t>463 071 381</t>
        </is>
      </c>
      <c r="I1944" s="16" t="inlineStr">
        <is>
          <t>463 086 333</t>
        </is>
      </c>
      <c r="J1944" s="17" t="inlineStr">
        <is>
          <t>463 101 285</t>
        </is>
      </c>
      <c r="K1944" s="16" t="inlineStr">
        <is>
          <t>463 116 236</t>
        </is>
      </c>
      <c r="L1944" s="17" t="inlineStr">
        <is>
          <t>463 131 187</t>
        </is>
      </c>
    </row>
    <row r="1945" ht="14.15" customHeight="1" s="22">
      <c r="A1945" s="14" t="n">
        <v>2905</v>
      </c>
      <c r="B1945" s="23">
        <f>A1945/1000</f>
        <v/>
      </c>
      <c r="C1945" s="16" t="inlineStr">
        <is>
          <t>463 146 137</t>
        </is>
      </c>
      <c r="D1945" s="17" t="inlineStr">
        <is>
          <t>463 161 086</t>
        </is>
      </c>
      <c r="E1945" s="16" t="inlineStr">
        <is>
          <t>463 176 035</t>
        </is>
      </c>
      <c r="F1945" s="17" t="inlineStr">
        <is>
          <t>463 190 984</t>
        </is>
      </c>
      <c r="G1945" s="16" t="inlineStr">
        <is>
          <t>463 205 932</t>
        </is>
      </c>
      <c r="H1945" s="17" t="inlineStr">
        <is>
          <t>463 220 880</t>
        </is>
      </c>
      <c r="I1945" s="16" t="inlineStr">
        <is>
          <t>463 235 827</t>
        </is>
      </c>
      <c r="J1945" s="17" t="inlineStr">
        <is>
          <t>463 250 773</t>
        </is>
      </c>
      <c r="K1945" s="16" t="inlineStr">
        <is>
          <t>463 265 719</t>
        </is>
      </c>
      <c r="L1945" s="17" t="inlineStr">
        <is>
          <t>463 280 665</t>
        </is>
      </c>
    </row>
    <row r="1946" ht="14.15" customHeight="1" s="22">
      <c r="A1946" s="14" t="n">
        <v>2906</v>
      </c>
      <c r="B1946" s="23">
        <f>A1946/1000</f>
        <v/>
      </c>
      <c r="C1946" s="16" t="inlineStr">
        <is>
          <t>463 295 610</t>
        </is>
      </c>
      <c r="D1946" s="17" t="inlineStr">
        <is>
          <t>463 310 554</t>
        </is>
      </c>
      <c r="E1946" s="16" t="inlineStr">
        <is>
          <t>463 325 498</t>
        </is>
      </c>
      <c r="F1946" s="17" t="inlineStr">
        <is>
          <t>463 340 442</t>
        </is>
      </c>
      <c r="G1946" s="16" t="inlineStr">
        <is>
          <t>463 355 385</t>
        </is>
      </c>
      <c r="H1946" s="17" t="inlineStr">
        <is>
          <t>463 370 327</t>
        </is>
      </c>
      <c r="I1946" s="16" t="inlineStr">
        <is>
          <t>463 385 269</t>
        </is>
      </c>
      <c r="J1946" s="17" t="inlineStr">
        <is>
          <t>463 400 211</t>
        </is>
      </c>
      <c r="K1946" s="16" t="inlineStr">
        <is>
          <t>463 415 152</t>
        </is>
      </c>
      <c r="L1946" s="17" t="inlineStr">
        <is>
          <t>463 430 092</t>
        </is>
      </c>
    </row>
    <row r="1947" ht="14.15" customHeight="1" s="22">
      <c r="A1947" s="14" t="n">
        <v>2907</v>
      </c>
      <c r="B1947" s="23">
        <f>A1947/1000</f>
        <v/>
      </c>
      <c r="C1947" s="16" t="inlineStr">
        <is>
          <t>463 445 032</t>
        </is>
      </c>
      <c r="D1947" s="17" t="inlineStr">
        <is>
          <t>463 459 971</t>
        </is>
      </c>
      <c r="E1947" s="16" t="inlineStr">
        <is>
          <t>463 474 910</t>
        </is>
      </c>
      <c r="F1947" s="17" t="inlineStr">
        <is>
          <t>463 489 848</t>
        </is>
      </c>
      <c r="G1947" s="16" t="inlineStr">
        <is>
          <t>463 504 786</t>
        </is>
      </c>
      <c r="H1947" s="17" t="inlineStr">
        <is>
          <t>463 519 723</t>
        </is>
      </c>
      <c r="I1947" s="16" t="inlineStr">
        <is>
          <t>463 534 660</t>
        </is>
      </c>
      <c r="J1947" s="17" t="inlineStr">
        <is>
          <t>463 549 596</t>
        </is>
      </c>
      <c r="K1947" s="16" t="inlineStr">
        <is>
          <t>463 564 532</t>
        </is>
      </c>
      <c r="L1947" s="17" t="inlineStr">
        <is>
          <t>463 579 467</t>
        </is>
      </c>
    </row>
    <row r="1948" ht="14.15" customHeight="1" s="22">
      <c r="A1948" s="14" t="n">
        <v>2908</v>
      </c>
      <c r="B1948" s="23">
        <f>A1948/1000</f>
        <v/>
      </c>
      <c r="C1948" s="16" t="inlineStr">
        <is>
          <t>463 594 402</t>
        </is>
      </c>
      <c r="D1948" s="17" t="inlineStr">
        <is>
          <t>463 609 336</t>
        </is>
      </c>
      <c r="E1948" s="16" t="inlineStr">
        <is>
          <t>463 624 270</t>
        </is>
      </c>
      <c r="F1948" s="17" t="inlineStr">
        <is>
          <t>463 639 203</t>
        </is>
      </c>
      <c r="G1948" s="16" t="inlineStr">
        <is>
          <t>463 654 136</t>
        </is>
      </c>
      <c r="H1948" s="17" t="inlineStr">
        <is>
          <t>463 669 068</t>
        </is>
      </c>
      <c r="I1948" s="16" t="inlineStr">
        <is>
          <t>463 684 000</t>
        </is>
      </c>
      <c r="J1948" s="17" t="inlineStr">
        <is>
          <t>463 698 931</t>
        </is>
      </c>
      <c r="K1948" s="16" t="inlineStr">
        <is>
          <t>463 713 862</t>
        </is>
      </c>
      <c r="L1948" s="17" t="inlineStr">
        <is>
          <t>463 728 792</t>
        </is>
      </c>
    </row>
    <row r="1949" ht="14.15" customHeight="1" s="22">
      <c r="A1949" s="14" t="n">
        <v>2909</v>
      </c>
      <c r="B1949" s="23">
        <f>A1949/1000</f>
        <v/>
      </c>
      <c r="C1949" s="16" t="inlineStr">
        <is>
          <t>463 743 721</t>
        </is>
      </c>
      <c r="D1949" s="17" t="inlineStr">
        <is>
          <t>463 758 650</t>
        </is>
      </c>
      <c r="E1949" s="16" t="inlineStr">
        <is>
          <t>463 773 579</t>
        </is>
      </c>
      <c r="F1949" s="17" t="inlineStr">
        <is>
          <t>463 788 507</t>
        </is>
      </c>
      <c r="G1949" s="16" t="inlineStr">
        <is>
          <t>463 803 434</t>
        </is>
      </c>
      <c r="H1949" s="17" t="inlineStr">
        <is>
          <t>463 818 362</t>
        </is>
      </c>
      <c r="I1949" s="16" t="inlineStr">
        <is>
          <t>463 833 288</t>
        </is>
      </c>
      <c r="J1949" s="17" t="inlineStr">
        <is>
          <t>463 848 214</t>
        </is>
      </c>
      <c r="K1949" s="16" t="inlineStr">
        <is>
          <t>463 863 140</t>
        </is>
      </c>
      <c r="L1949" s="17" t="inlineStr">
        <is>
          <t>463 878 065</t>
        </is>
      </c>
    </row>
    <row r="1950" ht="14.15" customHeight="1" s="22">
      <c r="A1950" s="14" t="n">
        <v>2910</v>
      </c>
      <c r="B1950" s="23">
        <f>A1950/1000</f>
        <v/>
      </c>
      <c r="C1950" s="16" t="inlineStr">
        <is>
          <t>463 892 989</t>
        </is>
      </c>
      <c r="D1950" s="17" t="inlineStr">
        <is>
          <t>463 907 913</t>
        </is>
      </c>
      <c r="E1950" s="16" t="inlineStr">
        <is>
          <t>463 922 836</t>
        </is>
      </c>
      <c r="F1950" s="17" t="inlineStr">
        <is>
          <t>463 937 759</t>
        </is>
      </c>
      <c r="G1950" s="16" t="inlineStr">
        <is>
          <t>463 952 682</t>
        </is>
      </c>
      <c r="H1950" s="17" t="inlineStr">
        <is>
          <t>463 967 604</t>
        </is>
      </c>
      <c r="I1950" s="16" t="inlineStr">
        <is>
          <t>463 982 525</t>
        </is>
      </c>
      <c r="J1950" s="17" t="inlineStr">
        <is>
          <t>463 997 446</t>
        </is>
      </c>
      <c r="K1950" s="16" t="inlineStr">
        <is>
          <t>464 012 366</t>
        </is>
      </c>
      <c r="L1950" s="17" t="inlineStr">
        <is>
          <t>464 027 286</t>
        </is>
      </c>
    </row>
    <row r="1951" ht="14.15" customHeight="1" s="22">
      <c r="A1951" s="14" t="n">
        <v>2911</v>
      </c>
      <c r="B1951" s="23">
        <f>A1951/1000</f>
        <v/>
      </c>
      <c r="C1951" s="16" t="inlineStr">
        <is>
          <t>464 042 205</t>
        </is>
      </c>
      <c r="D1951" s="17" t="inlineStr">
        <is>
          <t>464 057 124</t>
        </is>
      </c>
      <c r="E1951" s="16" t="inlineStr">
        <is>
          <t>464 072 043</t>
        </is>
      </c>
      <c r="F1951" s="17" t="inlineStr">
        <is>
          <t>464 086 960</t>
        </is>
      </c>
      <c r="G1951" s="16" t="inlineStr">
        <is>
          <t>464 101 878</t>
        </is>
      </c>
      <c r="H1951" s="17" t="inlineStr">
        <is>
          <t>464 116 794</t>
        </is>
      </c>
      <c r="I1951" s="16" t="inlineStr">
        <is>
          <t>464 131 711</t>
        </is>
      </c>
      <c r="J1951" s="17" t="inlineStr">
        <is>
          <t>464 146 626</t>
        </is>
      </c>
      <c r="K1951" s="16" t="inlineStr">
        <is>
          <t>464 161 542</t>
        </is>
      </c>
      <c r="L1951" s="17" t="inlineStr">
        <is>
          <t>464 176 456</t>
        </is>
      </c>
    </row>
    <row r="1952" ht="14.15" customHeight="1" s="22">
      <c r="A1952" s="14" t="n">
        <v>2912</v>
      </c>
      <c r="B1952" s="23">
        <f>A1952/1000</f>
        <v/>
      </c>
      <c r="C1952" s="16" t="inlineStr">
        <is>
          <t>464 191 371</t>
        </is>
      </c>
      <c r="D1952" s="17" t="inlineStr">
        <is>
          <t>464 206 284</t>
        </is>
      </c>
      <c r="E1952" s="16" t="inlineStr">
        <is>
          <t>464 221 198</t>
        </is>
      </c>
      <c r="F1952" s="17" t="inlineStr">
        <is>
          <t>464 236 110</t>
        </is>
      </c>
      <c r="G1952" s="16" t="inlineStr">
        <is>
          <t>464 251 022</t>
        </is>
      </c>
      <c r="H1952" s="17" t="inlineStr">
        <is>
          <t>464 265 934</t>
        </is>
      </c>
      <c r="I1952" s="16" t="inlineStr">
        <is>
          <t>464 280 845</t>
        </is>
      </c>
      <c r="J1952" s="17" t="inlineStr">
        <is>
          <t>464 295 756</t>
        </is>
      </c>
      <c r="K1952" s="16" t="inlineStr">
        <is>
          <t>464 310 666</t>
        </is>
      </c>
      <c r="L1952" s="17" t="inlineStr">
        <is>
          <t>464 325 576</t>
        </is>
      </c>
    </row>
    <row r="1953" ht="14.15" customHeight="1" s="22">
      <c r="A1953" s="14" t="n">
        <v>2913</v>
      </c>
      <c r="B1953" s="23">
        <f>A1953/1000</f>
        <v/>
      </c>
      <c r="C1953" s="16" t="inlineStr">
        <is>
          <t>464 340 485</t>
        </is>
      </c>
      <c r="D1953" s="17" t="inlineStr">
        <is>
          <t>464 355 393</t>
        </is>
      </c>
      <c r="E1953" s="16" t="inlineStr">
        <is>
          <t>464 370 301</t>
        </is>
      </c>
      <c r="F1953" s="17" t="inlineStr">
        <is>
          <t>464 385 209</t>
        </is>
      </c>
      <c r="G1953" s="16" t="inlineStr">
        <is>
          <t>464 400 116</t>
        </is>
      </c>
      <c r="H1953" s="17" t="inlineStr">
        <is>
          <t>464 415 022</t>
        </is>
      </c>
      <c r="I1953" s="16" t="inlineStr">
        <is>
          <t>464 429 928</t>
        </is>
      </c>
      <c r="J1953" s="17" t="inlineStr">
        <is>
          <t>464 444 834</t>
        </is>
      </c>
      <c r="K1953" s="16" t="inlineStr">
        <is>
          <t>464 459 739</t>
        </is>
      </c>
      <c r="L1953" s="17" t="inlineStr">
        <is>
          <t>464 474 643</t>
        </is>
      </c>
    </row>
    <row r="1954" ht="14.15" customHeight="1" s="22">
      <c r="A1954" s="14" t="n">
        <v>2914</v>
      </c>
      <c r="B1954" s="23">
        <f>A1954/1000</f>
        <v/>
      </c>
      <c r="C1954" s="16" t="inlineStr">
        <is>
          <t>464 489 547</t>
        </is>
      </c>
      <c r="D1954" s="17" t="inlineStr">
        <is>
          <t>464 504 451</t>
        </is>
      </c>
      <c r="E1954" s="16" t="inlineStr">
        <is>
          <t>464 519 354</t>
        </is>
      </c>
      <c r="F1954" s="17" t="inlineStr">
        <is>
          <t>464 534 256</t>
        </is>
      </c>
      <c r="G1954" s="16" t="inlineStr">
        <is>
          <t>464 549 158</t>
        </is>
      </c>
      <c r="H1954" s="17" t="inlineStr">
        <is>
          <t>464 564 060</t>
        </is>
      </c>
      <c r="I1954" s="16" t="inlineStr">
        <is>
          <t>464 578 961</t>
        </is>
      </c>
      <c r="J1954" s="17" t="inlineStr">
        <is>
          <t>464 593 861</t>
        </is>
      </c>
      <c r="K1954" s="16" t="inlineStr">
        <is>
          <t>464 608 761</t>
        </is>
      </c>
      <c r="L1954" s="17" t="inlineStr">
        <is>
          <t>464 623 660</t>
        </is>
      </c>
    </row>
    <row r="1955" ht="14.15" customHeight="1" s="22">
      <c r="A1955" s="14" t="n">
        <v>2915</v>
      </c>
      <c r="B1955" s="23">
        <f>A1955/1000</f>
        <v/>
      </c>
      <c r="C1955" s="16" t="inlineStr">
        <is>
          <t>464 638 559</t>
        </is>
      </c>
      <c r="D1955" s="17" t="inlineStr">
        <is>
          <t>464 653 457</t>
        </is>
      </c>
      <c r="E1955" s="16" t="inlineStr">
        <is>
          <t>464 668 355</t>
        </is>
      </c>
      <c r="F1955" s="17" t="inlineStr">
        <is>
          <t>464 683 253</t>
        </is>
      </c>
      <c r="G1955" s="16" t="inlineStr">
        <is>
          <t>464 698 149</t>
        </is>
      </c>
      <c r="H1955" s="17" t="inlineStr">
        <is>
          <t>464 713 046</t>
        </is>
      </c>
      <c r="I1955" s="16" t="inlineStr">
        <is>
          <t>464 727 942</t>
        </is>
      </c>
      <c r="J1955" s="17" t="inlineStr">
        <is>
          <t>464 742 837</t>
        </is>
      </c>
      <c r="K1955" s="16" t="inlineStr">
        <is>
          <t>464 757 732</t>
        </is>
      </c>
      <c r="L1955" s="17" t="inlineStr">
        <is>
          <t>464 772 626</t>
        </is>
      </c>
    </row>
    <row r="1956" ht="14.15" customHeight="1" s="22">
      <c r="A1956" s="14" t="n">
        <v>2916</v>
      </c>
      <c r="B1956" s="23">
        <f>A1956/1000</f>
        <v/>
      </c>
      <c r="C1956" s="16" t="inlineStr">
        <is>
          <t>464 787 520</t>
        </is>
      </c>
      <c r="D1956" s="17" t="inlineStr">
        <is>
          <t>464 802 413</t>
        </is>
      </c>
      <c r="E1956" s="16" t="inlineStr">
        <is>
          <t>464 817 306</t>
        </is>
      </c>
      <c r="F1956" s="17" t="inlineStr">
        <is>
          <t>464 832 198</t>
        </is>
      </c>
      <c r="G1956" s="16" t="inlineStr">
        <is>
          <t>464 847 090</t>
        </is>
      </c>
      <c r="H1956" s="17" t="inlineStr">
        <is>
          <t>464 861 981</t>
        </is>
      </c>
      <c r="I1956" s="16" t="inlineStr">
        <is>
          <t>464 876 871</t>
        </is>
      </c>
      <c r="J1956" s="17" t="inlineStr">
        <is>
          <t>464 891 762</t>
        </is>
      </c>
      <c r="K1956" s="16" t="inlineStr">
        <is>
          <t>464 906 651</t>
        </is>
      </c>
      <c r="L1956" s="17" t="inlineStr">
        <is>
          <t>464 921 540</t>
        </is>
      </c>
    </row>
    <row r="1957" ht="14.15" customHeight="1" s="22">
      <c r="A1957" s="14" t="n">
        <v>2917</v>
      </c>
      <c r="B1957" s="23">
        <f>A1957/1000</f>
        <v/>
      </c>
      <c r="C1957" s="16" t="inlineStr">
        <is>
          <t>464 936 429</t>
        </is>
      </c>
      <c r="D1957" s="17" t="inlineStr">
        <is>
          <t>464 951 317</t>
        </is>
      </c>
      <c r="E1957" s="16" t="inlineStr">
        <is>
          <t>464 966 205</t>
        </is>
      </c>
      <c r="F1957" s="17" t="inlineStr">
        <is>
          <t>464 981 092</t>
        </is>
      </c>
      <c r="G1957" s="16" t="inlineStr">
        <is>
          <t>464 995 979</t>
        </is>
      </c>
      <c r="H1957" s="17" t="inlineStr">
        <is>
          <t>465 010 865</t>
        </is>
      </c>
      <c r="I1957" s="16" t="inlineStr">
        <is>
          <t>465 025 750</t>
        </is>
      </c>
      <c r="J1957" s="17" t="inlineStr">
        <is>
          <t>465 040 635</t>
        </is>
      </c>
      <c r="K1957" s="16" t="inlineStr">
        <is>
          <t>465 055 520</t>
        </is>
      </c>
      <c r="L1957" s="17" t="inlineStr">
        <is>
          <t>465 070 404</t>
        </is>
      </c>
    </row>
    <row r="1958" ht="14.15" customHeight="1" s="22">
      <c r="A1958" s="14" t="n">
        <v>2918</v>
      </c>
      <c r="B1958" s="23">
        <f>A1958/1000</f>
        <v/>
      </c>
      <c r="C1958" s="16" t="inlineStr">
        <is>
          <t>465 085 288</t>
        </is>
      </c>
      <c r="D1958" s="17" t="inlineStr">
        <is>
          <t>465 100 171</t>
        </is>
      </c>
      <c r="E1958" s="16" t="inlineStr">
        <is>
          <t>465 115 053</t>
        </is>
      </c>
      <c r="F1958" s="17" t="inlineStr">
        <is>
          <t>465 129 935</t>
        </is>
      </c>
      <c r="G1958" s="16" t="inlineStr">
        <is>
          <t>465 144 817</t>
        </is>
      </c>
      <c r="H1958" s="17" t="inlineStr">
        <is>
          <t>465 159 698</t>
        </is>
      </c>
      <c r="I1958" s="16" t="inlineStr">
        <is>
          <t>465 174 578</t>
        </is>
      </c>
      <c r="J1958" s="17" t="inlineStr">
        <is>
          <t>465 189 458</t>
        </is>
      </c>
      <c r="K1958" s="16" t="inlineStr">
        <is>
          <t>465 204 338</t>
        </is>
      </c>
      <c r="L1958" s="17" t="inlineStr">
        <is>
          <t>465 219 217</t>
        </is>
      </c>
    </row>
    <row r="1959" ht="14.15" customHeight="1" s="22">
      <c r="A1959" s="14" t="n">
        <v>2919</v>
      </c>
      <c r="B1959" s="23">
        <f>A1959/1000</f>
        <v/>
      </c>
      <c r="C1959" s="16" t="inlineStr">
        <is>
          <t>465 234 095</t>
        </is>
      </c>
      <c r="D1959" s="17" t="inlineStr">
        <is>
          <t>465 248 973</t>
        </is>
      </c>
      <c r="E1959" s="16" t="inlineStr">
        <is>
          <t>465 263 850</t>
        </is>
      </c>
      <c r="F1959" s="17" t="inlineStr">
        <is>
          <t>465 278 727</t>
        </is>
      </c>
      <c r="G1959" s="16" t="inlineStr">
        <is>
          <t>465 293 604</t>
        </is>
      </c>
      <c r="H1959" s="17" t="inlineStr">
        <is>
          <t>465 308 480</t>
        </is>
      </c>
      <c r="I1959" s="16" t="inlineStr">
        <is>
          <t>465 323 355</t>
        </is>
      </c>
      <c r="J1959" s="17" t="inlineStr">
        <is>
          <t>465 338 230</t>
        </is>
      </c>
      <c r="K1959" s="16" t="inlineStr">
        <is>
          <t>465 353 104</t>
        </is>
      </c>
      <c r="L1959" s="17" t="inlineStr">
        <is>
          <t>465 367 978</t>
        </is>
      </c>
    </row>
    <row r="1960" ht="14.15" customHeight="1" s="22">
      <c r="A1960" s="14" t="n">
        <v>2920</v>
      </c>
      <c r="B1960" s="23">
        <f>A1960/1000</f>
        <v/>
      </c>
      <c r="C1960" s="16" t="inlineStr">
        <is>
          <t>465 382 851</t>
        </is>
      </c>
      <c r="D1960" s="17" t="inlineStr">
        <is>
          <t>465 397 724</t>
        </is>
      </c>
      <c r="E1960" s="16" t="inlineStr">
        <is>
          <t>465 412 597</t>
        </is>
      </c>
      <c r="F1960" s="17" t="inlineStr">
        <is>
          <t>465 427 468</t>
        </is>
      </c>
      <c r="G1960" s="16" t="inlineStr">
        <is>
          <t>465 442 340</t>
        </is>
      </c>
      <c r="H1960" s="17" t="inlineStr">
        <is>
          <t>465 457 211</t>
        </is>
      </c>
      <c r="I1960" s="16" t="inlineStr">
        <is>
          <t>465 472 081</t>
        </is>
      </c>
      <c r="J1960" s="17" t="inlineStr">
        <is>
          <t>465 486 951</t>
        </is>
      </c>
      <c r="K1960" s="16" t="inlineStr">
        <is>
          <t>465 501 820</t>
        </is>
      </c>
      <c r="L1960" s="17" t="inlineStr">
        <is>
          <t>465 516 689</t>
        </is>
      </c>
    </row>
    <row r="1961" ht="14.15" customHeight="1" s="22">
      <c r="A1961" s="14" t="n">
        <v>2921</v>
      </c>
      <c r="B1961" s="23">
        <f>A1961/1000</f>
        <v/>
      </c>
      <c r="C1961" s="16" t="inlineStr">
        <is>
          <t>465 531 557</t>
        </is>
      </c>
      <c r="D1961" s="17" t="inlineStr">
        <is>
          <t>465 546 425</t>
        </is>
      </c>
      <c r="E1961" s="16" t="inlineStr">
        <is>
          <t>465 561 292</t>
        </is>
      </c>
      <c r="F1961" s="17" t="inlineStr">
        <is>
          <t>465 576 159</t>
        </is>
      </c>
      <c r="G1961" s="16" t="inlineStr">
        <is>
          <t>465 591 025</t>
        </is>
      </c>
      <c r="H1961" s="17" t="inlineStr">
        <is>
          <t>465 605 891</t>
        </is>
      </c>
      <c r="I1961" s="16" t="inlineStr">
        <is>
          <t>465 620 756</t>
        </is>
      </c>
      <c r="J1961" s="17" t="inlineStr">
        <is>
          <t>465 635 621</t>
        </is>
      </c>
      <c r="K1961" s="16" t="inlineStr">
        <is>
          <t>465 650 485</t>
        </is>
      </c>
      <c r="L1961" s="17" t="inlineStr">
        <is>
          <t>465 665 348</t>
        </is>
      </c>
    </row>
    <row r="1962" ht="14.15" customHeight="1" s="22">
      <c r="A1962" s="14" t="n">
        <v>2922</v>
      </c>
      <c r="B1962" s="23">
        <f>A1962/1000</f>
        <v/>
      </c>
      <c r="C1962" s="16" t="inlineStr">
        <is>
          <t>465 680 212</t>
        </is>
      </c>
      <c r="D1962" s="17" t="inlineStr">
        <is>
          <t>465 695 074</t>
        </is>
      </c>
      <c r="E1962" s="16" t="inlineStr">
        <is>
          <t>465 709 936</t>
        </is>
      </c>
      <c r="F1962" s="17" t="inlineStr">
        <is>
          <t>465 724 798</t>
        </is>
      </c>
      <c r="G1962" s="16" t="inlineStr">
        <is>
          <t>465 739 659</t>
        </is>
      </c>
      <c r="H1962" s="17" t="inlineStr">
        <is>
          <t>465 754 520</t>
        </is>
      </c>
      <c r="I1962" s="16" t="inlineStr">
        <is>
          <t>465 769 380</t>
        </is>
      </c>
      <c r="J1962" s="17" t="inlineStr">
        <is>
          <t>465 784 240</t>
        </is>
      </c>
      <c r="K1962" s="16" t="inlineStr">
        <is>
          <t>465 799 099</t>
        </is>
      </c>
      <c r="L1962" s="17" t="inlineStr">
        <is>
          <t>465 813 957</t>
        </is>
      </c>
    </row>
    <row r="1963" ht="14.15" customHeight="1" s="22">
      <c r="A1963" s="14" t="n">
        <v>2923</v>
      </c>
      <c r="B1963" s="23">
        <f>A1963/1000</f>
        <v/>
      </c>
      <c r="C1963" s="16" t="inlineStr">
        <is>
          <t>465 828 815</t>
        </is>
      </c>
      <c r="D1963" s="17" t="inlineStr">
        <is>
          <t>465 843 673</t>
        </is>
      </c>
      <c r="E1963" s="16" t="inlineStr">
        <is>
          <t>465 858 530</t>
        </is>
      </c>
      <c r="F1963" s="17" t="inlineStr">
        <is>
          <t>465 873 387</t>
        </is>
      </c>
      <c r="G1963" s="16" t="inlineStr">
        <is>
          <t>465 888 243</t>
        </is>
      </c>
      <c r="H1963" s="17" t="inlineStr">
        <is>
          <t>465 903 098</t>
        </is>
      </c>
      <c r="I1963" s="16" t="inlineStr">
        <is>
          <t>465 917 953</t>
        </is>
      </c>
      <c r="J1963" s="17" t="inlineStr">
        <is>
          <t>465 932 808</t>
        </is>
      </c>
      <c r="K1963" s="16" t="inlineStr">
        <is>
          <t>465 947 662</t>
        </is>
      </c>
      <c r="L1963" s="17" t="inlineStr">
        <is>
          <t>465 962 515</t>
        </is>
      </c>
    </row>
    <row r="1964" ht="14.15" customHeight="1" s="22">
      <c r="A1964" s="14" t="n">
        <v>2924</v>
      </c>
      <c r="B1964" s="23">
        <f>A1964/1000</f>
        <v/>
      </c>
      <c r="C1964" s="16" t="inlineStr">
        <is>
          <t>465 977 368</t>
        </is>
      </c>
      <c r="D1964" s="17" t="inlineStr">
        <is>
          <t>465 992 221</t>
        </is>
      </c>
      <c r="E1964" s="16" t="inlineStr">
        <is>
          <t>466 007 073</t>
        </is>
      </c>
      <c r="F1964" s="17" t="inlineStr">
        <is>
          <t>466 021 924</t>
        </is>
      </c>
      <c r="G1964" s="16" t="inlineStr">
        <is>
          <t>466 036 775</t>
        </is>
      </c>
      <c r="H1964" s="17" t="inlineStr">
        <is>
          <t>466 051 626</t>
        </is>
      </c>
      <c r="I1964" s="16" t="inlineStr">
        <is>
          <t>466 066 476</t>
        </is>
      </c>
      <c r="J1964" s="17" t="inlineStr">
        <is>
          <t>466 081 325</t>
        </is>
      </c>
      <c r="K1964" s="16" t="inlineStr">
        <is>
          <t>466 096 174</t>
        </is>
      </c>
      <c r="L1964" s="17" t="inlineStr">
        <is>
          <t>466 111 022</t>
        </is>
      </c>
    </row>
    <row r="1965" ht="14.15" customHeight="1" s="22">
      <c r="A1965" s="14" t="n">
        <v>2925</v>
      </c>
      <c r="B1965" s="23">
        <f>A1965/1000</f>
        <v/>
      </c>
      <c r="C1965" s="16" t="inlineStr">
        <is>
          <t>466 125 870</t>
        </is>
      </c>
      <c r="D1965" s="17" t="inlineStr">
        <is>
          <t>466 140 718</t>
        </is>
      </c>
      <c r="E1965" s="16" t="inlineStr">
        <is>
          <t>466 155 565</t>
        </is>
      </c>
      <c r="F1965" s="17" t="inlineStr">
        <is>
          <t>466 170 411</t>
        </is>
      </c>
      <c r="G1965" s="16" t="inlineStr">
        <is>
          <t>466 185 257</t>
        </is>
      </c>
      <c r="H1965" s="17" t="inlineStr">
        <is>
          <t>466 200 102</t>
        </is>
      </c>
      <c r="I1965" s="16" t="inlineStr">
        <is>
          <t>466 214 947</t>
        </is>
      </c>
      <c r="J1965" s="17" t="inlineStr">
        <is>
          <t>466 229 792</t>
        </is>
      </c>
      <c r="K1965" s="16" t="inlineStr">
        <is>
          <t>466 244 636</t>
        </is>
      </c>
      <c r="L1965" s="17" t="inlineStr">
        <is>
          <t>466 259 479</t>
        </is>
      </c>
    </row>
    <row r="1966" ht="14.15" customHeight="1" s="22">
      <c r="A1966" s="14" t="n">
        <v>2926</v>
      </c>
      <c r="B1966" s="23">
        <f>A1966/1000</f>
        <v/>
      </c>
      <c r="C1966" s="16" t="inlineStr">
        <is>
          <t>466 274 322</t>
        </is>
      </c>
      <c r="D1966" s="17" t="inlineStr">
        <is>
          <t>466 289 164</t>
        </is>
      </c>
      <c r="E1966" s="16" t="inlineStr">
        <is>
          <t>466 304 006</t>
        </is>
      </c>
      <c r="F1966" s="17" t="inlineStr">
        <is>
          <t>466 318 847</t>
        </is>
      </c>
      <c r="G1966" s="16" t="inlineStr">
        <is>
          <t>466 333 688</t>
        </is>
      </c>
      <c r="H1966" s="17" t="inlineStr">
        <is>
          <t>466 348 528</t>
        </is>
      </c>
      <c r="I1966" s="16" t="inlineStr">
        <is>
          <t>466 363 368</t>
        </is>
      </c>
      <c r="J1966" s="17" t="inlineStr">
        <is>
          <t>466 378 208</t>
        </is>
      </c>
      <c r="K1966" s="16" t="inlineStr">
        <is>
          <t>466 393 046</t>
        </is>
      </c>
      <c r="L1966" s="17" t="inlineStr">
        <is>
          <t>466 407 885</t>
        </is>
      </c>
    </row>
    <row r="1967" ht="14.15" customHeight="1" s="22">
      <c r="A1967" s="14" t="n">
        <v>2927</v>
      </c>
      <c r="B1967" s="23">
        <f>A1967/1000</f>
        <v/>
      </c>
      <c r="C1967" s="16" t="inlineStr">
        <is>
          <t>466 422 722</t>
        </is>
      </c>
      <c r="D1967" s="17" t="inlineStr">
        <is>
          <t>466 437 560</t>
        </is>
      </c>
      <c r="E1967" s="16" t="inlineStr">
        <is>
          <t>466 452 396</t>
        </is>
      </c>
      <c r="F1967" s="17" t="inlineStr">
        <is>
          <t>466 467 233</t>
        </is>
      </c>
      <c r="G1967" s="16" t="inlineStr">
        <is>
          <t>466 482 068</t>
        </is>
      </c>
      <c r="H1967" s="17" t="inlineStr">
        <is>
          <t>466 496 904</t>
        </is>
      </c>
      <c r="I1967" s="16" t="inlineStr">
        <is>
          <t>466 511 738</t>
        </is>
      </c>
      <c r="J1967" s="17" t="inlineStr">
        <is>
          <t>466 526 573</t>
        </is>
      </c>
      <c r="K1967" s="16" t="inlineStr">
        <is>
          <t>466 541 406</t>
        </is>
      </c>
      <c r="L1967" s="17" t="inlineStr">
        <is>
          <t>466 556 240</t>
        </is>
      </c>
    </row>
    <row r="1968" ht="14.15" customHeight="1" s="22">
      <c r="A1968" s="14" t="n">
        <v>2928</v>
      </c>
      <c r="B1968" s="23">
        <f>A1968/1000</f>
        <v/>
      </c>
      <c r="C1968" s="16" t="inlineStr">
        <is>
          <t>466 571 072</t>
        </is>
      </c>
      <c r="D1968" s="17" t="inlineStr">
        <is>
          <t>466 585 905</t>
        </is>
      </c>
      <c r="E1968" s="16" t="inlineStr">
        <is>
          <t>466 600 736</t>
        </is>
      </c>
      <c r="F1968" s="17" t="inlineStr">
        <is>
          <t>466 615 567</t>
        </is>
      </c>
      <c r="G1968" s="16" t="inlineStr">
        <is>
          <t>466 630 398</t>
        </is>
      </c>
      <c r="H1968" s="17" t="inlineStr">
        <is>
          <t>466 645 228</t>
        </is>
      </c>
      <c r="I1968" s="16" t="inlineStr">
        <is>
          <t>466 660 058</t>
        </is>
      </c>
      <c r="J1968" s="17" t="inlineStr">
        <is>
          <t>466 674 887</t>
        </is>
      </c>
      <c r="K1968" s="16" t="inlineStr">
        <is>
          <t>466 689 716</t>
        </is>
      </c>
      <c r="L1968" s="17" t="inlineStr">
        <is>
          <t>466 704 544</t>
        </is>
      </c>
    </row>
    <row r="1969" ht="14.15" customHeight="1" s="22">
      <c r="A1969" s="14" t="n">
        <v>2929</v>
      </c>
      <c r="B1969" s="23">
        <f>A1969/1000</f>
        <v/>
      </c>
      <c r="C1969" s="16" t="inlineStr">
        <is>
          <t>466 719 372</t>
        </is>
      </c>
      <c r="D1969" s="17" t="inlineStr">
        <is>
          <t>466 734 199</t>
        </is>
      </c>
      <c r="E1969" s="16" t="inlineStr">
        <is>
          <t>466 749 025</t>
        </is>
      </c>
      <c r="F1969" s="17" t="inlineStr">
        <is>
          <t>466 763 852</t>
        </is>
      </c>
      <c r="G1969" s="16" t="inlineStr">
        <is>
          <t>466 778 677</t>
        </is>
      </c>
      <c r="H1969" s="17" t="inlineStr">
        <is>
          <t>466 793 502</t>
        </is>
      </c>
      <c r="I1969" s="16" t="inlineStr">
        <is>
          <t>466 808 327</t>
        </is>
      </c>
      <c r="J1969" s="17" t="inlineStr">
        <is>
          <t>466 823 151</t>
        </is>
      </c>
      <c r="K1969" s="16" t="inlineStr">
        <is>
          <t>466 837 975</t>
        </is>
      </c>
      <c r="L1969" s="17" t="inlineStr">
        <is>
          <t>466 852 798</t>
        </is>
      </c>
    </row>
    <row r="1970" ht="14.15" customHeight="1" s="22">
      <c r="A1970" s="14" t="n">
        <v>2930</v>
      </c>
      <c r="B1970" s="23">
        <f>A1970/1000</f>
        <v/>
      </c>
      <c r="C1970" s="16" t="inlineStr">
        <is>
          <t>466 867 620</t>
        </is>
      </c>
      <c r="D1970" s="17" t="inlineStr">
        <is>
          <t>466 882 442</t>
        </is>
      </c>
      <c r="E1970" s="16" t="inlineStr">
        <is>
          <t>466 897 264</t>
        </is>
      </c>
      <c r="F1970" s="17" t="inlineStr">
        <is>
          <t>466 912 085</t>
        </is>
      </c>
      <c r="G1970" s="16" t="inlineStr">
        <is>
          <t>466 926 906</t>
        </is>
      </c>
      <c r="H1970" s="17" t="inlineStr">
        <is>
          <t>466 941 726</t>
        </is>
      </c>
      <c r="I1970" s="16" t="inlineStr">
        <is>
          <t>466 956 545</t>
        </is>
      </c>
      <c r="J1970" s="17" t="inlineStr">
        <is>
          <t>466 971 364</t>
        </is>
      </c>
      <c r="K1970" s="16" t="inlineStr">
        <is>
          <t>466 986 183</t>
        </is>
      </c>
      <c r="L1970" s="17" t="inlineStr">
        <is>
          <t>467 001 001</t>
        </is>
      </c>
    </row>
    <row r="1971" ht="14.15" customHeight="1" s="22">
      <c r="A1971" s="14" t="n">
        <v>2931</v>
      </c>
      <c r="B1971" s="23">
        <f>A1971/1000</f>
        <v/>
      </c>
      <c r="C1971" s="16" t="inlineStr">
        <is>
          <t>467 015 818</t>
        </is>
      </c>
      <c r="D1971" s="17" t="inlineStr">
        <is>
          <t>467 030 635</t>
        </is>
      </c>
      <c r="E1971" s="16" t="inlineStr">
        <is>
          <t>467 045 452</t>
        </is>
      </c>
      <c r="F1971" s="17" t="inlineStr">
        <is>
          <t>467 060 268</t>
        </is>
      </c>
      <c r="G1971" s="16" t="inlineStr">
        <is>
          <t>467 075 084</t>
        </is>
      </c>
      <c r="H1971" s="17" t="inlineStr">
        <is>
          <t>467 089 899</t>
        </is>
      </c>
      <c r="I1971" s="16" t="inlineStr">
        <is>
          <t>467 104 713</t>
        </is>
      </c>
      <c r="J1971" s="17" t="inlineStr">
        <is>
          <t>467 119 527</t>
        </is>
      </c>
      <c r="K1971" s="16" t="inlineStr">
        <is>
          <t>467 134 341</t>
        </is>
      </c>
      <c r="L1971" s="17" t="inlineStr">
        <is>
          <t>467 149 153</t>
        </is>
      </c>
    </row>
    <row r="1972" ht="14.15" customHeight="1" s="22">
      <c r="A1972" s="14" t="n">
        <v>2932</v>
      </c>
      <c r="B1972" s="23">
        <f>A1972/1000</f>
        <v/>
      </c>
      <c r="C1972" s="16" t="inlineStr">
        <is>
          <t>467 163 966</t>
        </is>
      </c>
      <c r="D1972" s="17" t="inlineStr">
        <is>
          <t>467 178 778</t>
        </is>
      </c>
      <c r="E1972" s="16" t="inlineStr">
        <is>
          <t>467 193 589</t>
        </is>
      </c>
      <c r="F1972" s="17" t="inlineStr">
        <is>
          <t>467 208 400</t>
        </is>
      </c>
      <c r="G1972" s="16" t="inlineStr">
        <is>
          <t>467 223 211</t>
        </is>
      </c>
      <c r="H1972" s="17" t="inlineStr">
        <is>
          <t>467 238 021</t>
        </is>
      </c>
      <c r="I1972" s="16" t="inlineStr">
        <is>
          <t>467 252 830</t>
        </is>
      </c>
      <c r="J1972" s="17" t="inlineStr">
        <is>
          <t>467 267 639</t>
        </is>
      </c>
      <c r="K1972" s="16" t="inlineStr">
        <is>
          <t>467 282 448</t>
        </is>
      </c>
      <c r="L1972" s="17" t="inlineStr">
        <is>
          <t>467 297 256</t>
        </is>
      </c>
    </row>
    <row r="1973" ht="14.15" customHeight="1" s="22">
      <c r="A1973" s="14" t="n">
        <v>2933</v>
      </c>
      <c r="B1973" s="23">
        <f>A1973/1000</f>
        <v/>
      </c>
      <c r="C1973" s="16" t="inlineStr">
        <is>
          <t>467 312 063</t>
        </is>
      </c>
      <c r="D1973" s="17" t="inlineStr">
        <is>
          <t>467 326 870</t>
        </is>
      </c>
      <c r="E1973" s="16" t="inlineStr">
        <is>
          <t>467 341 676</t>
        </is>
      </c>
      <c r="F1973" s="17" t="inlineStr">
        <is>
          <t>467 356 482</t>
        </is>
      </c>
      <c r="G1973" s="16" t="inlineStr">
        <is>
          <t>467 371 288</t>
        </is>
      </c>
      <c r="H1973" s="17" t="inlineStr">
        <is>
          <t>467 386 093</t>
        </is>
      </c>
      <c r="I1973" s="16" t="inlineStr">
        <is>
          <t>467 400 897</t>
        </is>
      </c>
      <c r="J1973" s="17" t="inlineStr">
        <is>
          <t>467 415 701</t>
        </is>
      </c>
      <c r="K1973" s="16" t="inlineStr">
        <is>
          <t>467 430 504</t>
        </is>
      </c>
      <c r="L1973" s="17" t="inlineStr">
        <is>
          <t>467 445 307</t>
        </is>
      </c>
    </row>
    <row r="1974" ht="14.15" customHeight="1" s="22">
      <c r="A1974" s="14" t="n">
        <v>2934</v>
      </c>
      <c r="B1974" s="23">
        <f>A1974/1000</f>
        <v/>
      </c>
      <c r="C1974" s="16" t="inlineStr">
        <is>
          <t>467 460 110</t>
        </is>
      </c>
      <c r="D1974" s="17" t="inlineStr">
        <is>
          <t>467 474 911</t>
        </is>
      </c>
      <c r="E1974" s="16" t="inlineStr">
        <is>
          <t>467 489 713</t>
        </is>
      </c>
      <c r="F1974" s="17" t="inlineStr">
        <is>
          <t>467 504 514</t>
        </is>
      </c>
      <c r="G1974" s="16" t="inlineStr">
        <is>
          <t>467 519 314</t>
        </is>
      </c>
      <c r="H1974" s="17" t="inlineStr">
        <is>
          <t>467 534 114</t>
        </is>
      </c>
      <c r="I1974" s="16" t="inlineStr">
        <is>
          <t>467 548 913</t>
        </is>
      </c>
      <c r="J1974" s="17" t="inlineStr">
        <is>
          <t>467 563 712</t>
        </is>
      </c>
      <c r="K1974" s="16" t="inlineStr">
        <is>
          <t>467 578 510</t>
        </is>
      </c>
      <c r="L1974" s="17" t="inlineStr">
        <is>
          <t>467 593 308</t>
        </is>
      </c>
    </row>
    <row r="1975" ht="14.15" customHeight="1" s="22">
      <c r="A1975" s="14" t="n">
        <v>2935</v>
      </c>
      <c r="B1975" s="23">
        <f>A1975/1000</f>
        <v/>
      </c>
      <c r="C1975" s="16" t="inlineStr">
        <is>
          <t>467 608 106</t>
        </is>
      </c>
      <c r="D1975" s="17" t="inlineStr">
        <is>
          <t>467 622 902</t>
        </is>
      </c>
      <c r="E1975" s="16" t="inlineStr">
        <is>
          <t>467 637 699</t>
        </is>
      </c>
      <c r="F1975" s="17" t="inlineStr">
        <is>
          <t>467 652 495</t>
        </is>
      </c>
      <c r="G1975" s="16" t="inlineStr">
        <is>
          <t>467 667 290</t>
        </is>
      </c>
      <c r="H1975" s="17" t="inlineStr">
        <is>
          <t>467 682 085</t>
        </is>
      </c>
      <c r="I1975" s="16" t="inlineStr">
        <is>
          <t>467 696 879</t>
        </is>
      </c>
      <c r="J1975" s="17" t="inlineStr">
        <is>
          <t>467 711 673</t>
        </is>
      </c>
      <c r="K1975" s="16" t="inlineStr">
        <is>
          <t>467 726 466</t>
        </is>
      </c>
      <c r="L1975" s="17" t="inlineStr">
        <is>
          <t>467 741 259</t>
        </is>
      </c>
    </row>
    <row r="1976" ht="14.15" customHeight="1" s="22">
      <c r="A1976" s="14" t="n">
        <v>2936</v>
      </c>
      <c r="B1976" s="23">
        <f>A1976/1000</f>
        <v/>
      </c>
      <c r="C1976" s="16" t="inlineStr">
        <is>
          <t>467 756 051</t>
        </is>
      </c>
      <c r="D1976" s="17" t="inlineStr">
        <is>
          <t>467 770 843</t>
        </is>
      </c>
      <c r="E1976" s="16" t="inlineStr">
        <is>
          <t>467 785 634</t>
        </is>
      </c>
      <c r="F1976" s="17" t="inlineStr">
        <is>
          <t>467 800 425</t>
        </is>
      </c>
      <c r="G1976" s="16" t="inlineStr">
        <is>
          <t>467 815 215</t>
        </is>
      </c>
      <c r="H1976" s="17" t="inlineStr">
        <is>
          <t>467 830 005</t>
        </is>
      </c>
      <c r="I1976" s="16" t="inlineStr">
        <is>
          <t>467 844 794</t>
        </is>
      </c>
      <c r="J1976" s="17" t="inlineStr">
        <is>
          <t>467 859 583</t>
        </is>
      </c>
      <c r="K1976" s="16" t="inlineStr">
        <is>
          <t>467 874 371</t>
        </is>
      </c>
      <c r="L1976" s="17" t="inlineStr">
        <is>
          <t>467 889 159</t>
        </is>
      </c>
    </row>
    <row r="1977" ht="14.15" customHeight="1" s="22">
      <c r="A1977" s="14" t="n">
        <v>2937</v>
      </c>
      <c r="B1977" s="23">
        <f>A1977/1000</f>
        <v/>
      </c>
      <c r="C1977" s="16" t="inlineStr">
        <is>
          <t>467 903 947</t>
        </is>
      </c>
      <c r="D1977" s="17" t="inlineStr">
        <is>
          <t>467 918 733</t>
        </is>
      </c>
      <c r="E1977" s="16" t="inlineStr">
        <is>
          <t>467 933 520</t>
        </is>
      </c>
      <c r="F1977" s="17" t="inlineStr">
        <is>
          <t>467 948 305</t>
        </is>
      </c>
      <c r="G1977" s="16" t="inlineStr">
        <is>
          <t>467 963 091</t>
        </is>
      </c>
      <c r="H1977" s="17" t="inlineStr">
        <is>
          <t>467 977 875</t>
        </is>
      </c>
      <c r="I1977" s="16" t="inlineStr">
        <is>
          <t>467 992 660</t>
        </is>
      </c>
      <c r="J1977" s="17" t="inlineStr">
        <is>
          <t>468 007 443</t>
        </is>
      </c>
      <c r="K1977" s="16" t="inlineStr">
        <is>
          <t>468 022 226</t>
        </is>
      </c>
      <c r="L1977" s="17" t="inlineStr">
        <is>
          <t>468 037 009</t>
        </is>
      </c>
    </row>
    <row r="1978" ht="14.15" customHeight="1" s="22">
      <c r="A1978" s="14" t="n">
        <v>2938</v>
      </c>
      <c r="B1978" s="23">
        <f>A1978/1000</f>
        <v/>
      </c>
      <c r="C1978" s="16" t="inlineStr">
        <is>
          <t>468 051 791</t>
        </is>
      </c>
      <c r="D1978" s="17" t="inlineStr">
        <is>
          <t>468 066 573</t>
        </is>
      </c>
      <c r="E1978" s="16" t="inlineStr">
        <is>
          <t>468 081 354</t>
        </is>
      </c>
      <c r="F1978" s="17" t="inlineStr">
        <is>
          <t>468 096 135</t>
        </is>
      </c>
      <c r="G1978" s="16" t="inlineStr">
        <is>
          <t>468 110 915</t>
        </is>
      </c>
      <c r="H1978" s="17" t="inlineStr">
        <is>
          <t>468 125 695</t>
        </is>
      </c>
      <c r="I1978" s="16" t="inlineStr">
        <is>
          <t>468 140 474</t>
        </is>
      </c>
      <c r="J1978" s="17" t="inlineStr">
        <is>
          <t>468 155 253</t>
        </is>
      </c>
      <c r="K1978" s="16" t="inlineStr">
        <is>
          <t>468 170 031</t>
        </is>
      </c>
      <c r="L1978" s="17" t="inlineStr">
        <is>
          <t>468 184 809</t>
        </is>
      </c>
    </row>
    <row r="1979" ht="14.15" customHeight="1" s="22">
      <c r="A1979" s="14" t="n">
        <v>2939</v>
      </c>
      <c r="B1979" s="23">
        <f>A1979/1000</f>
        <v/>
      </c>
      <c r="C1979" s="16" t="inlineStr">
        <is>
          <t>468 199 586</t>
        </is>
      </c>
      <c r="D1979" s="17" t="inlineStr">
        <is>
          <t>468 214 363</t>
        </is>
      </c>
      <c r="E1979" s="16" t="inlineStr">
        <is>
          <t>468 229 139</t>
        </is>
      </c>
      <c r="F1979" s="17" t="inlineStr">
        <is>
          <t>468 243 915</t>
        </is>
      </c>
      <c r="G1979" s="16" t="inlineStr">
        <is>
          <t>468 258 690</t>
        </is>
      </c>
      <c r="H1979" s="17" t="inlineStr">
        <is>
          <t>468 273 465</t>
        </is>
      </c>
      <c r="I1979" s="16" t="inlineStr">
        <is>
          <t>468 288 239</t>
        </is>
      </c>
      <c r="J1979" s="17" t="inlineStr">
        <is>
          <t>468 303 012</t>
        </is>
      </c>
      <c r="K1979" s="16" t="inlineStr">
        <is>
          <t>468 317 786</t>
        </is>
      </c>
      <c r="L1979" s="17" t="inlineStr">
        <is>
          <t>468 332 558</t>
        </is>
      </c>
    </row>
    <row r="1980" ht="14.15" customHeight="1" s="22">
      <c r="A1980" s="14" t="n">
        <v>2940</v>
      </c>
      <c r="B1980" s="23">
        <f>A1980/1000</f>
        <v/>
      </c>
      <c r="C1980" s="16" t="inlineStr">
        <is>
          <t>468 347 330</t>
        </is>
      </c>
      <c r="D1980" s="17" t="inlineStr">
        <is>
          <t>468 362 102</t>
        </is>
      </c>
      <c r="E1980" s="16" t="inlineStr">
        <is>
          <t>468 376 873</t>
        </is>
      </c>
      <c r="F1980" s="17" t="inlineStr">
        <is>
          <t>468 391 644</t>
        </is>
      </c>
      <c r="G1980" s="16" t="inlineStr">
        <is>
          <t>468 406 414</t>
        </is>
      </c>
      <c r="H1980" s="17" t="inlineStr">
        <is>
          <t>468 421 184</t>
        </is>
      </c>
      <c r="I1980" s="16" t="inlineStr">
        <is>
          <t>468 435 953</t>
        </is>
      </c>
      <c r="J1980" s="17" t="inlineStr">
        <is>
          <t>468 450 722</t>
        </is>
      </c>
      <c r="K1980" s="16" t="inlineStr">
        <is>
          <t>468 465 490</t>
        </is>
      </c>
      <c r="L1980" s="17" t="inlineStr">
        <is>
          <t>468 480 257</t>
        </is>
      </c>
    </row>
    <row r="1981" ht="14.15" customHeight="1" s="22">
      <c r="A1981" s="14" t="n">
        <v>2941</v>
      </c>
      <c r="B1981" s="23">
        <f>A1981/1000</f>
        <v/>
      </c>
      <c r="C1981" s="16" t="inlineStr">
        <is>
          <t>468 495 025</t>
        </is>
      </c>
      <c r="D1981" s="17" t="inlineStr">
        <is>
          <t>468 509 791</t>
        </is>
      </c>
      <c r="E1981" s="16" t="inlineStr">
        <is>
          <t>468 524 557</t>
        </is>
      </c>
      <c r="F1981" s="17" t="inlineStr">
        <is>
          <t>468 539 323</t>
        </is>
      </c>
      <c r="G1981" s="16" t="inlineStr">
        <is>
          <t>468 554 088</t>
        </is>
      </c>
      <c r="H1981" s="17" t="inlineStr">
        <is>
          <t>468 568 853</t>
        </is>
      </c>
      <c r="I1981" s="16" t="inlineStr">
        <is>
          <t>468 583 617</t>
        </is>
      </c>
      <c r="J1981" s="17" t="inlineStr">
        <is>
          <t>468 598 380</t>
        </is>
      </c>
      <c r="K1981" s="16" t="inlineStr">
        <is>
          <t>468 613 144</t>
        </is>
      </c>
      <c r="L1981" s="17" t="inlineStr">
        <is>
          <t>468 627 906</t>
        </is>
      </c>
    </row>
    <row r="1982" ht="14.15" customHeight="1" s="22">
      <c r="A1982" s="14" t="n">
        <v>2942</v>
      </c>
      <c r="B1982" s="23">
        <f>A1982/1000</f>
        <v/>
      </c>
      <c r="C1982" s="16" t="inlineStr">
        <is>
          <t>468 642 668</t>
        </is>
      </c>
      <c r="D1982" s="17" t="inlineStr">
        <is>
          <t>468 657 430</t>
        </is>
      </c>
      <c r="E1982" s="16" t="inlineStr">
        <is>
          <t>468 672 191</t>
        </is>
      </c>
      <c r="F1982" s="17" t="inlineStr">
        <is>
          <t>468 686 952</t>
        </is>
      </c>
      <c r="G1982" s="16" t="inlineStr">
        <is>
          <t>468 701 712</t>
        </is>
      </c>
      <c r="H1982" s="17" t="inlineStr">
        <is>
          <t>468 716 472</t>
        </is>
      </c>
      <c r="I1982" s="16" t="inlineStr">
        <is>
          <t>468 731 231</t>
        </is>
      </c>
      <c r="J1982" s="17" t="inlineStr">
        <is>
          <t>468 745 989</t>
        </is>
      </c>
      <c r="K1982" s="16" t="inlineStr">
        <is>
          <t>468 760 747</t>
        </is>
      </c>
      <c r="L1982" s="17" t="inlineStr">
        <is>
          <t>468 775 505</t>
        </is>
      </c>
    </row>
    <row r="1983" ht="14.15" customHeight="1" s="22">
      <c r="A1983" s="14" t="n">
        <v>2943</v>
      </c>
      <c r="B1983" s="23">
        <f>A1983/1000</f>
        <v/>
      </c>
      <c r="C1983" s="16" t="inlineStr">
        <is>
          <t>468 790 262</t>
        </is>
      </c>
      <c r="D1983" s="17" t="inlineStr">
        <is>
          <t>468 805 019</t>
        </is>
      </c>
      <c r="E1983" s="16" t="inlineStr">
        <is>
          <t>468 819 775</t>
        </is>
      </c>
      <c r="F1983" s="17" t="inlineStr">
        <is>
          <t>468 834 530</t>
        </is>
      </c>
      <c r="G1983" s="16" t="inlineStr">
        <is>
          <t>468 849 286</t>
        </is>
      </c>
      <c r="H1983" s="17" t="inlineStr">
        <is>
          <t>468 864 040</t>
        </is>
      </c>
      <c r="I1983" s="16" t="inlineStr">
        <is>
          <t>468 878 794</t>
        </is>
      </c>
      <c r="J1983" s="17" t="inlineStr">
        <is>
          <t>468 893 548</t>
        </is>
      </c>
      <c r="K1983" s="16" t="inlineStr">
        <is>
          <t>468 908 301</t>
        </is>
      </c>
      <c r="L1983" s="17" t="inlineStr">
        <is>
          <t>468 923 054</t>
        </is>
      </c>
    </row>
    <row r="1984" ht="14.15" customHeight="1" s="22">
      <c r="A1984" s="14" t="n">
        <v>2944</v>
      </c>
      <c r="B1984" s="23">
        <f>A1984/1000</f>
        <v/>
      </c>
      <c r="C1984" s="16" t="inlineStr">
        <is>
          <t>468 937 806</t>
        </is>
      </c>
      <c r="D1984" s="17" t="inlineStr">
        <is>
          <t>468 952 557</t>
        </is>
      </c>
      <c r="E1984" s="16" t="inlineStr">
        <is>
          <t>468 967 308</t>
        </is>
      </c>
      <c r="F1984" s="17" t="inlineStr">
        <is>
          <t>468 982 059</t>
        </is>
      </c>
      <c r="G1984" s="16" t="inlineStr">
        <is>
          <t>468 996 809</t>
        </is>
      </c>
      <c r="H1984" s="17" t="inlineStr">
        <is>
          <t>469 011 559</t>
        </is>
      </c>
      <c r="I1984" s="16" t="inlineStr">
        <is>
          <t>469 026 308</t>
        </is>
      </c>
      <c r="J1984" s="17" t="inlineStr">
        <is>
          <t>469 041 056</t>
        </is>
      </c>
      <c r="K1984" s="16" t="inlineStr">
        <is>
          <t>469 055 804</t>
        </is>
      </c>
      <c r="L1984" s="17" t="inlineStr">
        <is>
          <t>469 070 552</t>
        </is>
      </c>
    </row>
    <row r="1985" ht="14.15" customHeight="1" s="22">
      <c r="A1985" s="14" t="n">
        <v>2945</v>
      </c>
      <c r="B1985" s="23">
        <f>A1985/1000</f>
        <v/>
      </c>
      <c r="C1985" s="16" t="inlineStr">
        <is>
          <t>469 085 299</t>
        </is>
      </c>
      <c r="D1985" s="17" t="inlineStr">
        <is>
          <t>469 100 046</t>
        </is>
      </c>
      <c r="E1985" s="16" t="inlineStr">
        <is>
          <t>469 114 792</t>
        </is>
      </c>
      <c r="F1985" s="17" t="inlineStr">
        <is>
          <t>469 129 537</t>
        </is>
      </c>
      <c r="G1985" s="16" t="inlineStr">
        <is>
          <t>469 144 282</t>
        </is>
      </c>
      <c r="H1985" s="17" t="inlineStr">
        <is>
          <t>469 159 027</t>
        </is>
      </c>
      <c r="I1985" s="16" t="inlineStr">
        <is>
          <t>469 173 771</t>
        </is>
      </c>
      <c r="J1985" s="17" t="inlineStr">
        <is>
          <t>469 188 515</t>
        </is>
      </c>
      <c r="K1985" s="16" t="inlineStr">
        <is>
          <t>469 203 258</t>
        </is>
      </c>
      <c r="L1985" s="17" t="inlineStr">
        <is>
          <t>469 218 000</t>
        </is>
      </c>
    </row>
    <row r="1986" ht="14.15" customHeight="1" s="22">
      <c r="A1986" s="14" t="n">
        <v>2946</v>
      </c>
      <c r="B1986" s="23">
        <f>A1986/1000</f>
        <v/>
      </c>
      <c r="C1986" s="16" t="inlineStr">
        <is>
          <t>469 232 743</t>
        </is>
      </c>
      <c r="D1986" s="17" t="inlineStr">
        <is>
          <t>469 247 484</t>
        </is>
      </c>
      <c r="E1986" s="16" t="inlineStr">
        <is>
          <t>469 262 225</t>
        </is>
      </c>
      <c r="F1986" s="17" t="inlineStr">
        <is>
          <t>469 276 966</t>
        </is>
      </c>
      <c r="G1986" s="16" t="inlineStr">
        <is>
          <t>469 291 706</t>
        </is>
      </c>
      <c r="H1986" s="17" t="inlineStr">
        <is>
          <t>469 306 445</t>
        </is>
      </c>
      <c r="I1986" s="16" t="inlineStr">
        <is>
          <t>469 321 185</t>
        </is>
      </c>
      <c r="J1986" s="17" t="inlineStr">
        <is>
          <t>469 335 923</t>
        </is>
      </c>
      <c r="K1986" s="16" t="inlineStr">
        <is>
          <t>469 350 661</t>
        </is>
      </c>
      <c r="L1986" s="17" t="inlineStr">
        <is>
          <t>469 365 399</t>
        </is>
      </c>
    </row>
    <row r="1987" ht="14.15" customHeight="1" s="22">
      <c r="A1987" s="14" t="n">
        <v>2947</v>
      </c>
      <c r="B1987" s="23">
        <f>A1987/1000</f>
        <v/>
      </c>
      <c r="C1987" s="16" t="inlineStr">
        <is>
          <t>469 380 136</t>
        </is>
      </c>
      <c r="D1987" s="17" t="inlineStr">
        <is>
          <t>469 394 872</t>
        </is>
      </c>
      <c r="E1987" s="16" t="inlineStr">
        <is>
          <t>469 409 609</t>
        </is>
      </c>
      <c r="F1987" s="17" t="inlineStr">
        <is>
          <t>469 424 344</t>
        </is>
      </c>
      <c r="G1987" s="16" t="inlineStr">
        <is>
          <t>469 439 079</t>
        </is>
      </c>
      <c r="H1987" s="17" t="inlineStr">
        <is>
          <t>469 453 814</t>
        </is>
      </c>
      <c r="I1987" s="16" t="inlineStr">
        <is>
          <t>469 468 548</t>
        </is>
      </c>
      <c r="J1987" s="17" t="inlineStr">
        <is>
          <t>469 483 281</t>
        </is>
      </c>
      <c r="K1987" s="16" t="inlineStr">
        <is>
          <t>469 498 015</t>
        </is>
      </c>
      <c r="L1987" s="17" t="inlineStr">
        <is>
          <t>469 512 747</t>
        </is>
      </c>
    </row>
    <row r="1988" ht="14.15" customHeight="1" s="22">
      <c r="A1988" s="14" t="n">
        <v>2948</v>
      </c>
      <c r="B1988" s="23">
        <f>A1988/1000</f>
        <v/>
      </c>
      <c r="C1988" s="16" t="inlineStr">
        <is>
          <t>469 527 479</t>
        </is>
      </c>
      <c r="D1988" s="17" t="inlineStr">
        <is>
          <t>469 542 211</t>
        </is>
      </c>
      <c r="E1988" s="16" t="inlineStr">
        <is>
          <t>469 556 942</t>
        </is>
      </c>
      <c r="F1988" s="17" t="inlineStr">
        <is>
          <t>469 571 672</t>
        </is>
      </c>
      <c r="G1988" s="16" t="inlineStr">
        <is>
          <t>469 586 403</t>
        </is>
      </c>
      <c r="H1988" s="17" t="inlineStr">
        <is>
          <t>469 601 132</t>
        </is>
      </c>
      <c r="I1988" s="16" t="inlineStr">
        <is>
          <t>469 615 861</t>
        </is>
      </c>
      <c r="J1988" s="17" t="inlineStr">
        <is>
          <t>469 630 590</t>
        </is>
      </c>
      <c r="K1988" s="16" t="inlineStr">
        <is>
          <t>469 645 318</t>
        </is>
      </c>
      <c r="L1988" s="17" t="inlineStr">
        <is>
          <t>469 660 045</t>
        </is>
      </c>
    </row>
    <row r="1989" ht="14.15" customHeight="1" s="22">
      <c r="A1989" s="14" t="n">
        <v>2949</v>
      </c>
      <c r="B1989" s="23">
        <f>A1989/1000</f>
        <v/>
      </c>
      <c r="C1989" s="16" t="inlineStr">
        <is>
          <t>469 674 773</t>
        </is>
      </c>
      <c r="D1989" s="17" t="inlineStr">
        <is>
          <t>469 689 499</t>
        </is>
      </c>
      <c r="E1989" s="16" t="inlineStr">
        <is>
          <t>469 704 225</t>
        </is>
      </c>
      <c r="F1989" s="17" t="inlineStr">
        <is>
          <t>469 718 951</t>
        </is>
      </c>
      <c r="G1989" s="16" t="inlineStr">
        <is>
          <t>469 733 676</t>
        </is>
      </c>
      <c r="H1989" s="17" t="inlineStr">
        <is>
          <t>469 748 401</t>
        </is>
      </c>
      <c r="I1989" s="16" t="inlineStr">
        <is>
          <t>469 763 125</t>
        </is>
      </c>
      <c r="J1989" s="17" t="inlineStr">
        <is>
          <t>469 777 848</t>
        </is>
      </c>
      <c r="K1989" s="16" t="inlineStr">
        <is>
          <t>469 792 571</t>
        </is>
      </c>
      <c r="L1989" s="17" t="inlineStr">
        <is>
          <t>469 807 294</t>
        </is>
      </c>
    </row>
    <row r="1990" ht="14.15" customHeight="1" s="22">
      <c r="B1990" s="23" t="n"/>
      <c r="C1990" s="25" t="n">
        <v>0</v>
      </c>
      <c r="D1990" s="25" t="n">
        <v>1</v>
      </c>
      <c r="E1990" s="25" t="n">
        <v>2</v>
      </c>
      <c r="F1990" s="25" t="n">
        <v>3</v>
      </c>
      <c r="G1990" s="25" t="n">
        <v>4</v>
      </c>
      <c r="H1990" s="25" t="n">
        <v>5</v>
      </c>
      <c r="I1990" s="25" t="n">
        <v>6</v>
      </c>
      <c r="J1990" s="25" t="n">
        <v>7</v>
      </c>
      <c r="K1990" s="25" t="n">
        <v>8</v>
      </c>
      <c r="L1990" s="25" t="n">
        <v>9</v>
      </c>
    </row>
    <row r="1991" ht="14.15" customHeight="1" s="22">
      <c r="A1991" s="14" t="n">
        <v>2950</v>
      </c>
      <c r="B1991" s="23">
        <f>A1991/1000</f>
        <v/>
      </c>
      <c r="C1991" s="16" t="inlineStr">
        <is>
          <t>469 822 016</t>
        </is>
      </c>
      <c r="D1991" s="17" t="inlineStr">
        <is>
          <t>469 836 738</t>
        </is>
      </c>
      <c r="E1991" s="16" t="inlineStr">
        <is>
          <t>469 851 459</t>
        </is>
      </c>
      <c r="F1991" s="17" t="inlineStr">
        <is>
          <t>469 866 179</t>
        </is>
      </c>
      <c r="G1991" s="16" t="inlineStr">
        <is>
          <t>469 880 899</t>
        </is>
      </c>
      <c r="H1991" s="17" t="inlineStr">
        <is>
          <t>469 895 619</t>
        </is>
      </c>
      <c r="I1991" s="16" t="inlineStr">
        <is>
          <t>469 910 338</t>
        </is>
      </c>
      <c r="J1991" s="17" t="inlineStr">
        <is>
          <t>469 925 057</t>
        </is>
      </c>
      <c r="K1991" s="16" t="inlineStr">
        <is>
          <t>469 939 775</t>
        </is>
      </c>
      <c r="L1991" s="17" t="inlineStr">
        <is>
          <t>469 954 492</t>
        </is>
      </c>
    </row>
    <row r="1992" ht="14.15" customHeight="1" s="22">
      <c r="A1992" s="14" t="n">
        <v>2951</v>
      </c>
      <c r="B1992" s="23">
        <f>A1992/1000</f>
        <v/>
      </c>
      <c r="C1992" s="16" t="inlineStr">
        <is>
          <t>469 969 209</t>
        </is>
      </c>
      <c r="D1992" s="17" t="inlineStr">
        <is>
          <t>469 983 926</t>
        </is>
      </c>
      <c r="E1992" s="16" t="inlineStr">
        <is>
          <t>469 998 642</t>
        </is>
      </c>
      <c r="F1992" s="17" t="inlineStr">
        <is>
          <t>470 013 358</t>
        </is>
      </c>
      <c r="G1992" s="16" t="inlineStr">
        <is>
          <t>470 028 073</t>
        </is>
      </c>
      <c r="H1992" s="17" t="inlineStr">
        <is>
          <t>470 042 788</t>
        </is>
      </c>
      <c r="I1992" s="16" t="inlineStr">
        <is>
          <t>470 057 502</t>
        </is>
      </c>
      <c r="J1992" s="17" t="inlineStr">
        <is>
          <t>470 072 215</t>
        </is>
      </c>
      <c r="K1992" s="16" t="inlineStr">
        <is>
          <t>470 086 928</t>
        </is>
      </c>
      <c r="L1992" s="17" t="inlineStr">
        <is>
          <t>470 101 641</t>
        </is>
      </c>
    </row>
    <row r="1993" ht="14.15" customHeight="1" s="22">
      <c r="A1993" s="14" t="n">
        <v>2952</v>
      </c>
      <c r="B1993" s="23">
        <f>A1993/1000</f>
        <v/>
      </c>
      <c r="C1993" s="16" t="inlineStr">
        <is>
          <t>470 116 353</t>
        </is>
      </c>
      <c r="D1993" s="17" t="inlineStr">
        <is>
          <t>470 131 065</t>
        </is>
      </c>
      <c r="E1993" s="16" t="inlineStr">
        <is>
          <t>470 145 776</t>
        </is>
      </c>
      <c r="F1993" s="17" t="inlineStr">
        <is>
          <t>470 160 487</t>
        </is>
      </c>
      <c r="G1993" s="16" t="inlineStr">
        <is>
          <t>470 175 197</t>
        </is>
      </c>
      <c r="H1993" s="17" t="inlineStr">
        <is>
          <t>470 189 906</t>
        </is>
      </c>
      <c r="I1993" s="16" t="inlineStr">
        <is>
          <t>470 204 615</t>
        </is>
      </c>
      <c r="J1993" s="17" t="inlineStr">
        <is>
          <t>470 219 324</t>
        </is>
      </c>
      <c r="K1993" s="16" t="inlineStr">
        <is>
          <t>470 234 032</t>
        </is>
      </c>
      <c r="L1993" s="17" t="inlineStr">
        <is>
          <t>470 248 740</t>
        </is>
      </c>
    </row>
    <row r="1994" ht="14.15" customHeight="1" s="22">
      <c r="A1994" s="14" t="n">
        <v>2953</v>
      </c>
      <c r="B1994" s="23">
        <f>A1994/1000</f>
        <v/>
      </c>
      <c r="C1994" s="16" t="inlineStr">
        <is>
          <t>470 263 447</t>
        </is>
      </c>
      <c r="D1994" s="17" t="inlineStr">
        <is>
          <t>470 278 154</t>
        </is>
      </c>
      <c r="E1994" s="16" t="inlineStr">
        <is>
          <t>470 292 860</t>
        </is>
      </c>
      <c r="F1994" s="17" t="inlineStr">
        <is>
          <t>470 307 565</t>
        </is>
      </c>
      <c r="G1994" s="16" t="inlineStr">
        <is>
          <t>470 322 271</t>
        </is>
      </c>
      <c r="H1994" s="17" t="inlineStr">
        <is>
          <t>470 336 975</t>
        </is>
      </c>
      <c r="I1994" s="16" t="inlineStr">
        <is>
          <t>470 351 679</t>
        </is>
      </c>
      <c r="J1994" s="17" t="inlineStr">
        <is>
          <t>470 366 383</t>
        </is>
      </c>
      <c r="K1994" s="16" t="inlineStr">
        <is>
          <t>470 381 086</t>
        </is>
      </c>
      <c r="L1994" s="17" t="inlineStr">
        <is>
          <t>470 395 789</t>
        </is>
      </c>
    </row>
    <row r="1995" ht="14.15" customHeight="1" s="22">
      <c r="A1995" s="14" t="n">
        <v>2954</v>
      </c>
      <c r="B1995" s="23">
        <f>A1995/1000</f>
        <v/>
      </c>
      <c r="C1995" s="16" t="inlineStr">
        <is>
          <t>470 410 491</t>
        </is>
      </c>
      <c r="D1995" s="17" t="inlineStr">
        <is>
          <t>470 425 193</t>
        </is>
      </c>
      <c r="E1995" s="16" t="inlineStr">
        <is>
          <t>470 439 894</t>
        </is>
      </c>
      <c r="F1995" s="17" t="inlineStr">
        <is>
          <t>470 454 594</t>
        </is>
      </c>
      <c r="G1995" s="16" t="inlineStr">
        <is>
          <t>470 469 295</t>
        </is>
      </c>
      <c r="H1995" s="17" t="inlineStr">
        <is>
          <t>470 483 994</t>
        </is>
      </c>
      <c r="I1995" s="16" t="inlineStr">
        <is>
          <t>470 498 693</t>
        </is>
      </c>
      <c r="J1995" s="17" t="inlineStr">
        <is>
          <t>470 513 392</t>
        </is>
      </c>
      <c r="K1995" s="16" t="inlineStr">
        <is>
          <t>470 528 090</t>
        </is>
      </c>
      <c r="L1995" s="17" t="inlineStr">
        <is>
          <t>470 542 788</t>
        </is>
      </c>
    </row>
    <row r="1996" ht="14.15" customHeight="1" s="22">
      <c r="A1996" s="14" t="n">
        <v>2955</v>
      </c>
      <c r="B1996" s="23">
        <f>A1996/1000</f>
        <v/>
      </c>
      <c r="C1996" s="16" t="inlineStr">
        <is>
          <t>470 557 485</t>
        </is>
      </c>
      <c r="D1996" s="17" t="inlineStr">
        <is>
          <t>470 572 182</t>
        </is>
      </c>
      <c r="E1996" s="16" t="inlineStr">
        <is>
          <t>470 586 878</t>
        </is>
      </c>
      <c r="F1996" s="17" t="inlineStr">
        <is>
          <t>470 601 574</t>
        </is>
      </c>
      <c r="G1996" s="16" t="inlineStr">
        <is>
          <t>470 616 269</t>
        </is>
      </c>
      <c r="H1996" s="17" t="inlineStr">
        <is>
          <t>470 630 964</t>
        </is>
      </c>
      <c r="I1996" s="16" t="inlineStr">
        <is>
          <t>470 645 658</t>
        </is>
      </c>
      <c r="J1996" s="17" t="inlineStr">
        <is>
          <t>470 660 352</t>
        </is>
      </c>
      <c r="K1996" s="16" t="inlineStr">
        <is>
          <t>470 675 045</t>
        </is>
      </c>
      <c r="L1996" s="17" t="inlineStr">
        <is>
          <t>470 689 738</t>
        </is>
      </c>
    </row>
    <row r="1997" ht="14.15" customHeight="1" s="22">
      <c r="A1997" s="14" t="n">
        <v>2956</v>
      </c>
      <c r="B1997" s="23">
        <f>A1997/1000</f>
        <v/>
      </c>
      <c r="C1997" s="16" t="inlineStr">
        <is>
          <t>470 704 430</t>
        </is>
      </c>
      <c r="D1997" s="17" t="inlineStr">
        <is>
          <t>470 719 121</t>
        </is>
      </c>
      <c r="E1997" s="16" t="inlineStr">
        <is>
          <t>470 733 813</t>
        </is>
      </c>
      <c r="F1997" s="17" t="inlineStr">
        <is>
          <t>470 748 503</t>
        </is>
      </c>
      <c r="G1997" s="16" t="inlineStr">
        <is>
          <t>470 763 194</t>
        </is>
      </c>
      <c r="H1997" s="17" t="inlineStr">
        <is>
          <t>470 777 883</t>
        </is>
      </c>
      <c r="I1997" s="16" t="inlineStr">
        <is>
          <t>470 792 573</t>
        </is>
      </c>
      <c r="J1997" s="17" t="inlineStr">
        <is>
          <t>470 807 261</t>
        </is>
      </c>
      <c r="K1997" s="16" t="inlineStr">
        <is>
          <t>470 821 950</t>
        </is>
      </c>
      <c r="L1997" s="17" t="inlineStr">
        <is>
          <t>470 836 637</t>
        </is>
      </c>
    </row>
    <row r="1998" ht="14.15" customHeight="1" s="22">
      <c r="A1998" s="14" t="n">
        <v>2957</v>
      </c>
      <c r="B1998" s="23">
        <f>A1998/1000</f>
        <v/>
      </c>
      <c r="C1998" s="16" t="inlineStr">
        <is>
          <t>470 851 325</t>
        </is>
      </c>
      <c r="D1998" s="17" t="inlineStr">
        <is>
          <t>470 866 011</t>
        </is>
      </c>
      <c r="E1998" s="16" t="inlineStr">
        <is>
          <t>470 880 698</t>
        </is>
      </c>
      <c r="F1998" s="17" t="inlineStr">
        <is>
          <t>470 895 383</t>
        </is>
      </c>
      <c r="G1998" s="16" t="inlineStr">
        <is>
          <t>470 910 069</t>
        </is>
      </c>
      <c r="H1998" s="17" t="inlineStr">
        <is>
          <t>470 924 753</t>
        </is>
      </c>
      <c r="I1998" s="16" t="inlineStr">
        <is>
          <t>470 939 438</t>
        </is>
      </c>
      <c r="J1998" s="17" t="inlineStr">
        <is>
          <t>470 954 121</t>
        </is>
      </c>
      <c r="K1998" s="16" t="inlineStr">
        <is>
          <t>470 968 805</t>
        </is>
      </c>
      <c r="L1998" s="17" t="inlineStr">
        <is>
          <t>470 983 487</t>
        </is>
      </c>
    </row>
    <row r="1999" ht="14.15" customHeight="1" s="22">
      <c r="A1999" s="14" t="n">
        <v>2958</v>
      </c>
      <c r="B1999" s="23">
        <f>A1999/1000</f>
        <v/>
      </c>
      <c r="C1999" s="16" t="inlineStr">
        <is>
          <t>470 998 170</t>
        </is>
      </c>
      <c r="D1999" s="17" t="inlineStr">
        <is>
          <t>471 012 851</t>
        </is>
      </c>
      <c r="E1999" s="16" t="inlineStr">
        <is>
          <t>471 027 533</t>
        </is>
      </c>
      <c r="F1999" s="17" t="inlineStr">
        <is>
          <t>471 042 214</t>
        </is>
      </c>
      <c r="G1999" s="16" t="inlineStr">
        <is>
          <t>471 056 894</t>
        </is>
      </c>
      <c r="H1999" s="17" t="inlineStr">
        <is>
          <t>471 071 574</t>
        </is>
      </c>
      <c r="I1999" s="16" t="inlineStr">
        <is>
          <t>471 086 253</t>
        </is>
      </c>
      <c r="J1999" s="17" t="inlineStr">
        <is>
          <t>471 100 932</t>
        </is>
      </c>
      <c r="K1999" s="16" t="inlineStr">
        <is>
          <t>471 115 610</t>
        </is>
      </c>
      <c r="L1999" s="17" t="inlineStr">
        <is>
          <t>471 130 288</t>
        </is>
      </c>
    </row>
    <row r="2000" ht="14.15" customHeight="1" s="22">
      <c r="A2000" s="14" t="n">
        <v>2959</v>
      </c>
      <c r="B2000" s="23">
        <f>A2000/1000</f>
        <v/>
      </c>
      <c r="C2000" s="16" t="inlineStr">
        <is>
          <t>471 144 965</t>
        </is>
      </c>
      <c r="D2000" s="17" t="inlineStr">
        <is>
          <t>471 159 642</t>
        </is>
      </c>
      <c r="E2000" s="16" t="inlineStr">
        <is>
          <t>471 174 318</t>
        </is>
      </c>
      <c r="F2000" s="17" t="inlineStr">
        <is>
          <t>471 188 994</t>
        </is>
      </c>
      <c r="G2000" s="16" t="inlineStr">
        <is>
          <t>471 203 669</t>
        </is>
      </c>
      <c r="H2000" s="17" t="inlineStr">
        <is>
          <t>471 218 344</t>
        </is>
      </c>
      <c r="I2000" s="16" t="inlineStr">
        <is>
          <t>471 233 019</t>
        </is>
      </c>
      <c r="J2000" s="17" t="inlineStr">
        <is>
          <t>471 247 692</t>
        </is>
      </c>
      <c r="K2000" s="16" t="inlineStr">
        <is>
          <t>471 262 366</t>
        </is>
      </c>
      <c r="L2000" s="17" t="inlineStr">
        <is>
          <t>471 277 039</t>
        </is>
      </c>
    </row>
    <row r="2001" ht="14.15" customHeight="1" s="22">
      <c r="A2001" s="14" t="n">
        <v>2960</v>
      </c>
      <c r="B2001" s="23">
        <f>A2001/1000</f>
        <v/>
      </c>
      <c r="C2001" s="16" t="inlineStr">
        <is>
          <t>471 291 711</t>
        </is>
      </c>
      <c r="D2001" s="17" t="inlineStr">
        <is>
          <t>471 306 383</t>
        </is>
      </c>
      <c r="E2001" s="16" t="inlineStr">
        <is>
          <t>471 321 054</t>
        </is>
      </c>
      <c r="F2001" s="17" t="inlineStr">
        <is>
          <t>471 335 725</t>
        </is>
      </c>
      <c r="G2001" s="16" t="inlineStr">
        <is>
          <t>471 350 396</t>
        </is>
      </c>
      <c r="H2001" s="17" t="inlineStr">
        <is>
          <t>471 365 065</t>
        </is>
      </c>
      <c r="I2001" s="16" t="inlineStr">
        <is>
          <t>471 379 735</t>
        </is>
      </c>
      <c r="J2001" s="17" t="inlineStr">
        <is>
          <t>471 394 404</t>
        </is>
      </c>
      <c r="K2001" s="16" t="inlineStr">
        <is>
          <t>471 409 072</t>
        </is>
      </c>
      <c r="L2001" s="17" t="inlineStr">
        <is>
          <t>471 423 740</t>
        </is>
      </c>
    </row>
    <row r="2002" ht="14.15" customHeight="1" s="22">
      <c r="A2002" s="14" t="n">
        <v>2961</v>
      </c>
      <c r="B2002" s="23">
        <f>A2002/1000</f>
        <v/>
      </c>
      <c r="C2002" s="16" t="inlineStr">
        <is>
          <t>471 438 407</t>
        </is>
      </c>
      <c r="D2002" s="17" t="inlineStr">
        <is>
          <t>471 453 074</t>
        </is>
      </c>
      <c r="E2002" s="16" t="inlineStr">
        <is>
          <t>471 467 741</t>
        </is>
      </c>
      <c r="F2002" s="17" t="inlineStr">
        <is>
          <t>471 482 407</t>
        </is>
      </c>
      <c r="G2002" s="16" t="inlineStr">
        <is>
          <t>471 497 072</t>
        </is>
      </c>
      <c r="H2002" s="17" t="inlineStr">
        <is>
          <t>471 511 737</t>
        </is>
      </c>
      <c r="I2002" s="16" t="inlineStr">
        <is>
          <t>471 526 401</t>
        </is>
      </c>
      <c r="J2002" s="17" t="inlineStr">
        <is>
          <t>471 541 065</t>
        </is>
      </c>
      <c r="K2002" s="16" t="inlineStr">
        <is>
          <t>471 555 729</t>
        </is>
      </c>
      <c r="L2002" s="17" t="inlineStr">
        <is>
          <t>471 570 392</t>
        </is>
      </c>
    </row>
    <row r="2003" ht="14.15" customHeight="1" s="22">
      <c r="A2003" s="14" t="n">
        <v>2962</v>
      </c>
      <c r="B2003" s="23">
        <f>A2003/1000</f>
        <v/>
      </c>
      <c r="C2003" s="16" t="inlineStr">
        <is>
          <t>471 585 054</t>
        </is>
      </c>
      <c r="D2003" s="17" t="inlineStr">
        <is>
          <t>471 599 716</t>
        </is>
      </c>
      <c r="E2003" s="16" t="inlineStr">
        <is>
          <t>471 614 378</t>
        </is>
      </c>
      <c r="F2003" s="17" t="inlineStr">
        <is>
          <t>471 629 039</t>
        </is>
      </c>
      <c r="G2003" s="16" t="inlineStr">
        <is>
          <t>471 643 699</t>
        </is>
      </c>
      <c r="H2003" s="17" t="inlineStr">
        <is>
          <t>471 658 359</t>
        </is>
      </c>
      <c r="I2003" s="16" t="inlineStr">
        <is>
          <t>471 673 019</t>
        </is>
      </c>
      <c r="J2003" s="17" t="inlineStr">
        <is>
          <t>471 687 677</t>
        </is>
      </c>
      <c r="K2003" s="16" t="inlineStr">
        <is>
          <t>471 702 336</t>
        </is>
      </c>
      <c r="L2003" s="17" t="inlineStr">
        <is>
          <t>471 716 994</t>
        </is>
      </c>
    </row>
    <row r="2004" ht="14.15" customHeight="1" s="22">
      <c r="A2004" s="14" t="n">
        <v>2963</v>
      </c>
      <c r="B2004" s="23">
        <f>A2004/1000</f>
        <v/>
      </c>
      <c r="C2004" s="16" t="inlineStr">
        <is>
          <t>471 731 651</t>
        </is>
      </c>
      <c r="D2004" s="17" t="inlineStr">
        <is>
          <t>471 746 308</t>
        </is>
      </c>
      <c r="E2004" s="16" t="inlineStr">
        <is>
          <t>471 760 965</t>
        </is>
      </c>
      <c r="F2004" s="17" t="inlineStr">
        <is>
          <t>471 775 621</t>
        </is>
      </c>
      <c r="G2004" s="16" t="inlineStr">
        <is>
          <t>471 790 277</t>
        </is>
      </c>
      <c r="H2004" s="17" t="inlineStr">
        <is>
          <t>471 804 932</t>
        </is>
      </c>
      <c r="I2004" s="16" t="inlineStr">
        <is>
          <t>471 819 586</t>
        </is>
      </c>
      <c r="J2004" s="17" t="inlineStr">
        <is>
          <t>471 834 240</t>
        </is>
      </c>
      <c r="K2004" s="16" t="inlineStr">
        <is>
          <t>471 848 894</t>
        </is>
      </c>
      <c r="L2004" s="17" t="inlineStr">
        <is>
          <t>471 863 547</t>
        </is>
      </c>
    </row>
    <row r="2005" ht="14.15" customHeight="1" s="22">
      <c r="A2005" s="14" t="n">
        <v>2964</v>
      </c>
      <c r="B2005" s="23">
        <f>A2005/1000</f>
        <v/>
      </c>
      <c r="C2005" s="16" t="inlineStr">
        <is>
          <t>471 878 199</t>
        </is>
      </c>
      <c r="D2005" s="17" t="inlineStr">
        <is>
          <t>471 892 851</t>
        </is>
      </c>
      <c r="E2005" s="16" t="inlineStr">
        <is>
          <t>471 907 503</t>
        </is>
      </c>
      <c r="F2005" s="17" t="inlineStr">
        <is>
          <t>471 922 154</t>
        </is>
      </c>
      <c r="G2005" s="16" t="inlineStr">
        <is>
          <t>471 936 805</t>
        </is>
      </c>
      <c r="H2005" s="17" t="inlineStr">
        <is>
          <t>471 951 455</t>
        </is>
      </c>
      <c r="I2005" s="16" t="inlineStr">
        <is>
          <t>471 966 104</t>
        </is>
      </c>
      <c r="J2005" s="17" t="inlineStr">
        <is>
          <t>471 980 753</t>
        </is>
      </c>
      <c r="K2005" s="16" t="inlineStr">
        <is>
          <t>471 995 402</t>
        </is>
      </c>
      <c r="L2005" s="17" t="inlineStr">
        <is>
          <t>472 010 050</t>
        </is>
      </c>
    </row>
    <row r="2006" ht="14.15" customHeight="1" s="22">
      <c r="A2006" s="14" t="n">
        <v>2965</v>
      </c>
      <c r="B2006" s="23">
        <f>A2006/1000</f>
        <v/>
      </c>
      <c r="C2006" s="16" t="inlineStr">
        <is>
          <t>472 024 698</t>
        </is>
      </c>
      <c r="D2006" s="17" t="inlineStr">
        <is>
          <t>472 039 345</t>
        </is>
      </c>
      <c r="E2006" s="16" t="inlineStr">
        <is>
          <t>472 053 991</t>
        </is>
      </c>
      <c r="F2006" s="17" t="inlineStr">
        <is>
          <t>472 068 638</t>
        </is>
      </c>
      <c r="G2006" s="16" t="inlineStr">
        <is>
          <t>472 083 283</t>
        </is>
      </c>
      <c r="H2006" s="17" t="inlineStr">
        <is>
          <t>472 097 928</t>
        </is>
      </c>
      <c r="I2006" s="16" t="inlineStr">
        <is>
          <t>472 112 573</t>
        </is>
      </c>
      <c r="J2006" s="17" t="inlineStr">
        <is>
          <t>472 127 217</t>
        </is>
      </c>
      <c r="K2006" s="16" t="inlineStr">
        <is>
          <t>472 141 861</t>
        </is>
      </c>
      <c r="L2006" s="17" t="inlineStr">
        <is>
          <t>472 156 504</t>
        </is>
      </c>
    </row>
    <row r="2007" ht="14.15" customHeight="1" s="22">
      <c r="A2007" s="14" t="n">
        <v>2966</v>
      </c>
      <c r="B2007" s="23">
        <f>A2007/1000</f>
        <v/>
      </c>
      <c r="C2007" s="16" t="inlineStr">
        <is>
          <t>472 171 147</t>
        </is>
      </c>
      <c r="D2007" s="17" t="inlineStr">
        <is>
          <t>472 185 789</t>
        </is>
      </c>
      <c r="E2007" s="16" t="inlineStr">
        <is>
          <t>472 200 431</t>
        </is>
      </c>
      <c r="F2007" s="17" t="inlineStr">
        <is>
          <t>472 215 072</t>
        </is>
      </c>
      <c r="G2007" s="16" t="inlineStr">
        <is>
          <t>472 229 712</t>
        </is>
      </c>
      <c r="H2007" s="17" t="inlineStr">
        <is>
          <t>472 244 353</t>
        </is>
      </c>
      <c r="I2007" s="16" t="inlineStr">
        <is>
          <t>472 258 992</t>
        </is>
      </c>
      <c r="J2007" s="17" t="inlineStr">
        <is>
          <t>472 273 632</t>
        </is>
      </c>
      <c r="K2007" s="16" t="inlineStr">
        <is>
          <t>472 288 270</t>
        </is>
      </c>
      <c r="L2007" s="17" t="inlineStr">
        <is>
          <t>472 302 909</t>
        </is>
      </c>
    </row>
    <row r="2008" ht="14.15" customHeight="1" s="22">
      <c r="A2008" s="14" t="n">
        <v>2967</v>
      </c>
      <c r="B2008" s="23">
        <f>A2008/1000</f>
        <v/>
      </c>
      <c r="C2008" s="16" t="inlineStr">
        <is>
          <t>472 317 546</t>
        </is>
      </c>
      <c r="D2008" s="17" t="inlineStr">
        <is>
          <t>472 332 184</t>
        </is>
      </c>
      <c r="E2008" s="16" t="inlineStr">
        <is>
          <t>472 346 820</t>
        </is>
      </c>
      <c r="F2008" s="17" t="inlineStr">
        <is>
          <t>472 361 457</t>
        </is>
      </c>
      <c r="G2008" s="16" t="inlineStr">
        <is>
          <t>472 376 092</t>
        </is>
      </c>
      <c r="H2008" s="17" t="inlineStr">
        <is>
          <t>472 390 728</t>
        </is>
      </c>
      <c r="I2008" s="16" t="inlineStr">
        <is>
          <t>472 405 362</t>
        </is>
      </c>
      <c r="J2008" s="17" t="inlineStr">
        <is>
          <t>472 419 997</t>
        </is>
      </c>
      <c r="K2008" s="16" t="inlineStr">
        <is>
          <t>472 434 630</t>
        </is>
      </c>
      <c r="L2008" s="17" t="inlineStr">
        <is>
          <t>472 449 264</t>
        </is>
      </c>
    </row>
    <row r="2009" ht="14.15" customHeight="1" s="22">
      <c r="A2009" s="14" t="n">
        <v>2968</v>
      </c>
      <c r="B2009" s="23">
        <f>A2009/1000</f>
        <v/>
      </c>
      <c r="C2009" s="16" t="inlineStr">
        <is>
          <t>472 463 897</t>
        </is>
      </c>
      <c r="D2009" s="17" t="inlineStr">
        <is>
          <t>472 478 529</t>
        </is>
      </c>
      <c r="E2009" s="16" t="inlineStr">
        <is>
          <t>472 493 161</t>
        </is>
      </c>
      <c r="F2009" s="17" t="inlineStr">
        <is>
          <t>472 507 792</t>
        </is>
      </c>
      <c r="G2009" s="16" t="inlineStr">
        <is>
          <t>472 522 423</t>
        </is>
      </c>
      <c r="H2009" s="17" t="inlineStr">
        <is>
          <t>472 537 053</t>
        </is>
      </c>
      <c r="I2009" s="16" t="inlineStr">
        <is>
          <t>472 551 683</t>
        </is>
      </c>
      <c r="J2009" s="17" t="inlineStr">
        <is>
          <t>472 566 312</t>
        </is>
      </c>
      <c r="K2009" s="16" t="inlineStr">
        <is>
          <t>472 580 941</t>
        </is>
      </c>
      <c r="L2009" s="17" t="inlineStr">
        <is>
          <t>472 595 570</t>
        </is>
      </c>
    </row>
    <row r="2010" ht="14.15" customHeight="1" s="22">
      <c r="A2010" s="14" t="n">
        <v>2969</v>
      </c>
      <c r="B2010" s="23">
        <f>A2010/1000</f>
        <v/>
      </c>
      <c r="C2010" s="16" t="inlineStr">
        <is>
          <t>472 610 198</t>
        </is>
      </c>
      <c r="D2010" s="17" t="inlineStr">
        <is>
          <t>472 624 825</t>
        </is>
      </c>
      <c r="E2010" s="16" t="inlineStr">
        <is>
          <t>472 639 452</t>
        </is>
      </c>
      <c r="F2010" s="17" t="inlineStr">
        <is>
          <t>472 654 078</t>
        </is>
      </c>
      <c r="G2010" s="16" t="inlineStr">
        <is>
          <t>472 668 704</t>
        </is>
      </c>
      <c r="H2010" s="17" t="inlineStr">
        <is>
          <t>472 683 330</t>
        </is>
      </c>
      <c r="I2010" s="16" t="inlineStr">
        <is>
          <t>472 697 955</t>
        </is>
      </c>
      <c r="J2010" s="17" t="inlineStr">
        <is>
          <t>472 712 579</t>
        </is>
      </c>
      <c r="K2010" s="16" t="inlineStr">
        <is>
          <t>472 727 203</t>
        </is>
      </c>
      <c r="L2010" s="17" t="inlineStr">
        <is>
          <t>472 741 826</t>
        </is>
      </c>
    </row>
    <row r="2011" ht="14.15" customHeight="1" s="22">
      <c r="A2011" s="14" t="n">
        <v>2970</v>
      </c>
      <c r="B2011" s="23">
        <f>A2011/1000</f>
        <v/>
      </c>
      <c r="C2011" s="16" t="inlineStr">
        <is>
          <t>472 756 449</t>
        </is>
      </c>
      <c r="D2011" s="17" t="inlineStr">
        <is>
          <t>472 771 072</t>
        </is>
      </c>
      <c r="E2011" s="16" t="inlineStr">
        <is>
          <t>472 785 694</t>
        </is>
      </c>
      <c r="F2011" s="17" t="inlineStr">
        <is>
          <t>472 800 315</t>
        </is>
      </c>
      <c r="G2011" s="16" t="inlineStr">
        <is>
          <t>472 814 936</t>
        </is>
      </c>
      <c r="H2011" s="17" t="inlineStr">
        <is>
          <t>472 829 557</t>
        </is>
      </c>
      <c r="I2011" s="16" t="inlineStr">
        <is>
          <t>472 844 177</t>
        </is>
      </c>
      <c r="J2011" s="17" t="inlineStr">
        <is>
          <t>472 858 796</t>
        </is>
      </c>
      <c r="K2011" s="16" t="inlineStr">
        <is>
          <t>472 873 415</t>
        </is>
      </c>
      <c r="L2011" s="17" t="inlineStr">
        <is>
          <t>472 888 034</t>
        </is>
      </c>
    </row>
    <row r="2012" ht="14.15" customHeight="1" s="22">
      <c r="A2012" s="14" t="n">
        <v>2971</v>
      </c>
      <c r="B2012" s="23">
        <f>A2012/1000</f>
        <v/>
      </c>
      <c r="C2012" s="16" t="inlineStr">
        <is>
          <t>472 902 652</t>
        </is>
      </c>
      <c r="D2012" s="17" t="inlineStr">
        <is>
          <t>472 917 269</t>
        </is>
      </c>
      <c r="E2012" s="16" t="inlineStr">
        <is>
          <t>472 931 886</t>
        </is>
      </c>
      <c r="F2012" s="17" t="inlineStr">
        <is>
          <t>472 946 503</t>
        </is>
      </c>
      <c r="G2012" s="16" t="inlineStr">
        <is>
          <t>472 961 119</t>
        </is>
      </c>
      <c r="H2012" s="17" t="inlineStr">
        <is>
          <t>472 975 735</t>
        </is>
      </c>
      <c r="I2012" s="16" t="inlineStr">
        <is>
          <t>472 990 350</t>
        </is>
      </c>
      <c r="J2012" s="17" t="inlineStr">
        <is>
          <t>473 004 964</t>
        </is>
      </c>
      <c r="K2012" s="16" t="inlineStr">
        <is>
          <t>473 019 578</t>
        </is>
      </c>
      <c r="L2012" s="17" t="inlineStr">
        <is>
          <t>473 034 192</t>
        </is>
      </c>
    </row>
    <row r="2013" ht="14.15" customHeight="1" s="22">
      <c r="A2013" s="14" t="n">
        <v>2972</v>
      </c>
      <c r="B2013" s="23">
        <f>A2013/1000</f>
        <v/>
      </c>
      <c r="C2013" s="16" t="inlineStr">
        <is>
          <t>473 048 805</t>
        </is>
      </c>
      <c r="D2013" s="17" t="inlineStr">
        <is>
          <t>473 063 418</t>
        </is>
      </c>
      <c r="E2013" s="16" t="inlineStr">
        <is>
          <t>473 078 030</t>
        </is>
      </c>
      <c r="F2013" s="17" t="inlineStr">
        <is>
          <t>473 092 641</t>
        </is>
      </c>
      <c r="G2013" s="16" t="inlineStr">
        <is>
          <t>473 107 253</t>
        </is>
      </c>
      <c r="H2013" s="17" t="inlineStr">
        <is>
          <t>473 121 863</t>
        </is>
      </c>
      <c r="I2013" s="16" t="inlineStr">
        <is>
          <t>473 136 473</t>
        </is>
      </c>
      <c r="J2013" s="17" t="inlineStr">
        <is>
          <t>473 151 083</t>
        </is>
      </c>
      <c r="K2013" s="16" t="inlineStr">
        <is>
          <t>473 165 692</t>
        </is>
      </c>
      <c r="L2013" s="17" t="inlineStr">
        <is>
          <t>473 180 301</t>
        </is>
      </c>
    </row>
    <row r="2014" ht="14.15" customHeight="1" s="22">
      <c r="A2014" s="14" t="n">
        <v>2973</v>
      </c>
      <c r="B2014" s="23">
        <f>A2014/1000</f>
        <v/>
      </c>
      <c r="C2014" s="16" t="inlineStr">
        <is>
          <t>473 194 909</t>
        </is>
      </c>
      <c r="D2014" s="17" t="inlineStr">
        <is>
          <t>473 209 517</t>
        </is>
      </c>
      <c r="E2014" s="16" t="inlineStr">
        <is>
          <t>473 224 124</t>
        </is>
      </c>
      <c r="F2014" s="17" t="inlineStr">
        <is>
          <t>473 238 731</t>
        </is>
      </c>
      <c r="G2014" s="16" t="inlineStr">
        <is>
          <t>473 253 337</t>
        </is>
      </c>
      <c r="H2014" s="17" t="inlineStr">
        <is>
          <t>473 267 943</t>
        </is>
      </c>
      <c r="I2014" s="16" t="inlineStr">
        <is>
          <t>473 282 548</t>
        </is>
      </c>
      <c r="J2014" s="17" t="inlineStr">
        <is>
          <t>473 297 153</t>
        </is>
      </c>
      <c r="K2014" s="16" t="inlineStr">
        <is>
          <t>473 311 757</t>
        </is>
      </c>
      <c r="L2014" s="17" t="inlineStr">
        <is>
          <t>473 326 361</t>
        </is>
      </c>
    </row>
    <row r="2015" ht="14.15" customHeight="1" s="22">
      <c r="A2015" s="14" t="n">
        <v>2974</v>
      </c>
      <c r="B2015" s="23">
        <f>A2015/1000</f>
        <v/>
      </c>
      <c r="C2015" s="16" t="inlineStr">
        <is>
          <t>473 340 964</t>
        </is>
      </c>
      <c r="D2015" s="17" t="inlineStr">
        <is>
          <t>473 355 567</t>
        </is>
      </c>
      <c r="E2015" s="16" t="inlineStr">
        <is>
          <t>473 370 169</t>
        </is>
      </c>
      <c r="F2015" s="17" t="inlineStr">
        <is>
          <t>473 384 771</t>
        </is>
      </c>
      <c r="G2015" s="16" t="inlineStr">
        <is>
          <t>473 399 372</t>
        </is>
      </c>
      <c r="H2015" s="17" t="inlineStr">
        <is>
          <t>473 413 973</t>
        </is>
      </c>
      <c r="I2015" s="16" t="inlineStr">
        <is>
          <t>473 428 574</t>
        </is>
      </c>
      <c r="J2015" s="17" t="inlineStr">
        <is>
          <t>473 443 173</t>
        </is>
      </c>
      <c r="K2015" s="16" t="inlineStr">
        <is>
          <t>473 457 773</t>
        </is>
      </c>
      <c r="L2015" s="17" t="inlineStr">
        <is>
          <t>473 472 372</t>
        </is>
      </c>
    </row>
    <row r="2016" ht="14.15" customHeight="1" s="22">
      <c r="A2016" s="14" t="n">
        <v>2975</v>
      </c>
      <c r="B2016" s="23">
        <f>A2016/1000</f>
        <v/>
      </c>
      <c r="C2016" s="16" t="inlineStr">
        <is>
          <t>473 486 970</t>
        </is>
      </c>
      <c r="D2016" s="17" t="inlineStr">
        <is>
          <t>473 501 568</t>
        </is>
      </c>
      <c r="E2016" s="16" t="inlineStr">
        <is>
          <t>473 516 165</t>
        </is>
      </c>
      <c r="F2016" s="17" t="inlineStr">
        <is>
          <t>473 530 762</t>
        </is>
      </c>
      <c r="G2016" s="16" t="inlineStr">
        <is>
          <t>473 545 359</t>
        </is>
      </c>
      <c r="H2016" s="17" t="inlineStr">
        <is>
          <t>473 559 955</t>
        </is>
      </c>
      <c r="I2016" s="16" t="inlineStr">
        <is>
          <t>473 574 550</t>
        </is>
      </c>
      <c r="J2016" s="17" t="inlineStr">
        <is>
          <t>473 589 145</t>
        </is>
      </c>
      <c r="K2016" s="16" t="inlineStr">
        <is>
          <t>473 603 739</t>
        </is>
      </c>
      <c r="L2016" s="17" t="inlineStr">
        <is>
          <t>473 618 333</t>
        </is>
      </c>
    </row>
    <row r="2017" ht="14.15" customHeight="1" s="22">
      <c r="A2017" s="14" t="n">
        <v>2976</v>
      </c>
      <c r="B2017" s="23">
        <f>A2017/1000</f>
        <v/>
      </c>
      <c r="C2017" s="16" t="inlineStr">
        <is>
          <t>473 632 927</t>
        </is>
      </c>
      <c r="D2017" s="17" t="inlineStr">
        <is>
          <t>473 647 520</t>
        </is>
      </c>
      <c r="E2017" s="16" t="inlineStr">
        <is>
          <t>473 662 112</t>
        </is>
      </c>
      <c r="F2017" s="17" t="inlineStr">
        <is>
          <t>473 676 704</t>
        </is>
      </c>
      <c r="G2017" s="16" t="inlineStr">
        <is>
          <t>473 691 296</t>
        </is>
      </c>
      <c r="H2017" s="17" t="inlineStr">
        <is>
          <t>473 705 887</t>
        </is>
      </c>
      <c r="I2017" s="16" t="inlineStr">
        <is>
          <t>473 720 477</t>
        </is>
      </c>
      <c r="J2017" s="17" t="inlineStr">
        <is>
          <t>473 735 067</t>
        </is>
      </c>
      <c r="K2017" s="16" t="inlineStr">
        <is>
          <t>473 749 657</t>
        </is>
      </c>
      <c r="L2017" s="17" t="inlineStr">
        <is>
          <t>473 764 246</t>
        </is>
      </c>
    </row>
    <row r="2018" ht="14.15" customHeight="1" s="22">
      <c r="A2018" s="14" t="n">
        <v>2977</v>
      </c>
      <c r="B2018" s="23">
        <f>A2018/1000</f>
        <v/>
      </c>
      <c r="C2018" s="16" t="inlineStr">
        <is>
          <t>473 778 835</t>
        </is>
      </c>
      <c r="D2018" s="17" t="inlineStr">
        <is>
          <t>473 793 423</t>
        </is>
      </c>
      <c r="E2018" s="16" t="inlineStr">
        <is>
          <t>473 808 010</t>
        </is>
      </c>
      <c r="F2018" s="17" t="inlineStr">
        <is>
          <t>473 822 597</t>
        </is>
      </c>
      <c r="G2018" s="16" t="inlineStr">
        <is>
          <t>473 837 184</t>
        </is>
      </c>
      <c r="H2018" s="17" t="inlineStr">
        <is>
          <t>473 851 770</t>
        </is>
      </c>
      <c r="I2018" s="16" t="inlineStr">
        <is>
          <t>473 866 356</t>
        </is>
      </c>
      <c r="J2018" s="17" t="inlineStr">
        <is>
          <t>473 880 941</t>
        </is>
      </c>
      <c r="K2018" s="16" t="inlineStr">
        <is>
          <t>473 895 526</t>
        </is>
      </c>
      <c r="L2018" s="17" t="inlineStr">
        <is>
          <t>473 910 110</t>
        </is>
      </c>
    </row>
    <row r="2019" ht="14.15" customHeight="1" s="22">
      <c r="A2019" s="14" t="n">
        <v>2978</v>
      </c>
      <c r="B2019" s="23">
        <f>A2019/1000</f>
        <v/>
      </c>
      <c r="C2019" s="16" t="inlineStr">
        <is>
          <t>473 924 693</t>
        </is>
      </c>
      <c r="D2019" s="17" t="inlineStr">
        <is>
          <t>473 939 277</t>
        </is>
      </c>
      <c r="E2019" s="16" t="inlineStr">
        <is>
          <t>473 953 859</t>
        </is>
      </c>
      <c r="F2019" s="17" t="inlineStr">
        <is>
          <t>473 968 441</t>
        </is>
      </c>
      <c r="G2019" s="16" t="inlineStr">
        <is>
          <t>473 983 023</t>
        </is>
      </c>
      <c r="H2019" s="17" t="inlineStr">
        <is>
          <t>473 997 604</t>
        </is>
      </c>
      <c r="I2019" s="16" t="inlineStr">
        <is>
          <t>474 012 185</t>
        </is>
      </c>
      <c r="J2019" s="17" t="inlineStr">
        <is>
          <t>474 026 765</t>
        </is>
      </c>
      <c r="K2019" s="16" t="inlineStr">
        <is>
          <t>474 041 345</t>
        </is>
      </c>
      <c r="L2019" s="17" t="inlineStr">
        <is>
          <t>474 055 924</t>
        </is>
      </c>
    </row>
    <row r="2020" ht="14.15" customHeight="1" s="22">
      <c r="A2020" s="14" t="n">
        <v>2979</v>
      </c>
      <c r="B2020" s="23">
        <f>A2020/1000</f>
        <v/>
      </c>
      <c r="C2020" s="16" t="inlineStr">
        <is>
          <t>474 070 503</t>
        </is>
      </c>
      <c r="D2020" s="17" t="inlineStr">
        <is>
          <t>474 085 082</t>
        </is>
      </c>
      <c r="E2020" s="16" t="inlineStr">
        <is>
          <t>474 099 659</t>
        </is>
      </c>
      <c r="F2020" s="17" t="inlineStr">
        <is>
          <t>474 114 237</t>
        </is>
      </c>
      <c r="G2020" s="16" t="inlineStr">
        <is>
          <t>474 128 813</t>
        </is>
      </c>
      <c r="H2020" s="17" t="inlineStr">
        <is>
          <t>474 143 390</t>
        </is>
      </c>
      <c r="I2020" s="16" t="inlineStr">
        <is>
          <t>474 157 966</t>
        </is>
      </c>
      <c r="J2020" s="17" t="inlineStr">
        <is>
          <t>474 172 541</t>
        </is>
      </c>
      <c r="K2020" s="16" t="inlineStr">
        <is>
          <t>474 187 116</t>
        </is>
      </c>
      <c r="L2020" s="17" t="inlineStr">
        <is>
          <t>474 201 690</t>
        </is>
      </c>
    </row>
    <row r="2021" ht="14.15" customHeight="1" s="22">
      <c r="A2021" s="14" t="n">
        <v>2980</v>
      </c>
      <c r="B2021" s="23">
        <f>A2021/1000</f>
        <v/>
      </c>
      <c r="C2021" s="16" t="inlineStr">
        <is>
          <t>474 216 264</t>
        </is>
      </c>
      <c r="D2021" s="17" t="inlineStr">
        <is>
          <t>474 230 837</t>
        </is>
      </c>
      <c r="E2021" s="16" t="inlineStr">
        <is>
          <t>474 245 410</t>
        </is>
      </c>
      <c r="F2021" s="17" t="inlineStr">
        <is>
          <t>474 259 983</t>
        </is>
      </c>
      <c r="G2021" s="16" t="inlineStr">
        <is>
          <t>474 274 555</t>
        </is>
      </c>
      <c r="H2021" s="17" t="inlineStr">
        <is>
          <t>474 289 126</t>
        </is>
      </c>
      <c r="I2021" s="16" t="inlineStr">
        <is>
          <t>474 303 697</t>
        </is>
      </c>
      <c r="J2021" s="17" t="inlineStr">
        <is>
          <t>474 318 268</t>
        </is>
      </c>
      <c r="K2021" s="16" t="inlineStr">
        <is>
          <t>474 332 838</t>
        </is>
      </c>
      <c r="L2021" s="17" t="inlineStr">
        <is>
          <t>474 347 407</t>
        </is>
      </c>
    </row>
    <row r="2022" ht="14.15" customHeight="1" s="22">
      <c r="A2022" s="14" t="n">
        <v>2981</v>
      </c>
      <c r="B2022" s="23">
        <f>A2022/1000</f>
        <v/>
      </c>
      <c r="C2022" s="16" t="inlineStr">
        <is>
          <t>474 361 976</t>
        </is>
      </c>
      <c r="D2022" s="17" t="inlineStr">
        <is>
          <t>474 376 545</t>
        </is>
      </c>
      <c r="E2022" s="16" t="inlineStr">
        <is>
          <t>474 391 113</t>
        </is>
      </c>
      <c r="F2022" s="17" t="inlineStr">
        <is>
          <t>474 405 680</t>
        </is>
      </c>
      <c r="G2022" s="16" t="inlineStr">
        <is>
          <t>474 420 247</t>
        </is>
      </c>
      <c r="H2022" s="17" t="inlineStr">
        <is>
          <t>474 434 814</t>
        </is>
      </c>
      <c r="I2022" s="16" t="inlineStr">
        <is>
          <t>474 449 380</t>
        </is>
      </c>
      <c r="J2022" s="17" t="inlineStr">
        <is>
          <t>474 463 945</t>
        </is>
      </c>
      <c r="K2022" s="16" t="inlineStr">
        <is>
          <t>474 478 510</t>
        </is>
      </c>
      <c r="L2022" s="17" t="inlineStr">
        <is>
          <t>474 493 075</t>
        </is>
      </c>
    </row>
    <row r="2023" ht="14.15" customHeight="1" s="22">
      <c r="A2023" s="14" t="n">
        <v>2982</v>
      </c>
      <c r="B2023" s="23">
        <f>A2023/1000</f>
        <v/>
      </c>
      <c r="C2023" s="16" t="inlineStr">
        <is>
          <t>474 507 639</t>
        </is>
      </c>
      <c r="D2023" s="17" t="inlineStr">
        <is>
          <t>474 522 203</t>
        </is>
      </c>
      <c r="E2023" s="16" t="inlineStr">
        <is>
          <t>474 536 766</t>
        </is>
      </c>
      <c r="F2023" s="17" t="inlineStr">
        <is>
          <t>474 551 329</t>
        </is>
      </c>
      <c r="G2023" s="16" t="inlineStr">
        <is>
          <t>474 565 891</t>
        </is>
      </c>
      <c r="H2023" s="17" t="inlineStr">
        <is>
          <t>474 580 452</t>
        </is>
      </c>
      <c r="I2023" s="16" t="inlineStr">
        <is>
          <t>474 595 014</t>
        </is>
      </c>
      <c r="J2023" s="17" t="inlineStr">
        <is>
          <t>474 609 574</t>
        </is>
      </c>
      <c r="K2023" s="16" t="inlineStr">
        <is>
          <t>474 624 134</t>
        </is>
      </c>
      <c r="L2023" s="17" t="inlineStr">
        <is>
          <t>474 638 694</t>
        </is>
      </c>
    </row>
    <row r="2024" ht="14.15" customHeight="1" s="22">
      <c r="A2024" s="14" t="n">
        <v>2983</v>
      </c>
      <c r="B2024" s="23">
        <f>A2024/1000</f>
        <v/>
      </c>
      <c r="C2024" s="16" t="inlineStr">
        <is>
          <t>474 653 253</t>
        </is>
      </c>
      <c r="D2024" s="17" t="inlineStr">
        <is>
          <t>474 667 812</t>
        </is>
      </c>
      <c r="E2024" s="16" t="inlineStr">
        <is>
          <t>474 682 370</t>
        </is>
      </c>
      <c r="F2024" s="17" t="inlineStr">
        <is>
          <t>474 696 928</t>
        </is>
      </c>
      <c r="G2024" s="16" t="inlineStr">
        <is>
          <t>474 711 485</t>
        </is>
      </c>
      <c r="H2024" s="17" t="inlineStr">
        <is>
          <t>474 726 042</t>
        </is>
      </c>
      <c r="I2024" s="16" t="inlineStr">
        <is>
          <t>474 740 598</t>
        </is>
      </c>
      <c r="J2024" s="17" t="inlineStr">
        <is>
          <t>474 755 154</t>
        </is>
      </c>
      <c r="K2024" s="16" t="inlineStr">
        <is>
          <t>474 769 710</t>
        </is>
      </c>
      <c r="L2024" s="17" t="inlineStr">
        <is>
          <t>474 784 264</t>
        </is>
      </c>
    </row>
    <row r="2025" ht="14.15" customHeight="1" s="22">
      <c r="A2025" s="14" t="n">
        <v>2984</v>
      </c>
      <c r="B2025" s="23">
        <f>A2025/1000</f>
        <v/>
      </c>
      <c r="C2025" s="16" t="inlineStr">
        <is>
          <t>474 798 819</t>
        </is>
      </c>
      <c r="D2025" s="17" t="inlineStr">
        <is>
          <t>474 813 373</t>
        </is>
      </c>
      <c r="E2025" s="16" t="inlineStr">
        <is>
          <t>474 827 926</t>
        </is>
      </c>
      <c r="F2025" s="17" t="inlineStr">
        <is>
          <t>474 842 479</t>
        </is>
      </c>
      <c r="G2025" s="16" t="inlineStr">
        <is>
          <t>474 857 031</t>
        </is>
      </c>
      <c r="H2025" s="17" t="inlineStr">
        <is>
          <t>474 871 583</t>
        </is>
      </c>
      <c r="I2025" s="16" t="inlineStr">
        <is>
          <t>474 886 135</t>
        </is>
      </c>
      <c r="J2025" s="17" t="inlineStr">
        <is>
          <t>474 900 686</t>
        </is>
      </c>
      <c r="K2025" s="16" t="inlineStr">
        <is>
          <t>474 915 236</t>
        </is>
      </c>
      <c r="L2025" s="17" t="inlineStr">
        <is>
          <t>474 929 786</t>
        </is>
      </c>
    </row>
    <row r="2026" ht="14.15" customHeight="1" s="22">
      <c r="A2026" s="14" t="n">
        <v>2985</v>
      </c>
      <c r="B2026" s="23">
        <f>A2026/1000</f>
        <v/>
      </c>
      <c r="C2026" s="16" t="inlineStr">
        <is>
          <t>474 944 335</t>
        </is>
      </c>
      <c r="D2026" s="17" t="inlineStr">
        <is>
          <t>474 958 884</t>
        </is>
      </c>
      <c r="E2026" s="16" t="inlineStr">
        <is>
          <t>474 973 433</t>
        </is>
      </c>
      <c r="F2026" s="17" t="inlineStr">
        <is>
          <t>474 987 981</t>
        </is>
      </c>
      <c r="G2026" s="16" t="inlineStr">
        <is>
          <t>475 002 528</t>
        </is>
      </c>
      <c r="H2026" s="17" t="inlineStr">
        <is>
          <t>475 017 076</t>
        </is>
      </c>
      <c r="I2026" s="16" t="inlineStr">
        <is>
          <t>475 031 622</t>
        </is>
      </c>
      <c r="J2026" s="17" t="inlineStr">
        <is>
          <t>475 046 168</t>
        </is>
      </c>
      <c r="K2026" s="16" t="inlineStr">
        <is>
          <t>475 060 714</t>
        </is>
      </c>
      <c r="L2026" s="17" t="inlineStr">
        <is>
          <t>475 075 259</t>
        </is>
      </c>
    </row>
    <row r="2027" ht="14.15" customHeight="1" s="22">
      <c r="A2027" s="14" t="n">
        <v>2986</v>
      </c>
      <c r="B2027" s="23">
        <f>A2027/1000</f>
        <v/>
      </c>
      <c r="C2027" s="16" t="inlineStr">
        <is>
          <t>475 089 803</t>
        </is>
      </c>
      <c r="D2027" s="17" t="inlineStr">
        <is>
          <t>475 104 348</t>
        </is>
      </c>
      <c r="E2027" s="16" t="inlineStr">
        <is>
          <t>475 118 891</t>
        </is>
      </c>
      <c r="F2027" s="17" t="inlineStr">
        <is>
          <t>475 133 434</t>
        </is>
      </c>
      <c r="G2027" s="16" t="inlineStr">
        <is>
          <t>475 147 977</t>
        </is>
      </c>
      <c r="H2027" s="17" t="inlineStr">
        <is>
          <t>475 162 519</t>
        </is>
      </c>
      <c r="I2027" s="16" t="inlineStr">
        <is>
          <t>475 177 061</t>
        </is>
      </c>
      <c r="J2027" s="17" t="inlineStr">
        <is>
          <t>475 191 602</t>
        </is>
      </c>
      <c r="K2027" s="16" t="inlineStr">
        <is>
          <t>475 206 143</t>
        </is>
      </c>
      <c r="L2027" s="17" t="inlineStr">
        <is>
          <t>475 220 683</t>
        </is>
      </c>
    </row>
    <row r="2028" ht="14.15" customHeight="1" s="22">
      <c r="A2028" s="14" t="n">
        <v>2987</v>
      </c>
      <c r="B2028" s="23">
        <f>A2028/1000</f>
        <v/>
      </c>
      <c r="C2028" s="16" t="inlineStr">
        <is>
          <t>475 235 223</t>
        </is>
      </c>
      <c r="D2028" s="17" t="inlineStr">
        <is>
          <t>475 249 762</t>
        </is>
      </c>
      <c r="E2028" s="16" t="inlineStr">
        <is>
          <t>475 264 301</t>
        </is>
      </c>
      <c r="F2028" s="17" t="inlineStr">
        <is>
          <t>475 278 839</t>
        </is>
      </c>
      <c r="G2028" s="16" t="inlineStr">
        <is>
          <t>475 293 377</t>
        </is>
      </c>
      <c r="H2028" s="17" t="inlineStr">
        <is>
          <t>475 307 914</t>
        </is>
      </c>
      <c r="I2028" s="16" t="inlineStr">
        <is>
          <t>475 322 451</t>
        </is>
      </c>
      <c r="J2028" s="17" t="inlineStr">
        <is>
          <t>475 336 987</t>
        </is>
      </c>
      <c r="K2028" s="16" t="inlineStr">
        <is>
          <t>475 351 523</t>
        </is>
      </c>
      <c r="L2028" s="17" t="inlineStr">
        <is>
          <t>475 366 058</t>
        </is>
      </c>
    </row>
    <row r="2029" ht="14.15" customHeight="1" s="22">
      <c r="A2029" s="14" t="n">
        <v>2988</v>
      </c>
      <c r="B2029" s="23">
        <f>A2029/1000</f>
        <v/>
      </c>
      <c r="C2029" s="16" t="inlineStr">
        <is>
          <t>475 380 593</t>
        </is>
      </c>
      <c r="D2029" s="17" t="inlineStr">
        <is>
          <t>475 395 128</t>
        </is>
      </c>
      <c r="E2029" s="16" t="inlineStr">
        <is>
          <t>475 409 661</t>
        </is>
      </c>
      <c r="F2029" s="17" t="inlineStr">
        <is>
          <t>475 424 195</t>
        </is>
      </c>
      <c r="G2029" s="16" t="inlineStr">
        <is>
          <t>475 438 728</t>
        </is>
      </c>
      <c r="H2029" s="17" t="inlineStr">
        <is>
          <t>475 453 260</t>
        </is>
      </c>
      <c r="I2029" s="16" t="inlineStr">
        <is>
          <t>475 467 792</t>
        </is>
      </c>
      <c r="J2029" s="17" t="inlineStr">
        <is>
          <t>475 482 324</t>
        </is>
      </c>
      <c r="K2029" s="16" t="inlineStr">
        <is>
          <t>475 496 855</t>
        </is>
      </c>
      <c r="L2029" s="17" t="inlineStr">
        <is>
          <t>475 511 385</t>
        </is>
      </c>
    </row>
    <row r="2030" ht="14.15" customHeight="1" s="22">
      <c r="A2030" s="14" t="n">
        <v>2989</v>
      </c>
      <c r="B2030" s="23">
        <f>A2030/1000</f>
        <v/>
      </c>
      <c r="C2030" s="16" t="inlineStr">
        <is>
          <t>475 525 915</t>
        </is>
      </c>
      <c r="D2030" s="17" t="inlineStr">
        <is>
          <t>475 540 445</t>
        </is>
      </c>
      <c r="E2030" s="16" t="inlineStr">
        <is>
          <t>475 554 974</t>
        </is>
      </c>
      <c r="F2030" s="17" t="inlineStr">
        <is>
          <t>475 569 502</t>
        </is>
      </c>
      <c r="G2030" s="16" t="inlineStr">
        <is>
          <t>475 584 030</t>
        </is>
      </c>
      <c r="H2030" s="17" t="inlineStr">
        <is>
          <t>475 598 558</t>
        </is>
      </c>
      <c r="I2030" s="16" t="inlineStr">
        <is>
          <t>475 613 085</t>
        </is>
      </c>
      <c r="J2030" s="17" t="inlineStr">
        <is>
          <t>475 627 611</t>
        </is>
      </c>
      <c r="K2030" s="16" t="inlineStr">
        <is>
          <t>475 642 138</t>
        </is>
      </c>
      <c r="L2030" s="17" t="inlineStr">
        <is>
          <t>475 656 663</t>
        </is>
      </c>
    </row>
    <row r="2031" ht="14.15" customHeight="1" s="22">
      <c r="A2031" s="14" t="n">
        <v>2990</v>
      </c>
      <c r="B2031" s="23">
        <f>A2031/1000</f>
        <v/>
      </c>
      <c r="C2031" s="16" t="inlineStr">
        <is>
          <t>475 671 188</t>
        </is>
      </c>
      <c r="D2031" s="17" t="inlineStr">
        <is>
          <t>475 685 713</t>
        </is>
      </c>
      <c r="E2031" s="16" t="inlineStr">
        <is>
          <t>475 700 237</t>
        </is>
      </c>
      <c r="F2031" s="17" t="inlineStr">
        <is>
          <t>475 714 761</t>
        </is>
      </c>
      <c r="G2031" s="16" t="inlineStr">
        <is>
          <t>475 729 284</t>
        </is>
      </c>
      <c r="H2031" s="17" t="inlineStr">
        <is>
          <t>475 743 807</t>
        </is>
      </c>
      <c r="I2031" s="16" t="inlineStr">
        <is>
          <t>475 758 329</t>
        </is>
      </c>
      <c r="J2031" s="17" t="inlineStr">
        <is>
          <t>475 772 851</t>
        </is>
      </c>
      <c r="K2031" s="16" t="inlineStr">
        <is>
          <t>475 787 372</t>
        </is>
      </c>
      <c r="L2031" s="17" t="inlineStr">
        <is>
          <t>475 801 893</t>
        </is>
      </c>
    </row>
    <row r="2032" ht="14.15" customHeight="1" s="22">
      <c r="A2032" s="14" t="n">
        <v>2991</v>
      </c>
      <c r="B2032" s="23">
        <f>A2032/1000</f>
        <v/>
      </c>
      <c r="C2032" s="16" t="inlineStr">
        <is>
          <t>475 816 413</t>
        </is>
      </c>
      <c r="D2032" s="17" t="inlineStr">
        <is>
          <t>475 830 933</t>
        </is>
      </c>
      <c r="E2032" s="16" t="inlineStr">
        <is>
          <t>475 845 452</t>
        </is>
      </c>
      <c r="F2032" s="17" t="inlineStr">
        <is>
          <t>475 859 971</t>
        </is>
      </c>
      <c r="G2032" s="16" t="inlineStr">
        <is>
          <t>475 874 489</t>
        </is>
      </c>
      <c r="H2032" s="17" t="inlineStr">
        <is>
          <t>475 889 007</t>
        </is>
      </c>
      <c r="I2032" s="16" t="inlineStr">
        <is>
          <t>475 903 525</t>
        </is>
      </c>
      <c r="J2032" s="17" t="inlineStr">
        <is>
          <t>475 918 041</t>
        </is>
      </c>
      <c r="K2032" s="16" t="inlineStr">
        <is>
          <t>475 932 558</t>
        </is>
      </c>
      <c r="L2032" s="17" t="inlineStr">
        <is>
          <t>475 947 074</t>
        </is>
      </c>
    </row>
    <row r="2033" ht="14.15" customHeight="1" s="22">
      <c r="A2033" s="14" t="n">
        <v>2992</v>
      </c>
      <c r="B2033" s="23">
        <f>A2033/1000</f>
        <v/>
      </c>
      <c r="C2033" s="16" t="inlineStr">
        <is>
          <t>475 961 589</t>
        </is>
      </c>
      <c r="D2033" s="17" t="inlineStr">
        <is>
          <t>475 976 104</t>
        </is>
      </c>
      <c r="E2033" s="16" t="inlineStr">
        <is>
          <t>475 990 619</t>
        </is>
      </c>
      <c r="F2033" s="17" t="inlineStr">
        <is>
          <t>476 005 133</t>
        </is>
      </c>
      <c r="G2033" s="16" t="inlineStr">
        <is>
          <t>476 019 646</t>
        </is>
      </c>
      <c r="H2033" s="17" t="inlineStr">
        <is>
          <t>476 034 159</t>
        </is>
      </c>
      <c r="I2033" s="16" t="inlineStr">
        <is>
          <t>476 048 672</t>
        </is>
      </c>
      <c r="J2033" s="17" t="inlineStr">
        <is>
          <t>476 063 184</t>
        </is>
      </c>
      <c r="K2033" s="16" t="inlineStr">
        <is>
          <t>476 077 695</t>
        </is>
      </c>
      <c r="L2033" s="17" t="inlineStr">
        <is>
          <t>476 092 206</t>
        </is>
      </c>
    </row>
    <row r="2034" ht="14.15" customHeight="1" s="22">
      <c r="A2034" s="14" t="n">
        <v>2993</v>
      </c>
      <c r="B2034" s="23">
        <f>A2034/1000</f>
        <v/>
      </c>
      <c r="C2034" s="16" t="inlineStr">
        <is>
          <t>476 106 717</t>
        </is>
      </c>
      <c r="D2034" s="17" t="inlineStr">
        <is>
          <t>476 121 227</t>
        </is>
      </c>
      <c r="E2034" s="16" t="inlineStr">
        <is>
          <t>476 135 737</t>
        </is>
      </c>
      <c r="F2034" s="17" t="inlineStr">
        <is>
          <t>476 150 246</t>
        </is>
      </c>
      <c r="G2034" s="16" t="inlineStr">
        <is>
          <t>476 164 754</t>
        </is>
      </c>
      <c r="H2034" s="17" t="inlineStr">
        <is>
          <t>476 179 262</t>
        </is>
      </c>
      <c r="I2034" s="16" t="inlineStr">
        <is>
          <t>476 193 770</t>
        </is>
      </c>
      <c r="J2034" s="17" t="inlineStr">
        <is>
          <t>476 208 277</t>
        </is>
      </c>
      <c r="K2034" s="16" t="inlineStr">
        <is>
          <t>476 222 784</t>
        </is>
      </c>
      <c r="L2034" s="17" t="inlineStr">
        <is>
          <t>476 237 290</t>
        </is>
      </c>
    </row>
    <row r="2035" ht="14.15" customHeight="1" s="22">
      <c r="A2035" s="14" t="n">
        <v>2994</v>
      </c>
      <c r="B2035" s="23">
        <f>A2035/1000</f>
        <v/>
      </c>
      <c r="C2035" s="16" t="inlineStr">
        <is>
          <t>476 251 796</t>
        </is>
      </c>
      <c r="D2035" s="17" t="inlineStr">
        <is>
          <t>476 266 301</t>
        </is>
      </c>
      <c r="E2035" s="16" t="inlineStr">
        <is>
          <t>476 280 806</t>
        </is>
      </c>
      <c r="F2035" s="17" t="inlineStr">
        <is>
          <t>476 295 310</t>
        </is>
      </c>
      <c r="G2035" s="16" t="inlineStr">
        <is>
          <t>476 309 814</t>
        </is>
      </c>
      <c r="H2035" s="17" t="inlineStr">
        <is>
          <t>476 324 317</t>
        </is>
      </c>
      <c r="I2035" s="16" t="inlineStr">
        <is>
          <t>476 338 820</t>
        </is>
      </c>
      <c r="J2035" s="17" t="inlineStr">
        <is>
          <t>476 353 323</t>
        </is>
      </c>
      <c r="K2035" s="16" t="inlineStr">
        <is>
          <t>476 367 824</t>
        </is>
      </c>
      <c r="L2035" s="17" t="inlineStr">
        <is>
          <t>476 382 326</t>
        </is>
      </c>
    </row>
    <row r="2036" ht="14.15" customHeight="1" s="22">
      <c r="A2036" s="14" t="n">
        <v>2995</v>
      </c>
      <c r="B2036" s="23">
        <f>A2036/1000</f>
        <v/>
      </c>
      <c r="C2036" s="16" t="inlineStr">
        <is>
          <t>476 396 827</t>
        </is>
      </c>
      <c r="D2036" s="17" t="inlineStr">
        <is>
          <t>476 411 327</t>
        </is>
      </c>
      <c r="E2036" s="16" t="inlineStr">
        <is>
          <t>476 425 827</t>
        </is>
      </c>
      <c r="F2036" s="17" t="inlineStr">
        <is>
          <t>476 440 326</t>
        </is>
      </c>
      <c r="G2036" s="16" t="inlineStr">
        <is>
          <t>476 454 825</t>
        </is>
      </c>
      <c r="H2036" s="17" t="inlineStr">
        <is>
          <t>476 469 324</t>
        </is>
      </c>
      <c r="I2036" s="16" t="inlineStr">
        <is>
          <t>476 483 822</t>
        </is>
      </c>
      <c r="J2036" s="17" t="inlineStr">
        <is>
          <t>476 498 319</t>
        </is>
      </c>
      <c r="K2036" s="16" t="inlineStr">
        <is>
          <t>476 512 816</t>
        </is>
      </c>
      <c r="L2036" s="17" t="inlineStr">
        <is>
          <t>476 527 313</t>
        </is>
      </c>
    </row>
    <row r="2037" ht="14.15" customHeight="1" s="22">
      <c r="A2037" s="14" t="n">
        <v>2996</v>
      </c>
      <c r="B2037" s="23">
        <f>A2037/1000</f>
        <v/>
      </c>
      <c r="C2037" s="16" t="inlineStr">
        <is>
          <t>476 541 809</t>
        </is>
      </c>
      <c r="D2037" s="17" t="inlineStr">
        <is>
          <t>476 556 305</t>
        </is>
      </c>
      <c r="E2037" s="16" t="inlineStr">
        <is>
          <t>476 570 800</t>
        </is>
      </c>
      <c r="F2037" s="17" t="inlineStr">
        <is>
          <t>476 585 294</t>
        </is>
      </c>
      <c r="G2037" s="16" t="inlineStr">
        <is>
          <t>476 599 788</t>
        </is>
      </c>
      <c r="H2037" s="17" t="inlineStr">
        <is>
          <t>476 614 282</t>
        </is>
      </c>
      <c r="I2037" s="16" t="inlineStr">
        <is>
          <t>476 628 775</t>
        </is>
      </c>
      <c r="J2037" s="17" t="inlineStr">
        <is>
          <t>476 643 268</t>
        </is>
      </c>
      <c r="K2037" s="16" t="inlineStr">
        <is>
          <t>476 657 760</t>
        </is>
      </c>
      <c r="L2037" s="17" t="inlineStr">
        <is>
          <t>476 672 252</t>
        </is>
      </c>
    </row>
    <row r="2038" ht="14.15" customHeight="1" s="22">
      <c r="A2038" s="14" t="n">
        <v>2997</v>
      </c>
      <c r="B2038" s="23">
        <f>A2038/1000</f>
        <v/>
      </c>
      <c r="C2038" s="16" t="inlineStr">
        <is>
          <t>476 686 743</t>
        </is>
      </c>
      <c r="D2038" s="17" t="inlineStr">
        <is>
          <t>476 701 234</t>
        </is>
      </c>
      <c r="E2038" s="16" t="inlineStr">
        <is>
          <t>476 715 724</t>
        </is>
      </c>
      <c r="F2038" s="17" t="inlineStr">
        <is>
          <t>476 730 214</t>
        </is>
      </c>
      <c r="G2038" s="16" t="inlineStr">
        <is>
          <t>476 744 703</t>
        </is>
      </c>
      <c r="H2038" s="17" t="inlineStr">
        <is>
          <t>476 759 192</t>
        </is>
      </c>
      <c r="I2038" s="16" t="inlineStr">
        <is>
          <t>476 773 680</t>
        </is>
      </c>
      <c r="J2038" s="17" t="inlineStr">
        <is>
          <t>476 788 168</t>
        </is>
      </c>
      <c r="K2038" s="16" t="inlineStr">
        <is>
          <t>476 802 655</t>
        </is>
      </c>
      <c r="L2038" s="17" t="inlineStr">
        <is>
          <t>476 817 142</t>
        </is>
      </c>
    </row>
    <row r="2039" ht="14.15" customHeight="1" s="22">
      <c r="A2039" s="14" t="n">
        <v>2998</v>
      </c>
      <c r="B2039" s="23">
        <f>A2039/1000</f>
        <v/>
      </c>
      <c r="C2039" s="16" t="inlineStr">
        <is>
          <t>476 831 629</t>
        </is>
      </c>
      <c r="D2039" s="17" t="inlineStr">
        <is>
          <t>476 846 114</t>
        </is>
      </c>
      <c r="E2039" s="16" t="inlineStr">
        <is>
          <t>476 860 600</t>
        </is>
      </c>
      <c r="F2039" s="17" t="inlineStr">
        <is>
          <t>476 875 085</t>
        </is>
      </c>
      <c r="G2039" s="16" t="inlineStr">
        <is>
          <t>476 889 569</t>
        </is>
      </c>
      <c r="H2039" s="17" t="inlineStr">
        <is>
          <t>476 904 053</t>
        </is>
      </c>
      <c r="I2039" s="16" t="inlineStr">
        <is>
          <t>476 918 537</t>
        </is>
      </c>
      <c r="J2039" s="17" t="inlineStr">
        <is>
          <t>476 933 020</t>
        </is>
      </c>
      <c r="K2039" s="16" t="inlineStr">
        <is>
          <t>476 947 502</t>
        </is>
      </c>
      <c r="L2039" s="17" t="inlineStr">
        <is>
          <t>476 961 984</t>
        </is>
      </c>
    </row>
    <row r="2040" ht="14.15" customHeight="1" s="22">
      <c r="A2040" s="14" t="n">
        <v>2999</v>
      </c>
      <c r="B2040" s="23">
        <f>A2040/1000</f>
        <v/>
      </c>
      <c r="C2040" s="16" t="inlineStr">
        <is>
          <t>476 976 466</t>
        </is>
      </c>
      <c r="D2040" s="17" t="inlineStr">
        <is>
          <t>476 990 947</t>
        </is>
      </c>
      <c r="E2040" s="16" t="inlineStr">
        <is>
          <t>477 005 427</t>
        </is>
      </c>
      <c r="F2040" s="17" t="inlineStr">
        <is>
          <t>477 019 908</t>
        </is>
      </c>
      <c r="G2040" s="16" t="inlineStr">
        <is>
          <t>477 034 387</t>
        </is>
      </c>
      <c r="H2040" s="17" t="inlineStr">
        <is>
          <t>477 048 866</t>
        </is>
      </c>
      <c r="I2040" s="16" t="inlineStr">
        <is>
          <t>477 063 345</t>
        </is>
      </c>
      <c r="J2040" s="17" t="inlineStr">
        <is>
          <t>477 077 823</t>
        </is>
      </c>
      <c r="K2040" s="16" t="inlineStr">
        <is>
          <t>477 092 301</t>
        </is>
      </c>
      <c r="L2040" s="17" t="inlineStr">
        <is>
          <t>477 106 778</t>
        </is>
      </c>
    </row>
    <row r="2041" ht="14.15" customHeight="1" s="22">
      <c r="B2041" s="23" t="n"/>
      <c r="C2041" s="25" t="n">
        <v>0</v>
      </c>
      <c r="D2041" s="25" t="n">
        <v>1</v>
      </c>
      <c r="E2041" s="25" t="n">
        <v>2</v>
      </c>
      <c r="F2041" s="25" t="n">
        <v>3</v>
      </c>
      <c r="G2041" s="25" t="n">
        <v>4</v>
      </c>
      <c r="H2041" s="25" t="n">
        <v>5</v>
      </c>
      <c r="I2041" s="25" t="n">
        <v>6</v>
      </c>
      <c r="J2041" s="25" t="n">
        <v>7</v>
      </c>
      <c r="K2041" s="25" t="n">
        <v>8</v>
      </c>
      <c r="L2041" s="25" t="n">
        <v>9</v>
      </c>
    </row>
    <row r="2042" ht="14.15" customHeight="1" s="22">
      <c r="A2042" s="14" t="n">
        <v>3000</v>
      </c>
      <c r="B2042" s="23">
        <f>A2042/1000</f>
        <v/>
      </c>
      <c r="C2042" s="16" t="inlineStr">
        <is>
          <t>477 121 255</t>
        </is>
      </c>
      <c r="D2042" s="17" t="inlineStr">
        <is>
          <t>477 135 731</t>
        </is>
      </c>
      <c r="E2042" s="16" t="inlineStr">
        <is>
          <t>477 150 207</t>
        </is>
      </c>
      <c r="F2042" s="17" t="inlineStr">
        <is>
          <t>477 164 682</t>
        </is>
      </c>
      <c r="G2042" s="16" t="inlineStr">
        <is>
          <t>477 179 157</t>
        </is>
      </c>
      <c r="H2042" s="17" t="inlineStr">
        <is>
          <t>477 193 631</t>
        </is>
      </c>
      <c r="I2042" s="16" t="inlineStr">
        <is>
          <t>477 208 105</t>
        </is>
      </c>
      <c r="J2042" s="17" t="inlineStr">
        <is>
          <t>477 222 578</t>
        </is>
      </c>
      <c r="K2042" s="16" t="inlineStr">
        <is>
          <t>477 237 051</t>
        </is>
      </c>
      <c r="L2042" s="17" t="inlineStr">
        <is>
          <t>477 251 524</t>
        </is>
      </c>
    </row>
    <row r="2043" ht="14.15" customHeight="1" s="22">
      <c r="A2043" s="14" t="n">
        <v>3001</v>
      </c>
      <c r="B2043" s="23">
        <f>A2043/1000</f>
        <v/>
      </c>
      <c r="C2043" s="16" t="inlineStr">
        <is>
          <t>477 265 995</t>
        </is>
      </c>
      <c r="D2043" s="17" t="inlineStr">
        <is>
          <t>477 280 467</t>
        </is>
      </c>
      <c r="E2043" s="16" t="inlineStr">
        <is>
          <t>477 294 938</t>
        </is>
      </c>
      <c r="F2043" s="17" t="inlineStr">
        <is>
          <t>477 309 408</t>
        </is>
      </c>
      <c r="G2043" s="16" t="inlineStr">
        <is>
          <t>477 323 878</t>
        </is>
      </c>
      <c r="H2043" s="17" t="inlineStr">
        <is>
          <t>477 338 348</t>
        </is>
      </c>
      <c r="I2043" s="16" t="inlineStr">
        <is>
          <t>477 352 817</t>
        </is>
      </c>
      <c r="J2043" s="17" t="inlineStr">
        <is>
          <t>477 367 285</t>
        </is>
      </c>
      <c r="K2043" s="16" t="inlineStr">
        <is>
          <t>477 381 753</t>
        </is>
      </c>
      <c r="L2043" s="17" t="inlineStr">
        <is>
          <t>477 396 221</t>
        </is>
      </c>
    </row>
    <row r="2044" ht="14.15" customHeight="1" s="22">
      <c r="A2044" s="14" t="n">
        <v>3002</v>
      </c>
      <c r="B2044" s="23">
        <f>A2044/1000</f>
        <v/>
      </c>
      <c r="C2044" s="16" t="inlineStr">
        <is>
          <t>477 410 688</t>
        </is>
      </c>
      <c r="D2044" s="17" t="inlineStr">
        <is>
          <t>477 425 155</t>
        </is>
      </c>
      <c r="E2044" s="16" t="inlineStr">
        <is>
          <t>477 439 621</t>
        </is>
      </c>
      <c r="F2044" s="17" t="inlineStr">
        <is>
          <t>477 454 086</t>
        </is>
      </c>
      <c r="G2044" s="16" t="inlineStr">
        <is>
          <t>477 468 551</t>
        </is>
      </c>
      <c r="H2044" s="17" t="inlineStr">
        <is>
          <t>477 483 016</t>
        </is>
      </c>
      <c r="I2044" s="16" t="inlineStr">
        <is>
          <t>477 497 480</t>
        </is>
      </c>
      <c r="J2044" s="17" t="inlineStr">
        <is>
          <t>477 511 944</t>
        </is>
      </c>
      <c r="K2044" s="16" t="inlineStr">
        <is>
          <t>477 526 407</t>
        </is>
      </c>
      <c r="L2044" s="17" t="inlineStr">
        <is>
          <t>477 540 870</t>
        </is>
      </c>
    </row>
    <row r="2045" ht="14.15" customHeight="1" s="22">
      <c r="A2045" s="14" t="n">
        <v>3003</v>
      </c>
      <c r="B2045" s="23">
        <f>A2045/1000</f>
        <v/>
      </c>
      <c r="C2045" s="16" t="inlineStr">
        <is>
          <t>477 555 332</t>
        </is>
      </c>
      <c r="D2045" s="17" t="inlineStr">
        <is>
          <t>477 569 794</t>
        </is>
      </c>
      <c r="E2045" s="16" t="inlineStr">
        <is>
          <t>477 584 255</t>
        </is>
      </c>
      <c r="F2045" s="17" t="inlineStr">
        <is>
          <t>477 598 716</t>
        </is>
      </c>
      <c r="G2045" s="16" t="inlineStr">
        <is>
          <t>477 613 176</t>
        </is>
      </c>
      <c r="H2045" s="17" t="inlineStr">
        <is>
          <t>477 627 636</t>
        </is>
      </c>
      <c r="I2045" s="16" t="inlineStr">
        <is>
          <t>477 642 096</t>
        </is>
      </c>
      <c r="J2045" s="17" t="inlineStr">
        <is>
          <t>477 656 555</t>
        </is>
      </c>
      <c r="K2045" s="16" t="inlineStr">
        <is>
          <t>477 671 013</t>
        </is>
      </c>
      <c r="L2045" s="17" t="inlineStr">
        <is>
          <t>477 685 471</t>
        </is>
      </c>
    </row>
    <row r="2046" ht="14.15" customHeight="1" s="22">
      <c r="A2046" s="14" t="n">
        <v>3004</v>
      </c>
      <c r="B2046" s="23">
        <f>A2046/1000</f>
        <v/>
      </c>
      <c r="C2046" s="16" t="inlineStr">
        <is>
          <t>477 699 928</t>
        </is>
      </c>
      <c r="D2046" s="17" t="inlineStr">
        <is>
          <t>477 714 385</t>
        </is>
      </c>
      <c r="E2046" s="16" t="inlineStr">
        <is>
          <t>477 728 842</t>
        </is>
      </c>
      <c r="F2046" s="17" t="inlineStr">
        <is>
          <t>477 743 298</t>
        </is>
      </c>
      <c r="G2046" s="16" t="inlineStr">
        <is>
          <t>477 757 753</t>
        </is>
      </c>
      <c r="H2046" s="17" t="inlineStr">
        <is>
          <t>477 772 208</t>
        </is>
      </c>
      <c r="I2046" s="16" t="inlineStr">
        <is>
          <t>477 786 663</t>
        </is>
      </c>
      <c r="J2046" s="17" t="inlineStr">
        <is>
          <t>477 801 117</t>
        </is>
      </c>
      <c r="K2046" s="16" t="inlineStr">
        <is>
          <t>477 815 571</t>
        </is>
      </c>
      <c r="L2046" s="17" t="inlineStr">
        <is>
          <t>477 830 024</t>
        </is>
      </c>
    </row>
    <row r="2047" ht="14.15" customHeight="1" s="22">
      <c r="A2047" s="14" t="n">
        <v>3005</v>
      </c>
      <c r="B2047" s="23">
        <f>A2047/1000</f>
        <v/>
      </c>
      <c r="C2047" s="16" t="inlineStr">
        <is>
          <t>477 844 476</t>
        </is>
      </c>
      <c r="D2047" s="17" t="inlineStr">
        <is>
          <t>477 858 928</t>
        </is>
      </c>
      <c r="E2047" s="16" t="inlineStr">
        <is>
          <t>477 873 380</t>
        </is>
      </c>
      <c r="F2047" s="17" t="inlineStr">
        <is>
          <t>477 887 831</t>
        </is>
      </c>
      <c r="G2047" s="16" t="inlineStr">
        <is>
          <t>477 902 282</t>
        </is>
      </c>
      <c r="H2047" s="17" t="inlineStr">
        <is>
          <t>477 916 732</t>
        </is>
      </c>
      <c r="I2047" s="16" t="inlineStr">
        <is>
          <t>477 931 182</t>
        </is>
      </c>
      <c r="J2047" s="17" t="inlineStr">
        <is>
          <t>477 945 631</t>
        </is>
      </c>
      <c r="K2047" s="16" t="inlineStr">
        <is>
          <t>477 960 080</t>
        </is>
      </c>
      <c r="L2047" s="17" t="inlineStr">
        <is>
          <t>477 974 528</t>
        </is>
      </c>
    </row>
    <row r="2048" ht="14.15" customHeight="1" s="22">
      <c r="A2048" s="14" t="n">
        <v>3006</v>
      </c>
      <c r="B2048" s="23">
        <f>A2048/1000</f>
        <v/>
      </c>
      <c r="C2048" s="16" t="inlineStr">
        <is>
          <t>477 988 976</t>
        </is>
      </c>
      <c r="D2048" s="17" t="inlineStr">
        <is>
          <t>478 003 424</t>
        </is>
      </c>
      <c r="E2048" s="16" t="inlineStr">
        <is>
          <t>478 017 870</t>
        </is>
      </c>
      <c r="F2048" s="17" t="inlineStr">
        <is>
          <t>478 032 317</t>
        </is>
      </c>
      <c r="G2048" s="16" t="inlineStr">
        <is>
          <t>478 046 763</t>
        </is>
      </c>
      <c r="H2048" s="17" t="inlineStr">
        <is>
          <t>478 061 208</t>
        </is>
      </c>
      <c r="I2048" s="16" t="inlineStr">
        <is>
          <t>478 075 653</t>
        </is>
      </c>
      <c r="J2048" s="17" t="inlineStr">
        <is>
          <t>478 090 098</t>
        </is>
      </c>
      <c r="K2048" s="16" t="inlineStr">
        <is>
          <t>478 104 542</t>
        </is>
      </c>
      <c r="L2048" s="17" t="inlineStr">
        <is>
          <t>478 118 985</t>
        </is>
      </c>
    </row>
    <row r="2049" ht="14.15" customHeight="1" s="22">
      <c r="A2049" s="14" t="n">
        <v>3007</v>
      </c>
      <c r="B2049" s="23">
        <f>A2049/1000</f>
        <v/>
      </c>
      <c r="C2049" s="16" t="inlineStr">
        <is>
          <t>478 133 428</t>
        </is>
      </c>
      <c r="D2049" s="17" t="inlineStr">
        <is>
          <t>478 147 871</t>
        </is>
      </c>
      <c r="E2049" s="16" t="inlineStr">
        <is>
          <t>478 162 313</t>
        </is>
      </c>
      <c r="F2049" s="17" t="inlineStr">
        <is>
          <t>478 176 754</t>
        </is>
      </c>
      <c r="G2049" s="16" t="inlineStr">
        <is>
          <t>478 191 195</t>
        </is>
      </c>
      <c r="H2049" s="17" t="inlineStr">
        <is>
          <t>478 205 636</t>
        </is>
      </c>
      <c r="I2049" s="16" t="inlineStr">
        <is>
          <t>478 220 076</t>
        </is>
      </c>
      <c r="J2049" s="17" t="inlineStr">
        <is>
          <t>478 234 516</t>
        </is>
      </c>
      <c r="K2049" s="16" t="inlineStr">
        <is>
          <t>478 248 955</t>
        </is>
      </c>
      <c r="L2049" s="17" t="inlineStr">
        <is>
          <t>478 263 394</t>
        </is>
      </c>
    </row>
    <row r="2050" ht="14.15" customHeight="1" s="22">
      <c r="A2050" s="14" t="n">
        <v>3008</v>
      </c>
      <c r="B2050" s="23">
        <f>A2050/1000</f>
        <v/>
      </c>
      <c r="C2050" s="16" t="inlineStr">
        <is>
          <t>478 277 832</t>
        </is>
      </c>
      <c r="D2050" s="17" t="inlineStr">
        <is>
          <t>478 292 270</t>
        </is>
      </c>
      <c r="E2050" s="16" t="inlineStr">
        <is>
          <t>478 306 707</t>
        </is>
      </c>
      <c r="F2050" s="17" t="inlineStr">
        <is>
          <t>478 321 144</t>
        </is>
      </c>
      <c r="G2050" s="16" t="inlineStr">
        <is>
          <t>478 335 580</t>
        </is>
      </c>
      <c r="H2050" s="17" t="inlineStr">
        <is>
          <t>478 350 016</t>
        </is>
      </c>
      <c r="I2050" s="16" t="inlineStr">
        <is>
          <t>478 364 451</t>
        </is>
      </c>
      <c r="J2050" s="17" t="inlineStr">
        <is>
          <t>478 378 886</t>
        </is>
      </c>
      <c r="K2050" s="16" t="inlineStr">
        <is>
          <t>478 393 320</t>
        </is>
      </c>
      <c r="L2050" s="17" t="inlineStr">
        <is>
          <t>478 407 754</t>
        </is>
      </c>
    </row>
    <row r="2051" ht="14.15" customHeight="1" s="22">
      <c r="A2051" s="14" t="n">
        <v>3009</v>
      </c>
      <c r="B2051" s="23">
        <f>A2051/1000</f>
        <v/>
      </c>
      <c r="C2051" s="16" t="inlineStr">
        <is>
          <t>478 422 188</t>
        </is>
      </c>
      <c r="D2051" s="17" t="inlineStr">
        <is>
          <t>478 436 621</t>
        </is>
      </c>
      <c r="E2051" s="16" t="inlineStr">
        <is>
          <t>478 451 053</t>
        </is>
      </c>
      <c r="F2051" s="17" t="inlineStr">
        <is>
          <t>478 465 485</t>
        </is>
      </c>
      <c r="G2051" s="16" t="inlineStr">
        <is>
          <t>478 479 917</t>
        </is>
      </c>
      <c r="H2051" s="17" t="inlineStr">
        <is>
          <t>478 494 348</t>
        </is>
      </c>
      <c r="I2051" s="16" t="inlineStr">
        <is>
          <t>478 508 778</t>
        </is>
      </c>
      <c r="J2051" s="17" t="inlineStr">
        <is>
          <t>478 523 208</t>
        </is>
      </c>
      <c r="K2051" s="16" t="inlineStr">
        <is>
          <t>478 537 638</t>
        </is>
      </c>
      <c r="L2051" s="17" t="inlineStr">
        <is>
          <t>478 552 067</t>
        </is>
      </c>
    </row>
    <row r="2052" ht="14.15" customHeight="1" s="22">
      <c r="A2052" s="14" t="n">
        <v>3010</v>
      </c>
      <c r="B2052" s="23">
        <f>A2052/1000</f>
        <v/>
      </c>
      <c r="C2052" s="16" t="inlineStr">
        <is>
          <t>478 566 496</t>
        </is>
      </c>
      <c r="D2052" s="17" t="inlineStr">
        <is>
          <t>478 580 924</t>
        </is>
      </c>
      <c r="E2052" s="16" t="inlineStr">
        <is>
          <t>478 595 351</t>
        </is>
      </c>
      <c r="F2052" s="17" t="inlineStr">
        <is>
          <t>478 609 779</t>
        </is>
      </c>
      <c r="G2052" s="16" t="inlineStr">
        <is>
          <t>478 624 205</t>
        </is>
      </c>
      <c r="H2052" s="17" t="inlineStr">
        <is>
          <t>478 638 632</t>
        </is>
      </c>
      <c r="I2052" s="16" t="inlineStr">
        <is>
          <t>478 653 057</t>
        </is>
      </c>
      <c r="J2052" s="17" t="inlineStr">
        <is>
          <t>478 667 483</t>
        </is>
      </c>
      <c r="K2052" s="16" t="inlineStr">
        <is>
          <t>478 681 907</t>
        </is>
      </c>
      <c r="L2052" s="17" t="inlineStr">
        <is>
          <t>478 696 332</t>
        </is>
      </c>
    </row>
    <row r="2053" ht="14.15" customHeight="1" s="22">
      <c r="A2053" s="14" t="n">
        <v>3011</v>
      </c>
      <c r="B2053" s="23">
        <f>A2053/1000</f>
        <v/>
      </c>
      <c r="C2053" s="16" t="inlineStr">
        <is>
          <t>478 710 756</t>
        </is>
      </c>
      <c r="D2053" s="17" t="inlineStr">
        <is>
          <t>478 725 179</t>
        </is>
      </c>
      <c r="E2053" s="16" t="inlineStr">
        <is>
          <t>478 739 602</t>
        </is>
      </c>
      <c r="F2053" s="17" t="inlineStr">
        <is>
          <t>478 754 024</t>
        </is>
      </c>
      <c r="G2053" s="16" t="inlineStr">
        <is>
          <t>478 768 446</t>
        </is>
      </c>
      <c r="H2053" s="17" t="inlineStr">
        <is>
          <t>478 782 868</t>
        </is>
      </c>
      <c r="I2053" s="16" t="inlineStr">
        <is>
          <t>478 797 288</t>
        </is>
      </c>
      <c r="J2053" s="17" t="inlineStr">
        <is>
          <t>478 811 709</t>
        </is>
      </c>
      <c r="K2053" s="16" t="inlineStr">
        <is>
          <t>478 826 129</t>
        </is>
      </c>
      <c r="L2053" s="17" t="inlineStr">
        <is>
          <t>478 840 548</t>
        </is>
      </c>
    </row>
    <row r="2054" ht="14.15" customHeight="1" s="22">
      <c r="A2054" s="14" t="n">
        <v>3012</v>
      </c>
      <c r="B2054" s="23">
        <f>A2054/1000</f>
        <v/>
      </c>
      <c r="C2054" s="16" t="inlineStr">
        <is>
          <t>478 854 968</t>
        </is>
      </c>
      <c r="D2054" s="17" t="inlineStr">
        <is>
          <t>478 869 386</t>
        </is>
      </c>
      <c r="E2054" s="16" t="inlineStr">
        <is>
          <t>478 883 804</t>
        </is>
      </c>
      <c r="F2054" s="17" t="inlineStr">
        <is>
          <t>478 898 222</t>
        </is>
      </c>
      <c r="G2054" s="16" t="inlineStr">
        <is>
          <t>478 912 639</t>
        </is>
      </c>
      <c r="H2054" s="17" t="inlineStr">
        <is>
          <t>478 927 056</t>
        </is>
      </c>
      <c r="I2054" s="16" t="inlineStr">
        <is>
          <t>478 941 472</t>
        </is>
      </c>
      <c r="J2054" s="17" t="inlineStr">
        <is>
          <t>478 955 887</t>
        </is>
      </c>
      <c r="K2054" s="16" t="inlineStr">
        <is>
          <t>478 970 303</t>
        </is>
      </c>
      <c r="L2054" s="17" t="inlineStr">
        <is>
          <t>478 984 717</t>
        </is>
      </c>
    </row>
    <row r="2055" ht="14.15" customHeight="1" s="22">
      <c r="A2055" s="14" t="n">
        <v>3013</v>
      </c>
      <c r="B2055" s="23">
        <f>A2055/1000</f>
        <v/>
      </c>
      <c r="C2055" s="16" t="inlineStr">
        <is>
          <t>478 999 132</t>
        </is>
      </c>
      <c r="D2055" s="17" t="inlineStr">
        <is>
          <t>479 013 545</t>
        </is>
      </c>
      <c r="E2055" s="16" t="inlineStr">
        <is>
          <t>479 027 959</t>
        </is>
      </c>
      <c r="F2055" s="17" t="inlineStr">
        <is>
          <t>479 042 372</t>
        </is>
      </c>
      <c r="G2055" s="16" t="inlineStr">
        <is>
          <t>479 056 784</t>
        </is>
      </c>
      <c r="H2055" s="17" t="inlineStr">
        <is>
          <t>479 071 196</t>
        </is>
      </c>
      <c r="I2055" s="16" t="inlineStr">
        <is>
          <t>479 085 607</t>
        </is>
      </c>
      <c r="J2055" s="17" t="inlineStr">
        <is>
          <t>479 100 018</t>
        </is>
      </c>
      <c r="K2055" s="16" t="inlineStr">
        <is>
          <t>479 114 429</t>
        </is>
      </c>
      <c r="L2055" s="17" t="inlineStr">
        <is>
          <t>479 128 838</t>
        </is>
      </c>
    </row>
    <row r="2056" ht="14.15" customHeight="1" s="22">
      <c r="A2056" s="14" t="n">
        <v>3014</v>
      </c>
      <c r="B2056" s="23">
        <f>A2056/1000</f>
        <v/>
      </c>
      <c r="C2056" s="16" t="inlineStr">
        <is>
          <t>479 143 248</t>
        </is>
      </c>
      <c r="D2056" s="17" t="inlineStr">
        <is>
          <t>479 157 657</t>
        </is>
      </c>
      <c r="E2056" s="16" t="inlineStr">
        <is>
          <t>479 172 066</t>
        </is>
      </c>
      <c r="F2056" s="17" t="inlineStr">
        <is>
          <t>479 186 474</t>
        </is>
      </c>
      <c r="G2056" s="16" t="inlineStr">
        <is>
          <t>479 200 881</t>
        </is>
      </c>
      <c r="H2056" s="17" t="inlineStr">
        <is>
          <t>479 215 288</t>
        </is>
      </c>
      <c r="I2056" s="16" t="inlineStr">
        <is>
          <t>479 229 695</t>
        </is>
      </c>
      <c r="J2056" s="17" t="inlineStr">
        <is>
          <t>479 244 101</t>
        </is>
      </c>
      <c r="K2056" s="16" t="inlineStr">
        <is>
          <t>479 258 507</t>
        </is>
      </c>
      <c r="L2056" s="17" t="inlineStr">
        <is>
          <t>479 272 912</t>
        </is>
      </c>
    </row>
    <row r="2057" ht="14.15" customHeight="1" s="22">
      <c r="A2057" s="14" t="n">
        <v>3015</v>
      </c>
      <c r="B2057" s="23">
        <f>A2057/1000</f>
        <v/>
      </c>
      <c r="C2057" s="16" t="inlineStr">
        <is>
          <t>479 287 316</t>
        </is>
      </c>
      <c r="D2057" s="17" t="inlineStr">
        <is>
          <t>479 301 721</t>
        </is>
      </c>
      <c r="E2057" s="16" t="inlineStr">
        <is>
          <t>479 316 124</t>
        </is>
      </c>
      <c r="F2057" s="17" t="inlineStr">
        <is>
          <t>479 330 528</t>
        </is>
      </c>
      <c r="G2057" s="16" t="inlineStr">
        <is>
          <t>479 344 930</t>
        </is>
      </c>
      <c r="H2057" s="17" t="inlineStr">
        <is>
          <t>479 359 333</t>
        </is>
      </c>
      <c r="I2057" s="16" t="inlineStr">
        <is>
          <t>479 373 735</t>
        </is>
      </c>
      <c r="J2057" s="17" t="inlineStr">
        <is>
          <t>479 388 136</t>
        </is>
      </c>
      <c r="K2057" s="16" t="inlineStr">
        <is>
          <t>479 402 537</t>
        </is>
      </c>
      <c r="L2057" s="17" t="inlineStr">
        <is>
          <t>479 416 937</t>
        </is>
      </c>
    </row>
    <row r="2058" ht="14.15" customHeight="1" s="22">
      <c r="A2058" s="14" t="n">
        <v>3016</v>
      </c>
      <c r="B2058" s="23">
        <f>A2058/1000</f>
        <v/>
      </c>
      <c r="C2058" s="16" t="inlineStr">
        <is>
          <t>479 431 337</t>
        </is>
      </c>
      <c r="D2058" s="17" t="inlineStr">
        <is>
          <t>479 445 737</t>
        </is>
      </c>
      <c r="E2058" s="16" t="inlineStr">
        <is>
          <t>479 460 136</t>
        </is>
      </c>
      <c r="F2058" s="17" t="inlineStr">
        <is>
          <t>479 474 534</t>
        </is>
      </c>
      <c r="G2058" s="16" t="inlineStr">
        <is>
          <t>479 488 932</t>
        </is>
      </c>
      <c r="H2058" s="17" t="inlineStr">
        <is>
          <t>479 503 330</t>
        </is>
      </c>
      <c r="I2058" s="16" t="inlineStr">
        <is>
          <t>479 517 727</t>
        </is>
      </c>
      <c r="J2058" s="17" t="inlineStr">
        <is>
          <t>479 532 123</t>
        </is>
      </c>
      <c r="K2058" s="16" t="inlineStr">
        <is>
          <t>479 546 519</t>
        </is>
      </c>
      <c r="L2058" s="17" t="inlineStr">
        <is>
          <t>479 560 915</t>
        </is>
      </c>
    </row>
    <row r="2059" ht="14.15" customHeight="1" s="22">
      <c r="A2059" s="14" t="n">
        <v>3017</v>
      </c>
      <c r="B2059" s="23">
        <f>A2059/1000</f>
        <v/>
      </c>
      <c r="C2059" s="16" t="inlineStr">
        <is>
          <t>479 575 310</t>
        </is>
      </c>
      <c r="D2059" s="17" t="inlineStr">
        <is>
          <t>479 589 705</t>
        </is>
      </c>
      <c r="E2059" s="16" t="inlineStr">
        <is>
          <t>479 604 099</t>
        </is>
      </c>
      <c r="F2059" s="17" t="inlineStr">
        <is>
          <t>479 618 493</t>
        </is>
      </c>
      <c r="G2059" s="16" t="inlineStr">
        <is>
          <t>479 632 886</t>
        </is>
      </c>
      <c r="H2059" s="17" t="inlineStr">
        <is>
          <t>479 647 279</t>
        </is>
      </c>
      <c r="I2059" s="16" t="inlineStr">
        <is>
          <t>479 661 671</t>
        </is>
      </c>
      <c r="J2059" s="17" t="inlineStr">
        <is>
          <t>479 676 063</t>
        </is>
      </c>
      <c r="K2059" s="16" t="inlineStr">
        <is>
          <t>479 690 454</t>
        </is>
      </c>
      <c r="L2059" s="17" t="inlineStr">
        <is>
          <t>479 704 845</t>
        </is>
      </c>
    </row>
    <row r="2060" ht="14.15" customHeight="1" s="22">
      <c r="A2060" s="14" t="n">
        <v>3018</v>
      </c>
      <c r="B2060" s="23">
        <f>A2060/1000</f>
        <v/>
      </c>
      <c r="C2060" s="16" t="inlineStr">
        <is>
          <t>479 719 235</t>
        </is>
      </c>
      <c r="D2060" s="17" t="inlineStr">
        <is>
          <t>479 733 625</t>
        </is>
      </c>
      <c r="E2060" s="16" t="inlineStr">
        <is>
          <t>479 748 015</t>
        </is>
      </c>
      <c r="F2060" s="17" t="inlineStr">
        <is>
          <t>479 762 404</t>
        </is>
      </c>
      <c r="G2060" s="16" t="inlineStr">
        <is>
          <t>479 776 792</t>
        </is>
      </c>
      <c r="H2060" s="17" t="inlineStr">
        <is>
          <t>479 791 180</t>
        </is>
      </c>
      <c r="I2060" s="16" t="inlineStr">
        <is>
          <t>479 805 568</t>
        </is>
      </c>
      <c r="J2060" s="17" t="inlineStr">
        <is>
          <t>479 819 955</t>
        </is>
      </c>
      <c r="K2060" s="16" t="inlineStr">
        <is>
          <t>479 834 341</t>
        </is>
      </c>
      <c r="L2060" s="17" t="inlineStr">
        <is>
          <t>479 848 727</t>
        </is>
      </c>
    </row>
    <row r="2061" ht="14.15" customHeight="1" s="22">
      <c r="A2061" s="14" t="n">
        <v>3019</v>
      </c>
      <c r="B2061" s="23">
        <f>A2061/1000</f>
        <v/>
      </c>
      <c r="C2061" s="16" t="inlineStr">
        <is>
          <t>479 863 113</t>
        </is>
      </c>
      <c r="D2061" s="17" t="inlineStr">
        <is>
          <t>479 877 498</t>
        </is>
      </c>
      <c r="E2061" s="16" t="inlineStr">
        <is>
          <t>479 891 883</t>
        </is>
      </c>
      <c r="F2061" s="17" t="inlineStr">
        <is>
          <t>479 906 267</t>
        </is>
      </c>
      <c r="G2061" s="16" t="inlineStr">
        <is>
          <t>479 920 651</t>
        </is>
      </c>
      <c r="H2061" s="17" t="inlineStr">
        <is>
          <t>479 935 034</t>
        </is>
      </c>
      <c r="I2061" s="16" t="inlineStr">
        <is>
          <t>479 949 417</t>
        </is>
      </c>
      <c r="J2061" s="17" t="inlineStr">
        <is>
          <t>479 963 799</t>
        </is>
      </c>
      <c r="K2061" s="16" t="inlineStr">
        <is>
          <t>479 978 181</t>
        </is>
      </c>
      <c r="L2061" s="17" t="inlineStr">
        <is>
          <t>479 992 562</t>
        </is>
      </c>
    </row>
    <row r="2062" ht="14.15" customHeight="1" s="22">
      <c r="A2062" s="14" t="n">
        <v>3020</v>
      </c>
      <c r="B2062" s="23">
        <f>A2062/1000</f>
        <v/>
      </c>
      <c r="C2062" s="16" t="inlineStr">
        <is>
          <t>480 006 943</t>
        </is>
      </c>
      <c r="D2062" s="17" t="inlineStr">
        <is>
          <t>480 021 323</t>
        </is>
      </c>
      <c r="E2062" s="16" t="inlineStr">
        <is>
          <t>480 035 703</t>
        </is>
      </c>
      <c r="F2062" s="17" t="inlineStr">
        <is>
          <t>480 050 083</t>
        </is>
      </c>
      <c r="G2062" s="16" t="inlineStr">
        <is>
          <t>480 064 462</t>
        </is>
      </c>
      <c r="H2062" s="17" t="inlineStr">
        <is>
          <t>480 078 840</t>
        </is>
      </c>
      <c r="I2062" s="16" t="inlineStr">
        <is>
          <t>480 093 218</t>
        </is>
      </c>
      <c r="J2062" s="17" t="inlineStr">
        <is>
          <t>480 107 596</t>
        </is>
      </c>
      <c r="K2062" s="16" t="inlineStr">
        <is>
          <t>480 121 973</t>
        </is>
      </c>
      <c r="L2062" s="17" t="inlineStr">
        <is>
          <t>480 136 349</t>
        </is>
      </c>
    </row>
    <row r="2063" ht="14.15" customHeight="1" s="22">
      <c r="A2063" s="14" t="n">
        <v>3021</v>
      </c>
      <c r="B2063" s="23">
        <f>A2063/1000</f>
        <v/>
      </c>
      <c r="C2063" s="16" t="inlineStr">
        <is>
          <t>480 150 725</t>
        </is>
      </c>
      <c r="D2063" s="17" t="inlineStr">
        <is>
          <t>480 165 101</t>
        </is>
      </c>
      <c r="E2063" s="16" t="inlineStr">
        <is>
          <t>480 179 476</t>
        </is>
      </c>
      <c r="F2063" s="17" t="inlineStr">
        <is>
          <t>480 193 851</t>
        </is>
      </c>
      <c r="G2063" s="16" t="inlineStr">
        <is>
          <t>480 208 225</t>
        </is>
      </c>
      <c r="H2063" s="17" t="inlineStr">
        <is>
          <t>480 222 599</t>
        </is>
      </c>
      <c r="I2063" s="16" t="inlineStr">
        <is>
          <t>480 236 972</t>
        </is>
      </c>
      <c r="J2063" s="17" t="inlineStr">
        <is>
          <t>480 251 345</t>
        </is>
      </c>
      <c r="K2063" s="16" t="inlineStr">
        <is>
          <t>480 265 717</t>
        </is>
      </c>
      <c r="L2063" s="17" t="inlineStr">
        <is>
          <t>480 280 089</t>
        </is>
      </c>
    </row>
    <row r="2064" ht="14.15" customHeight="1" s="22">
      <c r="A2064" s="14" t="n">
        <v>3022</v>
      </c>
      <c r="B2064" s="23">
        <f>A2064/1000</f>
        <v/>
      </c>
      <c r="C2064" s="16" t="inlineStr">
        <is>
          <t>480 294 460</t>
        </is>
      </c>
      <c r="D2064" s="17" t="inlineStr">
        <is>
          <t>480 308 831</t>
        </is>
      </c>
      <c r="E2064" s="16" t="inlineStr">
        <is>
          <t>480 323 201</t>
        </is>
      </c>
      <c r="F2064" s="17" t="inlineStr">
        <is>
          <t>480 337 571</t>
        </is>
      </c>
      <c r="G2064" s="16" t="inlineStr">
        <is>
          <t>480 351 941</t>
        </is>
      </c>
      <c r="H2064" s="17" t="inlineStr">
        <is>
          <t>480 366 310</t>
        </is>
      </c>
      <c r="I2064" s="16" t="inlineStr">
        <is>
          <t>480 380 678</t>
        </is>
      </c>
      <c r="J2064" s="17" t="inlineStr">
        <is>
          <t>480 395 046</t>
        </is>
      </c>
      <c r="K2064" s="16" t="inlineStr">
        <is>
          <t>480 409 414</t>
        </is>
      </c>
      <c r="L2064" s="17" t="inlineStr">
        <is>
          <t>480 423 781</t>
        </is>
      </c>
    </row>
    <row r="2065" ht="14.15" customHeight="1" s="22">
      <c r="A2065" s="14" t="n">
        <v>3023</v>
      </c>
      <c r="B2065" s="23">
        <f>A2065/1000</f>
        <v/>
      </c>
      <c r="C2065" s="16" t="inlineStr">
        <is>
          <t>480 438 147</t>
        </is>
      </c>
      <c r="D2065" s="17" t="inlineStr">
        <is>
          <t>480 452 513</t>
        </is>
      </c>
      <c r="E2065" s="16" t="inlineStr">
        <is>
          <t>480 466 879</t>
        </is>
      </c>
      <c r="F2065" s="17" t="inlineStr">
        <is>
          <t>480 481 244</t>
        </is>
      </c>
      <c r="G2065" s="16" t="inlineStr">
        <is>
          <t>480 495 609</t>
        </is>
      </c>
      <c r="H2065" s="17" t="inlineStr">
        <is>
          <t>480 509 973</t>
        </is>
      </c>
      <c r="I2065" s="16" t="inlineStr">
        <is>
          <t>480 524 337</t>
        </is>
      </c>
      <c r="J2065" s="17" t="inlineStr">
        <is>
          <t>480 538 700</t>
        </is>
      </c>
      <c r="K2065" s="16" t="inlineStr">
        <is>
          <t>480 553 063</t>
        </is>
      </c>
      <c r="L2065" s="17" t="inlineStr">
        <is>
          <t>480 567 425</t>
        </is>
      </c>
    </row>
    <row r="2066" ht="14.15" customHeight="1" s="22">
      <c r="A2066" s="14" t="n">
        <v>3024</v>
      </c>
      <c r="B2066" s="23">
        <f>A2066/1000</f>
        <v/>
      </c>
      <c r="C2066" s="16" t="inlineStr">
        <is>
          <t>480 581 787</t>
        </is>
      </c>
      <c r="D2066" s="17" t="inlineStr">
        <is>
          <t>480 596 148</t>
        </is>
      </c>
      <c r="E2066" s="16" t="inlineStr">
        <is>
          <t>480 610 509</t>
        </is>
      </c>
      <c r="F2066" s="17" t="inlineStr">
        <is>
          <t>480 624 869</t>
        </is>
      </c>
      <c r="G2066" s="16" t="inlineStr">
        <is>
          <t>480 639 229</t>
        </is>
      </c>
      <c r="H2066" s="17" t="inlineStr">
        <is>
          <t>480 653 589</t>
        </is>
      </c>
      <c r="I2066" s="16" t="inlineStr">
        <is>
          <t>480 667 948</t>
        </is>
      </c>
      <c r="J2066" s="17" t="inlineStr">
        <is>
          <t>480 682 306</t>
        </is>
      </c>
      <c r="K2066" s="16" t="inlineStr">
        <is>
          <t>480 696 664</t>
        </is>
      </c>
      <c r="L2066" s="17" t="inlineStr">
        <is>
          <t>480 711 022</t>
        </is>
      </c>
    </row>
    <row r="2067" ht="14.15" customHeight="1" s="22">
      <c r="A2067" s="14" t="n">
        <v>3025</v>
      </c>
      <c r="B2067" s="23">
        <f>A2067/1000</f>
        <v/>
      </c>
      <c r="C2067" s="16" t="inlineStr">
        <is>
          <t>480 725 379</t>
        </is>
      </c>
      <c r="D2067" s="17" t="inlineStr">
        <is>
          <t>480 739 736</t>
        </is>
      </c>
      <c r="E2067" s="16" t="inlineStr">
        <is>
          <t>480 754 092</t>
        </is>
      </c>
      <c r="F2067" s="17" t="inlineStr">
        <is>
          <t>480 768 447</t>
        </is>
      </c>
      <c r="G2067" s="16" t="inlineStr">
        <is>
          <t>480 782 803</t>
        </is>
      </c>
      <c r="H2067" s="17" t="inlineStr">
        <is>
          <t>480 797 157</t>
        </is>
      </c>
      <c r="I2067" s="16" t="inlineStr">
        <is>
          <t>480 811 512</t>
        </is>
      </c>
      <c r="J2067" s="17" t="inlineStr">
        <is>
          <t>480 825 865</t>
        </is>
      </c>
      <c r="K2067" s="16" t="inlineStr">
        <is>
          <t>480 840 219</t>
        </is>
      </c>
      <c r="L2067" s="17" t="inlineStr">
        <is>
          <t>480 854 571</t>
        </is>
      </c>
    </row>
    <row r="2068" ht="14.15" customHeight="1" s="22">
      <c r="A2068" s="14" t="n">
        <v>3026</v>
      </c>
      <c r="B2068" s="23">
        <f>A2068/1000</f>
        <v/>
      </c>
      <c r="C2068" s="16" t="inlineStr">
        <is>
          <t>480 868 924</t>
        </is>
      </c>
      <c r="D2068" s="17" t="inlineStr">
        <is>
          <t>480 883 276</t>
        </is>
      </c>
      <c r="E2068" s="16" t="inlineStr">
        <is>
          <t>480 897 627</t>
        </is>
      </c>
      <c r="F2068" s="17" t="inlineStr">
        <is>
          <t>480 911 978</t>
        </is>
      </c>
      <c r="G2068" s="16" t="inlineStr">
        <is>
          <t>480 926 328</t>
        </is>
      </c>
      <c r="H2068" s="17" t="inlineStr">
        <is>
          <t>480 940 678</t>
        </is>
      </c>
      <c r="I2068" s="16" t="inlineStr">
        <is>
          <t>480 955 028</t>
        </is>
      </c>
      <c r="J2068" s="17" t="inlineStr">
        <is>
          <t>480 969 377</t>
        </is>
      </c>
      <c r="K2068" s="16" t="inlineStr">
        <is>
          <t>480 983 725</t>
        </is>
      </c>
      <c r="L2068" s="17" t="inlineStr">
        <is>
          <t>480 998 073</t>
        </is>
      </c>
    </row>
    <row r="2069" ht="14.15" customHeight="1" s="22">
      <c r="A2069" s="14" t="n">
        <v>3027</v>
      </c>
      <c r="B2069" s="23">
        <f>A2069/1000</f>
        <v/>
      </c>
      <c r="C2069" s="16" t="inlineStr">
        <is>
          <t>481 012 421</t>
        </is>
      </c>
      <c r="D2069" s="17" t="inlineStr">
        <is>
          <t>481 026 768</t>
        </is>
      </c>
      <c r="E2069" s="16" t="inlineStr">
        <is>
          <t>481 041 115</t>
        </is>
      </c>
      <c r="F2069" s="17" t="inlineStr">
        <is>
          <t>481 055 461</t>
        </is>
      </c>
      <c r="G2069" s="16" t="inlineStr">
        <is>
          <t>481 069 807</t>
        </is>
      </c>
      <c r="H2069" s="17" t="inlineStr">
        <is>
          <t>481 084 152</t>
        </is>
      </c>
      <c r="I2069" s="16" t="inlineStr">
        <is>
          <t>481 098 497</t>
        </is>
      </c>
      <c r="J2069" s="17" t="inlineStr">
        <is>
          <t>481 112 841</t>
        </is>
      </c>
      <c r="K2069" s="16" t="inlineStr">
        <is>
          <t>481 127 185</t>
        </is>
      </c>
      <c r="L2069" s="17" t="inlineStr">
        <is>
          <t>481 141 528</t>
        </is>
      </c>
    </row>
    <row r="2070" ht="14.15" customHeight="1" s="22">
      <c r="A2070" s="14" t="n">
        <v>3028</v>
      </c>
      <c r="B2070" s="23">
        <f>A2070/1000</f>
        <v/>
      </c>
      <c r="C2070" s="16" t="inlineStr">
        <is>
          <t>481 155 871</t>
        </is>
      </c>
      <c r="D2070" s="17" t="inlineStr">
        <is>
          <t>481 170 213</t>
        </is>
      </c>
      <c r="E2070" s="16" t="inlineStr">
        <is>
          <t>481 184 555</t>
        </is>
      </c>
      <c r="F2070" s="17" t="inlineStr">
        <is>
          <t>481 198 897</t>
        </is>
      </c>
      <c r="G2070" s="16" t="inlineStr">
        <is>
          <t>481 213 238</t>
        </is>
      </c>
      <c r="H2070" s="17" t="inlineStr">
        <is>
          <t>481 227 578</t>
        </is>
      </c>
      <c r="I2070" s="16" t="inlineStr">
        <is>
          <t>481 241 918</t>
        </is>
      </c>
      <c r="J2070" s="17" t="inlineStr">
        <is>
          <t>481 256 258</t>
        </is>
      </c>
      <c r="K2070" s="16" t="inlineStr">
        <is>
          <t>481 270 597</t>
        </is>
      </c>
      <c r="L2070" s="17" t="inlineStr">
        <is>
          <t>481 284 935</t>
        </is>
      </c>
    </row>
    <row r="2071" ht="14.15" customHeight="1" s="22">
      <c r="A2071" s="14" t="n">
        <v>3029</v>
      </c>
      <c r="B2071" s="23">
        <f>A2071/1000</f>
        <v/>
      </c>
      <c r="C2071" s="16" t="inlineStr">
        <is>
          <t>481 299 273</t>
        </is>
      </c>
      <c r="D2071" s="17" t="inlineStr">
        <is>
          <t>481 313 611</t>
        </is>
      </c>
      <c r="E2071" s="16" t="inlineStr">
        <is>
          <t>481 327 948</t>
        </is>
      </c>
      <c r="F2071" s="17" t="inlineStr">
        <is>
          <t>481 342 285</t>
        </is>
      </c>
      <c r="G2071" s="16" t="inlineStr">
        <is>
          <t>481 356 621</t>
        </is>
      </c>
      <c r="H2071" s="17" t="inlineStr">
        <is>
          <t>481 370 957</t>
        </is>
      </c>
      <c r="I2071" s="16" t="inlineStr">
        <is>
          <t>481 385 292</t>
        </is>
      </c>
      <c r="J2071" s="17" t="inlineStr">
        <is>
          <t>481 399 627</t>
        </is>
      </c>
      <c r="K2071" s="16" t="inlineStr">
        <is>
          <t>481 413 961</t>
        </is>
      </c>
      <c r="L2071" s="17" t="inlineStr">
        <is>
          <t>481 428 295</t>
        </is>
      </c>
    </row>
    <row r="2072" ht="14.15" customHeight="1" s="22">
      <c r="A2072" s="14" t="n">
        <v>3030</v>
      </c>
      <c r="B2072" s="23">
        <f>A2072/1000</f>
        <v/>
      </c>
      <c r="C2072" s="16" t="inlineStr">
        <is>
          <t>481 442 629</t>
        </is>
      </c>
      <c r="D2072" s="17" t="inlineStr">
        <is>
          <t>481 456 961</t>
        </is>
      </c>
      <c r="E2072" s="16" t="inlineStr">
        <is>
          <t>481 471 294</t>
        </is>
      </c>
      <c r="F2072" s="17" t="inlineStr">
        <is>
          <t>481 485 626</t>
        </is>
      </c>
      <c r="G2072" s="16" t="inlineStr">
        <is>
          <t>481 499 957</t>
        </is>
      </c>
      <c r="H2072" s="17" t="inlineStr">
        <is>
          <t>481 514 288</t>
        </is>
      </c>
      <c r="I2072" s="16" t="inlineStr">
        <is>
          <t>481 528 619</t>
        </is>
      </c>
      <c r="J2072" s="17" t="inlineStr">
        <is>
          <t>481 542 949</t>
        </is>
      </c>
      <c r="K2072" s="16" t="inlineStr">
        <is>
          <t>481 557 279</t>
        </is>
      </c>
      <c r="L2072" s="17" t="inlineStr">
        <is>
          <t>481 571 608</t>
        </is>
      </c>
    </row>
    <row r="2073" ht="14.15" customHeight="1" s="22">
      <c r="A2073" s="14" t="n">
        <v>3031</v>
      </c>
      <c r="B2073" s="23">
        <f>A2073/1000</f>
        <v/>
      </c>
      <c r="C2073" s="16" t="inlineStr">
        <is>
          <t>481 585 936</t>
        </is>
      </c>
      <c r="D2073" s="17" t="inlineStr">
        <is>
          <t>481 600 265</t>
        </is>
      </c>
      <c r="E2073" s="16" t="inlineStr">
        <is>
          <t>481 614 592</t>
        </is>
      </c>
      <c r="F2073" s="17" t="inlineStr">
        <is>
          <t>481 628 920</t>
        </is>
      </c>
      <c r="G2073" s="16" t="inlineStr">
        <is>
          <t>481 643 246</t>
        </is>
      </c>
      <c r="H2073" s="17" t="inlineStr">
        <is>
          <t>481 657 573</t>
        </is>
      </c>
      <c r="I2073" s="16" t="inlineStr">
        <is>
          <t>481 671 898</t>
        </is>
      </c>
      <c r="J2073" s="17" t="inlineStr">
        <is>
          <t>481 686 224</t>
        </is>
      </c>
      <c r="K2073" s="16" t="inlineStr">
        <is>
          <t>481 700 549</t>
        </is>
      </c>
      <c r="L2073" s="17" t="inlineStr">
        <is>
          <t>481 714 873</t>
        </is>
      </c>
    </row>
    <row r="2074" ht="14.15" customHeight="1" s="22">
      <c r="A2074" s="14" t="n">
        <v>3032</v>
      </c>
      <c r="B2074" s="23">
        <f>A2074/1000</f>
        <v/>
      </c>
      <c r="C2074" s="16" t="inlineStr">
        <is>
          <t>481 729 197</t>
        </is>
      </c>
      <c r="D2074" s="17" t="inlineStr">
        <is>
          <t>481 743 520</t>
        </is>
      </c>
      <c r="E2074" s="16" t="inlineStr">
        <is>
          <t>481 757 843</t>
        </is>
      </c>
      <c r="F2074" s="17" t="inlineStr">
        <is>
          <t>481 772 166</t>
        </is>
      </c>
      <c r="G2074" s="16" t="inlineStr">
        <is>
          <t>481 786 488</t>
        </is>
      </c>
      <c r="H2074" s="17" t="inlineStr">
        <is>
          <t>481 800 810</t>
        </is>
      </c>
      <c r="I2074" s="16" t="inlineStr">
        <is>
          <t>481 815 131</t>
        </is>
      </c>
      <c r="J2074" s="17" t="inlineStr">
        <is>
          <t>481 829 451</t>
        </is>
      </c>
      <c r="K2074" s="16" t="inlineStr">
        <is>
          <t>481 843 771</t>
        </is>
      </c>
      <c r="L2074" s="17" t="inlineStr">
        <is>
          <t>481 858 091</t>
        </is>
      </c>
    </row>
    <row r="2075" ht="14.15" customHeight="1" s="22">
      <c r="A2075" s="14" t="n">
        <v>3033</v>
      </c>
      <c r="B2075" s="23">
        <f>A2075/1000</f>
        <v/>
      </c>
      <c r="C2075" s="16" t="inlineStr">
        <is>
          <t>481 872 410</t>
        </is>
      </c>
      <c r="D2075" s="17" t="inlineStr">
        <is>
          <t>481 886 729</t>
        </is>
      </c>
      <c r="E2075" s="16" t="inlineStr">
        <is>
          <t>481 901 047</t>
        </is>
      </c>
      <c r="F2075" s="17" t="inlineStr">
        <is>
          <t>481 915 365</t>
        </is>
      </c>
      <c r="G2075" s="16" t="inlineStr">
        <is>
          <t>481 929 682</t>
        </is>
      </c>
      <c r="H2075" s="17" t="inlineStr">
        <is>
          <t>481 943 999</t>
        </is>
      </c>
      <c r="I2075" s="16" t="inlineStr">
        <is>
          <t>481 958 316</t>
        </is>
      </c>
      <c r="J2075" s="17" t="inlineStr">
        <is>
          <t>481 972 632</t>
        </is>
      </c>
      <c r="K2075" s="16" t="inlineStr">
        <is>
          <t>481 986 947</t>
        </is>
      </c>
      <c r="L2075" s="17" t="inlineStr">
        <is>
          <t>482 001 262</t>
        </is>
      </c>
    </row>
    <row r="2076" ht="14.15" customHeight="1" s="22">
      <c r="A2076" s="14" t="n">
        <v>3034</v>
      </c>
      <c r="B2076" s="23">
        <f>A2076/1000</f>
        <v/>
      </c>
      <c r="C2076" s="16" t="inlineStr">
        <is>
          <t>482 015 576</t>
        </is>
      </c>
      <c r="D2076" s="17" t="inlineStr">
        <is>
          <t>482 029 890</t>
        </is>
      </c>
      <c r="E2076" s="16" t="inlineStr">
        <is>
          <t>482 044 204</t>
        </is>
      </c>
      <c r="F2076" s="17" t="inlineStr">
        <is>
          <t>482 058 517</t>
        </is>
      </c>
      <c r="G2076" s="16" t="inlineStr">
        <is>
          <t>482 072 830</t>
        </is>
      </c>
      <c r="H2076" s="17" t="inlineStr">
        <is>
          <t>482 087 142</t>
        </is>
      </c>
      <c r="I2076" s="16" t="inlineStr">
        <is>
          <t>482 101 453</t>
        </is>
      </c>
      <c r="J2076" s="17" t="inlineStr">
        <is>
          <t>482 115 765</t>
        </is>
      </c>
      <c r="K2076" s="16" t="inlineStr">
        <is>
          <t>482 130 075</t>
        </is>
      </c>
      <c r="L2076" s="17" t="inlineStr">
        <is>
          <t>482 144 386</t>
        </is>
      </c>
    </row>
    <row r="2077" ht="14.15" customHeight="1" s="22">
      <c r="A2077" s="14" t="n">
        <v>3035</v>
      </c>
      <c r="B2077" s="23">
        <f>A2077/1000</f>
        <v/>
      </c>
      <c r="C2077" s="16" t="inlineStr">
        <is>
          <t>482 158 695</t>
        </is>
      </c>
      <c r="D2077" s="17" t="inlineStr">
        <is>
          <t>482 173 005</t>
        </is>
      </c>
      <c r="E2077" s="16" t="inlineStr">
        <is>
          <t>482 187 314</t>
        </is>
      </c>
      <c r="F2077" s="17" t="inlineStr">
        <is>
          <t>482 201 622</t>
        </is>
      </c>
      <c r="G2077" s="16" t="inlineStr">
        <is>
          <t>482 215 930</t>
        </is>
      </c>
      <c r="H2077" s="17" t="inlineStr">
        <is>
          <t>482 230 237</t>
        </is>
      </c>
      <c r="I2077" s="16" t="inlineStr">
        <is>
          <t>482 244 544</t>
        </is>
      </c>
      <c r="J2077" s="17" t="inlineStr">
        <is>
          <t>482 258 851</t>
        </is>
      </c>
      <c r="K2077" s="16" t="inlineStr">
        <is>
          <t>482 273 157</t>
        </is>
      </c>
      <c r="L2077" s="17" t="inlineStr">
        <is>
          <t>482 287 462</t>
        </is>
      </c>
    </row>
    <row r="2078" ht="14.15" customHeight="1" s="22">
      <c r="A2078" s="14" t="n">
        <v>3036</v>
      </c>
      <c r="B2078" s="23">
        <f>A2078/1000</f>
        <v/>
      </c>
      <c r="C2078" s="16" t="inlineStr">
        <is>
          <t>482 301 767</t>
        </is>
      </c>
      <c r="D2078" s="17" t="inlineStr">
        <is>
          <t>482 316 072</t>
        </is>
      </c>
      <c r="E2078" s="16" t="inlineStr">
        <is>
          <t>482 330 376</t>
        </is>
      </c>
      <c r="F2078" s="17" t="inlineStr">
        <is>
          <t>482 344 680</t>
        </is>
      </c>
      <c r="G2078" s="16" t="inlineStr">
        <is>
          <t>482 358 983</t>
        </is>
      </c>
      <c r="H2078" s="17" t="inlineStr">
        <is>
          <t>482 373 285</t>
        </is>
      </c>
      <c r="I2078" s="16" t="inlineStr">
        <is>
          <t>482 387 588</t>
        </is>
      </c>
      <c r="J2078" s="17" t="inlineStr">
        <is>
          <t>482 401 889</t>
        </is>
      </c>
      <c r="K2078" s="16" t="inlineStr">
        <is>
          <t>482 416 191</t>
        </is>
      </c>
      <c r="L2078" s="17" t="inlineStr">
        <is>
          <t>482 430 492</t>
        </is>
      </c>
    </row>
    <row r="2079" ht="14.15" customHeight="1" s="22">
      <c r="A2079" s="14" t="n">
        <v>3037</v>
      </c>
      <c r="B2079" s="23">
        <f>A2079/1000</f>
        <v/>
      </c>
      <c r="C2079" s="16" t="inlineStr">
        <is>
          <t>482 444 792</t>
        </is>
      </c>
      <c r="D2079" s="17" t="inlineStr">
        <is>
          <t>482 459 092</t>
        </is>
      </c>
      <c r="E2079" s="16" t="inlineStr">
        <is>
          <t>482 473 391</t>
        </is>
      </c>
      <c r="F2079" s="17" t="inlineStr">
        <is>
          <t>482 487 690</t>
        </is>
      </c>
      <c r="G2079" s="16" t="inlineStr">
        <is>
          <t>482 501 989</t>
        </is>
      </c>
      <c r="H2079" s="17" t="inlineStr">
        <is>
          <t>482 516 287</t>
        </is>
      </c>
      <c r="I2079" s="16" t="inlineStr">
        <is>
          <t>482 530 584</t>
        </is>
      </c>
      <c r="J2079" s="17" t="inlineStr">
        <is>
          <t>482 544 881</t>
        </is>
      </c>
      <c r="K2079" s="16" t="inlineStr">
        <is>
          <t>482 559 178</t>
        </is>
      </c>
      <c r="L2079" s="17" t="inlineStr">
        <is>
          <t>482 573 474</t>
        </is>
      </c>
    </row>
    <row r="2080" ht="14.15" customHeight="1" s="22">
      <c r="A2080" s="14" t="n">
        <v>3038</v>
      </c>
      <c r="B2080" s="23">
        <f>A2080/1000</f>
        <v/>
      </c>
      <c r="C2080" s="16" t="inlineStr">
        <is>
          <t>482 587 770</t>
        </is>
      </c>
      <c r="D2080" s="17" t="inlineStr">
        <is>
          <t>482 602 065</t>
        </is>
      </c>
      <c r="E2080" s="16" t="inlineStr">
        <is>
          <t>482 616 359</t>
        </is>
      </c>
      <c r="F2080" s="17" t="inlineStr">
        <is>
          <t>482 630 654</t>
        </is>
      </c>
      <c r="G2080" s="16" t="inlineStr">
        <is>
          <t>482 644 947</t>
        </is>
      </c>
      <c r="H2080" s="17" t="inlineStr">
        <is>
          <t>482 659 241</t>
        </is>
      </c>
      <c r="I2080" s="16" t="inlineStr">
        <is>
          <t>482 673 534</t>
        </is>
      </c>
      <c r="J2080" s="17" t="inlineStr">
        <is>
          <t>482 687 826</t>
        </is>
      </c>
      <c r="K2080" s="16" t="inlineStr">
        <is>
          <t>482 702 118</t>
        </is>
      </c>
      <c r="L2080" s="17" t="inlineStr">
        <is>
          <t>482 716 409</t>
        </is>
      </c>
    </row>
    <row r="2081" ht="14.15" customHeight="1" s="22">
      <c r="A2081" s="14" t="n">
        <v>3039</v>
      </c>
      <c r="B2081" s="23">
        <f>A2081/1000</f>
        <v/>
      </c>
      <c r="C2081" s="16" t="inlineStr">
        <is>
          <t>482 730 700</t>
        </is>
      </c>
      <c r="D2081" s="17" t="inlineStr">
        <is>
          <t>482 744 991</t>
        </is>
      </c>
      <c r="E2081" s="16" t="inlineStr">
        <is>
          <t>482 759 281</t>
        </is>
      </c>
      <c r="F2081" s="17" t="inlineStr">
        <is>
          <t>482 773 570</t>
        </is>
      </c>
      <c r="G2081" s="16" t="inlineStr">
        <is>
          <t>482 787 859</t>
        </is>
      </c>
      <c r="H2081" s="17" t="inlineStr">
        <is>
          <t>482 802 148</t>
        </is>
      </c>
      <c r="I2081" s="16" t="inlineStr">
        <is>
          <t>482 816 436</t>
        </is>
      </c>
      <c r="J2081" s="17" t="inlineStr">
        <is>
          <t>482 830 723</t>
        </is>
      </c>
      <c r="K2081" s="16" t="inlineStr">
        <is>
          <t>482 845 011</t>
        </is>
      </c>
      <c r="L2081" s="17" t="inlineStr">
        <is>
          <t>482 859 297</t>
        </is>
      </c>
    </row>
    <row r="2082" ht="14.15" customHeight="1" s="22">
      <c r="A2082" s="14" t="n">
        <v>3040</v>
      </c>
      <c r="B2082" s="23">
        <f>A2082/1000</f>
        <v/>
      </c>
      <c r="C2082" s="16" t="inlineStr">
        <is>
          <t>482 873 584</t>
        </is>
      </c>
      <c r="D2082" s="17" t="inlineStr">
        <is>
          <t>482 887 869</t>
        </is>
      </c>
      <c r="E2082" s="16" t="inlineStr">
        <is>
          <t>482 902 155</t>
        </is>
      </c>
      <c r="F2082" s="17" t="inlineStr">
        <is>
          <t>482 916 440</t>
        </is>
      </c>
      <c r="G2082" s="16" t="inlineStr">
        <is>
          <t>482 930 724</t>
        </is>
      </c>
      <c r="H2082" s="17" t="inlineStr">
        <is>
          <t>482 945 008</t>
        </is>
      </c>
      <c r="I2082" s="16" t="inlineStr">
        <is>
          <t>482 959 291</t>
        </is>
      </c>
      <c r="J2082" s="17" t="inlineStr">
        <is>
          <t>482 973 574</t>
        </is>
      </c>
      <c r="K2082" s="16" t="inlineStr">
        <is>
          <t>482 987 857</t>
        </is>
      </c>
      <c r="L2082" s="17" t="inlineStr">
        <is>
          <t>483 002 139</t>
        </is>
      </c>
    </row>
    <row r="2083" ht="14.15" customHeight="1" s="22">
      <c r="A2083" s="14" t="n">
        <v>3041</v>
      </c>
      <c r="B2083" s="23">
        <f>A2083/1000</f>
        <v/>
      </c>
      <c r="C2083" s="16" t="inlineStr">
        <is>
          <t>483 016 420</t>
        </is>
      </c>
      <c r="D2083" s="17" t="inlineStr">
        <is>
          <t>483 030 701</t>
        </is>
      </c>
      <c r="E2083" s="16" t="inlineStr">
        <is>
          <t>483 044 982</t>
        </is>
      </c>
      <c r="F2083" s="17" t="inlineStr">
        <is>
          <t>483 059 262</t>
        </is>
      </c>
      <c r="G2083" s="16" t="inlineStr">
        <is>
          <t>483 073 542</t>
        </is>
      </c>
      <c r="H2083" s="17" t="inlineStr">
        <is>
          <t>483 087 821</t>
        </is>
      </c>
      <c r="I2083" s="16" t="inlineStr">
        <is>
          <t>483 102 100</t>
        </is>
      </c>
      <c r="J2083" s="17" t="inlineStr">
        <is>
          <t>483 116 378</t>
        </is>
      </c>
      <c r="K2083" s="16" t="inlineStr">
        <is>
          <t>483 130 656</t>
        </is>
      </c>
      <c r="L2083" s="17" t="inlineStr">
        <is>
          <t>483 144 933</t>
        </is>
      </c>
    </row>
    <row r="2084" ht="14.15" customHeight="1" s="22">
      <c r="A2084" s="14" t="n">
        <v>3042</v>
      </c>
      <c r="B2084" s="23">
        <f>A2084/1000</f>
        <v/>
      </c>
      <c r="C2084" s="16" t="inlineStr">
        <is>
          <t>483 159 210</t>
        </is>
      </c>
      <c r="D2084" s="17" t="inlineStr">
        <is>
          <t>483 173 486</t>
        </is>
      </c>
      <c r="E2084" s="16" t="inlineStr">
        <is>
          <t>483 187 762</t>
        </is>
      </c>
      <c r="F2084" s="17" t="inlineStr">
        <is>
          <t>483 202 037</t>
        </is>
      </c>
      <c r="G2084" s="16" t="inlineStr">
        <is>
          <t>483 216 312</t>
        </is>
      </c>
      <c r="H2084" s="17" t="inlineStr">
        <is>
          <t>483 230 587</t>
        </is>
      </c>
      <c r="I2084" s="16" t="inlineStr">
        <is>
          <t>483 244 861</t>
        </is>
      </c>
      <c r="J2084" s="17" t="inlineStr">
        <is>
          <t>483 259 134</t>
        </is>
      </c>
      <c r="K2084" s="16" t="inlineStr">
        <is>
          <t>483 273 408</t>
        </is>
      </c>
      <c r="L2084" s="17" t="inlineStr">
        <is>
          <t>483 287 680</t>
        </is>
      </c>
    </row>
    <row r="2085" ht="14.15" customHeight="1" s="22">
      <c r="A2085" s="14" t="n">
        <v>3043</v>
      </c>
      <c r="B2085" s="23">
        <f>A2085/1000</f>
        <v/>
      </c>
      <c r="C2085" s="16" t="inlineStr">
        <is>
          <t>483 301 952</t>
        </is>
      </c>
      <c r="D2085" s="17" t="inlineStr">
        <is>
          <t>483 316 224</t>
        </is>
      </c>
      <c r="E2085" s="16" t="inlineStr">
        <is>
          <t>483 330 495</t>
        </is>
      </c>
      <c r="F2085" s="17" t="inlineStr">
        <is>
          <t>483 344 766</t>
        </is>
      </c>
      <c r="G2085" s="16" t="inlineStr">
        <is>
          <t>483 359 036</t>
        </is>
      </c>
      <c r="H2085" s="17" t="inlineStr">
        <is>
          <t>483 373 306</t>
        </is>
      </c>
      <c r="I2085" s="16" t="inlineStr">
        <is>
          <t>483 387 575</t>
        </is>
      </c>
      <c r="J2085" s="17" t="inlineStr">
        <is>
          <t>483 401 844</t>
        </is>
      </c>
      <c r="K2085" s="16" t="inlineStr">
        <is>
          <t>483 416 113</t>
        </is>
      </c>
      <c r="L2085" s="17" t="inlineStr">
        <is>
          <t>483 430 381</t>
        </is>
      </c>
    </row>
    <row r="2086" ht="14.15" customHeight="1" s="22">
      <c r="A2086" s="14" t="n">
        <v>3044</v>
      </c>
      <c r="B2086" s="23">
        <f>A2086/1000</f>
        <v/>
      </c>
      <c r="C2086" s="16" t="inlineStr">
        <is>
          <t>483 444 648</t>
        </is>
      </c>
      <c r="D2086" s="17" t="inlineStr">
        <is>
          <t>483 458 915</t>
        </is>
      </c>
      <c r="E2086" s="16" t="inlineStr">
        <is>
          <t>483 473 182</t>
        </is>
      </c>
      <c r="F2086" s="17" t="inlineStr">
        <is>
          <t>483 487 448</t>
        </is>
      </c>
      <c r="G2086" s="16" t="inlineStr">
        <is>
          <t>483 501 713</t>
        </is>
      </c>
      <c r="H2086" s="17" t="inlineStr">
        <is>
          <t>483 515 978</t>
        </is>
      </c>
      <c r="I2086" s="16" t="inlineStr">
        <is>
          <t>483 530 243</t>
        </is>
      </c>
      <c r="J2086" s="17" t="inlineStr">
        <is>
          <t>483 544 507</t>
        </is>
      </c>
      <c r="K2086" s="16" t="inlineStr">
        <is>
          <t>483 558 771</t>
        </is>
      </c>
      <c r="L2086" s="17" t="inlineStr">
        <is>
          <t>483 573 034</t>
        </is>
      </c>
    </row>
    <row r="2087" ht="14.15" customHeight="1" s="22">
      <c r="A2087" s="14" t="n">
        <v>3045</v>
      </c>
      <c r="B2087" s="23">
        <f>A2087/1000</f>
        <v/>
      </c>
      <c r="C2087" s="16" t="inlineStr">
        <is>
          <t>483 587 297</t>
        </is>
      </c>
      <c r="D2087" s="17" t="inlineStr">
        <is>
          <t>483 601 559</t>
        </is>
      </c>
      <c r="E2087" s="16" t="inlineStr">
        <is>
          <t>483 615 821</t>
        </is>
      </c>
      <c r="F2087" s="17" t="inlineStr">
        <is>
          <t>483 630 082</t>
        </is>
      </c>
      <c r="G2087" s="16" t="inlineStr">
        <is>
          <t>483 644 343</t>
        </is>
      </c>
      <c r="H2087" s="17" t="inlineStr">
        <is>
          <t>483 658 604</t>
        </is>
      </c>
      <c r="I2087" s="16" t="inlineStr">
        <is>
          <t>483 672 864</t>
        </is>
      </c>
      <c r="J2087" s="17" t="inlineStr">
        <is>
          <t>483 687 123</t>
        </is>
      </c>
      <c r="K2087" s="16" t="inlineStr">
        <is>
          <t>483 701 382</t>
        </is>
      </c>
      <c r="L2087" s="17" t="inlineStr">
        <is>
          <t>483 715 641</t>
        </is>
      </c>
    </row>
    <row r="2088" ht="14.15" customHeight="1" s="22">
      <c r="A2088" s="14" t="n">
        <v>3046</v>
      </c>
      <c r="B2088" s="23">
        <f>A2088/1000</f>
        <v/>
      </c>
      <c r="C2088" s="16" t="inlineStr">
        <is>
          <t>483 729 899</t>
        </is>
      </c>
      <c r="D2088" s="17" t="inlineStr">
        <is>
          <t>483 744 157</t>
        </is>
      </c>
      <c r="E2088" s="16" t="inlineStr">
        <is>
          <t>483 758 414</t>
        </is>
      </c>
      <c r="F2088" s="17" t="inlineStr">
        <is>
          <t>483 772 670</t>
        </is>
      </c>
      <c r="G2088" s="16" t="inlineStr">
        <is>
          <t>483 786 927</t>
        </is>
      </c>
      <c r="H2088" s="17" t="inlineStr">
        <is>
          <t>483 801 182</t>
        </is>
      </c>
      <c r="I2088" s="16" t="inlineStr">
        <is>
          <t>483 815 438</t>
        </is>
      </c>
      <c r="J2088" s="17" t="inlineStr">
        <is>
          <t>483 829 693</t>
        </is>
      </c>
      <c r="K2088" s="16" t="inlineStr">
        <is>
          <t>483 843 947</t>
        </is>
      </c>
      <c r="L2088" s="17" t="inlineStr">
        <is>
          <t>483 858 201</t>
        </is>
      </c>
    </row>
    <row r="2089" ht="14.15" customHeight="1" s="22">
      <c r="A2089" s="14" t="n">
        <v>3047</v>
      </c>
      <c r="B2089" s="23">
        <f>A2089/1000</f>
        <v/>
      </c>
      <c r="C2089" s="16" t="inlineStr">
        <is>
          <t>483 872 454</t>
        </is>
      </c>
      <c r="D2089" s="17" t="inlineStr">
        <is>
          <t>483 886 707</t>
        </is>
      </c>
      <c r="E2089" s="16" t="inlineStr">
        <is>
          <t>483 900 960</t>
        </is>
      </c>
      <c r="F2089" s="17" t="inlineStr">
        <is>
          <t>483 915 212</t>
        </is>
      </c>
      <c r="G2089" s="16" t="inlineStr">
        <is>
          <t>483 929 463</t>
        </is>
      </c>
      <c r="H2089" s="17" t="inlineStr">
        <is>
          <t>483 943 714</t>
        </is>
      </c>
      <c r="I2089" s="16" t="inlineStr">
        <is>
          <t>483 957 965</t>
        </is>
      </c>
      <c r="J2089" s="17" t="inlineStr">
        <is>
          <t>483 972 215</t>
        </is>
      </c>
      <c r="K2089" s="16" t="inlineStr">
        <is>
          <t>483 986 465</t>
        </is>
      </c>
      <c r="L2089" s="17" t="inlineStr">
        <is>
          <t>484 000 714</t>
        </is>
      </c>
    </row>
    <row r="2090" ht="14.15" customHeight="1" s="22">
      <c r="A2090" s="14" t="n">
        <v>3048</v>
      </c>
      <c r="B2090" s="23">
        <f>A2090/1000</f>
        <v/>
      </c>
      <c r="C2090" s="16" t="inlineStr">
        <is>
          <t>484 014 963</t>
        </is>
      </c>
      <c r="D2090" s="17" t="inlineStr">
        <is>
          <t>484 029 211</t>
        </is>
      </c>
      <c r="E2090" s="16" t="inlineStr">
        <is>
          <t>484 043 459</t>
        </is>
      </c>
      <c r="F2090" s="17" t="inlineStr">
        <is>
          <t>484 057 706</t>
        </is>
      </c>
      <c r="G2090" s="16" t="inlineStr">
        <is>
          <t>484 071 953</t>
        </is>
      </c>
      <c r="H2090" s="17" t="inlineStr">
        <is>
          <t>484 086 199</t>
        </is>
      </c>
      <c r="I2090" s="16" t="inlineStr">
        <is>
          <t>484 100 445</t>
        </is>
      </c>
      <c r="J2090" s="17" t="inlineStr">
        <is>
          <t>484 114 691</t>
        </is>
      </c>
      <c r="K2090" s="16" t="inlineStr">
        <is>
          <t>484 128 936</t>
        </is>
      </c>
      <c r="L2090" s="17" t="inlineStr">
        <is>
          <t>484 143 180</t>
        </is>
      </c>
    </row>
    <row r="2091" ht="14.15" customHeight="1" s="22">
      <c r="A2091" s="14" t="n">
        <v>3049</v>
      </c>
      <c r="B2091" s="23">
        <f>A2091/1000</f>
        <v/>
      </c>
      <c r="C2091" s="16" t="inlineStr">
        <is>
          <t>484 157 424</t>
        </is>
      </c>
      <c r="D2091" s="17" t="inlineStr">
        <is>
          <t>484 171 668</t>
        </is>
      </c>
      <c r="E2091" s="16" t="inlineStr">
        <is>
          <t>484 185 911</t>
        </is>
      </c>
      <c r="F2091" s="17" t="inlineStr">
        <is>
          <t>484 200 154</t>
        </is>
      </c>
      <c r="G2091" s="16" t="inlineStr">
        <is>
          <t>484 214 396</t>
        </is>
      </c>
      <c r="H2091" s="17" t="inlineStr">
        <is>
          <t>484 228 638</t>
        </is>
      </c>
      <c r="I2091" s="16" t="inlineStr">
        <is>
          <t>484 242 879</t>
        </is>
      </c>
      <c r="J2091" s="17" t="inlineStr">
        <is>
          <t>484 257 120</t>
        </is>
      </c>
      <c r="K2091" s="16" t="inlineStr">
        <is>
          <t>484 271 360</t>
        </is>
      </c>
      <c r="L2091" s="17" t="inlineStr">
        <is>
          <t>484 285 600</t>
        </is>
      </c>
    </row>
    <row r="2092" ht="14.15" customHeight="1" s="22">
      <c r="B2092" s="23" t="n"/>
      <c r="C2092" s="25" t="n">
        <v>0</v>
      </c>
      <c r="D2092" s="25" t="n">
        <v>1</v>
      </c>
      <c r="E2092" s="25" t="n">
        <v>2</v>
      </c>
      <c r="F2092" s="25" t="n">
        <v>3</v>
      </c>
      <c r="G2092" s="25" t="n">
        <v>4</v>
      </c>
      <c r="H2092" s="25" t="n">
        <v>5</v>
      </c>
      <c r="I2092" s="25" t="n">
        <v>6</v>
      </c>
      <c r="J2092" s="25" t="n">
        <v>7</v>
      </c>
      <c r="K2092" s="25" t="n">
        <v>8</v>
      </c>
      <c r="L2092" s="25" t="n">
        <v>9</v>
      </c>
    </row>
    <row r="2093" ht="14.15" customHeight="1" s="22">
      <c r="A2093" s="14" t="n">
        <v>3050</v>
      </c>
      <c r="B2093" s="23">
        <f>A2093/1000</f>
        <v/>
      </c>
      <c r="C2093" s="16" t="inlineStr">
        <is>
          <t>484 299 839</t>
        </is>
      </c>
      <c r="D2093" s="17" t="inlineStr">
        <is>
          <t>484 314 078</t>
        </is>
      </c>
      <c r="E2093" s="16" t="inlineStr">
        <is>
          <t>484 328 317</t>
        </is>
      </c>
      <c r="F2093" s="17" t="inlineStr">
        <is>
          <t>484 342 555</t>
        </is>
      </c>
      <c r="G2093" s="16" t="inlineStr">
        <is>
          <t>484 356 792</t>
        </is>
      </c>
      <c r="H2093" s="17" t="inlineStr">
        <is>
          <t>484 371 029</t>
        </is>
      </c>
      <c r="I2093" s="16" t="inlineStr">
        <is>
          <t>484 385 266</t>
        </is>
      </c>
      <c r="J2093" s="17" t="inlineStr">
        <is>
          <t>484 399 502</t>
        </is>
      </c>
      <c r="K2093" s="16" t="inlineStr">
        <is>
          <t>484 413 738</t>
        </is>
      </c>
      <c r="L2093" s="17" t="inlineStr">
        <is>
          <t>484 427 973</t>
        </is>
      </c>
    </row>
    <row r="2094" ht="14.15" customHeight="1" s="22">
      <c r="A2094" s="14" t="n">
        <v>3051</v>
      </c>
      <c r="B2094" s="23">
        <f>A2094/1000</f>
        <v/>
      </c>
      <c r="C2094" s="16" t="inlineStr">
        <is>
          <t>484 442 208</t>
        </is>
      </c>
      <c r="D2094" s="17" t="inlineStr">
        <is>
          <t>484 456 442</t>
        </is>
      </c>
      <c r="E2094" s="16" t="inlineStr">
        <is>
          <t>484 470 676</t>
        </is>
      </c>
      <c r="F2094" s="17" t="inlineStr">
        <is>
          <t>484 484 909</t>
        </is>
      </c>
      <c r="G2094" s="16" t="inlineStr">
        <is>
          <t>484 499 142</t>
        </is>
      </c>
      <c r="H2094" s="17" t="inlineStr">
        <is>
          <t>484 513 374</t>
        </is>
      </c>
      <c r="I2094" s="16" t="inlineStr">
        <is>
          <t>484 527 606</t>
        </is>
      </c>
      <c r="J2094" s="17" t="inlineStr">
        <is>
          <t>484 541 838</t>
        </is>
      </c>
      <c r="K2094" s="16" t="inlineStr">
        <is>
          <t>484 556 069</t>
        </is>
      </c>
      <c r="L2094" s="17" t="inlineStr">
        <is>
          <t>484 570 299</t>
        </is>
      </c>
    </row>
    <row r="2095" ht="14.15" customHeight="1" s="22">
      <c r="A2095" s="14" t="n">
        <v>3052</v>
      </c>
      <c r="B2095" s="23">
        <f>A2095/1000</f>
        <v/>
      </c>
      <c r="C2095" s="16" t="inlineStr">
        <is>
          <t>484 584 529</t>
        </is>
      </c>
      <c r="D2095" s="17" t="inlineStr">
        <is>
          <t>484 598 759</t>
        </is>
      </c>
      <c r="E2095" s="16" t="inlineStr">
        <is>
          <t>484 612 988</t>
        </is>
      </c>
      <c r="F2095" s="17" t="inlineStr">
        <is>
          <t>484 627 217</t>
        </is>
      </c>
      <c r="G2095" s="16" t="inlineStr">
        <is>
          <t>484 641 445</t>
        </is>
      </c>
      <c r="H2095" s="17" t="inlineStr">
        <is>
          <t>484 655 673</t>
        </is>
      </c>
      <c r="I2095" s="16" t="inlineStr">
        <is>
          <t>484 669 900</t>
        </is>
      </c>
      <c r="J2095" s="17" t="inlineStr">
        <is>
          <t>484 684 127</t>
        </is>
      </c>
      <c r="K2095" s="16" t="inlineStr">
        <is>
          <t>484 698 353</t>
        </is>
      </c>
      <c r="L2095" s="17" t="inlineStr">
        <is>
          <t>484 712 579</t>
        </is>
      </c>
    </row>
    <row r="2096" ht="14.15" customHeight="1" s="22">
      <c r="A2096" s="14" t="n">
        <v>3053</v>
      </c>
      <c r="B2096" s="23">
        <f>A2096/1000</f>
        <v/>
      </c>
      <c r="C2096" s="16" t="inlineStr">
        <is>
          <t>484 726 804</t>
        </is>
      </c>
      <c r="D2096" s="17" t="inlineStr">
        <is>
          <t>484 741 029</t>
        </is>
      </c>
      <c r="E2096" s="16" t="inlineStr">
        <is>
          <t>484 755 254</t>
        </is>
      </c>
      <c r="F2096" s="17" t="inlineStr">
        <is>
          <t>484 769 478</t>
        </is>
      </c>
      <c r="G2096" s="16" t="inlineStr">
        <is>
          <t>484 783 701</t>
        </is>
      </c>
      <c r="H2096" s="17" t="inlineStr">
        <is>
          <t>484 797 924</t>
        </is>
      </c>
      <c r="I2096" s="16" t="inlineStr">
        <is>
          <t>484 812 147</t>
        </is>
      </c>
      <c r="J2096" s="17" t="inlineStr">
        <is>
          <t>484 826 369</t>
        </is>
      </c>
      <c r="K2096" s="16" t="inlineStr">
        <is>
          <t>484 840 591</t>
        </is>
      </c>
      <c r="L2096" s="17" t="inlineStr">
        <is>
          <t>484 854 812</t>
        </is>
      </c>
    </row>
    <row r="2097" ht="14.15" customHeight="1" s="22">
      <c r="A2097" s="14" t="n">
        <v>3054</v>
      </c>
      <c r="B2097" s="23">
        <f>A2097/1000</f>
        <v/>
      </c>
      <c r="C2097" s="16" t="inlineStr">
        <is>
          <t>484 869 033</t>
        </is>
      </c>
      <c r="D2097" s="17" t="inlineStr">
        <is>
          <t>484 883 253</t>
        </is>
      </c>
      <c r="E2097" s="16" t="inlineStr">
        <is>
          <t>484 897 473</t>
        </is>
      </c>
      <c r="F2097" s="17" t="inlineStr">
        <is>
          <t>484 911 692</t>
        </is>
      </c>
      <c r="G2097" s="16" t="inlineStr">
        <is>
          <t>484 925 911</t>
        </is>
      </c>
      <c r="H2097" s="17" t="inlineStr">
        <is>
          <t>484 940 129</t>
        </is>
      </c>
      <c r="I2097" s="16" t="inlineStr">
        <is>
          <t>484 954 347</t>
        </is>
      </c>
      <c r="J2097" s="17" t="inlineStr">
        <is>
          <t>484 968 565</t>
        </is>
      </c>
      <c r="K2097" s="16" t="inlineStr">
        <is>
          <t>484 982 782</t>
        </is>
      </c>
      <c r="L2097" s="17" t="inlineStr">
        <is>
          <t>484 996 998</t>
        </is>
      </c>
    </row>
    <row r="2098" ht="14.15" customHeight="1" s="22">
      <c r="A2098" s="14" t="n">
        <v>3055</v>
      </c>
      <c r="B2098" s="23">
        <f>A2098/1000</f>
        <v/>
      </c>
      <c r="C2098" s="16" t="inlineStr">
        <is>
          <t>485 011 215</t>
        </is>
      </c>
      <c r="D2098" s="17" t="inlineStr">
        <is>
          <t>485 025 430</t>
        </is>
      </c>
      <c r="E2098" s="16" t="inlineStr">
        <is>
          <t>485 039 645</t>
        </is>
      </c>
      <c r="F2098" s="17" t="inlineStr">
        <is>
          <t>485 053 860</t>
        </is>
      </c>
      <c r="G2098" s="16" t="inlineStr">
        <is>
          <t>485 068 074</t>
        </is>
      </c>
      <c r="H2098" s="17" t="inlineStr">
        <is>
          <t>485 082 288</t>
        </is>
      </c>
      <c r="I2098" s="16" t="inlineStr">
        <is>
          <t>485 096 501</t>
        </is>
      </c>
      <c r="J2098" s="17" t="inlineStr">
        <is>
          <t>485 110 714</t>
        </is>
      </c>
      <c r="K2098" s="16" t="inlineStr">
        <is>
          <t>485 124 927</t>
        </is>
      </c>
      <c r="L2098" s="17" t="inlineStr">
        <is>
          <t>485 139 138</t>
        </is>
      </c>
    </row>
    <row r="2099" ht="14.15" customHeight="1" s="22">
      <c r="A2099" s="14" t="n">
        <v>3056</v>
      </c>
      <c r="B2099" s="23">
        <f>A2099/1000</f>
        <v/>
      </c>
      <c r="C2099" s="16" t="inlineStr">
        <is>
          <t>485 153 350</t>
        </is>
      </c>
      <c r="D2099" s="17" t="inlineStr">
        <is>
          <t>485 167 561</t>
        </is>
      </c>
      <c r="E2099" s="16" t="inlineStr">
        <is>
          <t>485 181 771</t>
        </is>
      </c>
      <c r="F2099" s="17" t="inlineStr">
        <is>
          <t>485 195 981</t>
        </is>
      </c>
      <c r="G2099" s="16" t="inlineStr">
        <is>
          <t>485 210 191</t>
        </is>
      </c>
      <c r="H2099" s="17" t="inlineStr">
        <is>
          <t>485 224 400</t>
        </is>
      </c>
      <c r="I2099" s="16" t="inlineStr">
        <is>
          <t>485 238 609</t>
        </is>
      </c>
      <c r="J2099" s="17" t="inlineStr">
        <is>
          <t>485 252 817</t>
        </is>
      </c>
      <c r="K2099" s="16" t="inlineStr">
        <is>
          <t>485 267 025</t>
        </is>
      </c>
      <c r="L2099" s="17" t="inlineStr">
        <is>
          <t>485 281 232</t>
        </is>
      </c>
    </row>
    <row r="2100" ht="14.15" customHeight="1" s="22">
      <c r="A2100" s="14" t="n">
        <v>3057</v>
      </c>
      <c r="B2100" s="23">
        <f>A2100/1000</f>
        <v/>
      </c>
      <c r="C2100" s="16" t="inlineStr">
        <is>
          <t>485 295 439</t>
        </is>
      </c>
      <c r="D2100" s="17" t="inlineStr">
        <is>
          <t>485 309 645</t>
        </is>
      </c>
      <c r="E2100" s="16" t="inlineStr">
        <is>
          <t>485 323 851</t>
        </is>
      </c>
      <c r="F2100" s="17" t="inlineStr">
        <is>
          <t>485 338 056</t>
        </is>
      </c>
      <c r="G2100" s="16" t="inlineStr">
        <is>
          <t>485 352 261</t>
        </is>
      </c>
      <c r="H2100" s="17" t="inlineStr">
        <is>
          <t>485 366 466</t>
        </is>
      </c>
      <c r="I2100" s="16" t="inlineStr">
        <is>
          <t>485 380 670</t>
        </is>
      </c>
      <c r="J2100" s="17" t="inlineStr">
        <is>
          <t>485 394 873</t>
        </is>
      </c>
      <c r="K2100" s="16" t="inlineStr">
        <is>
          <t>485 409 076</t>
        </is>
      </c>
      <c r="L2100" s="17" t="inlineStr">
        <is>
          <t>485 423 279</t>
        </is>
      </c>
    </row>
    <row r="2101" ht="14.15" customHeight="1" s="22">
      <c r="A2101" s="14" t="n">
        <v>3058</v>
      </c>
      <c r="B2101" s="23">
        <f>A2101/1000</f>
        <v/>
      </c>
      <c r="C2101" s="16" t="inlineStr">
        <is>
          <t>485 437 481</t>
        </is>
      </c>
      <c r="D2101" s="17" t="inlineStr">
        <is>
          <t>485 451 683</t>
        </is>
      </c>
      <c r="E2101" s="16" t="inlineStr">
        <is>
          <t>485 465 884</t>
        </is>
      </c>
      <c r="F2101" s="17" t="inlineStr">
        <is>
          <t>485 480 085</t>
        </is>
      </c>
      <c r="G2101" s="16" t="inlineStr">
        <is>
          <t>485 494 285</t>
        </is>
      </c>
      <c r="H2101" s="17" t="inlineStr">
        <is>
          <t>485 508 485</t>
        </is>
      </c>
      <c r="I2101" s="16" t="inlineStr">
        <is>
          <t>485 522 684</t>
        </is>
      </c>
      <c r="J2101" s="17" t="inlineStr">
        <is>
          <t>485 536 883</t>
        </is>
      </c>
      <c r="K2101" s="16" t="inlineStr">
        <is>
          <t>485 551 082</t>
        </is>
      </c>
      <c r="L2101" s="17" t="inlineStr">
        <is>
          <t>485 565 279</t>
        </is>
      </c>
    </row>
    <row r="2102" ht="14.15" customHeight="1" s="22">
      <c r="A2102" s="14" t="n">
        <v>3059</v>
      </c>
      <c r="B2102" s="23">
        <f>A2102/1000</f>
        <v/>
      </c>
      <c r="C2102" s="16" t="inlineStr">
        <is>
          <t>485 579 477</t>
        </is>
      </c>
      <c r="D2102" s="17" t="inlineStr">
        <is>
          <t>485 593 674</t>
        </is>
      </c>
      <c r="E2102" s="16" t="inlineStr">
        <is>
          <t>485 607 871</t>
        </is>
      </c>
      <c r="F2102" s="17" t="inlineStr">
        <is>
          <t>485 622 067</t>
        </is>
      </c>
      <c r="G2102" s="16" t="inlineStr">
        <is>
          <t>485 636 262</t>
        </is>
      </c>
      <c r="H2102" s="17" t="inlineStr">
        <is>
          <t>485 650 458</t>
        </is>
      </c>
      <c r="I2102" s="16" t="inlineStr">
        <is>
          <t>485 664 652</t>
        </is>
      </c>
      <c r="J2102" s="17" t="inlineStr">
        <is>
          <t>485 678 847</t>
        </is>
      </c>
      <c r="K2102" s="16" t="inlineStr">
        <is>
          <t>485 693 040</t>
        </is>
      </c>
      <c r="L2102" s="17" t="inlineStr">
        <is>
          <t>485 707 234</t>
        </is>
      </c>
    </row>
    <row r="2103" ht="14.15" customHeight="1" s="22">
      <c r="A2103" s="14" t="n">
        <v>3060</v>
      </c>
      <c r="B2103" s="23">
        <f>A2103/1000</f>
        <v/>
      </c>
      <c r="C2103" s="16" t="inlineStr">
        <is>
          <t>485 721 426</t>
        </is>
      </c>
      <c r="D2103" s="17" t="inlineStr">
        <is>
          <t>485 735 619</t>
        </is>
      </c>
      <c r="E2103" s="16" t="inlineStr">
        <is>
          <t>485 749 811</t>
        </is>
      </c>
      <c r="F2103" s="17" t="inlineStr">
        <is>
          <t>485 764 002</t>
        </is>
      </c>
      <c r="G2103" s="16" t="inlineStr">
        <is>
          <t>485 778 193</t>
        </is>
      </c>
      <c r="H2103" s="17" t="inlineStr">
        <is>
          <t>485 792 384</t>
        </is>
      </c>
      <c r="I2103" s="16" t="inlineStr">
        <is>
          <t>485 806 574</t>
        </is>
      </c>
      <c r="J2103" s="17" t="inlineStr">
        <is>
          <t>485 820 764</t>
        </is>
      </c>
      <c r="K2103" s="16" t="inlineStr">
        <is>
          <t>485 834 953</t>
        </is>
      </c>
      <c r="L2103" s="17" t="inlineStr">
        <is>
          <t>485 849 141</t>
        </is>
      </c>
    </row>
    <row r="2104" ht="14.15" customHeight="1" s="22">
      <c r="A2104" s="14" t="n">
        <v>3061</v>
      </c>
      <c r="B2104" s="23">
        <f>A2104/1000</f>
        <v/>
      </c>
      <c r="C2104" s="16" t="inlineStr">
        <is>
          <t>485 863 330</t>
        </is>
      </c>
      <c r="D2104" s="17" t="inlineStr">
        <is>
          <t>485 877 517</t>
        </is>
      </c>
      <c r="E2104" s="16" t="inlineStr">
        <is>
          <t>485 891 705</t>
        </is>
      </c>
      <c r="F2104" s="17" t="inlineStr">
        <is>
          <t>485 905 891</t>
        </is>
      </c>
      <c r="G2104" s="16" t="inlineStr">
        <is>
          <t>485 920 078</t>
        </is>
      </c>
      <c r="H2104" s="17" t="inlineStr">
        <is>
          <t>485 934 264</t>
        </is>
      </c>
      <c r="I2104" s="16" t="inlineStr">
        <is>
          <t>485 948 449</t>
        </is>
      </c>
      <c r="J2104" s="17" t="inlineStr">
        <is>
          <t>485 962 634</t>
        </is>
      </c>
      <c r="K2104" s="16" t="inlineStr">
        <is>
          <t>485 976 819</t>
        </is>
      </c>
      <c r="L2104" s="17" t="inlineStr">
        <is>
          <t>485 991 003</t>
        </is>
      </c>
    </row>
    <row r="2105" ht="14.15" customHeight="1" s="22">
      <c r="A2105" s="14" t="n">
        <v>3062</v>
      </c>
      <c r="B2105" s="23">
        <f>A2105/1000</f>
        <v/>
      </c>
      <c r="C2105" s="16" t="inlineStr">
        <is>
          <t>486 005 186</t>
        </is>
      </c>
      <c r="D2105" s="17" t="inlineStr">
        <is>
          <t>486 019 369</t>
        </is>
      </c>
      <c r="E2105" s="16" t="inlineStr">
        <is>
          <t>486 033 552</t>
        </is>
      </c>
      <c r="F2105" s="17" t="inlineStr">
        <is>
          <t>486 047 734</t>
        </is>
      </c>
      <c r="G2105" s="16" t="inlineStr">
        <is>
          <t>486 061 916</t>
        </is>
      </c>
      <c r="H2105" s="17" t="inlineStr">
        <is>
          <t>486 076 097</t>
        </is>
      </c>
      <c r="I2105" s="16" t="inlineStr">
        <is>
          <t>486 090 278</t>
        </is>
      </c>
      <c r="J2105" s="17" t="inlineStr">
        <is>
          <t>486 104 459</t>
        </is>
      </c>
      <c r="K2105" s="16" t="inlineStr">
        <is>
          <t>486 118 638</t>
        </is>
      </c>
      <c r="L2105" s="17" t="inlineStr">
        <is>
          <t>486 132 818</t>
        </is>
      </c>
    </row>
    <row r="2106" ht="14.15" customHeight="1" s="22">
      <c r="A2106" s="14" t="n">
        <v>3063</v>
      </c>
      <c r="B2106" s="23">
        <f>A2106/1000</f>
        <v/>
      </c>
      <c r="C2106" s="16" t="inlineStr">
        <is>
          <t>486 146 997</t>
        </is>
      </c>
      <c r="D2106" s="17" t="inlineStr">
        <is>
          <t>486 161 175</t>
        </is>
      </c>
      <c r="E2106" s="16" t="inlineStr">
        <is>
          <t>486 175 353</t>
        </is>
      </c>
      <c r="F2106" s="17" t="inlineStr">
        <is>
          <t>486 189 531</t>
        </is>
      </c>
      <c r="G2106" s="16" t="inlineStr">
        <is>
          <t>486 203 708</t>
        </is>
      </c>
      <c r="H2106" s="17" t="inlineStr">
        <is>
          <t>486 217 885</t>
        </is>
      </c>
      <c r="I2106" s="16" t="inlineStr">
        <is>
          <t>486 232 061</t>
        </is>
      </c>
      <c r="J2106" s="17" t="inlineStr">
        <is>
          <t>486 246 237</t>
        </is>
      </c>
      <c r="K2106" s="16" t="inlineStr">
        <is>
          <t>486 260 412</t>
        </is>
      </c>
      <c r="L2106" s="17" t="inlineStr">
        <is>
          <t>486 274 587</t>
        </is>
      </c>
    </row>
    <row r="2107" ht="14.15" customHeight="1" s="22">
      <c r="A2107" s="14" t="n">
        <v>3064</v>
      </c>
      <c r="B2107" s="23">
        <f>A2107/1000</f>
        <v/>
      </c>
      <c r="C2107" s="16" t="inlineStr">
        <is>
          <t>486 288 761</t>
        </is>
      </c>
      <c r="D2107" s="17" t="inlineStr">
        <is>
          <t>486 302 935</t>
        </is>
      </c>
      <c r="E2107" s="16" t="inlineStr">
        <is>
          <t>486 317 108</t>
        </is>
      </c>
      <c r="F2107" s="17" t="inlineStr">
        <is>
          <t>486 331 281</t>
        </is>
      </c>
      <c r="G2107" s="16" t="inlineStr">
        <is>
          <t>486 345 454</t>
        </is>
      </c>
      <c r="H2107" s="17" t="inlineStr">
        <is>
          <t>486 359 626</t>
        </is>
      </c>
      <c r="I2107" s="16" t="inlineStr">
        <is>
          <t>486 373 797</t>
        </is>
      </c>
      <c r="J2107" s="17" t="inlineStr">
        <is>
          <t>486 387 968</t>
        </is>
      </c>
      <c r="K2107" s="16" t="inlineStr">
        <is>
          <t>486 402 139</t>
        </is>
      </c>
      <c r="L2107" s="17" t="inlineStr">
        <is>
          <t>486 416 309</t>
        </is>
      </c>
    </row>
    <row r="2108" ht="14.15" customHeight="1" s="22">
      <c r="A2108" s="14" t="n">
        <v>3065</v>
      </c>
      <c r="B2108" s="23">
        <f>A2108/1000</f>
        <v/>
      </c>
      <c r="C2108" s="16" t="inlineStr">
        <is>
          <t>486 430 479</t>
        </is>
      </c>
      <c r="D2108" s="17" t="inlineStr">
        <is>
          <t>486 444 648</t>
        </is>
      </c>
      <c r="E2108" s="16" t="inlineStr">
        <is>
          <t>486 458 817</t>
        </is>
      </c>
      <c r="F2108" s="17" t="inlineStr">
        <is>
          <t>486 472 985</t>
        </is>
      </c>
      <c r="G2108" s="16" t="inlineStr">
        <is>
          <t>486 487 153</t>
        </is>
      </c>
      <c r="H2108" s="17" t="inlineStr">
        <is>
          <t>486 501 320</t>
        </is>
      </c>
      <c r="I2108" s="16" t="inlineStr">
        <is>
          <t>486 515 487</t>
        </is>
      </c>
      <c r="J2108" s="17" t="inlineStr">
        <is>
          <t>486 529 654</t>
        </is>
      </c>
      <c r="K2108" s="16" t="inlineStr">
        <is>
          <t>486 543 820</t>
        </is>
      </c>
      <c r="L2108" s="17" t="inlineStr">
        <is>
          <t>486 557 985</t>
        </is>
      </c>
    </row>
    <row r="2109" ht="14.15" customHeight="1" s="22">
      <c r="A2109" s="14" t="n">
        <v>3066</v>
      </c>
      <c r="B2109" s="23">
        <f>A2109/1000</f>
        <v/>
      </c>
      <c r="C2109" s="16" t="inlineStr">
        <is>
          <t>486 572 151</t>
        </is>
      </c>
      <c r="D2109" s="17" t="inlineStr">
        <is>
          <t>486 586 315</t>
        </is>
      </c>
      <c r="E2109" s="16" t="inlineStr">
        <is>
          <t>486 600 479</t>
        </is>
      </c>
      <c r="F2109" s="17" t="inlineStr">
        <is>
          <t>486 614 643</t>
        </is>
      </c>
      <c r="G2109" s="16" t="inlineStr">
        <is>
          <t>486 628 806</t>
        </is>
      </c>
      <c r="H2109" s="17" t="inlineStr">
        <is>
          <t>486 642 969</t>
        </is>
      </c>
      <c r="I2109" s="16" t="inlineStr">
        <is>
          <t>486 657 131</t>
        </is>
      </c>
      <c r="J2109" s="17" t="inlineStr">
        <is>
          <t>486 671 293</t>
        </is>
      </c>
      <c r="K2109" s="16" t="inlineStr">
        <is>
          <t>486 685 455</t>
        </is>
      </c>
      <c r="L2109" s="17" t="inlineStr">
        <is>
          <t>486 699 616</t>
        </is>
      </c>
    </row>
    <row r="2110" ht="14.15" customHeight="1" s="22">
      <c r="A2110" s="14" t="n">
        <v>3067</v>
      </c>
      <c r="B2110" s="23">
        <f>A2110/1000</f>
        <v/>
      </c>
      <c r="C2110" s="16" t="inlineStr">
        <is>
          <t>486 713 776</t>
        </is>
      </c>
      <c r="D2110" s="17" t="inlineStr">
        <is>
          <t>486 727 936</t>
        </is>
      </c>
      <c r="E2110" s="16" t="inlineStr">
        <is>
          <t>486 742 096</t>
        </is>
      </c>
      <c r="F2110" s="17" t="inlineStr">
        <is>
          <t>486 756 255</t>
        </is>
      </c>
      <c r="G2110" s="16" t="inlineStr">
        <is>
          <t>486 770 413</t>
        </is>
      </c>
      <c r="H2110" s="17" t="inlineStr">
        <is>
          <t>486 784 571</t>
        </is>
      </c>
      <c r="I2110" s="16" t="inlineStr">
        <is>
          <t>486 798 729</t>
        </is>
      </c>
      <c r="J2110" s="17" t="inlineStr">
        <is>
          <t>486 812 886</t>
        </is>
      </c>
      <c r="K2110" s="16" t="inlineStr">
        <is>
          <t>486 827 043</t>
        </is>
      </c>
      <c r="L2110" s="17" t="inlineStr">
        <is>
          <t>486 841 199</t>
        </is>
      </c>
    </row>
    <row r="2111" ht="14.15" customHeight="1" s="22">
      <c r="A2111" s="14" t="n">
        <v>3068</v>
      </c>
      <c r="B2111" s="23">
        <f>A2111/1000</f>
        <v/>
      </c>
      <c r="C2111" s="16" t="inlineStr">
        <is>
          <t>486 855 355</t>
        </is>
      </c>
      <c r="D2111" s="17" t="inlineStr">
        <is>
          <t>486 869 511</t>
        </is>
      </c>
      <c r="E2111" s="16" t="inlineStr">
        <is>
          <t>486 883 666</t>
        </is>
      </c>
      <c r="F2111" s="17" t="inlineStr">
        <is>
          <t>486 897 820</t>
        </is>
      </c>
      <c r="G2111" s="16" t="inlineStr">
        <is>
          <t>486 911 974</t>
        </is>
      </c>
      <c r="H2111" s="17" t="inlineStr">
        <is>
          <t>486 926 128</t>
        </is>
      </c>
      <c r="I2111" s="16" t="inlineStr">
        <is>
          <t>486 940 281</t>
        </is>
      </c>
      <c r="J2111" s="17" t="inlineStr">
        <is>
          <t>486 954 433</t>
        </is>
      </c>
      <c r="K2111" s="16" t="inlineStr">
        <is>
          <t>486 968 585</t>
        </is>
      </c>
      <c r="L2111" s="17" t="inlineStr">
        <is>
          <t>486 982 737</t>
        </is>
      </c>
    </row>
    <row r="2112" ht="14.15" customHeight="1" s="22">
      <c r="A2112" s="14" t="n">
        <v>3069</v>
      </c>
      <c r="B2112" s="23">
        <f>A2112/1000</f>
        <v/>
      </c>
      <c r="C2112" s="16" t="inlineStr">
        <is>
          <t>486 996 888</t>
        </is>
      </c>
      <c r="D2112" s="17" t="inlineStr">
        <is>
          <t>487 011 039</t>
        </is>
      </c>
      <c r="E2112" s="16" t="inlineStr">
        <is>
          <t>487 025 190</t>
        </is>
      </c>
      <c r="F2112" s="17" t="inlineStr">
        <is>
          <t>487 039 339</t>
        </is>
      </c>
      <c r="G2112" s="16" t="inlineStr">
        <is>
          <t>487 053 489</t>
        </is>
      </c>
      <c r="H2112" s="17" t="inlineStr">
        <is>
          <t>487 067 638</t>
        </is>
      </c>
      <c r="I2112" s="16" t="inlineStr">
        <is>
          <t>487 081 786</t>
        </is>
      </c>
      <c r="J2112" s="17" t="inlineStr">
        <is>
          <t>487 095 934</t>
        </is>
      </c>
      <c r="K2112" s="16" t="inlineStr">
        <is>
          <t>487 110 082</t>
        </is>
      </c>
      <c r="L2112" s="17" t="inlineStr">
        <is>
          <t>487 124 229</t>
        </is>
      </c>
    </row>
    <row r="2113" ht="14.15" customHeight="1" s="22">
      <c r="A2113" s="14" t="n">
        <v>3070</v>
      </c>
      <c r="B2113" s="23">
        <f>A2113/1000</f>
        <v/>
      </c>
      <c r="C2113" s="16" t="inlineStr">
        <is>
          <t>487 138 375</t>
        </is>
      </c>
      <c r="D2113" s="17" t="inlineStr">
        <is>
          <t>487 152 522</t>
        </is>
      </c>
      <c r="E2113" s="16" t="inlineStr">
        <is>
          <t>487 166 667</t>
        </is>
      </c>
      <c r="F2113" s="17" t="inlineStr">
        <is>
          <t>487 180 813</t>
        </is>
      </c>
      <c r="G2113" s="16" t="inlineStr">
        <is>
          <t>487 194 957</t>
        </is>
      </c>
      <c r="H2113" s="17" t="inlineStr">
        <is>
          <t>487 209 102</t>
        </is>
      </c>
      <c r="I2113" s="16" t="inlineStr">
        <is>
          <t>487 223 246</t>
        </is>
      </c>
      <c r="J2113" s="17" t="inlineStr">
        <is>
          <t>487 237 389</t>
        </is>
      </c>
      <c r="K2113" s="16" t="inlineStr">
        <is>
          <t>487 251 532</t>
        </is>
      </c>
      <c r="L2113" s="17" t="inlineStr">
        <is>
          <t>487 265 674</t>
        </is>
      </c>
    </row>
    <row r="2114" ht="14.15" customHeight="1" s="22">
      <c r="A2114" s="14" t="n">
        <v>3071</v>
      </c>
      <c r="B2114" s="23">
        <f>A2114/1000</f>
        <v/>
      </c>
      <c r="C2114" s="16" t="inlineStr">
        <is>
          <t>487 279 816</t>
        </is>
      </c>
      <c r="D2114" s="17" t="inlineStr">
        <is>
          <t>487 293 958</t>
        </is>
      </c>
      <c r="E2114" s="16" t="inlineStr">
        <is>
          <t>487 308 099</t>
        </is>
      </c>
      <c r="F2114" s="17" t="inlineStr">
        <is>
          <t>487 322 240</t>
        </is>
      </c>
      <c r="G2114" s="16" t="inlineStr">
        <is>
          <t>487 336 380</t>
        </is>
      </c>
      <c r="H2114" s="17" t="inlineStr">
        <is>
          <t>487 350 520</t>
        </is>
      </c>
      <c r="I2114" s="16" t="inlineStr">
        <is>
          <t>487 364 659</t>
        </is>
      </c>
      <c r="J2114" s="17" t="inlineStr">
        <is>
          <t>487 378 798</t>
        </is>
      </c>
      <c r="K2114" s="16" t="inlineStr">
        <is>
          <t>487 392 936</t>
        </is>
      </c>
      <c r="L2114" s="17" t="inlineStr">
        <is>
          <t>487 407 074</t>
        </is>
      </c>
    </row>
    <row r="2115" ht="14.15" customHeight="1" s="22">
      <c r="A2115" s="14" t="n">
        <v>3072</v>
      </c>
      <c r="B2115" s="23">
        <f>A2115/1000</f>
        <v/>
      </c>
      <c r="C2115" s="16" t="inlineStr">
        <is>
          <t>487 421 211</t>
        </is>
      </c>
      <c r="D2115" s="17" t="inlineStr">
        <is>
          <t>487 435 348</t>
        </is>
      </c>
      <c r="E2115" s="16" t="inlineStr">
        <is>
          <t>487 449 485</t>
        </is>
      </c>
      <c r="F2115" s="17" t="inlineStr">
        <is>
          <t>487 463 621</t>
        </is>
      </c>
      <c r="G2115" s="16" t="inlineStr">
        <is>
          <t>487 477 756</t>
        </is>
      </c>
      <c r="H2115" s="17" t="inlineStr">
        <is>
          <t>487 491 892</t>
        </is>
      </c>
      <c r="I2115" s="16" t="inlineStr">
        <is>
          <t>487 506 026</t>
        </is>
      </c>
      <c r="J2115" s="17" t="inlineStr">
        <is>
          <t>487 520 160</t>
        </is>
      </c>
      <c r="K2115" s="16" t="inlineStr">
        <is>
          <t>487 534 294</t>
        </is>
      </c>
      <c r="L2115" s="17" t="inlineStr">
        <is>
          <t>487 548 427</t>
        </is>
      </c>
    </row>
    <row r="2116" ht="14.15" customHeight="1" s="22">
      <c r="A2116" s="14" t="n">
        <v>3073</v>
      </c>
      <c r="B2116" s="23">
        <f>A2116/1000</f>
        <v/>
      </c>
      <c r="C2116" s="16" t="inlineStr">
        <is>
          <t>487 562 560</t>
        </is>
      </c>
      <c r="D2116" s="17" t="inlineStr">
        <is>
          <t>487 576 693</t>
        </is>
      </c>
      <c r="E2116" s="16" t="inlineStr">
        <is>
          <t>487 590 825</t>
        </is>
      </c>
      <c r="F2116" s="17" t="inlineStr">
        <is>
          <t>487 604 956</t>
        </is>
      </c>
      <c r="G2116" s="16" t="inlineStr">
        <is>
          <t>487 619 087</t>
        </is>
      </c>
      <c r="H2116" s="17" t="inlineStr">
        <is>
          <t>487 633 217</t>
        </is>
      </c>
      <c r="I2116" s="16" t="inlineStr">
        <is>
          <t>487 647 348</t>
        </is>
      </c>
      <c r="J2116" s="17" t="inlineStr">
        <is>
          <t>487 661 477</t>
        </is>
      </c>
      <c r="K2116" s="16" t="inlineStr">
        <is>
          <t>487 675 606</t>
        </is>
      </c>
      <c r="L2116" s="17" t="inlineStr">
        <is>
          <t>487 689 735</t>
        </is>
      </c>
    </row>
    <row r="2117" ht="14.15" customHeight="1" s="22">
      <c r="A2117" s="14" t="n">
        <v>3074</v>
      </c>
      <c r="B2117" s="23">
        <f>A2117/1000</f>
        <v/>
      </c>
      <c r="C2117" s="16" t="inlineStr">
        <is>
          <t>487 703 863</t>
        </is>
      </c>
      <c r="D2117" s="17" t="inlineStr">
        <is>
          <t>487 717 991</t>
        </is>
      </c>
      <c r="E2117" s="16" t="inlineStr">
        <is>
          <t>487 732 118</t>
        </is>
      </c>
      <c r="F2117" s="17" t="inlineStr">
        <is>
          <t>487 746 245</t>
        </is>
      </c>
      <c r="G2117" s="16" t="inlineStr">
        <is>
          <t>487 760 371</t>
        </is>
      </c>
      <c r="H2117" s="17" t="inlineStr">
        <is>
          <t>487 774 497</t>
        </is>
      </c>
      <c r="I2117" s="16" t="inlineStr">
        <is>
          <t>487 788 623</t>
        </is>
      </c>
      <c r="J2117" s="17" t="inlineStr">
        <is>
          <t>487 802 748</t>
        </is>
      </c>
      <c r="K2117" s="16" t="inlineStr">
        <is>
          <t>487 816 872</t>
        </is>
      </c>
      <c r="L2117" s="17" t="inlineStr">
        <is>
          <t>487 830 996</t>
        </is>
      </c>
    </row>
    <row r="2118" ht="14.15" customHeight="1" s="22">
      <c r="A2118" s="14" t="n">
        <v>3075</v>
      </c>
      <c r="B2118" s="23">
        <f>A2118/1000</f>
        <v/>
      </c>
      <c r="C2118" s="16" t="inlineStr">
        <is>
          <t>487 845 120</t>
        </is>
      </c>
      <c r="D2118" s="17" t="inlineStr">
        <is>
          <t>487 859 243</t>
        </is>
      </c>
      <c r="E2118" s="16" t="inlineStr">
        <is>
          <t>487 873 366</t>
        </is>
      </c>
      <c r="F2118" s="17" t="inlineStr">
        <is>
          <t>487 887 488</t>
        </is>
      </c>
      <c r="G2118" s="16" t="inlineStr">
        <is>
          <t>487 901 610</t>
        </is>
      </c>
      <c r="H2118" s="17" t="inlineStr">
        <is>
          <t>487 915 731</t>
        </is>
      </c>
      <c r="I2118" s="16" t="inlineStr">
        <is>
          <t>487 929 852</t>
        </is>
      </c>
      <c r="J2118" s="17" t="inlineStr">
        <is>
          <t>487 943 973</t>
        </is>
      </c>
      <c r="K2118" s="16" t="inlineStr">
        <is>
          <t>487 958 093</t>
        </is>
      </c>
      <c r="L2118" s="17" t="inlineStr">
        <is>
          <t>487 972 212</t>
        </is>
      </c>
    </row>
    <row r="2119" ht="14.15" customHeight="1" s="22">
      <c r="A2119" s="14" t="n">
        <v>3076</v>
      </c>
      <c r="B2119" s="23">
        <f>A2119/1000</f>
        <v/>
      </c>
      <c r="C2119" s="16" t="inlineStr">
        <is>
          <t>487 986 331</t>
        </is>
      </c>
      <c r="D2119" s="17" t="inlineStr">
        <is>
          <t>488 000 450</t>
        </is>
      </c>
      <c r="E2119" s="16" t="inlineStr">
        <is>
          <t>488 014 568</t>
        </is>
      </c>
      <c r="F2119" s="17" t="inlineStr">
        <is>
          <t>488 028 685</t>
        </is>
      </c>
      <c r="G2119" s="16" t="inlineStr">
        <is>
          <t>488 042 803</t>
        </is>
      </c>
      <c r="H2119" s="17" t="inlineStr">
        <is>
          <t>488 056 919</t>
        </is>
      </c>
      <c r="I2119" s="16" t="inlineStr">
        <is>
          <t>488 071 036</t>
        </is>
      </c>
      <c r="J2119" s="17" t="inlineStr">
        <is>
          <t>488 085 152</t>
        </is>
      </c>
      <c r="K2119" s="16" t="inlineStr">
        <is>
          <t>488 099 267</t>
        </is>
      </c>
      <c r="L2119" s="17" t="inlineStr">
        <is>
          <t>488 113 382</t>
        </is>
      </c>
    </row>
    <row r="2120" ht="14.15" customHeight="1" s="22">
      <c r="A2120" s="14" t="n">
        <v>3077</v>
      </c>
      <c r="B2120" s="23">
        <f>A2120/1000</f>
        <v/>
      </c>
      <c r="C2120" s="16" t="inlineStr">
        <is>
          <t>488 127 496</t>
        </is>
      </c>
      <c r="D2120" s="17" t="inlineStr">
        <is>
          <t>488 141 610</t>
        </is>
      </c>
      <c r="E2120" s="16" t="inlineStr">
        <is>
          <t>488 155 724</t>
        </is>
      </c>
      <c r="F2120" s="17" t="inlineStr">
        <is>
          <t>488 169 837</t>
        </is>
      </c>
      <c r="G2120" s="16" t="inlineStr">
        <is>
          <t>488 183 949</t>
        </is>
      </c>
      <c r="H2120" s="17" t="inlineStr">
        <is>
          <t>488 198 062</t>
        </is>
      </c>
      <c r="I2120" s="16" t="inlineStr">
        <is>
          <t>488 212 173</t>
        </is>
      </c>
      <c r="J2120" s="17" t="inlineStr">
        <is>
          <t>488 226 285</t>
        </is>
      </c>
      <c r="K2120" s="16" t="inlineStr">
        <is>
          <t>488 240 395</t>
        </is>
      </c>
      <c r="L2120" s="17" t="inlineStr">
        <is>
          <t>488 254 506</t>
        </is>
      </c>
    </row>
    <row r="2121" ht="14.15" customHeight="1" s="22">
      <c r="A2121" s="14" t="n">
        <v>3078</v>
      </c>
      <c r="B2121" s="23">
        <f>A2121/1000</f>
        <v/>
      </c>
      <c r="C2121" s="16" t="inlineStr">
        <is>
          <t>488 268 615</t>
        </is>
      </c>
      <c r="D2121" s="17" t="inlineStr">
        <is>
          <t>488 282 725</t>
        </is>
      </c>
      <c r="E2121" s="16" t="inlineStr">
        <is>
          <t>488 296 834</t>
        </is>
      </c>
      <c r="F2121" s="17" t="inlineStr">
        <is>
          <t>488 310 942</t>
        </is>
      </c>
      <c r="G2121" s="16" t="inlineStr">
        <is>
          <t>488 325 050</t>
        </is>
      </c>
      <c r="H2121" s="17" t="inlineStr">
        <is>
          <t>488 339 158</t>
        </is>
      </c>
      <c r="I2121" s="16" t="inlineStr">
        <is>
          <t>488 353 265</t>
        </is>
      </c>
      <c r="J2121" s="17" t="inlineStr">
        <is>
          <t>488 367 372</t>
        </is>
      </c>
      <c r="K2121" s="16" t="inlineStr">
        <is>
          <t>488 381 478</t>
        </is>
      </c>
      <c r="L2121" s="17" t="inlineStr">
        <is>
          <t>488 395 584</t>
        </is>
      </c>
    </row>
    <row r="2122" ht="14.15" customHeight="1" s="22">
      <c r="A2122" s="14" t="n">
        <v>3079</v>
      </c>
      <c r="B2122" s="23">
        <f>A2122/1000</f>
        <v/>
      </c>
      <c r="C2122" s="16" t="inlineStr">
        <is>
          <t>488 409 689</t>
        </is>
      </c>
      <c r="D2122" s="17" t="inlineStr">
        <is>
          <t>488 423 794</t>
        </is>
      </c>
      <c r="E2122" s="16" t="inlineStr">
        <is>
          <t>488 437 898</t>
        </is>
      </c>
      <c r="F2122" s="17" t="inlineStr">
        <is>
          <t>488 452 002</t>
        </is>
      </c>
      <c r="G2122" s="16" t="inlineStr">
        <is>
          <t>488 466 105</t>
        </is>
      </c>
      <c r="H2122" s="17" t="inlineStr">
        <is>
          <t>488 480 208</t>
        </is>
      </c>
      <c r="I2122" s="16" t="inlineStr">
        <is>
          <t>488 494 311</t>
        </is>
      </c>
      <c r="J2122" s="17" t="inlineStr">
        <is>
          <t>488 508 413</t>
        </is>
      </c>
      <c r="K2122" s="16" t="inlineStr">
        <is>
          <t>488 522 515</t>
        </is>
      </c>
      <c r="L2122" s="17" t="inlineStr">
        <is>
          <t>488 536 616</t>
        </is>
      </c>
    </row>
    <row r="2123" ht="14.15" customHeight="1" s="22">
      <c r="A2123" s="14" t="n">
        <v>3080</v>
      </c>
      <c r="B2123" s="23">
        <f>A2123/1000</f>
        <v/>
      </c>
      <c r="C2123" s="16" t="inlineStr">
        <is>
          <t>488 550 717</t>
        </is>
      </c>
      <c r="D2123" s="17" t="inlineStr">
        <is>
          <t>488 564 817</t>
        </is>
      </c>
      <c r="E2123" s="16" t="inlineStr">
        <is>
          <t>488 578 917</t>
        </is>
      </c>
      <c r="F2123" s="17" t="inlineStr">
        <is>
          <t>488 593 016</t>
        </is>
      </c>
      <c r="G2123" s="16" t="inlineStr">
        <is>
          <t>488 607 115</t>
        </is>
      </c>
      <c r="H2123" s="17" t="inlineStr">
        <is>
          <t>488 621 213</t>
        </is>
      </c>
      <c r="I2123" s="16" t="inlineStr">
        <is>
          <t>488 635 311</t>
        </is>
      </c>
      <c r="J2123" s="17" t="inlineStr">
        <is>
          <t>488 649 409</t>
        </is>
      </c>
      <c r="K2123" s="16" t="inlineStr">
        <is>
          <t>488 663 506</t>
        </is>
      </c>
      <c r="L2123" s="17" t="inlineStr">
        <is>
          <t>488 677 602</t>
        </is>
      </c>
    </row>
    <row r="2124" ht="14.15" customHeight="1" s="22">
      <c r="A2124" s="14" t="n">
        <v>3081</v>
      </c>
      <c r="B2124" s="23">
        <f>A2124/1000</f>
        <v/>
      </c>
      <c r="C2124" s="16" t="inlineStr">
        <is>
          <t>488 691 698</t>
        </is>
      </c>
      <c r="D2124" s="17" t="inlineStr">
        <is>
          <t>488 705 794</t>
        </is>
      </c>
      <c r="E2124" s="16" t="inlineStr">
        <is>
          <t>488 719 889</t>
        </is>
      </c>
      <c r="F2124" s="17" t="inlineStr">
        <is>
          <t>488 733 984</t>
        </is>
      </c>
      <c r="G2124" s="16" t="inlineStr">
        <is>
          <t>488 748 078</t>
        </is>
      </c>
      <c r="H2124" s="17" t="inlineStr">
        <is>
          <t>488 762 172</t>
        </is>
      </c>
      <c r="I2124" s="16" t="inlineStr">
        <is>
          <t>488 776 265</t>
        </is>
      </c>
      <c r="J2124" s="17" t="inlineStr">
        <is>
          <t>488 790 358</t>
        </is>
      </c>
      <c r="K2124" s="16" t="inlineStr">
        <is>
          <t>488 804 451</t>
        </is>
      </c>
      <c r="L2124" s="17" t="inlineStr">
        <is>
          <t>488 818 543</t>
        </is>
      </c>
    </row>
    <row r="2125" ht="14.15" customHeight="1" s="22">
      <c r="A2125" s="14" t="n">
        <v>3082</v>
      </c>
      <c r="B2125" s="23">
        <f>A2125/1000</f>
        <v/>
      </c>
      <c r="C2125" s="16" t="inlineStr">
        <is>
          <t>488 832 634</t>
        </is>
      </c>
      <c r="D2125" s="17" t="inlineStr">
        <is>
          <t>488 846 725</t>
        </is>
      </c>
      <c r="E2125" s="16" t="inlineStr">
        <is>
          <t>488 860 816</t>
        </is>
      </c>
      <c r="F2125" s="17" t="inlineStr">
        <is>
          <t>488 874 906</t>
        </is>
      </c>
      <c r="G2125" s="16" t="inlineStr">
        <is>
          <t>488 888 996</t>
        </is>
      </c>
      <c r="H2125" s="17" t="inlineStr">
        <is>
          <t>488 903 085</t>
        </is>
      </c>
      <c r="I2125" s="16" t="inlineStr">
        <is>
          <t>488 917 174</t>
        </is>
      </c>
      <c r="J2125" s="17" t="inlineStr">
        <is>
          <t>488 931 262</t>
        </is>
      </c>
      <c r="K2125" s="16" t="inlineStr">
        <is>
          <t>488 945 350</t>
        </is>
      </c>
      <c r="L2125" s="17" t="inlineStr">
        <is>
          <t>488 959 438</t>
        </is>
      </c>
    </row>
    <row r="2126" ht="14.15" customHeight="1" s="22">
      <c r="A2126" s="14" t="n">
        <v>3083</v>
      </c>
      <c r="B2126" s="23">
        <f>A2126/1000</f>
        <v/>
      </c>
      <c r="C2126" s="16" t="inlineStr">
        <is>
          <t>488 973 525</t>
        </is>
      </c>
      <c r="D2126" s="17" t="inlineStr">
        <is>
          <t>488 987 611</t>
        </is>
      </c>
      <c r="E2126" s="16" t="inlineStr">
        <is>
          <t>489 001 697</t>
        </is>
      </c>
      <c r="F2126" s="17" t="inlineStr">
        <is>
          <t>489 015 783</t>
        </is>
      </c>
      <c r="G2126" s="16" t="inlineStr">
        <is>
          <t>489 029 868</t>
        </is>
      </c>
      <c r="H2126" s="17" t="inlineStr">
        <is>
          <t>489 043 953</t>
        </is>
      </c>
      <c r="I2126" s="16" t="inlineStr">
        <is>
          <t>489 058 037</t>
        </is>
      </c>
      <c r="J2126" s="17" t="inlineStr">
        <is>
          <t>489 072 121</t>
        </is>
      </c>
      <c r="K2126" s="16" t="inlineStr">
        <is>
          <t>489 086 204</t>
        </is>
      </c>
      <c r="L2126" s="17" t="inlineStr">
        <is>
          <t>489 100 287</t>
        </is>
      </c>
    </row>
    <row r="2127" ht="14.15" customHeight="1" s="22">
      <c r="A2127" s="14" t="n">
        <v>3084</v>
      </c>
      <c r="B2127" s="23">
        <f>A2127/1000</f>
        <v/>
      </c>
      <c r="C2127" s="16" t="inlineStr">
        <is>
          <t>489 114 369</t>
        </is>
      </c>
      <c r="D2127" s="17" t="inlineStr">
        <is>
          <t>489 128 451</t>
        </is>
      </c>
      <c r="E2127" s="16" t="inlineStr">
        <is>
          <t>489 142 533</t>
        </is>
      </c>
      <c r="F2127" s="17" t="inlineStr">
        <is>
          <t>489 156 614</t>
        </is>
      </c>
      <c r="G2127" s="16" t="inlineStr">
        <is>
          <t>489 170 694</t>
        </is>
      </c>
      <c r="H2127" s="17" t="inlineStr">
        <is>
          <t>489 184 775</t>
        </is>
      </c>
      <c r="I2127" s="16" t="inlineStr">
        <is>
          <t>489 198 854</t>
        </is>
      </c>
      <c r="J2127" s="17" t="inlineStr">
        <is>
          <t>489 212 933</t>
        </is>
      </c>
      <c r="K2127" s="16" t="inlineStr">
        <is>
          <t>489 227 012</t>
        </is>
      </c>
      <c r="L2127" s="17" t="inlineStr">
        <is>
          <t>489 241 091</t>
        </is>
      </c>
    </row>
    <row r="2128" ht="14.15" customHeight="1" s="22">
      <c r="A2128" s="14" t="n">
        <v>3085</v>
      </c>
      <c r="B2128" s="23">
        <f>A2128/1000</f>
        <v/>
      </c>
      <c r="C2128" s="16" t="inlineStr">
        <is>
          <t>489 255 168</t>
        </is>
      </c>
      <c r="D2128" s="17" t="inlineStr">
        <is>
          <t>489 269 246</t>
        </is>
      </c>
      <c r="E2128" s="16" t="inlineStr">
        <is>
          <t>489 283 323</t>
        </is>
      </c>
      <c r="F2128" s="17" t="inlineStr">
        <is>
          <t>489 297 399</t>
        </is>
      </c>
      <c r="G2128" s="16" t="inlineStr">
        <is>
          <t>489 311 475</t>
        </is>
      </c>
      <c r="H2128" s="17" t="inlineStr">
        <is>
          <t>489 325 551</t>
        </is>
      </c>
      <c r="I2128" s="16" t="inlineStr">
        <is>
          <t>489 339 626</t>
        </is>
      </c>
      <c r="J2128" s="17" t="inlineStr">
        <is>
          <t>489 353 701</t>
        </is>
      </c>
      <c r="K2128" s="16" t="inlineStr">
        <is>
          <t>489 367 775</t>
        </is>
      </c>
      <c r="L2128" s="17" t="inlineStr">
        <is>
          <t>489 381 848</t>
        </is>
      </c>
    </row>
    <row r="2129" ht="14.15" customHeight="1" s="22">
      <c r="A2129" s="14" t="n">
        <v>3086</v>
      </c>
      <c r="B2129" s="23">
        <f>A2129/1000</f>
        <v/>
      </c>
      <c r="C2129" s="16" t="inlineStr">
        <is>
          <t>489 395 922</t>
        </is>
      </c>
      <c r="D2129" s="17" t="inlineStr">
        <is>
          <t>489 409 995</t>
        </is>
      </c>
      <c r="E2129" s="16" t="inlineStr">
        <is>
          <t>489 424 067</t>
        </is>
      </c>
      <c r="F2129" s="17" t="inlineStr">
        <is>
          <t>489 438 139</t>
        </is>
      </c>
      <c r="G2129" s="16" t="inlineStr">
        <is>
          <t>489 452 210</t>
        </is>
      </c>
      <c r="H2129" s="17" t="inlineStr">
        <is>
          <t>489 466 281</t>
        </is>
      </c>
      <c r="I2129" s="16" t="inlineStr">
        <is>
          <t>489 480 352</t>
        </is>
      </c>
      <c r="J2129" s="17" t="inlineStr">
        <is>
          <t>489 494 422</t>
        </is>
      </c>
      <c r="K2129" s="16" t="inlineStr">
        <is>
          <t>489 508 492</t>
        </is>
      </c>
      <c r="L2129" s="17" t="inlineStr">
        <is>
          <t>489 522 561</t>
        </is>
      </c>
    </row>
    <row r="2130" ht="14.15" customHeight="1" s="22">
      <c r="A2130" s="14" t="n">
        <v>3087</v>
      </c>
      <c r="B2130" s="23">
        <f>A2130/1000</f>
        <v/>
      </c>
      <c r="C2130" s="16" t="inlineStr">
        <is>
          <t>489 536 629</t>
        </is>
      </c>
      <c r="D2130" s="17" t="inlineStr">
        <is>
          <t>489 550 698</t>
        </is>
      </c>
      <c r="E2130" s="16" t="inlineStr">
        <is>
          <t>489 564 766</t>
        </is>
      </c>
      <c r="F2130" s="17" t="inlineStr">
        <is>
          <t>489 578 833</t>
        </is>
      </c>
      <c r="G2130" s="16" t="inlineStr">
        <is>
          <t>489 592 900</t>
        </is>
      </c>
      <c r="H2130" s="17" t="inlineStr">
        <is>
          <t>489 606 966</t>
        </is>
      </c>
      <c r="I2130" s="16" t="inlineStr">
        <is>
          <t>489 621 032</t>
        </is>
      </c>
      <c r="J2130" s="17" t="inlineStr">
        <is>
          <t>489 635 098</t>
        </is>
      </c>
      <c r="K2130" s="16" t="inlineStr">
        <is>
          <t>489 649 163</t>
        </is>
      </c>
      <c r="L2130" s="17" t="inlineStr">
        <is>
          <t>489 663 227</t>
        </is>
      </c>
    </row>
    <row r="2131" ht="14.15" customHeight="1" s="22">
      <c r="A2131" s="14" t="n">
        <v>3088</v>
      </c>
      <c r="B2131" s="23">
        <f>A2131/1000</f>
        <v/>
      </c>
      <c r="C2131" s="16" t="inlineStr">
        <is>
          <t>489 677 292</t>
        </is>
      </c>
      <c r="D2131" s="17" t="inlineStr">
        <is>
          <t>489 691 355</t>
        </is>
      </c>
      <c r="E2131" s="16" t="inlineStr">
        <is>
          <t>489 705 419</t>
        </is>
      </c>
      <c r="F2131" s="17" t="inlineStr">
        <is>
          <t>489 719 481</t>
        </is>
      </c>
      <c r="G2131" s="16" t="inlineStr">
        <is>
          <t>489 733 544</t>
        </is>
      </c>
      <c r="H2131" s="17" t="inlineStr">
        <is>
          <t>489 747 606</t>
        </is>
      </c>
      <c r="I2131" s="16" t="inlineStr">
        <is>
          <t>489 761 667</t>
        </is>
      </c>
      <c r="J2131" s="17" t="inlineStr">
        <is>
          <t>489 775 728</t>
        </is>
      </c>
      <c r="K2131" s="16" t="inlineStr">
        <is>
          <t>489 789 789</t>
        </is>
      </c>
      <c r="L2131" s="17" t="inlineStr">
        <is>
          <t>489 803 849</t>
        </is>
      </c>
    </row>
    <row r="2132" ht="14.15" customHeight="1" s="22">
      <c r="A2132" s="14" t="n">
        <v>3089</v>
      </c>
      <c r="B2132" s="23">
        <f>A2132/1000</f>
        <v/>
      </c>
      <c r="C2132" s="16" t="inlineStr">
        <is>
          <t>489 817 908</t>
        </is>
      </c>
      <c r="D2132" s="17" t="inlineStr">
        <is>
          <t>489 831 967</t>
        </is>
      </c>
      <c r="E2132" s="16" t="inlineStr">
        <is>
          <t>489 846 026</t>
        </is>
      </c>
      <c r="F2132" s="17" t="inlineStr">
        <is>
          <t>489 860 084</t>
        </is>
      </c>
      <c r="G2132" s="16" t="inlineStr">
        <is>
          <t>489 874 142</t>
        </is>
      </c>
      <c r="H2132" s="17" t="inlineStr">
        <is>
          <t>489 888 200</t>
        </is>
      </c>
      <c r="I2132" s="16" t="inlineStr">
        <is>
          <t>489 902 256</t>
        </is>
      </c>
      <c r="J2132" s="17" t="inlineStr">
        <is>
          <t>489 916 313</t>
        </is>
      </c>
      <c r="K2132" s="16" t="inlineStr">
        <is>
          <t>489 930 369</t>
        </is>
      </c>
      <c r="L2132" s="17" t="inlineStr">
        <is>
          <t>489 944 424</t>
        </is>
      </c>
    </row>
    <row r="2133" ht="14.15" customHeight="1" s="22">
      <c r="A2133" s="14" t="n">
        <v>3090</v>
      </c>
      <c r="B2133" s="23">
        <f>A2133/1000</f>
        <v/>
      </c>
      <c r="C2133" s="16" t="inlineStr">
        <is>
          <t>489 958 479</t>
        </is>
      </c>
      <c r="D2133" s="17" t="inlineStr">
        <is>
          <t>489 972 534</t>
        </is>
      </c>
      <c r="E2133" s="16" t="inlineStr">
        <is>
          <t>489 986 588</t>
        </is>
      </c>
      <c r="F2133" s="17" t="inlineStr">
        <is>
          <t>490 000 642</t>
        </is>
      </c>
      <c r="G2133" s="16" t="inlineStr">
        <is>
          <t>490 014 695</t>
        </is>
      </c>
      <c r="H2133" s="17" t="inlineStr">
        <is>
          <t>490 028 748</t>
        </is>
      </c>
      <c r="I2133" s="16" t="inlineStr">
        <is>
          <t>490 042 800</t>
        </is>
      </c>
      <c r="J2133" s="17" t="inlineStr">
        <is>
          <t>490 056 852</t>
        </is>
      </c>
      <c r="K2133" s="16" t="inlineStr">
        <is>
          <t>490 070 904</t>
        </is>
      </c>
      <c r="L2133" s="17" t="inlineStr">
        <is>
          <t>490 084 955</t>
        </is>
      </c>
    </row>
    <row r="2134" ht="14.15" customHeight="1" s="22">
      <c r="A2134" s="14" t="n">
        <v>3091</v>
      </c>
      <c r="B2134" s="23">
        <f>A2134/1000</f>
        <v/>
      </c>
      <c r="C2134" s="16" t="inlineStr">
        <is>
          <t>490 099 005</t>
        </is>
      </c>
      <c r="D2134" s="17" t="inlineStr">
        <is>
          <t>490 113 055</t>
        </is>
      </c>
      <c r="E2134" s="16" t="inlineStr">
        <is>
          <t>490 127 105</t>
        </is>
      </c>
      <c r="F2134" s="17" t="inlineStr">
        <is>
          <t>490 141 154</t>
        </is>
      </c>
      <c r="G2134" s="16" t="inlineStr">
        <is>
          <t>490 155 203</t>
        </is>
      </c>
      <c r="H2134" s="17" t="inlineStr">
        <is>
          <t>490 169 251</t>
        </is>
      </c>
      <c r="I2134" s="16" t="inlineStr">
        <is>
          <t>490 183 299</t>
        </is>
      </c>
      <c r="J2134" s="17" t="inlineStr">
        <is>
          <t>490 197 346</t>
        </is>
      </c>
      <c r="K2134" s="16" t="inlineStr">
        <is>
          <t>490 211 393</t>
        </is>
      </c>
      <c r="L2134" s="17" t="inlineStr">
        <is>
          <t>490 225 439</t>
        </is>
      </c>
    </row>
    <row r="2135" ht="14.15" customHeight="1" s="22">
      <c r="A2135" s="14" t="n">
        <v>3092</v>
      </c>
      <c r="B2135" s="23">
        <f>A2135/1000</f>
        <v/>
      </c>
      <c r="C2135" s="16" t="inlineStr">
        <is>
          <t>490 239 485</t>
        </is>
      </c>
      <c r="D2135" s="17" t="inlineStr">
        <is>
          <t>490 253 531</t>
        </is>
      </c>
      <c r="E2135" s="16" t="inlineStr">
        <is>
          <t>490 267 576</t>
        </is>
      </c>
      <c r="F2135" s="17" t="inlineStr">
        <is>
          <t>490 281 620</t>
        </is>
      </c>
      <c r="G2135" s="16" t="inlineStr">
        <is>
          <t>490 295 665</t>
        </is>
      </c>
      <c r="H2135" s="17" t="inlineStr">
        <is>
          <t>490 309 708</t>
        </is>
      </c>
      <c r="I2135" s="16" t="inlineStr">
        <is>
          <t>490 323 752</t>
        </is>
      </c>
      <c r="J2135" s="17" t="inlineStr">
        <is>
          <t>490 337 794</t>
        </is>
      </c>
      <c r="K2135" s="16" t="inlineStr">
        <is>
          <t>490 351 837</t>
        </is>
      </c>
      <c r="L2135" s="17" t="inlineStr">
        <is>
          <t>490 365 879</t>
        </is>
      </c>
    </row>
    <row r="2136" ht="14.15" customHeight="1" s="22">
      <c r="A2136" s="14" t="n">
        <v>3093</v>
      </c>
      <c r="B2136" s="23">
        <f>A2136/1000</f>
        <v/>
      </c>
      <c r="C2136" s="16" t="inlineStr">
        <is>
          <t>490 379 920</t>
        </is>
      </c>
      <c r="D2136" s="17" t="inlineStr">
        <is>
          <t>490 393 961</t>
        </is>
      </c>
      <c r="E2136" s="16" t="inlineStr">
        <is>
          <t>490 408 002</t>
        </is>
      </c>
      <c r="F2136" s="17" t="inlineStr">
        <is>
          <t>490 422 042</t>
        </is>
      </c>
      <c r="G2136" s="16" t="inlineStr">
        <is>
          <t>490 436 081</t>
        </is>
      </c>
      <c r="H2136" s="17" t="inlineStr">
        <is>
          <t>490 450 120</t>
        </is>
      </c>
      <c r="I2136" s="16" t="inlineStr">
        <is>
          <t>490 464 159</t>
        </is>
      </c>
      <c r="J2136" s="17" t="inlineStr">
        <is>
          <t>490 478 197</t>
        </is>
      </c>
      <c r="K2136" s="16" t="inlineStr">
        <is>
          <t>490 492 235</t>
        </is>
      </c>
      <c r="L2136" s="17" t="inlineStr">
        <is>
          <t>490 506 272</t>
        </is>
      </c>
    </row>
    <row r="2137" ht="14.15" customHeight="1" s="22">
      <c r="A2137" s="14" t="n">
        <v>3094</v>
      </c>
      <c r="B2137" s="23">
        <f>A2137/1000</f>
        <v/>
      </c>
      <c r="C2137" s="16" t="inlineStr">
        <is>
          <t>490 520 309</t>
        </is>
      </c>
      <c r="D2137" s="17" t="inlineStr">
        <is>
          <t>490 534 346</t>
        </is>
      </c>
      <c r="E2137" s="16" t="inlineStr">
        <is>
          <t>490 548 382</t>
        </is>
      </c>
      <c r="F2137" s="17" t="inlineStr">
        <is>
          <t>490 562 417</t>
        </is>
      </c>
      <c r="G2137" s="16" t="inlineStr">
        <is>
          <t>490 576 452</t>
        </is>
      </c>
      <c r="H2137" s="17" t="inlineStr">
        <is>
          <t>490 590 487</t>
        </is>
      </c>
      <c r="I2137" s="16" t="inlineStr">
        <is>
          <t>490 604 521</t>
        </is>
      </c>
      <c r="J2137" s="17" t="inlineStr">
        <is>
          <t>490 618 555</t>
        </is>
      </c>
      <c r="K2137" s="16" t="inlineStr">
        <is>
          <t>490 632 588</t>
        </is>
      </c>
      <c r="L2137" s="17" t="inlineStr">
        <is>
          <t>490 646 621</t>
        </is>
      </c>
    </row>
    <row r="2138" ht="14.15" customHeight="1" s="22">
      <c r="A2138" s="14" t="n">
        <v>3095</v>
      </c>
      <c r="B2138" s="23">
        <f>A2138/1000</f>
        <v/>
      </c>
      <c r="C2138" s="16" t="inlineStr">
        <is>
          <t>490 660 653</t>
        </is>
      </c>
      <c r="D2138" s="17" t="inlineStr">
        <is>
          <t>490 674 685</t>
        </is>
      </c>
      <c r="E2138" s="16" t="inlineStr">
        <is>
          <t>490 688 717</t>
        </is>
      </c>
      <c r="F2138" s="17" t="inlineStr">
        <is>
          <t>490 702 748</t>
        </is>
      </c>
      <c r="G2138" s="16" t="inlineStr">
        <is>
          <t>490 716 778</t>
        </is>
      </c>
      <c r="H2138" s="17" t="inlineStr">
        <is>
          <t>490 730 808</t>
        </is>
      </c>
      <c r="I2138" s="16" t="inlineStr">
        <is>
          <t>490 744 838</t>
        </is>
      </c>
      <c r="J2138" s="17" t="inlineStr">
        <is>
          <t>490 758 867</t>
        </is>
      </c>
      <c r="K2138" s="16" t="inlineStr">
        <is>
          <t>490 772 896</t>
        </is>
      </c>
      <c r="L2138" s="17" t="inlineStr">
        <is>
          <t>490 786 924</t>
        </is>
      </c>
    </row>
    <row r="2139" ht="14.15" customHeight="1" s="22">
      <c r="A2139" s="14" t="n">
        <v>3096</v>
      </c>
      <c r="B2139" s="23">
        <f>A2139/1000</f>
        <v/>
      </c>
      <c r="C2139" s="16" t="inlineStr">
        <is>
          <t>490 800 952</t>
        </is>
      </c>
      <c r="D2139" s="17" t="inlineStr">
        <is>
          <t>490 814 979</t>
        </is>
      </c>
      <c r="E2139" s="16" t="inlineStr">
        <is>
          <t>490 829 006</t>
        </is>
      </c>
      <c r="F2139" s="17" t="inlineStr">
        <is>
          <t>490 843 033</t>
        </is>
      </c>
      <c r="G2139" s="16" t="inlineStr">
        <is>
          <t>490 857 059</t>
        </is>
      </c>
      <c r="H2139" s="17" t="inlineStr">
        <is>
          <t>490 871 084</t>
        </is>
      </c>
      <c r="I2139" s="16" t="inlineStr">
        <is>
          <t>490 885 109</t>
        </is>
      </c>
      <c r="J2139" s="17" t="inlineStr">
        <is>
          <t>490 899 134</t>
        </is>
      </c>
      <c r="K2139" s="16" t="inlineStr">
        <is>
          <t>490 913 158</t>
        </is>
      </c>
      <c r="L2139" s="17" t="inlineStr">
        <is>
          <t>490 927 182</t>
        </is>
      </c>
    </row>
    <row r="2140" ht="14.15" customHeight="1" s="22">
      <c r="A2140" s="14" t="n">
        <v>3097</v>
      </c>
      <c r="B2140" s="23">
        <f>A2140/1000</f>
        <v/>
      </c>
      <c r="C2140" s="16" t="inlineStr">
        <is>
          <t>490 941 205</t>
        </is>
      </c>
      <c r="D2140" s="17" t="inlineStr">
        <is>
          <t>490 955 228</t>
        </is>
      </c>
      <c r="E2140" s="16" t="inlineStr">
        <is>
          <t>490 969 251</t>
        </is>
      </c>
      <c r="F2140" s="17" t="inlineStr">
        <is>
          <t>490 983 273</t>
        </is>
      </c>
      <c r="G2140" s="16" t="inlineStr">
        <is>
          <t>490 997 294</t>
        </is>
      </c>
      <c r="H2140" s="17" t="inlineStr">
        <is>
          <t>491 011 315</t>
        </is>
      </c>
      <c r="I2140" s="16" t="inlineStr">
        <is>
          <t>491 025 336</t>
        </is>
      </c>
      <c r="J2140" s="17" t="inlineStr">
        <is>
          <t>491 039 356</t>
        </is>
      </c>
      <c r="K2140" s="16" t="inlineStr">
        <is>
          <t>491 053 375</t>
        </is>
      </c>
      <c r="L2140" s="17" t="inlineStr">
        <is>
          <t>491 067 395</t>
        </is>
      </c>
    </row>
    <row r="2141" ht="14.15" customHeight="1" s="22">
      <c r="A2141" s="14" t="n">
        <v>3098</v>
      </c>
      <c r="B2141" s="23">
        <f>A2141/1000</f>
        <v/>
      </c>
      <c r="C2141" s="16" t="inlineStr">
        <is>
          <t>491 081 413</t>
        </is>
      </c>
      <c r="D2141" s="17" t="inlineStr">
        <is>
          <t>491 095 432</t>
        </is>
      </c>
      <c r="E2141" s="16" t="inlineStr">
        <is>
          <t>491 109 450</t>
        </is>
      </c>
      <c r="F2141" s="17" t="inlineStr">
        <is>
          <t>491 123 467</t>
        </is>
      </c>
      <c r="G2141" s="16" t="inlineStr">
        <is>
          <t>491 137 484</t>
        </is>
      </c>
      <c r="H2141" s="17" t="inlineStr">
        <is>
          <t>491 151 500</t>
        </is>
      </c>
      <c r="I2141" s="16" t="inlineStr">
        <is>
          <t>491 165 517</t>
        </is>
      </c>
      <c r="J2141" s="17" t="inlineStr">
        <is>
          <t>491 179 532</t>
        </is>
      </c>
      <c r="K2141" s="16" t="inlineStr">
        <is>
          <t>491 193 547</t>
        </is>
      </c>
      <c r="L2141" s="17" t="inlineStr">
        <is>
          <t>491 207 562</t>
        </is>
      </c>
    </row>
    <row r="2142" ht="14.15" customHeight="1" s="22">
      <c r="A2142" s="14" t="n">
        <v>3099</v>
      </c>
      <c r="B2142" s="23">
        <f>A2142/1000</f>
        <v/>
      </c>
      <c r="C2142" s="16" t="inlineStr">
        <is>
          <t>491 221 576</t>
        </is>
      </c>
      <c r="D2142" s="17" t="inlineStr">
        <is>
          <t>491 235 590</t>
        </is>
      </c>
      <c r="E2142" s="16" t="inlineStr">
        <is>
          <t>491 249 603</t>
        </is>
      </c>
      <c r="F2142" s="17" t="inlineStr">
        <is>
          <t>491 263 616</t>
        </is>
      </c>
      <c r="G2142" s="16" t="inlineStr">
        <is>
          <t>491 277 629</t>
        </is>
      </c>
      <c r="H2142" s="17" t="inlineStr">
        <is>
          <t>491 291 641</t>
        </is>
      </c>
      <c r="I2142" s="16" t="inlineStr">
        <is>
          <t>491 305 652</t>
        </is>
      </c>
      <c r="J2142" s="17" t="inlineStr">
        <is>
          <t>491 319 663</t>
        </is>
      </c>
      <c r="K2142" s="16" t="inlineStr">
        <is>
          <t>491 333 674</t>
        </is>
      </c>
      <c r="L2142" s="17" t="inlineStr">
        <is>
          <t>491 347 684</t>
        </is>
      </c>
    </row>
    <row r="2143" ht="14.15" customHeight="1" s="22">
      <c r="B2143" s="23" t="n"/>
      <c r="C2143" s="25" t="n">
        <v>0</v>
      </c>
      <c r="D2143" s="25" t="n">
        <v>1</v>
      </c>
      <c r="E2143" s="25" t="n">
        <v>2</v>
      </c>
      <c r="F2143" s="25" t="n">
        <v>3</v>
      </c>
      <c r="G2143" s="25" t="n">
        <v>4</v>
      </c>
      <c r="H2143" s="25" t="n">
        <v>5</v>
      </c>
      <c r="I2143" s="25" t="n">
        <v>6</v>
      </c>
      <c r="J2143" s="25" t="n">
        <v>7</v>
      </c>
      <c r="K2143" s="25" t="n">
        <v>8</v>
      </c>
      <c r="L2143" s="25" t="n">
        <v>9</v>
      </c>
    </row>
    <row r="2144" ht="14.15" customHeight="1" s="22">
      <c r="A2144" s="14" t="n">
        <v>3100</v>
      </c>
      <c r="B2144" s="23">
        <f>A2144/1000</f>
        <v/>
      </c>
      <c r="C2144" s="16" t="inlineStr">
        <is>
          <t>491 361 694</t>
        </is>
      </c>
      <c r="D2144" s="17" t="inlineStr">
        <is>
          <t>491 375 703</t>
        </is>
      </c>
      <c r="E2144" s="16" t="inlineStr">
        <is>
          <t>491 389 712</t>
        </is>
      </c>
      <c r="F2144" s="17" t="inlineStr">
        <is>
          <t>491 403 720</t>
        </is>
      </c>
      <c r="G2144" s="16" t="inlineStr">
        <is>
          <t>491 417 728</t>
        </is>
      </c>
      <c r="H2144" s="17" t="inlineStr">
        <is>
          <t>491 431 736</t>
        </is>
      </c>
      <c r="I2144" s="16" t="inlineStr">
        <is>
          <t>491 445 743</t>
        </is>
      </c>
      <c r="J2144" s="17" t="inlineStr">
        <is>
          <t>491 459 749</t>
        </is>
      </c>
      <c r="K2144" s="16" t="inlineStr">
        <is>
          <t>491 473 755</t>
        </is>
      </c>
      <c r="L2144" s="17" t="inlineStr">
        <is>
          <t>491 487 761</t>
        </is>
      </c>
    </row>
    <row r="2145" ht="14.15" customHeight="1" s="22">
      <c r="A2145" s="14" t="n">
        <v>3101</v>
      </c>
      <c r="B2145" s="23">
        <f>A2145/1000</f>
        <v/>
      </c>
      <c r="C2145" s="16" t="inlineStr">
        <is>
          <t>491 501 766</t>
        </is>
      </c>
      <c r="D2145" s="17" t="inlineStr">
        <is>
          <t>491 515 771</t>
        </is>
      </c>
      <c r="E2145" s="16" t="inlineStr">
        <is>
          <t>491 529 775</t>
        </is>
      </c>
      <c r="F2145" s="17" t="inlineStr">
        <is>
          <t>491 543 779</t>
        </is>
      </c>
      <c r="G2145" s="16" t="inlineStr">
        <is>
          <t>491 557 783</t>
        </is>
      </c>
      <c r="H2145" s="17" t="inlineStr">
        <is>
          <t>491 571 786</t>
        </is>
      </c>
      <c r="I2145" s="16" t="inlineStr">
        <is>
          <t>491 585 788</t>
        </is>
      </c>
      <c r="J2145" s="17" t="inlineStr">
        <is>
          <t>491 599 790</t>
        </is>
      </c>
      <c r="K2145" s="16" t="inlineStr">
        <is>
          <t>491 613 792</t>
        </is>
      </c>
      <c r="L2145" s="17" t="inlineStr">
        <is>
          <t>491 627 793</t>
        </is>
      </c>
    </row>
    <row r="2146" ht="14.15" customHeight="1" s="22">
      <c r="A2146" s="14" t="n">
        <v>3102</v>
      </c>
      <c r="B2146" s="23">
        <f>A2146/1000</f>
        <v/>
      </c>
      <c r="C2146" s="16" t="inlineStr">
        <is>
          <t>491 641 793</t>
        </is>
      </c>
      <c r="D2146" s="17" t="inlineStr">
        <is>
          <t>491 655 794</t>
        </is>
      </c>
      <c r="E2146" s="16" t="inlineStr">
        <is>
          <t>491 669 794</t>
        </is>
      </c>
      <c r="F2146" s="17" t="inlineStr">
        <is>
          <t>491 683 793</t>
        </is>
      </c>
      <c r="G2146" s="16" t="inlineStr">
        <is>
          <t>491 697 792</t>
        </is>
      </c>
      <c r="H2146" s="17" t="inlineStr">
        <is>
          <t>491 711 790</t>
        </is>
      </c>
      <c r="I2146" s="16" t="inlineStr">
        <is>
          <t>491 725 788</t>
        </is>
      </c>
      <c r="J2146" s="17" t="inlineStr">
        <is>
          <t>491 739 786</t>
        </is>
      </c>
      <c r="K2146" s="16" t="inlineStr">
        <is>
          <t>491 753 783</t>
        </is>
      </c>
      <c r="L2146" s="17" t="inlineStr">
        <is>
          <t>491 767 779</t>
        </is>
      </c>
    </row>
    <row r="2147" ht="14.15" customHeight="1" s="22">
      <c r="A2147" s="14" t="n">
        <v>3103</v>
      </c>
      <c r="B2147" s="23">
        <f>A2147/1000</f>
        <v/>
      </c>
      <c r="C2147" s="16" t="inlineStr">
        <is>
          <t>491 781 776</t>
        </is>
      </c>
      <c r="D2147" s="17" t="inlineStr">
        <is>
          <t>491 795 771</t>
        </is>
      </c>
      <c r="E2147" s="16" t="inlineStr">
        <is>
          <t>491 809 767</t>
        </is>
      </c>
      <c r="F2147" s="17" t="inlineStr">
        <is>
          <t>491 823 761</t>
        </is>
      </c>
      <c r="G2147" s="16" t="inlineStr">
        <is>
          <t>491 837 756</t>
        </is>
      </c>
      <c r="H2147" s="17" t="inlineStr">
        <is>
          <t>491 851 750</t>
        </is>
      </c>
      <c r="I2147" s="16" t="inlineStr">
        <is>
          <t>491 865 743</t>
        </is>
      </c>
      <c r="J2147" s="17" t="inlineStr">
        <is>
          <t>491 879 736</t>
        </is>
      </c>
      <c r="K2147" s="16" t="inlineStr">
        <is>
          <t>491 893 729</t>
        </is>
      </c>
      <c r="L2147" s="17" t="inlineStr">
        <is>
          <t>491 907 721</t>
        </is>
      </c>
    </row>
    <row r="2148" ht="14.15" customHeight="1" s="22">
      <c r="A2148" s="14" t="n">
        <v>3104</v>
      </c>
      <c r="B2148" s="23">
        <f>A2148/1000</f>
        <v/>
      </c>
      <c r="C2148" s="16" t="inlineStr">
        <is>
          <t>491 921 713</t>
        </is>
      </c>
      <c r="D2148" s="17" t="inlineStr">
        <is>
          <t>491 935 704</t>
        </is>
      </c>
      <c r="E2148" s="16" t="inlineStr">
        <is>
          <t>491 949 695</t>
        </is>
      </c>
      <c r="F2148" s="17" t="inlineStr">
        <is>
          <t>491 963 685</t>
        </is>
      </c>
      <c r="G2148" s="16" t="inlineStr">
        <is>
          <t>491 977 675</t>
        </is>
      </c>
      <c r="H2148" s="17" t="inlineStr">
        <is>
          <t>491 991 664</t>
        </is>
      </c>
      <c r="I2148" s="16" t="inlineStr">
        <is>
          <t>492 005 653</t>
        </is>
      </c>
      <c r="J2148" s="17" t="inlineStr">
        <is>
          <t>492 019 642</t>
        </is>
      </c>
      <c r="K2148" s="16" t="inlineStr">
        <is>
          <t>492 033 630</t>
        </is>
      </c>
      <c r="L2148" s="17" t="inlineStr">
        <is>
          <t>492 047 617</t>
        </is>
      </c>
    </row>
    <row r="2149" ht="14.15" customHeight="1" s="22">
      <c r="A2149" s="14" t="n">
        <v>3105</v>
      </c>
      <c r="B2149" s="23">
        <f>A2149/1000</f>
        <v/>
      </c>
      <c r="C2149" s="16" t="inlineStr">
        <is>
          <t>492 061 605</t>
        </is>
      </c>
      <c r="D2149" s="17" t="inlineStr">
        <is>
          <t>492 075 591</t>
        </is>
      </c>
      <c r="E2149" s="16" t="inlineStr">
        <is>
          <t>492 089 577</t>
        </is>
      </c>
      <c r="F2149" s="17" t="inlineStr">
        <is>
          <t>492 103 563</t>
        </is>
      </c>
      <c r="G2149" s="16" t="inlineStr">
        <is>
          <t>492 117 549</t>
        </is>
      </c>
      <c r="H2149" s="17" t="inlineStr">
        <is>
          <t>492 131 534</t>
        </is>
      </c>
      <c r="I2149" s="16" t="inlineStr">
        <is>
          <t>492 145 518</t>
        </is>
      </c>
      <c r="J2149" s="17" t="inlineStr">
        <is>
          <t>492 159 502</t>
        </is>
      </c>
      <c r="K2149" s="16" t="inlineStr">
        <is>
          <t>492 173 486</t>
        </is>
      </c>
      <c r="L2149" s="17" t="inlineStr">
        <is>
          <t>492 187 469</t>
        </is>
      </c>
    </row>
    <row r="2150" ht="14.15" customHeight="1" s="22">
      <c r="A2150" s="14" t="n">
        <v>3106</v>
      </c>
      <c r="B2150" s="23">
        <f>A2150/1000</f>
        <v/>
      </c>
      <c r="C2150" s="16" t="inlineStr">
        <is>
          <t>492 201 451</t>
        </is>
      </c>
      <c r="D2150" s="17" t="inlineStr">
        <is>
          <t>492 215 434</t>
        </is>
      </c>
      <c r="E2150" s="16" t="inlineStr">
        <is>
          <t>492 229 415</t>
        </is>
      </c>
      <c r="F2150" s="17" t="inlineStr">
        <is>
          <t>492 243 397</t>
        </is>
      </c>
      <c r="G2150" s="16" t="inlineStr">
        <is>
          <t>492 257 378</t>
        </is>
      </c>
      <c r="H2150" s="17" t="inlineStr">
        <is>
          <t>492 271 358</t>
        </is>
      </c>
      <c r="I2150" s="16" t="inlineStr">
        <is>
          <t>492 285 338</t>
        </is>
      </c>
      <c r="J2150" s="17" t="inlineStr">
        <is>
          <t>492 299 317</t>
        </is>
      </c>
      <c r="K2150" s="16" t="inlineStr">
        <is>
          <t>492 313 296</t>
        </is>
      </c>
      <c r="L2150" s="17" t="inlineStr">
        <is>
          <t>492 327 275</t>
        </is>
      </c>
    </row>
    <row r="2151" ht="14.15" customHeight="1" s="22">
      <c r="A2151" s="14" t="n">
        <v>3107</v>
      </c>
      <c r="B2151" s="23">
        <f>A2151/1000</f>
        <v/>
      </c>
      <c r="C2151" s="16" t="inlineStr">
        <is>
          <t>492 341 253</t>
        </is>
      </c>
      <c r="D2151" s="17" t="inlineStr">
        <is>
          <t>492 355 231</t>
        </is>
      </c>
      <c r="E2151" s="16" t="inlineStr">
        <is>
          <t>492 369 208</t>
        </is>
      </c>
      <c r="F2151" s="17" t="inlineStr">
        <is>
          <t>492 383 185</t>
        </is>
      </c>
      <c r="G2151" s="16" t="inlineStr">
        <is>
          <t>492 397 161</t>
        </is>
      </c>
      <c r="H2151" s="17" t="inlineStr">
        <is>
          <t>492 411 137</t>
        </is>
      </c>
      <c r="I2151" s="16" t="inlineStr">
        <is>
          <t>492 425 113</t>
        </is>
      </c>
      <c r="J2151" s="17" t="inlineStr">
        <is>
          <t>492 439 088</t>
        </is>
      </c>
      <c r="K2151" s="16" t="inlineStr">
        <is>
          <t>492 453 062</t>
        </is>
      </c>
      <c r="L2151" s="17" t="inlineStr">
        <is>
          <t>492 467 036</t>
        </is>
      </c>
    </row>
    <row r="2152" ht="14.15" customHeight="1" s="22">
      <c r="A2152" s="14" t="n">
        <v>3108</v>
      </c>
      <c r="B2152" s="23">
        <f>A2152/1000</f>
        <v/>
      </c>
      <c r="C2152" s="16" t="inlineStr">
        <is>
          <t>492 481 010</t>
        </is>
      </c>
      <c r="D2152" s="17" t="inlineStr">
        <is>
          <t>492 494 983</t>
        </is>
      </c>
      <c r="E2152" s="16" t="inlineStr">
        <is>
          <t>492 508 956</t>
        </is>
      </c>
      <c r="F2152" s="17" t="inlineStr">
        <is>
          <t>492 522 928</t>
        </is>
      </c>
      <c r="G2152" s="16" t="inlineStr">
        <is>
          <t>492 536 900</t>
        </is>
      </c>
      <c r="H2152" s="17" t="inlineStr">
        <is>
          <t>492 550 872</t>
        </is>
      </c>
      <c r="I2152" s="16" t="inlineStr">
        <is>
          <t>492 564 843</t>
        </is>
      </c>
      <c r="J2152" s="17" t="inlineStr">
        <is>
          <t>492 578 813</t>
        </is>
      </c>
      <c r="K2152" s="16" t="inlineStr">
        <is>
          <t>492 592 783</t>
        </is>
      </c>
      <c r="L2152" s="17" t="inlineStr">
        <is>
          <t>492 606 753</t>
        </is>
      </c>
    </row>
    <row r="2153" ht="14.15" customHeight="1" s="22">
      <c r="A2153" s="14" t="n">
        <v>3109</v>
      </c>
      <c r="B2153" s="23">
        <f>A2153/1000</f>
        <v/>
      </c>
      <c r="C2153" s="16" t="inlineStr">
        <is>
          <t>492 620 722</t>
        </is>
      </c>
      <c r="D2153" s="17" t="inlineStr">
        <is>
          <t>492 634 691</t>
        </is>
      </c>
      <c r="E2153" s="16" t="inlineStr">
        <is>
          <t>492 648 659</t>
        </is>
      </c>
      <c r="F2153" s="17" t="inlineStr">
        <is>
          <t>492 662 627</t>
        </is>
      </c>
      <c r="G2153" s="16" t="inlineStr">
        <is>
          <t>492 676 594</t>
        </is>
      </c>
      <c r="H2153" s="17" t="inlineStr">
        <is>
          <t>492 690 561</t>
        </is>
      </c>
      <c r="I2153" s="16" t="inlineStr">
        <is>
          <t>492 704 528</t>
        </is>
      </c>
      <c r="J2153" s="17" t="inlineStr">
        <is>
          <t>492 718 494</t>
        </is>
      </c>
      <c r="K2153" s="16" t="inlineStr">
        <is>
          <t>492 732 459</t>
        </is>
      </c>
      <c r="L2153" s="17" t="inlineStr">
        <is>
          <t>492 746 424</t>
        </is>
      </c>
    </row>
    <row r="2154" ht="14.15" customHeight="1" s="22">
      <c r="A2154" s="14" t="n">
        <v>3110</v>
      </c>
      <c r="B2154" s="23">
        <f>A2154/1000</f>
        <v/>
      </c>
      <c r="C2154" s="16" t="inlineStr">
        <is>
          <t>492 760 389</t>
        </is>
      </c>
      <c r="D2154" s="17" t="inlineStr">
        <is>
          <t>492 774 353</t>
        </is>
      </c>
      <c r="E2154" s="16" t="inlineStr">
        <is>
          <t>492 788 317</t>
        </is>
      </c>
      <c r="F2154" s="17" t="inlineStr">
        <is>
          <t>492 802 280</t>
        </is>
      </c>
      <c r="G2154" s="16" t="inlineStr">
        <is>
          <t>492 816 243</t>
        </is>
      </c>
      <c r="H2154" s="17" t="inlineStr">
        <is>
          <t>492 830 206</t>
        </is>
      </c>
      <c r="I2154" s="16" t="inlineStr">
        <is>
          <t>492 844 168</t>
        </is>
      </c>
      <c r="J2154" s="17" t="inlineStr">
        <is>
          <t>492 858 129</t>
        </is>
      </c>
      <c r="K2154" s="16" t="inlineStr">
        <is>
          <t>492 872 090</t>
        </is>
      </c>
      <c r="L2154" s="17" t="inlineStr">
        <is>
          <t>492 886 051</t>
        </is>
      </c>
    </row>
    <row r="2155" ht="14.15" customHeight="1" s="22">
      <c r="A2155" s="14" t="n">
        <v>3111</v>
      </c>
      <c r="B2155" s="23">
        <f>A2155/1000</f>
        <v/>
      </c>
      <c r="C2155" s="16" t="inlineStr">
        <is>
          <t>492 900 011</t>
        </is>
      </c>
      <c r="D2155" s="17" t="inlineStr">
        <is>
          <t>492 913 971</t>
        </is>
      </c>
      <c r="E2155" s="16" t="inlineStr">
        <is>
          <t>492 927 930</t>
        </is>
      </c>
      <c r="F2155" s="17" t="inlineStr">
        <is>
          <t>492 941 889</t>
        </is>
      </c>
      <c r="G2155" s="16" t="inlineStr">
        <is>
          <t>492 955 847</t>
        </is>
      </c>
      <c r="H2155" s="17" t="inlineStr">
        <is>
          <t>492 969 805</t>
        </is>
      </c>
      <c r="I2155" s="16" t="inlineStr">
        <is>
          <t>492 983 763</t>
        </is>
      </c>
      <c r="J2155" s="17" t="inlineStr">
        <is>
          <t>492 997 720</t>
        </is>
      </c>
      <c r="K2155" s="16" t="inlineStr">
        <is>
          <t>493 011 676</t>
        </is>
      </c>
      <c r="L2155" s="17" t="inlineStr">
        <is>
          <t>493 025 633</t>
        </is>
      </c>
    </row>
    <row r="2156" ht="14.15" customHeight="1" s="22">
      <c r="A2156" s="14" t="n">
        <v>3112</v>
      </c>
      <c r="B2156" s="23">
        <f>A2156/1000</f>
        <v/>
      </c>
      <c r="C2156" s="16" t="inlineStr">
        <is>
          <t>493 039 588</t>
        </is>
      </c>
      <c r="D2156" s="17" t="inlineStr">
        <is>
          <t>493 053 544</t>
        </is>
      </c>
      <c r="E2156" s="16" t="inlineStr">
        <is>
          <t>493 067 498</t>
        </is>
      </c>
      <c r="F2156" s="17" t="inlineStr">
        <is>
          <t>493 081 453</t>
        </is>
      </c>
      <c r="G2156" s="16" t="inlineStr">
        <is>
          <t>493 095 407</t>
        </is>
      </c>
      <c r="H2156" s="17" t="inlineStr">
        <is>
          <t>493 109 360</t>
        </is>
      </c>
      <c r="I2156" s="16" t="inlineStr">
        <is>
          <t>493 123 313</t>
        </is>
      </c>
      <c r="J2156" s="17" t="inlineStr">
        <is>
          <t>493 137 266</t>
        </is>
      </c>
      <c r="K2156" s="16" t="inlineStr">
        <is>
          <t>493 151 218</t>
        </is>
      </c>
      <c r="L2156" s="17" t="inlineStr">
        <is>
          <t>493 165 169</t>
        </is>
      </c>
    </row>
    <row r="2157" ht="14.15" customHeight="1" s="22">
      <c r="A2157" s="14" t="n">
        <v>3113</v>
      </c>
      <c r="B2157" s="23">
        <f>A2157/1000</f>
        <v/>
      </c>
      <c r="C2157" s="16" t="inlineStr">
        <is>
          <t>493 179 121</t>
        </is>
      </c>
      <c r="D2157" s="17" t="inlineStr">
        <is>
          <t>493 193 071</t>
        </is>
      </c>
      <c r="E2157" s="16" t="inlineStr">
        <is>
          <t>493 207 022</t>
        </is>
      </c>
      <c r="F2157" s="17" t="inlineStr">
        <is>
          <t>493 220 972</t>
        </is>
      </c>
      <c r="G2157" s="16" t="inlineStr">
        <is>
          <t>493 234 921</t>
        </is>
      </c>
      <c r="H2157" s="17" t="inlineStr">
        <is>
          <t>493 248 870</t>
        </is>
      </c>
      <c r="I2157" s="16" t="inlineStr">
        <is>
          <t>493 262 819</t>
        </is>
      </c>
      <c r="J2157" s="17" t="inlineStr">
        <is>
          <t>493 276 767</t>
        </is>
      </c>
      <c r="K2157" s="16" t="inlineStr">
        <is>
          <t>493 290 714</t>
        </is>
      </c>
      <c r="L2157" s="17" t="inlineStr">
        <is>
          <t>493 304 661</t>
        </is>
      </c>
    </row>
    <row r="2158" ht="14.15" customHeight="1" s="22">
      <c r="A2158" s="14" t="n">
        <v>3114</v>
      </c>
      <c r="B2158" s="23">
        <f>A2158/1000</f>
        <v/>
      </c>
      <c r="C2158" s="16" t="inlineStr">
        <is>
          <t>493 318 608</t>
        </is>
      </c>
      <c r="D2158" s="17" t="inlineStr">
        <is>
          <t>493 332 555</t>
        </is>
      </c>
      <c r="E2158" s="16" t="inlineStr">
        <is>
          <t>493 346 500</t>
        </is>
      </c>
      <c r="F2158" s="17" t="inlineStr">
        <is>
          <t>493 360 446</t>
        </is>
      </c>
      <c r="G2158" s="16" t="inlineStr">
        <is>
          <t>493 374 391</t>
        </is>
      </c>
      <c r="H2158" s="17" t="inlineStr">
        <is>
          <t>493 388 335</t>
        </is>
      </c>
      <c r="I2158" s="16" t="inlineStr">
        <is>
          <t>493 402 279</t>
        </is>
      </c>
      <c r="J2158" s="17" t="inlineStr">
        <is>
          <t>493 416 223</t>
        </is>
      </c>
      <c r="K2158" s="16" t="inlineStr">
        <is>
          <t>493 430 166</t>
        </is>
      </c>
      <c r="L2158" s="17" t="inlineStr">
        <is>
          <t>493 444 109</t>
        </is>
      </c>
    </row>
    <row r="2159" ht="14.15" customHeight="1" s="22">
      <c r="A2159" s="14" t="n">
        <v>3115</v>
      </c>
      <c r="B2159" s="23">
        <f>A2159/1000</f>
        <v/>
      </c>
      <c r="C2159" s="16" t="inlineStr">
        <is>
          <t>493 458 051</t>
        </is>
      </c>
      <c r="D2159" s="17" t="inlineStr">
        <is>
          <t>493 471 993</t>
        </is>
      </c>
      <c r="E2159" s="16" t="inlineStr">
        <is>
          <t>493 485 934</t>
        </is>
      </c>
      <c r="F2159" s="17" t="inlineStr">
        <is>
          <t>493 499 875</t>
        </is>
      </c>
      <c r="G2159" s="16" t="inlineStr">
        <is>
          <t>493 513 816</t>
        </is>
      </c>
      <c r="H2159" s="17" t="inlineStr">
        <is>
          <t>493 527 756</t>
        </is>
      </c>
      <c r="I2159" s="16" t="inlineStr">
        <is>
          <t>493 541 695</t>
        </is>
      </c>
      <c r="J2159" s="17" t="inlineStr">
        <is>
          <t>493 555 634</t>
        </is>
      </c>
      <c r="K2159" s="16" t="inlineStr">
        <is>
          <t>493 569 573</t>
        </is>
      </c>
      <c r="L2159" s="17" t="inlineStr">
        <is>
          <t>493 583 511</t>
        </is>
      </c>
    </row>
    <row r="2160" ht="14.15" customHeight="1" s="22">
      <c r="A2160" s="14" t="n">
        <v>3116</v>
      </c>
      <c r="B2160" s="23">
        <f>A2160/1000</f>
        <v/>
      </c>
      <c r="C2160" s="16" t="inlineStr">
        <is>
          <t>493 597 449</t>
        </is>
      </c>
      <c r="D2160" s="17" t="inlineStr">
        <is>
          <t>493 611 386</t>
        </is>
      </c>
      <c r="E2160" s="16" t="inlineStr">
        <is>
          <t>493 625 323</t>
        </is>
      </c>
      <c r="F2160" s="17" t="inlineStr">
        <is>
          <t>493 639 260</t>
        </is>
      </c>
      <c r="G2160" s="16" t="inlineStr">
        <is>
          <t>493 653 196</t>
        </is>
      </c>
      <c r="H2160" s="17" t="inlineStr">
        <is>
          <t>493 667 131</t>
        </is>
      </c>
      <c r="I2160" s="16" t="inlineStr">
        <is>
          <t>493 681 066</t>
        </is>
      </c>
      <c r="J2160" s="17" t="inlineStr">
        <is>
          <t>493 695 001</t>
        </is>
      </c>
      <c r="K2160" s="16" t="inlineStr">
        <is>
          <t>493 708 935</t>
        </is>
      </c>
      <c r="L2160" s="17" t="inlineStr">
        <is>
          <t>493 722 869</t>
        </is>
      </c>
    </row>
    <row r="2161" ht="14.15" customHeight="1" s="22">
      <c r="A2161" s="14" t="n">
        <v>3117</v>
      </c>
      <c r="B2161" s="23">
        <f>A2161/1000</f>
        <v/>
      </c>
      <c r="C2161" s="16" t="inlineStr">
        <is>
          <t>493 736 802</t>
        </is>
      </c>
      <c r="D2161" s="17" t="inlineStr">
        <is>
          <t>493 750 735</t>
        </is>
      </c>
      <c r="E2161" s="16" t="inlineStr">
        <is>
          <t>493 764 668</t>
        </is>
      </c>
      <c r="F2161" s="17" t="inlineStr">
        <is>
          <t>493 778 600</t>
        </is>
      </c>
      <c r="G2161" s="16" t="inlineStr">
        <is>
          <t>493 792 531</t>
        </is>
      </c>
      <c r="H2161" s="17" t="inlineStr">
        <is>
          <t>493 806 462</t>
        </is>
      </c>
      <c r="I2161" s="16" t="inlineStr">
        <is>
          <t>493 820 393</t>
        </is>
      </c>
      <c r="J2161" s="17" t="inlineStr">
        <is>
          <t>493 834 323</t>
        </is>
      </c>
      <c r="K2161" s="16" t="inlineStr">
        <is>
          <t>493 848 253</t>
        </is>
      </c>
      <c r="L2161" s="17" t="inlineStr">
        <is>
          <t>493 862 182</t>
        </is>
      </c>
    </row>
    <row r="2162" ht="14.15" customHeight="1" s="22">
      <c r="A2162" s="14" t="n">
        <v>3118</v>
      </c>
      <c r="B2162" s="23">
        <f>A2162/1000</f>
        <v/>
      </c>
      <c r="C2162" s="16" t="inlineStr">
        <is>
          <t>493 876 111</t>
        </is>
      </c>
      <c r="D2162" s="17" t="inlineStr">
        <is>
          <t>493 890 039</t>
        </is>
      </c>
      <c r="E2162" s="16" t="inlineStr">
        <is>
          <t>493 903 967</t>
        </is>
      </c>
      <c r="F2162" s="17" t="inlineStr">
        <is>
          <t>493 917 895</t>
        </is>
      </c>
      <c r="G2162" s="16" t="inlineStr">
        <is>
          <t>493 931 822</t>
        </is>
      </c>
      <c r="H2162" s="17" t="inlineStr">
        <is>
          <t>493 945 748</t>
        </is>
      </c>
      <c r="I2162" s="16" t="inlineStr">
        <is>
          <t>493 959 675</t>
        </is>
      </c>
      <c r="J2162" s="17" t="inlineStr">
        <is>
          <t>493 973 600</t>
        </is>
      </c>
      <c r="K2162" s="16" t="inlineStr">
        <is>
          <t>493 987 526</t>
        </is>
      </c>
      <c r="L2162" s="17" t="inlineStr">
        <is>
          <t>494 001 450</t>
        </is>
      </c>
    </row>
    <row r="2163" ht="14.15" customHeight="1" s="22">
      <c r="A2163" s="14" t="n">
        <v>3119</v>
      </c>
      <c r="B2163" s="23">
        <f>A2163/1000</f>
        <v/>
      </c>
      <c r="C2163" s="16" t="inlineStr">
        <is>
          <t>494 015 375</t>
        </is>
      </c>
      <c r="D2163" s="17" t="inlineStr">
        <is>
          <t>494 029 299</t>
        </is>
      </c>
      <c r="E2163" s="16" t="inlineStr">
        <is>
          <t>494 043 222</t>
        </is>
      </c>
      <c r="F2163" s="17" t="inlineStr">
        <is>
          <t>494 057 145</t>
        </is>
      </c>
      <c r="G2163" s="16" t="inlineStr">
        <is>
          <t>494 071 068</t>
        </is>
      </c>
      <c r="H2163" s="17" t="inlineStr">
        <is>
          <t>494 084 990</t>
        </is>
      </c>
      <c r="I2163" s="16" t="inlineStr">
        <is>
          <t>494 098 912</t>
        </is>
      </c>
      <c r="J2163" s="17" t="inlineStr">
        <is>
          <t>494 112 833</t>
        </is>
      </c>
      <c r="K2163" s="16" t="inlineStr">
        <is>
          <t>494 126 754</t>
        </is>
      </c>
      <c r="L2163" s="17" t="inlineStr">
        <is>
          <t>494 140 674</t>
        </is>
      </c>
    </row>
    <row r="2164" ht="14.15" customHeight="1" s="22">
      <c r="A2164" s="14" t="n">
        <v>3120</v>
      </c>
      <c r="B2164" s="23">
        <f>A2164/1000</f>
        <v/>
      </c>
      <c r="C2164" s="16" t="inlineStr">
        <is>
          <t>494 154 594</t>
        </is>
      </c>
      <c r="D2164" s="17" t="inlineStr">
        <is>
          <t>494 168 513</t>
        </is>
      </c>
      <c r="E2164" s="16" t="inlineStr">
        <is>
          <t>494 182 433</t>
        </is>
      </c>
      <c r="F2164" s="17" t="inlineStr">
        <is>
          <t>494 196 351</t>
        </is>
      </c>
      <c r="G2164" s="16" t="inlineStr">
        <is>
          <t>494 210 269</t>
        </is>
      </c>
      <c r="H2164" s="17" t="inlineStr">
        <is>
          <t>494 224 187</t>
        </is>
      </c>
      <c r="I2164" s="16" t="inlineStr">
        <is>
          <t>494 238 104</t>
        </is>
      </c>
      <c r="J2164" s="17" t="inlineStr">
        <is>
          <t>494 252 021</t>
        </is>
      </c>
      <c r="K2164" s="16" t="inlineStr">
        <is>
          <t>494 265 937</t>
        </is>
      </c>
      <c r="L2164" s="17" t="inlineStr">
        <is>
          <t>494 279 853</t>
        </is>
      </c>
    </row>
    <row r="2165" ht="14.15" customHeight="1" s="22">
      <c r="A2165" s="14" t="n">
        <v>3121</v>
      </c>
      <c r="B2165" s="23">
        <f>A2165/1000</f>
        <v/>
      </c>
      <c r="C2165" s="16" t="inlineStr">
        <is>
          <t>494 293 769</t>
        </is>
      </c>
      <c r="D2165" s="17" t="inlineStr">
        <is>
          <t>494 307 684</t>
        </is>
      </c>
      <c r="E2165" s="16" t="inlineStr">
        <is>
          <t>494 321 598</t>
        </is>
      </c>
      <c r="F2165" s="17" t="inlineStr">
        <is>
          <t>494 335 512</t>
        </is>
      </c>
      <c r="G2165" s="16" t="inlineStr">
        <is>
          <t>494 349 426</t>
        </is>
      </c>
      <c r="H2165" s="17" t="inlineStr">
        <is>
          <t>494 363 339</t>
        </is>
      </c>
      <c r="I2165" s="16" t="inlineStr">
        <is>
          <t>494 377 252</t>
        </is>
      </c>
      <c r="J2165" s="17" t="inlineStr">
        <is>
          <t>494 391 164</t>
        </is>
      </c>
      <c r="K2165" s="16" t="inlineStr">
        <is>
          <t>494 405 076</t>
        </is>
      </c>
      <c r="L2165" s="17" t="inlineStr">
        <is>
          <t>494 418 988</t>
        </is>
      </c>
    </row>
    <row r="2166" ht="14.15" customHeight="1" s="22">
      <c r="A2166" s="14" t="n">
        <v>3122</v>
      </c>
      <c r="B2166" s="23">
        <f>A2166/1000</f>
        <v/>
      </c>
      <c r="C2166" s="16" t="inlineStr">
        <is>
          <t>494 432 899</t>
        </is>
      </c>
      <c r="D2166" s="17" t="inlineStr">
        <is>
          <t>494 446 809</t>
        </is>
      </c>
      <c r="E2166" s="16" t="inlineStr">
        <is>
          <t>494 460 719</t>
        </is>
      </c>
      <c r="F2166" s="17" t="inlineStr">
        <is>
          <t>494 474 629</t>
        </is>
      </c>
      <c r="G2166" s="16" t="inlineStr">
        <is>
          <t>494 488 538</t>
        </is>
      </c>
      <c r="H2166" s="17" t="inlineStr">
        <is>
          <t>494 502 447</t>
        </is>
      </c>
      <c r="I2166" s="16" t="inlineStr">
        <is>
          <t>494 516 355</t>
        </is>
      </c>
      <c r="J2166" s="17" t="inlineStr">
        <is>
          <t>494 530 263</t>
        </is>
      </c>
      <c r="K2166" s="16" t="inlineStr">
        <is>
          <t>494 544 171</t>
        </is>
      </c>
      <c r="L2166" s="17" t="inlineStr">
        <is>
          <t>494 558 078</t>
        </is>
      </c>
    </row>
    <row r="2167" ht="14.15" customHeight="1" s="22">
      <c r="A2167" s="14" t="n">
        <v>3123</v>
      </c>
      <c r="B2167" s="23">
        <f>A2167/1000</f>
        <v/>
      </c>
      <c r="C2167" s="16" t="inlineStr">
        <is>
          <t>494 571 984</t>
        </is>
      </c>
      <c r="D2167" s="17" t="inlineStr">
        <is>
          <t>494 585 890</t>
        </is>
      </c>
      <c r="E2167" s="16" t="inlineStr">
        <is>
          <t>494 599 796</t>
        </is>
      </c>
      <c r="F2167" s="17" t="inlineStr">
        <is>
          <t>494 613 701</t>
        </is>
      </c>
      <c r="G2167" s="16" t="inlineStr">
        <is>
          <t>494 627 606</t>
        </is>
      </c>
      <c r="H2167" s="17" t="inlineStr">
        <is>
          <t>494 641 510</t>
        </is>
      </c>
      <c r="I2167" s="16" t="inlineStr">
        <is>
          <t>494 655 414</t>
        </is>
      </c>
      <c r="J2167" s="17" t="inlineStr">
        <is>
          <t>494 669 318</t>
        </is>
      </c>
      <c r="K2167" s="16" t="inlineStr">
        <is>
          <t>494 683 221</t>
        </is>
      </c>
      <c r="L2167" s="17" t="inlineStr">
        <is>
          <t>494 697 123</t>
        </is>
      </c>
    </row>
    <row r="2168" ht="14.15" customHeight="1" s="22">
      <c r="A2168" s="14" t="n">
        <v>3124</v>
      </c>
      <c r="B2168" s="23">
        <f>A2168/1000</f>
        <v/>
      </c>
      <c r="C2168" s="16" t="inlineStr">
        <is>
          <t>494 711 025</t>
        </is>
      </c>
      <c r="D2168" s="17" t="inlineStr">
        <is>
          <t>494 724 927</t>
        </is>
      </c>
      <c r="E2168" s="16" t="inlineStr">
        <is>
          <t>494 738 828</t>
        </is>
      </c>
      <c r="F2168" s="17" t="inlineStr">
        <is>
          <t>494 752 729</t>
        </is>
      </c>
      <c r="G2168" s="16" t="inlineStr">
        <is>
          <t>494 766 629</t>
        </is>
      </c>
      <c r="H2168" s="17" t="inlineStr">
        <is>
          <t>494 780 529</t>
        </is>
      </c>
      <c r="I2168" s="16" t="inlineStr">
        <is>
          <t>494 794 428</t>
        </is>
      </c>
      <c r="J2168" s="17" t="inlineStr">
        <is>
          <t>494 808 327</t>
        </is>
      </c>
      <c r="K2168" s="16" t="inlineStr">
        <is>
          <t>494 822 226</t>
        </is>
      </c>
      <c r="L2168" s="17" t="inlineStr">
        <is>
          <t>494 836 124</t>
        </is>
      </c>
    </row>
    <row r="2169" ht="14.15" customHeight="1" s="22">
      <c r="A2169" s="14" t="n">
        <v>3125</v>
      </c>
      <c r="B2169" s="23">
        <f>A2169/1000</f>
        <v/>
      </c>
      <c r="C2169" s="16" t="inlineStr">
        <is>
          <t>494 850 022</t>
        </is>
      </c>
      <c r="D2169" s="17" t="inlineStr">
        <is>
          <t>494 863 919</t>
        </is>
      </c>
      <c r="E2169" s="16" t="inlineStr">
        <is>
          <t>494 877 816</t>
        </is>
      </c>
      <c r="F2169" s="17" t="inlineStr">
        <is>
          <t>494 891 712</t>
        </is>
      </c>
      <c r="G2169" s="16" t="inlineStr">
        <is>
          <t>494 905 608</t>
        </is>
      </c>
      <c r="H2169" s="17" t="inlineStr">
        <is>
          <t>494 919 503</t>
        </is>
      </c>
      <c r="I2169" s="16" t="inlineStr">
        <is>
          <t>494 933 398</t>
        </is>
      </c>
      <c r="J2169" s="17" t="inlineStr">
        <is>
          <t>494 947 293</t>
        </is>
      </c>
      <c r="K2169" s="16" t="inlineStr">
        <is>
          <t>494 961 187</t>
        </is>
      </c>
      <c r="L2169" s="17" t="inlineStr">
        <is>
          <t>494 975 080</t>
        </is>
      </c>
    </row>
    <row r="2170" ht="14.15" customHeight="1" s="22">
      <c r="A2170" s="14" t="n">
        <v>3126</v>
      </c>
      <c r="B2170" s="23">
        <f>A2170/1000</f>
        <v/>
      </c>
      <c r="C2170" s="16" t="inlineStr">
        <is>
          <t>494 988 974</t>
        </is>
      </c>
      <c r="D2170" s="17" t="inlineStr">
        <is>
          <t>495 002 866</t>
        </is>
      </c>
      <c r="E2170" s="16" t="inlineStr">
        <is>
          <t>495 016 759</t>
        </is>
      </c>
      <c r="F2170" s="17" t="inlineStr">
        <is>
          <t>495 030 651</t>
        </is>
      </c>
      <c r="G2170" s="16" t="inlineStr">
        <is>
          <t>495 044 542</t>
        </is>
      </c>
      <c r="H2170" s="17" t="inlineStr">
        <is>
          <t>495 058 433</t>
        </is>
      </c>
      <c r="I2170" s="16" t="inlineStr">
        <is>
          <t>495 072 324</t>
        </is>
      </c>
      <c r="J2170" s="17" t="inlineStr">
        <is>
          <t>495 086 214</t>
        </is>
      </c>
      <c r="K2170" s="16" t="inlineStr">
        <is>
          <t>495 100 103</t>
        </is>
      </c>
      <c r="L2170" s="17" t="inlineStr">
        <is>
          <t>495 113 992</t>
        </is>
      </c>
    </row>
    <row r="2171" ht="14.15" customHeight="1" s="22">
      <c r="A2171" s="14" t="n">
        <v>3127</v>
      </c>
      <c r="B2171" s="23">
        <f>A2171/1000</f>
        <v/>
      </c>
      <c r="C2171" s="16" t="inlineStr">
        <is>
          <t>495 127 881</t>
        </is>
      </c>
      <c r="D2171" s="17" t="inlineStr">
        <is>
          <t>495 141 770</t>
        </is>
      </c>
      <c r="E2171" s="16" t="inlineStr">
        <is>
          <t>495 155 657</t>
        </is>
      </c>
      <c r="F2171" s="17" t="inlineStr">
        <is>
          <t>495 169 545</t>
        </is>
      </c>
      <c r="G2171" s="16" t="inlineStr">
        <is>
          <t>495 183 432</t>
        </is>
      </c>
      <c r="H2171" s="17" t="inlineStr">
        <is>
          <t>495 197 318</t>
        </is>
      </c>
      <c r="I2171" s="16" t="inlineStr">
        <is>
          <t>495 211 204</t>
        </is>
      </c>
      <c r="J2171" s="17" t="inlineStr">
        <is>
          <t>495 225 090</t>
        </is>
      </c>
      <c r="K2171" s="16" t="inlineStr">
        <is>
          <t>495 238 975</t>
        </is>
      </c>
      <c r="L2171" s="17" t="inlineStr">
        <is>
          <t>495 252 860</t>
        </is>
      </c>
    </row>
    <row r="2172" ht="14.15" customHeight="1" s="22">
      <c r="A2172" s="14" t="n">
        <v>3128</v>
      </c>
      <c r="B2172" s="23">
        <f>A2172/1000</f>
        <v/>
      </c>
      <c r="C2172" s="16" t="inlineStr">
        <is>
          <t>495 266 744</t>
        </is>
      </c>
      <c r="D2172" s="17" t="inlineStr">
        <is>
          <t>495 280 628</t>
        </is>
      </c>
      <c r="E2172" s="16" t="inlineStr">
        <is>
          <t>495 294 512</t>
        </is>
      </c>
      <c r="F2172" s="17" t="inlineStr">
        <is>
          <t>495 308 395</t>
        </is>
      </c>
      <c r="G2172" s="16" t="inlineStr">
        <is>
          <t>495 322 277</t>
        </is>
      </c>
      <c r="H2172" s="17" t="inlineStr">
        <is>
          <t>495 336 159</t>
        </is>
      </c>
      <c r="I2172" s="16" t="inlineStr">
        <is>
          <t>495 350 041</t>
        </is>
      </c>
      <c r="J2172" s="17" t="inlineStr">
        <is>
          <t>495 363 922</t>
        </is>
      </c>
      <c r="K2172" s="16" t="inlineStr">
        <is>
          <t>495 377 803</t>
        </is>
      </c>
      <c r="L2172" s="17" t="inlineStr">
        <is>
          <t>495 391 683</t>
        </is>
      </c>
    </row>
    <row r="2173" ht="14.15" customHeight="1" s="22">
      <c r="A2173" s="14" t="n">
        <v>3129</v>
      </c>
      <c r="B2173" s="23">
        <f>A2173/1000</f>
        <v/>
      </c>
      <c r="C2173" s="16" t="inlineStr">
        <is>
          <t>495 405 563</t>
        </is>
      </c>
      <c r="D2173" s="17" t="inlineStr">
        <is>
          <t>495 419 443</t>
        </is>
      </c>
      <c r="E2173" s="16" t="inlineStr">
        <is>
          <t>495 433 322</t>
        </is>
      </c>
      <c r="F2173" s="17" t="inlineStr">
        <is>
          <t>495 447 200</t>
        </is>
      </c>
      <c r="G2173" s="16" t="inlineStr">
        <is>
          <t>495 461 078</t>
        </is>
      </c>
      <c r="H2173" s="17" t="inlineStr">
        <is>
          <t>495 474 956</t>
        </is>
      </c>
      <c r="I2173" s="16" t="inlineStr">
        <is>
          <t>495 488 833</t>
        </is>
      </c>
      <c r="J2173" s="17" t="inlineStr">
        <is>
          <t>495 502 710</t>
        </is>
      </c>
      <c r="K2173" s="16" t="inlineStr">
        <is>
          <t>495 516 586</t>
        </is>
      </c>
      <c r="L2173" s="17" t="inlineStr">
        <is>
          <t>495 530 462</t>
        </is>
      </c>
    </row>
    <row r="2174" ht="14.15" customHeight="1" s="22">
      <c r="A2174" s="14" t="n">
        <v>3130</v>
      </c>
      <c r="B2174" s="23">
        <f>A2174/1000</f>
        <v/>
      </c>
      <c r="C2174" s="16" t="inlineStr">
        <is>
          <t>495 544 338</t>
        </is>
      </c>
      <c r="D2174" s="17" t="inlineStr">
        <is>
          <t>495 558 213</t>
        </is>
      </c>
      <c r="E2174" s="16" t="inlineStr">
        <is>
          <t>495 572 087</t>
        </is>
      </c>
      <c r="F2174" s="17" t="inlineStr">
        <is>
          <t>495 585 961</t>
        </is>
      </c>
      <c r="G2174" s="16" t="inlineStr">
        <is>
          <t>495 599 835</t>
        </is>
      </c>
      <c r="H2174" s="17" t="inlineStr">
        <is>
          <t>495 613 708</t>
        </is>
      </c>
      <c r="I2174" s="16" t="inlineStr">
        <is>
          <t>495 627 581</t>
        </is>
      </c>
      <c r="J2174" s="17" t="inlineStr">
        <is>
          <t>495 641 453</t>
        </is>
      </c>
      <c r="K2174" s="16" t="inlineStr">
        <is>
          <t>495 655 325</t>
        </is>
      </c>
      <c r="L2174" s="17" t="inlineStr">
        <is>
          <t>495 669 197</t>
        </is>
      </c>
    </row>
    <row r="2175" ht="14.15" customHeight="1" s="22">
      <c r="A2175" s="14" t="n">
        <v>3131</v>
      </c>
      <c r="B2175" s="23">
        <f>A2175/1000</f>
        <v/>
      </c>
      <c r="C2175" s="16" t="inlineStr">
        <is>
          <t>495 683 068</t>
        </is>
      </c>
      <c r="D2175" s="17" t="inlineStr">
        <is>
          <t>495 696 938</t>
        </is>
      </c>
      <c r="E2175" s="16" t="inlineStr">
        <is>
          <t>495 710 808</t>
        </is>
      </c>
      <c r="F2175" s="17" t="inlineStr">
        <is>
          <t>495 724 678</t>
        </is>
      </c>
      <c r="G2175" s="16" t="inlineStr">
        <is>
          <t>495 738 547</t>
        </is>
      </c>
      <c r="H2175" s="17" t="inlineStr">
        <is>
          <t>495 752 416</t>
        </is>
      </c>
      <c r="I2175" s="16" t="inlineStr">
        <is>
          <t>495 766 284</t>
        </is>
      </c>
      <c r="J2175" s="17" t="inlineStr">
        <is>
          <t>495 780 152</t>
        </is>
      </c>
      <c r="K2175" s="16" t="inlineStr">
        <is>
          <t>495 794 020</t>
        </is>
      </c>
      <c r="L2175" s="17" t="inlineStr">
        <is>
          <t>495 807 887</t>
        </is>
      </c>
    </row>
    <row r="2176" ht="14.15" customHeight="1" s="22">
      <c r="A2176" s="14" t="n">
        <v>3132</v>
      </c>
      <c r="B2176" s="23">
        <f>A2176/1000</f>
        <v/>
      </c>
      <c r="C2176" s="16" t="inlineStr">
        <is>
          <t>495 821 753</t>
        </is>
      </c>
      <c r="D2176" s="17" t="inlineStr">
        <is>
          <t>495 835 620</t>
        </is>
      </c>
      <c r="E2176" s="16" t="inlineStr">
        <is>
          <t>495 849 485</t>
        </is>
      </c>
      <c r="F2176" s="17" t="inlineStr">
        <is>
          <t>495 863 350</t>
        </is>
      </c>
      <c r="G2176" s="16" t="inlineStr">
        <is>
          <t>495 877 215</t>
        </is>
      </c>
      <c r="H2176" s="17" t="inlineStr">
        <is>
          <t>495 891 080</t>
        </is>
      </c>
      <c r="I2176" s="16" t="inlineStr">
        <is>
          <t>495 904 944</t>
        </is>
      </c>
      <c r="J2176" s="17" t="inlineStr">
        <is>
          <t>495 918 807</t>
        </is>
      </c>
      <c r="K2176" s="16" t="inlineStr">
        <is>
          <t>495 932 670</t>
        </is>
      </c>
      <c r="L2176" s="17" t="inlineStr">
        <is>
          <t>495 946 533</t>
        </is>
      </c>
    </row>
    <row r="2177" ht="14.15" customHeight="1" s="22">
      <c r="A2177" s="14" t="n">
        <v>3133</v>
      </c>
      <c r="B2177" s="23">
        <f>A2177/1000</f>
        <v/>
      </c>
      <c r="C2177" s="16" t="inlineStr">
        <is>
          <t>495 960 395</t>
        </is>
      </c>
      <c r="D2177" s="17" t="inlineStr">
        <is>
          <t>495 974 257</t>
        </is>
      </c>
      <c r="E2177" s="16" t="inlineStr">
        <is>
          <t>495 988 118</t>
        </is>
      </c>
      <c r="F2177" s="17" t="inlineStr">
        <is>
          <t>496 001 979</t>
        </is>
      </c>
      <c r="G2177" s="16" t="inlineStr">
        <is>
          <t>496 015 839</t>
        </is>
      </c>
      <c r="H2177" s="17" t="inlineStr">
        <is>
          <t>496 029 699</t>
        </is>
      </c>
      <c r="I2177" s="16" t="inlineStr">
        <is>
          <t>496 043 559</t>
        </is>
      </c>
      <c r="J2177" s="17" t="inlineStr">
        <is>
          <t>496 057 418</t>
        </is>
      </c>
      <c r="K2177" s="16" t="inlineStr">
        <is>
          <t>496 071 276</t>
        </is>
      </c>
      <c r="L2177" s="17" t="inlineStr">
        <is>
          <t>496 085 134</t>
        </is>
      </c>
    </row>
    <row r="2178" ht="14.15" customHeight="1" s="22">
      <c r="A2178" s="14" t="n">
        <v>3134</v>
      </c>
      <c r="B2178" s="23">
        <f>A2178/1000</f>
        <v/>
      </c>
      <c r="C2178" s="16" t="inlineStr">
        <is>
          <t>496 098 992</t>
        </is>
      </c>
      <c r="D2178" s="17" t="inlineStr">
        <is>
          <t>496 112 849</t>
        </is>
      </c>
      <c r="E2178" s="16" t="inlineStr">
        <is>
          <t>496 126 706</t>
        </is>
      </c>
      <c r="F2178" s="17" t="inlineStr">
        <is>
          <t>496 140 563</t>
        </is>
      </c>
      <c r="G2178" s="16" t="inlineStr">
        <is>
          <t>496 154 419</t>
        </is>
      </c>
      <c r="H2178" s="17" t="inlineStr">
        <is>
          <t>496 168 274</t>
        </is>
      </c>
      <c r="I2178" s="16" t="inlineStr">
        <is>
          <t>496 182 129</t>
        </is>
      </c>
      <c r="J2178" s="17" t="inlineStr">
        <is>
          <t>496 195 984</t>
        </is>
      </c>
      <c r="K2178" s="16" t="inlineStr">
        <is>
          <t>496 209 838</t>
        </is>
      </c>
      <c r="L2178" s="17" t="inlineStr">
        <is>
          <t>496 223 692</t>
        </is>
      </c>
    </row>
    <row r="2179" ht="14.15" customHeight="1" s="22">
      <c r="A2179" s="14" t="n">
        <v>3135</v>
      </c>
      <c r="B2179" s="23">
        <f>A2179/1000</f>
        <v/>
      </c>
      <c r="C2179" s="16" t="inlineStr">
        <is>
          <t>496 237 545</t>
        </is>
      </c>
      <c r="D2179" s="17" t="inlineStr">
        <is>
          <t>496 251 398</t>
        </is>
      </c>
      <c r="E2179" s="16" t="inlineStr">
        <is>
          <t>496 265 250</t>
        </is>
      </c>
      <c r="F2179" s="17" t="inlineStr">
        <is>
          <t>496 279 102</t>
        </is>
      </c>
      <c r="G2179" s="16" t="inlineStr">
        <is>
          <t>496 292 954</t>
        </is>
      </c>
      <c r="H2179" s="17" t="inlineStr">
        <is>
          <t>496 306 805</t>
        </is>
      </c>
      <c r="I2179" s="16" t="inlineStr">
        <is>
          <t>496 320 656</t>
        </is>
      </c>
      <c r="J2179" s="17" t="inlineStr">
        <is>
          <t>496 334 506</t>
        </is>
      </c>
      <c r="K2179" s="16" t="inlineStr">
        <is>
          <t>496 348 356</t>
        </is>
      </c>
      <c r="L2179" s="17" t="inlineStr">
        <is>
          <t>496 362 205</t>
        </is>
      </c>
    </row>
    <row r="2180" ht="14.15" customHeight="1" s="22">
      <c r="A2180" s="14" t="n">
        <v>3136</v>
      </c>
      <c r="B2180" s="23">
        <f>A2180/1000</f>
        <v/>
      </c>
      <c r="C2180" s="16" t="inlineStr">
        <is>
          <t>496 376 054</t>
        </is>
      </c>
      <c r="D2180" s="17" t="inlineStr">
        <is>
          <t>496 389 902</t>
        </is>
      </c>
      <c r="E2180" s="16" t="inlineStr">
        <is>
          <t>496 403 750</t>
        </is>
      </c>
      <c r="F2180" s="17" t="inlineStr">
        <is>
          <t>496 417 598</t>
        </is>
      </c>
      <c r="G2180" s="16" t="inlineStr">
        <is>
          <t>496 431 445</t>
        </is>
      </c>
      <c r="H2180" s="17" t="inlineStr">
        <is>
          <t>496 445 292</t>
        </is>
      </c>
      <c r="I2180" s="16" t="inlineStr">
        <is>
          <t>496 459 138</t>
        </is>
      </c>
      <c r="J2180" s="17" t="inlineStr">
        <is>
          <t>496 472 984</t>
        </is>
      </c>
      <c r="K2180" s="16" t="inlineStr">
        <is>
          <t>496 486 829</t>
        </is>
      </c>
      <c r="L2180" s="17" t="inlineStr">
        <is>
          <t>496 500 674</t>
        </is>
      </c>
    </row>
    <row r="2181" ht="14.15" customHeight="1" s="22">
      <c r="A2181" s="14" t="n">
        <v>3137</v>
      </c>
      <c r="B2181" s="23">
        <f>A2181/1000</f>
        <v/>
      </c>
      <c r="C2181" s="16" t="inlineStr">
        <is>
          <t>496 514 519</t>
        </is>
      </c>
      <c r="D2181" s="17" t="inlineStr">
        <is>
          <t>496 528 363</t>
        </is>
      </c>
      <c r="E2181" s="16" t="inlineStr">
        <is>
          <t>496 542 206</t>
        </is>
      </c>
      <c r="F2181" s="17" t="inlineStr">
        <is>
          <t>496 556 049</t>
        </is>
      </c>
      <c r="G2181" s="16" t="inlineStr">
        <is>
          <t>496 569 892</t>
        </is>
      </c>
      <c r="H2181" s="17" t="inlineStr">
        <is>
          <t>496 583 734</t>
        </is>
      </c>
      <c r="I2181" s="16" t="inlineStr">
        <is>
          <t>496 597 576</t>
        </is>
      </c>
      <c r="J2181" s="17" t="inlineStr">
        <is>
          <t>496 611 418</t>
        </is>
      </c>
      <c r="K2181" s="16" t="inlineStr">
        <is>
          <t>496 625 259</t>
        </is>
      </c>
      <c r="L2181" s="17" t="inlineStr">
        <is>
          <t>496 639 099</t>
        </is>
      </c>
    </row>
    <row r="2182" ht="14.15" customHeight="1" s="22">
      <c r="A2182" s="14" t="n">
        <v>3138</v>
      </c>
      <c r="B2182" s="23">
        <f>A2182/1000</f>
        <v/>
      </c>
      <c r="C2182" s="16" t="inlineStr">
        <is>
          <t>496 652 939</t>
        </is>
      </c>
      <c r="D2182" s="17" t="inlineStr">
        <is>
          <t>496 666 779</t>
        </is>
      </c>
      <c r="E2182" s="16" t="inlineStr">
        <is>
          <t>496 680 618</t>
        </is>
      </c>
      <c r="F2182" s="17" t="inlineStr">
        <is>
          <t>496 694 457</t>
        </is>
      </c>
      <c r="G2182" s="16" t="inlineStr">
        <is>
          <t>496 708 295</t>
        </is>
      </c>
      <c r="H2182" s="17" t="inlineStr">
        <is>
          <t>496 722 133</t>
        </is>
      </c>
      <c r="I2182" s="16" t="inlineStr">
        <is>
          <t>496 735 970</t>
        </is>
      </c>
      <c r="J2182" s="17" t="inlineStr">
        <is>
          <t>496 749 807</t>
        </is>
      </c>
      <c r="K2182" s="16" t="inlineStr">
        <is>
          <t>496 763 644</t>
        </is>
      </c>
      <c r="L2182" s="17" t="inlineStr">
        <is>
          <t>496 777 480</t>
        </is>
      </c>
    </row>
    <row r="2183" ht="14.15" customHeight="1" s="22">
      <c r="A2183" s="14" t="n">
        <v>3139</v>
      </c>
      <c r="B2183" s="23">
        <f>A2183/1000</f>
        <v/>
      </c>
      <c r="C2183" s="16" t="inlineStr">
        <is>
          <t>496 791 316</t>
        </is>
      </c>
      <c r="D2183" s="17" t="inlineStr">
        <is>
          <t>496 805 151</t>
        </is>
      </c>
      <c r="E2183" s="16" t="inlineStr">
        <is>
          <t>496 818 986</t>
        </is>
      </c>
      <c r="F2183" s="17" t="inlineStr">
        <is>
          <t>496 832 820</t>
        </is>
      </c>
      <c r="G2183" s="16" t="inlineStr">
        <is>
          <t>496 846 654</t>
        </is>
      </c>
      <c r="H2183" s="17" t="inlineStr">
        <is>
          <t>496 860 487</t>
        </is>
      </c>
      <c r="I2183" s="16" t="inlineStr">
        <is>
          <t>496 874 320</t>
        </is>
      </c>
      <c r="J2183" s="17" t="inlineStr">
        <is>
          <t>496 888 153</t>
        </is>
      </c>
      <c r="K2183" s="16" t="inlineStr">
        <is>
          <t>496 901 985</t>
        </is>
      </c>
      <c r="L2183" s="17" t="inlineStr">
        <is>
          <t>496 915 817</t>
        </is>
      </c>
    </row>
    <row r="2184" ht="14.15" customHeight="1" s="22">
      <c r="A2184" s="14" t="n">
        <v>3140</v>
      </c>
      <c r="B2184" s="23">
        <f>A2184/1000</f>
        <v/>
      </c>
      <c r="C2184" s="16" t="inlineStr">
        <is>
          <t>496 929 648</t>
        </is>
      </c>
      <c r="D2184" s="17" t="inlineStr">
        <is>
          <t>496 943 479</t>
        </is>
      </c>
      <c r="E2184" s="16" t="inlineStr">
        <is>
          <t>496 957 309</t>
        </is>
      </c>
      <c r="F2184" s="17" t="inlineStr">
        <is>
          <t>496 971 139</t>
        </is>
      </c>
      <c r="G2184" s="16" t="inlineStr">
        <is>
          <t>496 984 969</t>
        </is>
      </c>
      <c r="H2184" s="17" t="inlineStr">
        <is>
          <t>496 998 798</t>
        </is>
      </c>
      <c r="I2184" s="16" t="inlineStr">
        <is>
          <t>497 012 626</t>
        </is>
      </c>
      <c r="J2184" s="17" t="inlineStr">
        <is>
          <t>497 026 455</t>
        </is>
      </c>
      <c r="K2184" s="16" t="inlineStr">
        <is>
          <t>497 040 282</t>
        </is>
      </c>
      <c r="L2184" s="17" t="inlineStr">
        <is>
          <t>497 054 110</t>
        </is>
      </c>
    </row>
    <row r="2185" ht="14.15" customHeight="1" s="22">
      <c r="A2185" s="14" t="n">
        <v>3141</v>
      </c>
      <c r="B2185" s="23">
        <f>A2185/1000</f>
        <v/>
      </c>
      <c r="C2185" s="16" t="inlineStr">
        <is>
          <t>497 067 936</t>
        </is>
      </c>
      <c r="D2185" s="17" t="inlineStr">
        <is>
          <t>497 081 763</t>
        </is>
      </c>
      <c r="E2185" s="16" t="inlineStr">
        <is>
          <t>497 095 589</t>
        </is>
      </c>
      <c r="F2185" s="17" t="inlineStr">
        <is>
          <t>497 109 414</t>
        </is>
      </c>
      <c r="G2185" s="16" t="inlineStr">
        <is>
          <t>497 123 239</t>
        </is>
      </c>
      <c r="H2185" s="17" t="inlineStr">
        <is>
          <t>497 137 064</t>
        </is>
      </c>
      <c r="I2185" s="16" t="inlineStr">
        <is>
          <t>497 150 888</t>
        </is>
      </c>
      <c r="J2185" s="17" t="inlineStr">
        <is>
          <t>497 164 712</t>
        </is>
      </c>
      <c r="K2185" s="16" t="inlineStr">
        <is>
          <t>497 178 535</t>
        </is>
      </c>
      <c r="L2185" s="17" t="inlineStr">
        <is>
          <t>497 192 358</t>
        </is>
      </c>
    </row>
    <row r="2186" ht="14.15" customHeight="1" s="22">
      <c r="A2186" s="14" t="n">
        <v>3142</v>
      </c>
      <c r="B2186" s="23">
        <f>A2186/1000</f>
        <v/>
      </c>
      <c r="C2186" s="16" t="inlineStr">
        <is>
          <t>497 206 181</t>
        </is>
      </c>
      <c r="D2186" s="17" t="inlineStr">
        <is>
          <t>497 220 003</t>
        </is>
      </c>
      <c r="E2186" s="16" t="inlineStr">
        <is>
          <t>497 233 824</t>
        </is>
      </c>
      <c r="F2186" s="17" t="inlineStr">
        <is>
          <t>497 247 645</t>
        </is>
      </c>
      <c r="G2186" s="16" t="inlineStr">
        <is>
          <t>497 261 466</t>
        </is>
      </c>
      <c r="H2186" s="17" t="inlineStr">
        <is>
          <t>497 275 286</t>
        </is>
      </c>
      <c r="I2186" s="16" t="inlineStr">
        <is>
          <t>497 289 106</t>
        </is>
      </c>
      <c r="J2186" s="17" t="inlineStr">
        <is>
          <t>497 302 926</t>
        </is>
      </c>
      <c r="K2186" s="16" t="inlineStr">
        <is>
          <t>497 316 744</t>
        </is>
      </c>
      <c r="L2186" s="17" t="inlineStr">
        <is>
          <t>497 330 563</t>
        </is>
      </c>
    </row>
    <row r="2187" ht="14.15" customHeight="1" s="22">
      <c r="A2187" s="14" t="n">
        <v>3143</v>
      </c>
      <c r="B2187" s="23">
        <f>A2187/1000</f>
        <v/>
      </c>
      <c r="C2187" s="16" t="inlineStr">
        <is>
          <t>497 344 381</t>
        </is>
      </c>
      <c r="D2187" s="17" t="inlineStr">
        <is>
          <t>497 358 199</t>
        </is>
      </c>
      <c r="E2187" s="16" t="inlineStr">
        <is>
          <t>497 372 016</t>
        </is>
      </c>
      <c r="F2187" s="17" t="inlineStr">
        <is>
          <t>497 385 833</t>
        </is>
      </c>
      <c r="G2187" s="16" t="inlineStr">
        <is>
          <t>497 399 649</t>
        </is>
      </c>
      <c r="H2187" s="17" t="inlineStr">
        <is>
          <t>497 413 465</t>
        </is>
      </c>
      <c r="I2187" s="16" t="inlineStr">
        <is>
          <t>497 427 280</t>
        </is>
      </c>
      <c r="J2187" s="17" t="inlineStr">
        <is>
          <t>497 441 095</t>
        </is>
      </c>
      <c r="K2187" s="16" t="inlineStr">
        <is>
          <t>497 454 910</t>
        </is>
      </c>
      <c r="L2187" s="17" t="inlineStr">
        <is>
          <t>497 468 724</t>
        </is>
      </c>
    </row>
    <row r="2188" ht="14.15" customHeight="1" s="22">
      <c r="A2188" s="14" t="n">
        <v>3144</v>
      </c>
      <c r="B2188" s="23">
        <f>A2188/1000</f>
        <v/>
      </c>
      <c r="C2188" s="16" t="inlineStr">
        <is>
          <t>497 482 537</t>
        </is>
      </c>
      <c r="D2188" s="17" t="inlineStr">
        <is>
          <t>497 496 351</t>
        </is>
      </c>
      <c r="E2188" s="16" t="inlineStr">
        <is>
          <t>497 510 163</t>
        </is>
      </c>
      <c r="F2188" s="17" t="inlineStr">
        <is>
          <t>497 523 976</t>
        </is>
      </c>
      <c r="G2188" s="16" t="inlineStr">
        <is>
          <t>497 537 788</t>
        </is>
      </c>
      <c r="H2188" s="17" t="inlineStr">
        <is>
          <t>497 551 599</t>
        </is>
      </c>
      <c r="I2188" s="16" t="inlineStr">
        <is>
          <t>497 565 410</t>
        </is>
      </c>
      <c r="J2188" s="17" t="inlineStr">
        <is>
          <t>497 579 221</t>
        </is>
      </c>
      <c r="K2188" s="16" t="inlineStr">
        <is>
          <t>497 593 031</t>
        </is>
      </c>
      <c r="L2188" s="17" t="inlineStr">
        <is>
          <t>497 606 841</t>
        </is>
      </c>
    </row>
    <row r="2189" ht="14.15" customHeight="1" s="22">
      <c r="A2189" s="14" t="n">
        <v>3145</v>
      </c>
      <c r="B2189" s="23">
        <f>A2189/1000</f>
        <v/>
      </c>
      <c r="C2189" s="16" t="inlineStr">
        <is>
          <t>497 620 650</t>
        </is>
      </c>
      <c r="D2189" s="17" t="inlineStr">
        <is>
          <t>497 634 459</t>
        </is>
      </c>
      <c r="E2189" s="16" t="inlineStr">
        <is>
          <t>497 648 267</t>
        </is>
      </c>
      <c r="F2189" s="17" t="inlineStr">
        <is>
          <t>497 662 075</t>
        </is>
      </c>
      <c r="G2189" s="16" t="inlineStr">
        <is>
          <t>497 675 882</t>
        </is>
      </c>
      <c r="H2189" s="17" t="inlineStr">
        <is>
          <t>497 689 690</t>
        </is>
      </c>
      <c r="I2189" s="16" t="inlineStr">
        <is>
          <t>497 703 496</t>
        </is>
      </c>
      <c r="J2189" s="17" t="inlineStr">
        <is>
          <t>497 717 302</t>
        </is>
      </c>
      <c r="K2189" s="16" t="inlineStr">
        <is>
          <t>497 731 108</t>
        </is>
      </c>
      <c r="L2189" s="17" t="inlineStr">
        <is>
          <t>497 744 913</t>
        </is>
      </c>
    </row>
    <row r="2190" ht="14.15" customHeight="1" s="22">
      <c r="A2190" s="14" t="n">
        <v>3146</v>
      </c>
      <c r="B2190" s="23">
        <f>A2190/1000</f>
        <v/>
      </c>
      <c r="C2190" s="16" t="inlineStr">
        <is>
          <t>497 758 718</t>
        </is>
      </c>
      <c r="D2190" s="17" t="inlineStr">
        <is>
          <t>497 772 523</t>
        </is>
      </c>
      <c r="E2190" s="16" t="inlineStr">
        <is>
          <t>497 786 327</t>
        </is>
      </c>
      <c r="F2190" s="17" t="inlineStr">
        <is>
          <t>497 800 130</t>
        </is>
      </c>
      <c r="G2190" s="16" t="inlineStr">
        <is>
          <t>497 813 933</t>
        </is>
      </c>
      <c r="H2190" s="17" t="inlineStr">
        <is>
          <t>497 827 736</t>
        </is>
      </c>
      <c r="I2190" s="16" t="inlineStr">
        <is>
          <t>497 841 538</t>
        </is>
      </c>
      <c r="J2190" s="17" t="inlineStr">
        <is>
          <t>497 855 340</t>
        </is>
      </c>
      <c r="K2190" s="16" t="inlineStr">
        <is>
          <t>497 869 141</t>
        </is>
      </c>
      <c r="L2190" s="17" t="inlineStr">
        <is>
          <t>497 882 942</t>
        </is>
      </c>
    </row>
    <row r="2191" ht="14.15" customHeight="1" s="22">
      <c r="A2191" s="14" t="n">
        <v>3147</v>
      </c>
      <c r="B2191" s="23">
        <f>A2191/1000</f>
        <v/>
      </c>
      <c r="C2191" s="16" t="inlineStr">
        <is>
          <t>497 896 743</t>
        </is>
      </c>
      <c r="D2191" s="17" t="inlineStr">
        <is>
          <t>497 910 543</t>
        </is>
      </c>
      <c r="E2191" s="16" t="inlineStr">
        <is>
          <t>497 924 343</t>
        </is>
      </c>
      <c r="F2191" s="17" t="inlineStr">
        <is>
          <t>497 938 142</t>
        </is>
      </c>
      <c r="G2191" s="16" t="inlineStr">
        <is>
          <t>497 951 940</t>
        </is>
      </c>
      <c r="H2191" s="17" t="inlineStr">
        <is>
          <t>497 965 739</t>
        </is>
      </c>
      <c r="I2191" s="16" t="inlineStr">
        <is>
          <t>497 979 537</t>
        </is>
      </c>
      <c r="J2191" s="17" t="inlineStr">
        <is>
          <t>497 993 334</t>
        </is>
      </c>
      <c r="K2191" s="16" t="inlineStr">
        <is>
          <t>498 007 131</t>
        </is>
      </c>
      <c r="L2191" s="17" t="inlineStr">
        <is>
          <t>498 020 928</t>
        </is>
      </c>
    </row>
    <row r="2192" ht="14.15" customHeight="1" s="22">
      <c r="A2192" s="14" t="n">
        <v>3148</v>
      </c>
      <c r="B2192" s="23">
        <f>A2192/1000</f>
        <v/>
      </c>
      <c r="C2192" s="16" t="inlineStr">
        <is>
          <t>498 034 724</t>
        </is>
      </c>
      <c r="D2192" s="17" t="inlineStr">
        <is>
          <t>498 048 519</t>
        </is>
      </c>
      <c r="E2192" s="16" t="inlineStr">
        <is>
          <t>498 062 315</t>
        </is>
      </c>
      <c r="F2192" s="17" t="inlineStr">
        <is>
          <t>498 076 109</t>
        </is>
      </c>
      <c r="G2192" s="16" t="inlineStr">
        <is>
          <t>498 089 904</t>
        </is>
      </c>
      <c r="H2192" s="17" t="inlineStr">
        <is>
          <t>498 103 698</t>
        </is>
      </c>
      <c r="I2192" s="16" t="inlineStr">
        <is>
          <t>498 117 491</t>
        </is>
      </c>
      <c r="J2192" s="17" t="inlineStr">
        <is>
          <t>498 131 284</t>
        </is>
      </c>
      <c r="K2192" s="16" t="inlineStr">
        <is>
          <t>498 145 077</t>
        </is>
      </c>
      <c r="L2192" s="17" t="inlineStr">
        <is>
          <t>498 158 869</t>
        </is>
      </c>
    </row>
    <row r="2193" ht="14.15" customHeight="1" s="22">
      <c r="A2193" s="14" t="n">
        <v>3149</v>
      </c>
      <c r="B2193" s="23">
        <f>A2193/1000</f>
        <v/>
      </c>
      <c r="C2193" s="16" t="inlineStr">
        <is>
          <t>498 172 661</t>
        </is>
      </c>
      <c r="D2193" s="17" t="inlineStr">
        <is>
          <t>498 186 452</t>
        </is>
      </c>
      <c r="E2193" s="16" t="inlineStr">
        <is>
          <t>498 200 243</t>
        </is>
      </c>
      <c r="F2193" s="17" t="inlineStr">
        <is>
          <t>498 214 033</t>
        </is>
      </c>
      <c r="G2193" s="16" t="inlineStr">
        <is>
          <t>498 227 823</t>
        </is>
      </c>
      <c r="H2193" s="17" t="inlineStr">
        <is>
          <t>498 241 613</t>
        </is>
      </c>
      <c r="I2193" s="16" t="inlineStr">
        <is>
          <t>498 255 402</t>
        </is>
      </c>
      <c r="J2193" s="17" t="inlineStr">
        <is>
          <t>498 269 190</t>
        </is>
      </c>
      <c r="K2193" s="16" t="inlineStr">
        <is>
          <t>498 282 979</t>
        </is>
      </c>
      <c r="L2193" s="17" t="inlineStr">
        <is>
          <t>498 296 766</t>
        </is>
      </c>
    </row>
    <row r="2194" ht="14.15" customHeight="1" s="22">
      <c r="B2194" s="23" t="n"/>
      <c r="C2194" s="25" t="n">
        <v>0</v>
      </c>
      <c r="D2194" s="25" t="n">
        <v>1</v>
      </c>
      <c r="E2194" s="25" t="n">
        <v>2</v>
      </c>
      <c r="F2194" s="25" t="n">
        <v>3</v>
      </c>
      <c r="G2194" s="25" t="n">
        <v>4</v>
      </c>
      <c r="H2194" s="25" t="n">
        <v>5</v>
      </c>
      <c r="I2194" s="25" t="n">
        <v>6</v>
      </c>
      <c r="J2194" s="25" t="n">
        <v>7</v>
      </c>
      <c r="K2194" s="25" t="n">
        <v>8</v>
      </c>
      <c r="L2194" s="25" t="n">
        <v>9</v>
      </c>
    </row>
    <row r="2195" ht="14.15" customHeight="1" s="22">
      <c r="A2195" s="14" t="n">
        <v>3150</v>
      </c>
      <c r="B2195" s="23">
        <f>A2195/1000</f>
        <v/>
      </c>
      <c r="C2195" s="16" t="inlineStr">
        <is>
          <t>498 310 554</t>
        </is>
      </c>
      <c r="D2195" s="17" t="inlineStr">
        <is>
          <t>498 324 341</t>
        </is>
      </c>
      <c r="E2195" s="16" t="inlineStr">
        <is>
          <t>498 338 127</t>
        </is>
      </c>
      <c r="F2195" s="17" t="inlineStr">
        <is>
          <t>498 351 913</t>
        </is>
      </c>
      <c r="G2195" s="16" t="inlineStr">
        <is>
          <t>498 365 699</t>
        </is>
      </c>
      <c r="H2195" s="17" t="inlineStr">
        <is>
          <t>498 379 484</t>
        </is>
      </c>
      <c r="I2195" s="16" t="inlineStr">
        <is>
          <t>498 393 269</t>
        </is>
      </c>
      <c r="J2195" s="17" t="inlineStr">
        <is>
          <t>498 407 053</t>
        </is>
      </c>
      <c r="K2195" s="16" t="inlineStr">
        <is>
          <t>498 420 837</t>
        </is>
      </c>
      <c r="L2195" s="17" t="inlineStr">
        <is>
          <t>498 434 620</t>
        </is>
      </c>
    </row>
    <row r="2196" ht="14.15" customHeight="1" s="22">
      <c r="A2196" s="14" t="n">
        <v>3151</v>
      </c>
      <c r="B2196" s="23">
        <f>A2196/1000</f>
        <v/>
      </c>
      <c r="C2196" s="16" t="inlineStr">
        <is>
          <t>498 448 403</t>
        </is>
      </c>
      <c r="D2196" s="17" t="inlineStr">
        <is>
          <t>498 462 186</t>
        </is>
      </c>
      <c r="E2196" s="16" t="inlineStr">
        <is>
          <t>498 475 968</t>
        </is>
      </c>
      <c r="F2196" s="17" t="inlineStr">
        <is>
          <t>498 489 749</t>
        </is>
      </c>
      <c r="G2196" s="16" t="inlineStr">
        <is>
          <t>498 503 531</t>
        </is>
      </c>
      <c r="H2196" s="17" t="inlineStr">
        <is>
          <t>498 517 311</t>
        </is>
      </c>
      <c r="I2196" s="16" t="inlineStr">
        <is>
          <t>498 531 092</t>
        </is>
      </c>
      <c r="J2196" s="17" t="inlineStr">
        <is>
          <t>498 544 872</t>
        </is>
      </c>
      <c r="K2196" s="16" t="inlineStr">
        <is>
          <t>498 558 651</t>
        </is>
      </c>
      <c r="L2196" s="17" t="inlineStr">
        <is>
          <t>498 572 430</t>
        </is>
      </c>
    </row>
    <row r="2197" ht="14.15" customHeight="1" s="22">
      <c r="A2197" s="14" t="n">
        <v>3152</v>
      </c>
      <c r="B2197" s="23">
        <f>A2197/1000</f>
        <v/>
      </c>
      <c r="C2197" s="16" t="inlineStr">
        <is>
          <t>498 586 209</t>
        </is>
      </c>
      <c r="D2197" s="17" t="inlineStr">
        <is>
          <t>498 599 987</t>
        </is>
      </c>
      <c r="E2197" s="16" t="inlineStr">
        <is>
          <t>498 613 765</t>
        </is>
      </c>
      <c r="F2197" s="17" t="inlineStr">
        <is>
          <t>498 627 542</t>
        </is>
      </c>
      <c r="G2197" s="16" t="inlineStr">
        <is>
          <t>498 641 319</t>
        </is>
      </c>
      <c r="H2197" s="17" t="inlineStr">
        <is>
          <t>498 655 095</t>
        </is>
      </c>
      <c r="I2197" s="16" t="inlineStr">
        <is>
          <t>498 668 871</t>
        </is>
      </c>
      <c r="J2197" s="17" t="inlineStr">
        <is>
          <t>498 682 647</t>
        </is>
      </c>
      <c r="K2197" s="16" t="inlineStr">
        <is>
          <t>498 696 422</t>
        </is>
      </c>
      <c r="L2197" s="17" t="inlineStr">
        <is>
          <t>498 710 197</t>
        </is>
      </c>
    </row>
    <row r="2198" ht="14.15" customHeight="1" s="22">
      <c r="A2198" s="14" t="n">
        <v>3153</v>
      </c>
      <c r="B2198" s="23">
        <f>A2198/1000</f>
        <v/>
      </c>
      <c r="C2198" s="16" t="inlineStr">
        <is>
          <t>498 723 971</t>
        </is>
      </c>
      <c r="D2198" s="17" t="inlineStr">
        <is>
          <t>498 737 745</t>
        </is>
      </c>
      <c r="E2198" s="16" t="inlineStr">
        <is>
          <t>498 751 518</t>
        </is>
      </c>
      <c r="F2198" s="17" t="inlineStr">
        <is>
          <t>498 765 291</t>
        </is>
      </c>
      <c r="G2198" s="16" t="inlineStr">
        <is>
          <t>498 779 063</t>
        </is>
      </c>
      <c r="H2198" s="17" t="inlineStr">
        <is>
          <t>498 792 835</t>
        </is>
      </c>
      <c r="I2198" s="16" t="inlineStr">
        <is>
          <t>498 806 607</t>
        </is>
      </c>
      <c r="J2198" s="17" t="inlineStr">
        <is>
          <t>498 820 378</t>
        </is>
      </c>
      <c r="K2198" s="16" t="inlineStr">
        <is>
          <t>498 834 149</t>
        </is>
      </c>
      <c r="L2198" s="17" t="inlineStr">
        <is>
          <t>498 847 919</t>
        </is>
      </c>
    </row>
    <row r="2199" ht="14.15" customHeight="1" s="22">
      <c r="A2199" s="14" t="n">
        <v>3154</v>
      </c>
      <c r="B2199" s="23">
        <f>A2199/1000</f>
        <v/>
      </c>
      <c r="C2199" s="16" t="inlineStr">
        <is>
          <t>498 861 689</t>
        </is>
      </c>
      <c r="D2199" s="17" t="inlineStr">
        <is>
          <t>498 875 458</t>
        </is>
      </c>
      <c r="E2199" s="16" t="inlineStr">
        <is>
          <t>498 889 227</t>
        </is>
      </c>
      <c r="F2199" s="17" t="inlineStr">
        <is>
          <t>498 902 996</t>
        </is>
      </c>
      <c r="G2199" s="16" t="inlineStr">
        <is>
          <t>498 916 764</t>
        </is>
      </c>
      <c r="H2199" s="17" t="inlineStr">
        <is>
          <t>498 930 532</t>
        </is>
      </c>
      <c r="I2199" s="16" t="inlineStr">
        <is>
          <t>498 944 299</t>
        </is>
      </c>
      <c r="J2199" s="17" t="inlineStr">
        <is>
          <t>498 958 066</t>
        </is>
      </c>
      <c r="K2199" s="16" t="inlineStr">
        <is>
          <t>498 971 832</t>
        </is>
      </c>
      <c r="L2199" s="17" t="inlineStr">
        <is>
          <t>498 985 598</t>
        </is>
      </c>
    </row>
    <row r="2200" ht="14.15" customHeight="1" s="22">
      <c r="A2200" s="14" t="n">
        <v>3155</v>
      </c>
      <c r="B2200" s="23">
        <f>A2200/1000</f>
        <v/>
      </c>
      <c r="C2200" s="16" t="inlineStr">
        <is>
          <t>498 999 364</t>
        </is>
      </c>
      <c r="D2200" s="17" t="inlineStr">
        <is>
          <t>499 013 129</t>
        </is>
      </c>
      <c r="E2200" s="16" t="inlineStr">
        <is>
          <t>499 026 893</t>
        </is>
      </c>
      <c r="F2200" s="17" t="inlineStr">
        <is>
          <t>499 040 657</t>
        </is>
      </c>
      <c r="G2200" s="16" t="inlineStr">
        <is>
          <t>499 054 421</t>
        </is>
      </c>
      <c r="H2200" s="17" t="inlineStr">
        <is>
          <t>499 068 185</t>
        </is>
      </c>
      <c r="I2200" s="16" t="inlineStr">
        <is>
          <t>499 081 947</t>
        </is>
      </c>
      <c r="J2200" s="17" t="inlineStr">
        <is>
          <t>499 095 710</t>
        </is>
      </c>
      <c r="K2200" s="16" t="inlineStr">
        <is>
          <t>499 109 472</t>
        </is>
      </c>
      <c r="L2200" s="17" t="inlineStr">
        <is>
          <t>499 123 233</t>
        </is>
      </c>
    </row>
    <row r="2201" ht="14.15" customHeight="1" s="22">
      <c r="A2201" s="14" t="n">
        <v>3156</v>
      </c>
      <c r="B2201" s="23">
        <f>A2201/1000</f>
        <v/>
      </c>
      <c r="C2201" s="16" t="inlineStr">
        <is>
          <t>499 136 995</t>
        </is>
      </c>
      <c r="D2201" s="17" t="inlineStr">
        <is>
          <t>499 150 755</t>
        </is>
      </c>
      <c r="E2201" s="16" t="inlineStr">
        <is>
          <t>499 164 515</t>
        </is>
      </c>
      <c r="F2201" s="17" t="inlineStr">
        <is>
          <t>499 178 275</t>
        </is>
      </c>
      <c r="G2201" s="16" t="inlineStr">
        <is>
          <t>499 192 035</t>
        </is>
      </c>
      <c r="H2201" s="17" t="inlineStr">
        <is>
          <t>499 205 794</t>
        </is>
      </c>
      <c r="I2201" s="16" t="inlineStr">
        <is>
          <t>499 219 552</t>
        </is>
      </c>
      <c r="J2201" s="17" t="inlineStr">
        <is>
          <t>499 233 310</t>
        </is>
      </c>
      <c r="K2201" s="16" t="inlineStr">
        <is>
          <t>499 247 068</t>
        </is>
      </c>
      <c r="L2201" s="17" t="inlineStr">
        <is>
          <t>499 260 825</t>
        </is>
      </c>
    </row>
    <row r="2202" ht="14.15" customHeight="1" s="22">
      <c r="A2202" s="14" t="n">
        <v>3157</v>
      </c>
      <c r="B2202" s="23">
        <f>A2202/1000</f>
        <v/>
      </c>
      <c r="C2202" s="16" t="inlineStr">
        <is>
          <t>499 274 582</t>
        </is>
      </c>
      <c r="D2202" s="17" t="inlineStr">
        <is>
          <t>499 288 338</t>
        </is>
      </c>
      <c r="E2202" s="16" t="inlineStr">
        <is>
          <t>499 302 094</t>
        </is>
      </c>
      <c r="F2202" s="17" t="inlineStr">
        <is>
          <t>499 315 850</t>
        </is>
      </c>
      <c r="G2202" s="16" t="inlineStr">
        <is>
          <t>499 329 605</t>
        </is>
      </c>
      <c r="H2202" s="17" t="inlineStr">
        <is>
          <t>499 343 359</t>
        </is>
      </c>
      <c r="I2202" s="16" t="inlineStr">
        <is>
          <t>499 357 113</t>
        </is>
      </c>
      <c r="J2202" s="17" t="inlineStr">
        <is>
          <t>499 370 867</t>
        </is>
      </c>
      <c r="K2202" s="16" t="inlineStr">
        <is>
          <t>499 384 620</t>
        </is>
      </c>
      <c r="L2202" s="17" t="inlineStr">
        <is>
          <t>499 398 373</t>
        </is>
      </c>
    </row>
    <row r="2203" ht="14.15" customHeight="1" s="22">
      <c r="A2203" s="14" t="n">
        <v>3158</v>
      </c>
      <c r="B2203" s="23">
        <f>A2203/1000</f>
        <v/>
      </c>
      <c r="C2203" s="16" t="inlineStr">
        <is>
          <t>499 412 126</t>
        </is>
      </c>
      <c r="D2203" s="17" t="inlineStr">
        <is>
          <t>499 425 878</t>
        </is>
      </c>
      <c r="E2203" s="16" t="inlineStr">
        <is>
          <t>499 439 629</t>
        </is>
      </c>
      <c r="F2203" s="17" t="inlineStr">
        <is>
          <t>499 453 380</t>
        </is>
      </c>
      <c r="G2203" s="16" t="inlineStr">
        <is>
          <t>499 467 131</t>
        </is>
      </c>
      <c r="H2203" s="17" t="inlineStr">
        <is>
          <t>499 480 881</t>
        </is>
      </c>
      <c r="I2203" s="16" t="inlineStr">
        <is>
          <t>499 494 631</t>
        </is>
      </c>
      <c r="J2203" s="17" t="inlineStr">
        <is>
          <t>499 508 380</t>
        </is>
      </c>
      <c r="K2203" s="16" t="inlineStr">
        <is>
          <t>499 522 129</t>
        </is>
      </c>
      <c r="L2203" s="17" t="inlineStr">
        <is>
          <t>499 535 878</t>
        </is>
      </c>
    </row>
    <row r="2204" ht="14.15" customHeight="1" s="22">
      <c r="A2204" s="14" t="n">
        <v>3159</v>
      </c>
      <c r="B2204" s="23">
        <f>A2204/1000</f>
        <v/>
      </c>
      <c r="C2204" s="16" t="inlineStr">
        <is>
          <t>499 549 626</t>
        </is>
      </c>
      <c r="D2204" s="17" t="inlineStr">
        <is>
          <t>499 563 374</t>
        </is>
      </c>
      <c r="E2204" s="16" t="inlineStr">
        <is>
          <t>499 577 121</t>
        </is>
      </c>
      <c r="F2204" s="17" t="inlineStr">
        <is>
          <t>499 590 867</t>
        </is>
      </c>
      <c r="G2204" s="16" t="inlineStr">
        <is>
          <t>499 604 614</t>
        </is>
      </c>
      <c r="H2204" s="17" t="inlineStr">
        <is>
          <t>499 618 360</t>
        </is>
      </c>
      <c r="I2204" s="16" t="inlineStr">
        <is>
          <t>499 632 105</t>
        </is>
      </c>
      <c r="J2204" s="17" t="inlineStr">
        <is>
          <t>499 645 850</t>
        </is>
      </c>
      <c r="K2204" s="16" t="inlineStr">
        <is>
          <t>499 659 595</t>
        </is>
      </c>
      <c r="L2204" s="17" t="inlineStr">
        <is>
          <t>499 673 339</t>
        </is>
      </c>
    </row>
    <row r="2205" ht="14.15" customHeight="1" s="22">
      <c r="A2205" s="14" t="n">
        <v>3160</v>
      </c>
      <c r="B2205" s="23">
        <f>A2205/1000</f>
        <v/>
      </c>
      <c r="C2205" s="16" t="inlineStr">
        <is>
          <t>499 687 083</t>
        </is>
      </c>
      <c r="D2205" s="17" t="inlineStr">
        <is>
          <t>499 700 826</t>
        </is>
      </c>
      <c r="E2205" s="16" t="inlineStr">
        <is>
          <t>499 714 569</t>
        </is>
      </c>
      <c r="F2205" s="17" t="inlineStr">
        <is>
          <t>499 728 311</t>
        </is>
      </c>
      <c r="G2205" s="16" t="inlineStr">
        <is>
          <t>499 742 053</t>
        </is>
      </c>
      <c r="H2205" s="17" t="inlineStr">
        <is>
          <t>499 755 795</t>
        </is>
      </c>
      <c r="I2205" s="16" t="inlineStr">
        <is>
          <t>499 769 536</t>
        </is>
      </c>
      <c r="J2205" s="17" t="inlineStr">
        <is>
          <t>499 783 276</t>
        </is>
      </c>
      <c r="K2205" s="16" t="inlineStr">
        <is>
          <t>499 797 017</t>
        </is>
      </c>
      <c r="L2205" s="17" t="inlineStr">
        <is>
          <t>499 810 756</t>
        </is>
      </c>
    </row>
    <row r="2206" ht="14.15" customHeight="1" s="22">
      <c r="A2206" s="14" t="n">
        <v>3161</v>
      </c>
      <c r="B2206" s="23">
        <f>A2206/1000</f>
        <v/>
      </c>
      <c r="C2206" s="16" t="inlineStr">
        <is>
          <t>499 824 496</t>
        </is>
      </c>
      <c r="D2206" s="17" t="inlineStr">
        <is>
          <t>499 838 235</t>
        </is>
      </c>
      <c r="E2206" s="16" t="inlineStr">
        <is>
          <t>499 851 973</t>
        </is>
      </c>
      <c r="F2206" s="17" t="inlineStr">
        <is>
          <t>499 865 711</t>
        </is>
      </c>
      <c r="G2206" s="16" t="inlineStr">
        <is>
          <t>499 879 449</t>
        </is>
      </c>
      <c r="H2206" s="17" t="inlineStr">
        <is>
          <t>499 893 186</t>
        </is>
      </c>
      <c r="I2206" s="16" t="inlineStr">
        <is>
          <t>499 906 923</t>
        </is>
      </c>
      <c r="J2206" s="17" t="inlineStr">
        <is>
          <t>499 920 659</t>
        </is>
      </c>
      <c r="K2206" s="16" t="inlineStr">
        <is>
          <t>499 934 395</t>
        </is>
      </c>
      <c r="L2206" s="17" t="inlineStr">
        <is>
          <t>499 948 131</t>
        </is>
      </c>
    </row>
    <row r="2207" ht="14.15" customHeight="1" s="22">
      <c r="A2207" s="14" t="n">
        <v>3162</v>
      </c>
      <c r="B2207" s="23">
        <f>A2207/1000</f>
        <v/>
      </c>
      <c r="C2207" s="16" t="inlineStr">
        <is>
          <t>499 961 866</t>
        </is>
      </c>
      <c r="D2207" s="17" t="inlineStr">
        <is>
          <t>499 975 600</t>
        </is>
      </c>
      <c r="E2207" s="16" t="inlineStr">
        <is>
          <t>499 989 334</t>
        </is>
      </c>
      <c r="F2207" s="17" t="inlineStr">
        <is>
          <t>500 003 068</t>
        </is>
      </c>
      <c r="G2207" s="16" t="inlineStr">
        <is>
          <t>500 016 801</t>
        </is>
      </c>
      <c r="H2207" s="17" t="inlineStr">
        <is>
          <t>500 030 534</t>
        </is>
      </c>
      <c r="I2207" s="16" t="inlineStr">
        <is>
          <t>500 044 266</t>
        </is>
      </c>
      <c r="J2207" s="17" t="inlineStr">
        <is>
          <t>500 057 998</t>
        </is>
      </c>
      <c r="K2207" s="16" t="inlineStr">
        <is>
          <t>500 071 730</t>
        </is>
      </c>
      <c r="L2207" s="17" t="inlineStr">
        <is>
          <t>500 085 460</t>
        </is>
      </c>
    </row>
    <row r="2208" ht="14.15" customHeight="1" s="22">
      <c r="A2208" s="14" t="n">
        <v>3163</v>
      </c>
      <c r="B2208" s="23">
        <f>A2208/1000</f>
        <v/>
      </c>
      <c r="C2208" s="16" t="inlineStr">
        <is>
          <t>500 099 191</t>
        </is>
      </c>
      <c r="D2208" s="17" t="inlineStr">
        <is>
          <t>500 112 922</t>
        </is>
      </c>
      <c r="E2208" s="16" t="inlineStr">
        <is>
          <t>500 126 651</t>
        </is>
      </c>
      <c r="F2208" s="17" t="inlineStr">
        <is>
          <t>500 140 381</t>
        </is>
      </c>
      <c r="G2208" s="16" t="inlineStr">
        <is>
          <t>500 154 110</t>
        </is>
      </c>
      <c r="H2208" s="17" t="inlineStr">
        <is>
          <t>500 167 838</t>
        </is>
      </c>
      <c r="I2208" s="16" t="inlineStr">
        <is>
          <t>500 181 566</t>
        </is>
      </c>
      <c r="J2208" s="17" t="inlineStr">
        <is>
          <t>500 195 294</t>
        </is>
      </c>
      <c r="K2208" s="16" t="inlineStr">
        <is>
          <t>500 209 021</t>
        </is>
      </c>
      <c r="L2208" s="17" t="inlineStr">
        <is>
          <t>500 222 748</t>
        </is>
      </c>
    </row>
    <row r="2209" ht="14.15" customHeight="1" s="22">
      <c r="A2209" s="14" t="n">
        <v>3164</v>
      </c>
      <c r="B2209" s="23">
        <f>A2209/1000</f>
        <v/>
      </c>
      <c r="C2209" s="16" t="inlineStr">
        <is>
          <t>500 236 475</t>
        </is>
      </c>
      <c r="D2209" s="17" t="inlineStr">
        <is>
          <t>500 250 200</t>
        </is>
      </c>
      <c r="E2209" s="16" t="inlineStr">
        <is>
          <t>500 263 926</t>
        </is>
      </c>
      <c r="F2209" s="17" t="inlineStr">
        <is>
          <t>500 277 651</t>
        </is>
      </c>
      <c r="G2209" s="16" t="inlineStr">
        <is>
          <t>500 291 375</t>
        </is>
      </c>
      <c r="H2209" s="17" t="inlineStr">
        <is>
          <t>500 305 099</t>
        </is>
      </c>
      <c r="I2209" s="16" t="inlineStr">
        <is>
          <t>500 318 823</t>
        </is>
      </c>
      <c r="J2209" s="17" t="inlineStr">
        <is>
          <t>500 332 546</t>
        </is>
      </c>
      <c r="K2209" s="16" t="inlineStr">
        <is>
          <t>500 346 270</t>
        </is>
      </c>
      <c r="L2209" s="17" t="inlineStr">
        <is>
          <t>500 359 992</t>
        </is>
      </c>
    </row>
    <row r="2210" ht="14.15" customHeight="1" s="22">
      <c r="A2210" s="14" t="n">
        <v>3165</v>
      </c>
      <c r="B2210" s="23">
        <f>A2210/1000</f>
        <v/>
      </c>
      <c r="C2210" s="16" t="inlineStr">
        <is>
          <t>500 373 713</t>
        </is>
      </c>
      <c r="D2210" s="17" t="inlineStr">
        <is>
          <t>500 387 436</t>
        </is>
      </c>
      <c r="E2210" s="16" t="inlineStr">
        <is>
          <t>500 401 157</t>
        </is>
      </c>
      <c r="F2210" s="17" t="inlineStr">
        <is>
          <t>500 414 877</t>
        </is>
      </c>
      <c r="G2210" s="16" t="inlineStr">
        <is>
          <t>500 428 597</t>
        </is>
      </c>
      <c r="H2210" s="17" t="inlineStr">
        <is>
          <t>500 442 317</t>
        </is>
      </c>
      <c r="I2210" s="16" t="inlineStr">
        <is>
          <t>500 456 036</t>
        </is>
      </c>
      <c r="J2210" s="17" t="inlineStr">
        <is>
          <t>500 469 756</t>
        </is>
      </c>
      <c r="K2210" s="16" t="inlineStr">
        <is>
          <t>500 483 475</t>
        </is>
      </c>
      <c r="L2210" s="17" t="inlineStr">
        <is>
          <t>500 497 192</t>
        </is>
      </c>
    </row>
    <row r="2211" ht="14.15" customHeight="1" s="22">
      <c r="A2211" s="14" t="n">
        <v>3166</v>
      </c>
      <c r="B2211" s="23">
        <f>A2211/1000</f>
        <v/>
      </c>
      <c r="C2211" s="16" t="inlineStr">
        <is>
          <t>500 510 911</t>
        </is>
      </c>
      <c r="D2211" s="17" t="inlineStr">
        <is>
          <t>500 524 628</t>
        </is>
      </c>
      <c r="E2211" s="16" t="inlineStr">
        <is>
          <t>500 538 344</t>
        </is>
      </c>
      <c r="F2211" s="17" t="inlineStr">
        <is>
          <t>500 552 060</t>
        </is>
      </c>
      <c r="G2211" s="16" t="inlineStr">
        <is>
          <t>500 565 776</t>
        </is>
      </c>
      <c r="H2211" s="17" t="inlineStr">
        <is>
          <t>500 579 491</t>
        </is>
      </c>
      <c r="I2211" s="16" t="inlineStr">
        <is>
          <t>500 593 207</t>
        </is>
      </c>
      <c r="J2211" s="17" t="inlineStr">
        <is>
          <t>500 606 922</t>
        </is>
      </c>
      <c r="K2211" s="16" t="inlineStr">
        <is>
          <t>500 620 635</t>
        </is>
      </c>
      <c r="L2211" s="17" t="inlineStr">
        <is>
          <t>500 634 350</t>
        </is>
      </c>
    </row>
    <row r="2212" ht="14.15" customHeight="1" s="22">
      <c r="A2212" s="14" t="n">
        <v>3167</v>
      </c>
      <c r="B2212" s="23">
        <f>A2212/1000</f>
        <v/>
      </c>
      <c r="C2212" s="16" t="inlineStr">
        <is>
          <t>500 648 063</t>
        </is>
      </c>
      <c r="D2212" s="17" t="inlineStr">
        <is>
          <t>500 661 775</t>
        </is>
      </c>
      <c r="E2212" s="16" t="inlineStr">
        <is>
          <t>500 675 488</t>
        </is>
      </c>
      <c r="F2212" s="17" t="inlineStr">
        <is>
          <t>500 689 200</t>
        </is>
      </c>
      <c r="G2212" s="16" t="inlineStr">
        <is>
          <t>500 702 912</t>
        </is>
      </c>
      <c r="H2212" s="17" t="inlineStr">
        <is>
          <t>500 716 623</t>
        </is>
      </c>
      <c r="I2212" s="16" t="inlineStr">
        <is>
          <t>500 730 334</t>
        </is>
      </c>
      <c r="J2212" s="17" t="inlineStr">
        <is>
          <t>500 744 045</t>
        </is>
      </c>
      <c r="K2212" s="16" t="inlineStr">
        <is>
          <t>500 757 754</t>
        </is>
      </c>
      <c r="L2212" s="17" t="inlineStr">
        <is>
          <t>500 771 463</t>
        </is>
      </c>
    </row>
    <row r="2213" ht="14.15" customHeight="1" s="22">
      <c r="A2213" s="14" t="n">
        <v>3168</v>
      </c>
      <c r="B2213" s="23">
        <f>A2213/1000</f>
        <v/>
      </c>
      <c r="C2213" s="16" t="inlineStr">
        <is>
          <t>500 785 172</t>
        </is>
      </c>
      <c r="D2213" s="17" t="inlineStr">
        <is>
          <t>500 798 881</t>
        </is>
      </c>
      <c r="E2213" s="16" t="inlineStr">
        <is>
          <t>500 812 590</t>
        </is>
      </c>
      <c r="F2213" s="17" t="inlineStr">
        <is>
          <t>500 826 297</t>
        </is>
      </c>
      <c r="G2213" s="16" t="inlineStr">
        <is>
          <t>500 840 004</t>
        </is>
      </c>
      <c r="H2213" s="17" t="inlineStr">
        <is>
          <t>500 853 711</t>
        </is>
      </c>
      <c r="I2213" s="16" t="inlineStr">
        <is>
          <t>500 867 418</t>
        </is>
      </c>
      <c r="J2213" s="17" t="inlineStr">
        <is>
          <t>500 881 123</t>
        </is>
      </c>
      <c r="K2213" s="16" t="inlineStr">
        <is>
          <t>500 894 829</t>
        </is>
      </c>
      <c r="L2213" s="17" t="inlineStr">
        <is>
          <t>500 908 535</t>
        </is>
      </c>
    </row>
    <row r="2214" ht="14.15" customHeight="1" s="22">
      <c r="A2214" s="14" t="n">
        <v>3169</v>
      </c>
      <c r="B2214" s="23">
        <f>A2214/1000</f>
        <v/>
      </c>
      <c r="C2214" s="16" t="inlineStr">
        <is>
          <t>500 922 239</t>
        </is>
      </c>
      <c r="D2214" s="17" t="inlineStr">
        <is>
          <t>500 935 943</t>
        </is>
      </c>
      <c r="E2214" s="16" t="inlineStr">
        <is>
          <t>500 949 647</t>
        </is>
      </c>
      <c r="F2214" s="17" t="inlineStr">
        <is>
          <t>500 963 351</t>
        </is>
      </c>
      <c r="G2214" s="16" t="inlineStr">
        <is>
          <t>500 977 053</t>
        </is>
      </c>
      <c r="H2214" s="17" t="inlineStr">
        <is>
          <t>500 990 756</t>
        </is>
      </c>
      <c r="I2214" s="16" t="inlineStr">
        <is>
          <t>501 004 458</t>
        </is>
      </c>
      <c r="J2214" s="17" t="inlineStr">
        <is>
          <t>501 018 160</t>
        </is>
      </c>
      <c r="K2214" s="16" t="inlineStr">
        <is>
          <t>501 031 860</t>
        </is>
      </c>
      <c r="L2214" s="17" t="inlineStr">
        <is>
          <t>501 045 561</t>
        </is>
      </c>
    </row>
    <row r="2215" ht="14.15" customHeight="1" s="22">
      <c r="A2215" s="14" t="n">
        <v>3170</v>
      </c>
      <c r="B2215" s="23">
        <f>A2215/1000</f>
        <v/>
      </c>
      <c r="C2215" s="16" t="inlineStr">
        <is>
          <t>501 059 261</t>
        </is>
      </c>
      <c r="D2215" s="17" t="inlineStr">
        <is>
          <t>501 072 961</t>
        </is>
      </c>
      <c r="E2215" s="16" t="inlineStr">
        <is>
          <t>501 086 661</t>
        </is>
      </c>
      <c r="F2215" s="17" t="inlineStr">
        <is>
          <t>501 100 361</t>
        </is>
      </c>
      <c r="G2215" s="16" t="inlineStr">
        <is>
          <t>501 114 058</t>
        </is>
      </c>
      <c r="H2215" s="17" t="inlineStr">
        <is>
          <t>501 127 758</t>
        </is>
      </c>
      <c r="I2215" s="16" t="inlineStr">
        <is>
          <t>501 141 454</t>
        </is>
      </c>
      <c r="J2215" s="17" t="inlineStr">
        <is>
          <t>501 155 153</t>
        </is>
      </c>
      <c r="K2215" s="16" t="inlineStr">
        <is>
          <t>501 168 850</t>
        </is>
      </c>
      <c r="L2215" s="17" t="inlineStr">
        <is>
          <t>501 182 546</t>
        </is>
      </c>
    </row>
    <row r="2216" ht="14.15" customHeight="1" s="22">
      <c r="A2216" s="14" t="n">
        <v>3171</v>
      </c>
      <c r="B2216" s="23">
        <f>A2216/1000</f>
        <v/>
      </c>
      <c r="C2216" s="16" t="inlineStr">
        <is>
          <t>501 196 242</t>
        </is>
      </c>
      <c r="D2216" s="17" t="inlineStr">
        <is>
          <t>501 209 938</t>
        </is>
      </c>
      <c r="E2216" s="16" t="inlineStr">
        <is>
          <t>501 223 632</t>
        </is>
      </c>
      <c r="F2216" s="17" t="inlineStr">
        <is>
          <t>501 237 328</t>
        </is>
      </c>
      <c r="G2216" s="16" t="inlineStr">
        <is>
          <t>501 251 021</t>
        </is>
      </c>
      <c r="H2216" s="17" t="inlineStr">
        <is>
          <t>501 264 716</t>
        </is>
      </c>
      <c r="I2216" s="16" t="inlineStr">
        <is>
          <t>501 278 409</t>
        </is>
      </c>
      <c r="J2216" s="17" t="inlineStr">
        <is>
          <t>501 292 101</t>
        </is>
      </c>
      <c r="K2216" s="16" t="inlineStr">
        <is>
          <t>501 305 794</t>
        </is>
      </c>
      <c r="L2216" s="17" t="inlineStr">
        <is>
          <t>501 319 486</t>
        </is>
      </c>
    </row>
    <row r="2217" ht="14.15" customHeight="1" s="22">
      <c r="A2217" s="14" t="n">
        <v>3172</v>
      </c>
      <c r="B2217" s="23">
        <f>A2217/1000</f>
        <v/>
      </c>
      <c r="C2217" s="16" t="inlineStr">
        <is>
          <t>501 333 178</t>
        </is>
      </c>
      <c r="D2217" s="17" t="inlineStr">
        <is>
          <t>501 346 870</t>
        </is>
      </c>
      <c r="E2217" s="16" t="inlineStr">
        <is>
          <t>501 360 560</t>
        </is>
      </c>
      <c r="F2217" s="17" t="inlineStr">
        <is>
          <t>501 374 251</t>
        </is>
      </c>
      <c r="G2217" s="16" t="inlineStr">
        <is>
          <t>501 387 940</t>
        </is>
      </c>
      <c r="H2217" s="17" t="inlineStr">
        <is>
          <t>501 401 631</t>
        </is>
      </c>
      <c r="I2217" s="16" t="inlineStr">
        <is>
          <t>501 415 320</t>
        </is>
      </c>
      <c r="J2217" s="17" t="inlineStr">
        <is>
          <t>501 429 009</t>
        </is>
      </c>
      <c r="K2217" s="16" t="inlineStr">
        <is>
          <t>501 442 697</t>
        </is>
      </c>
      <c r="L2217" s="17" t="inlineStr">
        <is>
          <t>501 456 385</t>
        </is>
      </c>
    </row>
    <row r="2218" ht="14.15" customHeight="1" s="22">
      <c r="A2218" s="14" t="n">
        <v>3173</v>
      </c>
      <c r="B2218" s="23">
        <f>A2218/1000</f>
        <v/>
      </c>
      <c r="C2218" s="16" t="inlineStr">
        <is>
          <t>501 470 072</t>
        </is>
      </c>
      <c r="D2218" s="17" t="inlineStr">
        <is>
          <t>501 483 759</t>
        </is>
      </c>
      <c r="E2218" s="16" t="inlineStr">
        <is>
          <t>501 497 446</t>
        </is>
      </c>
      <c r="F2218" s="17" t="inlineStr">
        <is>
          <t>501 511 132</t>
        </is>
      </c>
      <c r="G2218" s="16" t="inlineStr">
        <is>
          <t>501 524 816</t>
        </is>
      </c>
      <c r="H2218" s="17" t="inlineStr">
        <is>
          <t>501 538 503</t>
        </is>
      </c>
      <c r="I2218" s="16" t="inlineStr">
        <is>
          <t>501 552 187</t>
        </is>
      </c>
      <c r="J2218" s="17" t="inlineStr">
        <is>
          <t>501 565 872</t>
        </is>
      </c>
      <c r="K2218" s="16" t="inlineStr">
        <is>
          <t>501 579 555</t>
        </is>
      </c>
      <c r="L2218" s="17" t="inlineStr">
        <is>
          <t>501 593 238</t>
        </is>
      </c>
    </row>
    <row r="2219" ht="14.15" customHeight="1" s="22">
      <c r="A2219" s="14" t="n">
        <v>3174</v>
      </c>
      <c r="B2219" s="23">
        <f>A2219/1000</f>
        <v/>
      </c>
      <c r="C2219" s="16" t="inlineStr">
        <is>
          <t>501 606 922</t>
        </is>
      </c>
      <c r="D2219" s="17" t="inlineStr">
        <is>
          <t>501 620 605</t>
        </is>
      </c>
      <c r="E2219" s="16" t="inlineStr">
        <is>
          <t>501 634 287</t>
        </is>
      </c>
      <c r="F2219" s="17" t="inlineStr">
        <is>
          <t>501 647 969</t>
        </is>
      </c>
      <c r="G2219" s="16" t="inlineStr">
        <is>
          <t>501 661 649</t>
        </is>
      </c>
      <c r="H2219" s="17" t="inlineStr">
        <is>
          <t>501 675 330</t>
        </is>
      </c>
      <c r="I2219" s="16" t="inlineStr">
        <is>
          <t>501 689 011</t>
        </is>
      </c>
      <c r="J2219" s="17" t="inlineStr">
        <is>
          <t>501 702 691</t>
        </is>
      </c>
      <c r="K2219" s="16" t="inlineStr">
        <is>
          <t>501 716 371</t>
        </is>
      </c>
      <c r="L2219" s="17" t="inlineStr">
        <is>
          <t>501 730 051</t>
        </is>
      </c>
    </row>
    <row r="2220" ht="14.15" customHeight="1" s="22">
      <c r="A2220" s="14" t="n">
        <v>3175</v>
      </c>
      <c r="B2220" s="23">
        <f>A2220/1000</f>
        <v/>
      </c>
      <c r="C2220" s="16" t="inlineStr">
        <is>
          <t>501 743 729</t>
        </is>
      </c>
      <c r="D2220" s="17" t="inlineStr">
        <is>
          <t>501 757 408</t>
        </is>
      </c>
      <c r="E2220" s="16" t="inlineStr">
        <is>
          <t>501 771 086</t>
        </is>
      </c>
      <c r="F2220" s="17" t="inlineStr">
        <is>
          <t>501 784 762</t>
        </is>
      </c>
      <c r="G2220" s="16" t="inlineStr">
        <is>
          <t>501 798 439</t>
        </is>
      </c>
      <c r="H2220" s="17" t="inlineStr">
        <is>
          <t>501 812 116</t>
        </is>
      </c>
      <c r="I2220" s="16" t="inlineStr">
        <is>
          <t>501 825 792</t>
        </is>
      </c>
      <c r="J2220" s="17" t="inlineStr">
        <is>
          <t>501 839 469</t>
        </is>
      </c>
      <c r="K2220" s="16" t="inlineStr">
        <is>
          <t>501 853 144</t>
        </is>
      </c>
      <c r="L2220" s="17" t="inlineStr">
        <is>
          <t>501 866 818</t>
        </is>
      </c>
    </row>
    <row r="2221" ht="14.15" customHeight="1" s="22">
      <c r="A2221" s="14" t="n">
        <v>3176</v>
      </c>
      <c r="B2221" s="23">
        <f>A2221/1000</f>
        <v/>
      </c>
      <c r="C2221" s="16" t="inlineStr">
        <is>
          <t>501 880 494</t>
        </is>
      </c>
      <c r="D2221" s="17" t="inlineStr">
        <is>
          <t>501 894 168</t>
        </is>
      </c>
      <c r="E2221" s="16" t="inlineStr">
        <is>
          <t>501 907 840</t>
        </is>
      </c>
      <c r="F2221" s="17" t="inlineStr">
        <is>
          <t>501 921 514</t>
        </is>
      </c>
      <c r="G2221" s="16" t="inlineStr">
        <is>
          <t>501 935 186</t>
        </is>
      </c>
      <c r="H2221" s="17" t="inlineStr">
        <is>
          <t>501 948 859</t>
        </is>
      </c>
      <c r="I2221" s="16" t="inlineStr">
        <is>
          <t>501 962 531</t>
        </is>
      </c>
      <c r="J2221" s="17" t="inlineStr">
        <is>
          <t>501 976 203</t>
        </is>
      </c>
      <c r="K2221" s="16" t="inlineStr">
        <is>
          <t>501 989 873</t>
        </is>
      </c>
      <c r="L2221" s="17" t="inlineStr">
        <is>
          <t>502 003 545</t>
        </is>
      </c>
    </row>
    <row r="2222" ht="14.15" customHeight="1" s="22">
      <c r="A2222" s="14" t="n">
        <v>3177</v>
      </c>
      <c r="B2222" s="23">
        <f>A2222/1000</f>
        <v/>
      </c>
      <c r="C2222" s="16" t="inlineStr">
        <is>
          <t>502 017 214</t>
        </is>
      </c>
      <c r="D2222" s="17" t="inlineStr">
        <is>
          <t>502 030 884</t>
        </is>
      </c>
      <c r="E2222" s="16" t="inlineStr">
        <is>
          <t>502 044 553</t>
        </is>
      </c>
      <c r="F2222" s="17" t="inlineStr">
        <is>
          <t>502 058 223</t>
        </is>
      </c>
      <c r="G2222" s="16" t="inlineStr">
        <is>
          <t>502 071 891</t>
        </is>
      </c>
      <c r="H2222" s="17" t="inlineStr">
        <is>
          <t>502 085 558</t>
        </is>
      </c>
      <c r="I2222" s="16" t="inlineStr">
        <is>
          <t>502 099 227</t>
        </is>
      </c>
      <c r="J2222" s="17" t="inlineStr">
        <is>
          <t>502 112 893</t>
        </is>
      </c>
      <c r="K2222" s="16" t="inlineStr">
        <is>
          <t>502 126 561</t>
        </is>
      </c>
      <c r="L2222" s="17" t="inlineStr">
        <is>
          <t>502 140 227</t>
        </is>
      </c>
    </row>
    <row r="2223" ht="14.15" customHeight="1" s="22">
      <c r="A2223" s="14" t="n">
        <v>3178</v>
      </c>
      <c r="B2223" s="23">
        <f>A2223/1000</f>
        <v/>
      </c>
      <c r="C2223" s="16" t="inlineStr">
        <is>
          <t>502 153 893</t>
        </is>
      </c>
      <c r="D2223" s="17" t="inlineStr">
        <is>
          <t>502 167 558</t>
        </is>
      </c>
      <c r="E2223" s="16" t="inlineStr">
        <is>
          <t>502 181 223</t>
        </is>
      </c>
      <c r="F2223" s="17" t="inlineStr">
        <is>
          <t>502 194 888</t>
        </is>
      </c>
      <c r="G2223" s="16" t="inlineStr">
        <is>
          <t>502 208 552</t>
        </is>
      </c>
      <c r="H2223" s="17" t="inlineStr">
        <is>
          <t>502 222 215</t>
        </is>
      </c>
      <c r="I2223" s="16" t="inlineStr">
        <is>
          <t>502 235 879</t>
        </is>
      </c>
      <c r="J2223" s="17" t="inlineStr">
        <is>
          <t>502 249 541</t>
        </is>
      </c>
      <c r="K2223" s="16" t="inlineStr">
        <is>
          <t>502 263 204</t>
        </is>
      </c>
      <c r="L2223" s="17" t="inlineStr">
        <is>
          <t>502 276 866</t>
        </is>
      </c>
    </row>
    <row r="2224" ht="14.15" customHeight="1" s="22">
      <c r="A2224" s="14" t="n">
        <v>3179</v>
      </c>
      <c r="B2224" s="23">
        <f>A2224/1000</f>
        <v/>
      </c>
      <c r="C2224" s="16" t="inlineStr">
        <is>
          <t>502 290 527</t>
        </is>
      </c>
      <c r="D2224" s="17" t="inlineStr">
        <is>
          <t>502 304 188</t>
        </is>
      </c>
      <c r="E2224" s="16" t="inlineStr">
        <is>
          <t>502 317 849</t>
        </is>
      </c>
      <c r="F2224" s="17" t="inlineStr">
        <is>
          <t>502 331 510</t>
        </is>
      </c>
      <c r="G2224" s="16" t="inlineStr">
        <is>
          <t>502 345 170</t>
        </is>
      </c>
      <c r="H2224" s="17" t="inlineStr">
        <is>
          <t>502 358 828</t>
        </is>
      </c>
      <c r="I2224" s="16" t="inlineStr">
        <is>
          <t>502 372 488</t>
        </is>
      </c>
      <c r="J2224" s="17" t="inlineStr">
        <is>
          <t>502 386 146</t>
        </is>
      </c>
      <c r="K2224" s="16" t="inlineStr">
        <is>
          <t>502 399 805</t>
        </is>
      </c>
      <c r="L2224" s="17" t="inlineStr">
        <is>
          <t>502 413 463</t>
        </is>
      </c>
    </row>
    <row r="2225" ht="14.15" customHeight="1" s="22">
      <c r="A2225" s="14" t="n">
        <v>3180</v>
      </c>
      <c r="B2225" s="23">
        <f>A2225/1000</f>
        <v/>
      </c>
      <c r="C2225" s="16" t="inlineStr">
        <is>
          <t>502 427 120</t>
        </is>
      </c>
      <c r="D2225" s="17" t="inlineStr">
        <is>
          <t>502 440 777</t>
        </is>
      </c>
      <c r="E2225" s="16" t="inlineStr">
        <is>
          <t>502 454 433</t>
        </is>
      </c>
      <c r="F2225" s="17" t="inlineStr">
        <is>
          <t>502 468 088</t>
        </is>
      </c>
      <c r="G2225" s="16" t="inlineStr">
        <is>
          <t>502 481 745</t>
        </is>
      </c>
      <c r="H2225" s="17" t="inlineStr">
        <is>
          <t>502 495 399</t>
        </is>
      </c>
      <c r="I2225" s="16" t="inlineStr">
        <is>
          <t>502 509 055</t>
        </is>
      </c>
      <c r="J2225" s="17" t="inlineStr">
        <is>
          <t>502 522 708</t>
        </is>
      </c>
      <c r="K2225" s="16" t="inlineStr">
        <is>
          <t>502 536 362</t>
        </is>
      </c>
      <c r="L2225" s="17" t="inlineStr">
        <is>
          <t>502 550 016</t>
        </is>
      </c>
    </row>
    <row r="2226" ht="14.15" customHeight="1" s="22">
      <c r="A2226" s="14" t="n">
        <v>3181</v>
      </c>
      <c r="B2226" s="23">
        <f>A2226/1000</f>
        <v/>
      </c>
      <c r="C2226" s="16" t="inlineStr">
        <is>
          <t>502 563 669</t>
        </is>
      </c>
      <c r="D2226" s="17" t="inlineStr">
        <is>
          <t>502 577 321</t>
        </is>
      </c>
      <c r="E2226" s="16" t="inlineStr">
        <is>
          <t>502 590 973</t>
        </is>
      </c>
      <c r="F2226" s="17" t="inlineStr">
        <is>
          <t>502 604 625</t>
        </is>
      </c>
      <c r="G2226" s="16" t="inlineStr">
        <is>
          <t>502 618 276</t>
        </is>
      </c>
      <c r="H2226" s="17" t="inlineStr">
        <is>
          <t>502 631 928</t>
        </is>
      </c>
      <c r="I2226" s="16" t="inlineStr">
        <is>
          <t>502 645 578</t>
        </is>
      </c>
      <c r="J2226" s="17" t="inlineStr">
        <is>
          <t>502 659 227</t>
        </is>
      </c>
      <c r="K2226" s="16" t="inlineStr">
        <is>
          <t>502 672 877</t>
        </is>
      </c>
      <c r="L2226" s="17" t="inlineStr">
        <is>
          <t>502 686 526</t>
        </is>
      </c>
    </row>
    <row r="2227" ht="14.15" customHeight="1" s="22">
      <c r="A2227" s="14" t="n">
        <v>3182</v>
      </c>
      <c r="B2227" s="23">
        <f>A2227/1000</f>
        <v/>
      </c>
      <c r="C2227" s="16" t="inlineStr">
        <is>
          <t>502 700 175</t>
        </is>
      </c>
      <c r="D2227" s="17" t="inlineStr">
        <is>
          <t>502 713 824</t>
        </is>
      </c>
      <c r="E2227" s="16" t="inlineStr">
        <is>
          <t>502 727 471</t>
        </is>
      </c>
      <c r="F2227" s="17" t="inlineStr">
        <is>
          <t>502 741 118</t>
        </is>
      </c>
      <c r="G2227" s="16" t="inlineStr">
        <is>
          <t>502 754 766</t>
        </is>
      </c>
      <c r="H2227" s="17" t="inlineStr">
        <is>
          <t>502 768 412</t>
        </is>
      </c>
      <c r="I2227" s="16" t="inlineStr">
        <is>
          <t>502 782 058</t>
        </is>
      </c>
      <c r="J2227" s="17" t="inlineStr">
        <is>
          <t>502 795 703</t>
        </is>
      </c>
      <c r="K2227" s="16" t="inlineStr">
        <is>
          <t>502 809 348</t>
        </is>
      </c>
      <c r="L2227" s="17" t="inlineStr">
        <is>
          <t>502 822 993</t>
        </is>
      </c>
    </row>
    <row r="2228" ht="14.15" customHeight="1" s="22">
      <c r="A2228" s="14" t="n">
        <v>3183</v>
      </c>
      <c r="B2228" s="23">
        <f>A2228/1000</f>
        <v/>
      </c>
      <c r="C2228" s="16" t="inlineStr">
        <is>
          <t>502 836 639</t>
        </is>
      </c>
      <c r="D2228" s="17" t="inlineStr">
        <is>
          <t>502 850 283</t>
        </is>
      </c>
      <c r="E2228" s="16" t="inlineStr">
        <is>
          <t>502 863 925</t>
        </is>
      </c>
      <c r="F2228" s="17" t="inlineStr">
        <is>
          <t>502 877 569</t>
        </is>
      </c>
      <c r="G2228" s="16" t="inlineStr">
        <is>
          <t>502 891 212</t>
        </is>
      </c>
      <c r="H2228" s="17" t="inlineStr">
        <is>
          <t>502 904 853</t>
        </is>
      </c>
      <c r="I2228" s="16" t="inlineStr">
        <is>
          <t>502 918 496</t>
        </is>
      </c>
      <c r="J2228" s="17" t="inlineStr">
        <is>
          <t>502 932 136</t>
        </is>
      </c>
      <c r="K2228" s="16" t="inlineStr">
        <is>
          <t>502 945 777</t>
        </is>
      </c>
      <c r="L2228" s="17" t="inlineStr">
        <is>
          <t>502 959 418</t>
        </is>
      </c>
    </row>
    <row r="2229" ht="14.15" customHeight="1" s="22">
      <c r="A2229" s="14" t="n">
        <v>3184</v>
      </c>
      <c r="B2229" s="23">
        <f>A2229/1000</f>
        <v/>
      </c>
      <c r="C2229" s="16" t="inlineStr">
        <is>
          <t>502 973 059</t>
        </is>
      </c>
      <c r="D2229" s="17" t="inlineStr">
        <is>
          <t>502 986 698</t>
        </is>
      </c>
      <c r="E2229" s="16" t="inlineStr">
        <is>
          <t>503 000 338</t>
        </is>
      </c>
      <c r="F2229" s="17" t="inlineStr">
        <is>
          <t>503 013 976</t>
        </is>
      </c>
      <c r="G2229" s="16" t="inlineStr">
        <is>
          <t>503 027 615</t>
        </is>
      </c>
      <c r="H2229" s="17" t="inlineStr">
        <is>
          <t>503 041 253</t>
        </is>
      </c>
      <c r="I2229" s="16" t="inlineStr">
        <is>
          <t>503 054 891</t>
        </is>
      </c>
      <c r="J2229" s="17" t="inlineStr">
        <is>
          <t>503 068 528</t>
        </is>
      </c>
      <c r="K2229" s="16" t="inlineStr">
        <is>
          <t>503 082 165</t>
        </is>
      </c>
      <c r="L2229" s="17" t="inlineStr">
        <is>
          <t>503 095 800</t>
        </is>
      </c>
    </row>
    <row r="2230" ht="14.15" customHeight="1" s="22">
      <c r="A2230" s="14" t="n">
        <v>3185</v>
      </c>
      <c r="B2230" s="23">
        <f>A2230/1000</f>
        <v/>
      </c>
      <c r="C2230" s="16" t="inlineStr">
        <is>
          <t>503 109 437</t>
        </is>
      </c>
      <c r="D2230" s="17" t="inlineStr">
        <is>
          <t>503 123 071</t>
        </is>
      </c>
      <c r="E2230" s="16" t="inlineStr">
        <is>
          <t>503 136 707</t>
        </is>
      </c>
      <c r="F2230" s="17" t="inlineStr">
        <is>
          <t>503 150 342</t>
        </is>
      </c>
      <c r="G2230" s="16" t="inlineStr">
        <is>
          <t>503 163 975</t>
        </is>
      </c>
      <c r="H2230" s="17" t="inlineStr">
        <is>
          <t>503 177 608</t>
        </is>
      </c>
      <c r="I2230" s="16" t="inlineStr">
        <is>
          <t>503 191 242</t>
        </is>
      </c>
      <c r="J2230" s="17" t="inlineStr">
        <is>
          <t>503 204 875</t>
        </is>
      </c>
      <c r="K2230" s="16" t="inlineStr">
        <is>
          <t>503 218 508</t>
        </is>
      </c>
      <c r="L2230" s="17" t="inlineStr">
        <is>
          <t>503 232 139</t>
        </is>
      </c>
    </row>
    <row r="2231" ht="14.15" customHeight="1" s="22">
      <c r="A2231" s="14" t="n">
        <v>3186</v>
      </c>
      <c r="B2231" s="23">
        <f>A2231/1000</f>
        <v/>
      </c>
      <c r="C2231" s="16" t="inlineStr">
        <is>
          <t>503 245 771</t>
        </is>
      </c>
      <c r="D2231" s="17" t="inlineStr">
        <is>
          <t>503 259 402</t>
        </is>
      </c>
      <c r="E2231" s="16" t="inlineStr">
        <is>
          <t>503 273 033</t>
        </is>
      </c>
      <c r="F2231" s="17" t="inlineStr">
        <is>
          <t>503 286 664</t>
        </is>
      </c>
      <c r="G2231" s="16" t="inlineStr">
        <is>
          <t>503 300 293</t>
        </is>
      </c>
      <c r="H2231" s="17" t="inlineStr">
        <is>
          <t>503 313 923</t>
        </is>
      </c>
      <c r="I2231" s="16" t="inlineStr">
        <is>
          <t>503 327 552</t>
        </is>
      </c>
      <c r="J2231" s="17" t="inlineStr">
        <is>
          <t>503 341 180</t>
        </is>
      </c>
      <c r="K2231" s="16" t="inlineStr">
        <is>
          <t>503 354 808</t>
        </is>
      </c>
      <c r="L2231" s="17" t="inlineStr">
        <is>
          <t>503 368 436</t>
        </is>
      </c>
    </row>
    <row r="2232" ht="14.15" customHeight="1" s="22">
      <c r="A2232" s="14" t="n">
        <v>3187</v>
      </c>
      <c r="B2232" s="23">
        <f>A2232/1000</f>
        <v/>
      </c>
      <c r="C2232" s="16" t="inlineStr">
        <is>
          <t>503 382 063</t>
        </is>
      </c>
      <c r="D2232" s="17" t="inlineStr">
        <is>
          <t>503 395 689</t>
        </is>
      </c>
      <c r="E2232" s="16" t="inlineStr">
        <is>
          <t>503 409 317</t>
        </is>
      </c>
      <c r="F2232" s="17" t="inlineStr">
        <is>
          <t>503 422 943</t>
        </is>
      </c>
      <c r="G2232" s="16" t="inlineStr">
        <is>
          <t>503 436 568</t>
        </is>
      </c>
      <c r="H2232" s="17" t="inlineStr">
        <is>
          <t>503 450 193</t>
        </is>
      </c>
      <c r="I2232" s="16" t="inlineStr">
        <is>
          <t>503 463 817</t>
        </is>
      </c>
      <c r="J2232" s="17" t="inlineStr">
        <is>
          <t>503 477 442</t>
        </is>
      </c>
      <c r="K2232" s="16" t="inlineStr">
        <is>
          <t>503 491 066</t>
        </is>
      </c>
      <c r="L2232" s="17" t="inlineStr">
        <is>
          <t>503 504 690</t>
        </is>
      </c>
    </row>
    <row r="2233" ht="14.15" customHeight="1" s="22">
      <c r="A2233" s="14" t="n">
        <v>3188</v>
      </c>
      <c r="B2233" s="23">
        <f>A2233/1000</f>
        <v/>
      </c>
      <c r="C2233" s="16" t="inlineStr">
        <is>
          <t>503 518 312</t>
        </is>
      </c>
      <c r="D2233" s="17" t="inlineStr">
        <is>
          <t>503 531 935</t>
        </is>
      </c>
      <c r="E2233" s="16" t="inlineStr">
        <is>
          <t>503 545 557</t>
        </is>
      </c>
      <c r="F2233" s="17" t="inlineStr">
        <is>
          <t>503 559 179</t>
        </is>
      </c>
      <c r="G2233" s="16" t="inlineStr">
        <is>
          <t>503 572 800</t>
        </is>
      </c>
      <c r="H2233" s="17" t="inlineStr">
        <is>
          <t>503 586 420</t>
        </is>
      </c>
      <c r="I2233" s="16" t="inlineStr">
        <is>
          <t>503 600 041</t>
        </is>
      </c>
      <c r="J2233" s="17" t="inlineStr">
        <is>
          <t>503 613 662</t>
        </is>
      </c>
      <c r="K2233" s="16" t="inlineStr">
        <is>
          <t>503 627 281</t>
        </is>
      </c>
      <c r="L2233" s="17" t="inlineStr">
        <is>
          <t>503 640 900</t>
        </is>
      </c>
    </row>
    <row r="2234" ht="14.15" customHeight="1" s="22">
      <c r="A2234" s="14" t="n">
        <v>3189</v>
      </c>
      <c r="B2234" s="23">
        <f>A2234/1000</f>
        <v/>
      </c>
      <c r="C2234" s="16" t="inlineStr">
        <is>
          <t>503 654 519</t>
        </is>
      </c>
      <c r="D2234" s="17" t="inlineStr">
        <is>
          <t>503 668 138</t>
        </is>
      </c>
      <c r="E2234" s="16" t="inlineStr">
        <is>
          <t>503 681 755</t>
        </is>
      </c>
      <c r="F2234" s="17" t="inlineStr">
        <is>
          <t>503 695 373</t>
        </is>
      </c>
      <c r="G2234" s="16" t="inlineStr">
        <is>
          <t>503 708 990</t>
        </is>
      </c>
      <c r="H2234" s="17" t="inlineStr">
        <is>
          <t>503 722 605</t>
        </is>
      </c>
      <c r="I2234" s="16" t="inlineStr">
        <is>
          <t>503 736 223</t>
        </is>
      </c>
      <c r="J2234" s="17" t="inlineStr">
        <is>
          <t>503 749 837</t>
        </is>
      </c>
      <c r="K2234" s="16" t="inlineStr">
        <is>
          <t>503 763 454</t>
        </is>
      </c>
      <c r="L2234" s="17" t="inlineStr">
        <is>
          <t>503 777 068</t>
        </is>
      </c>
    </row>
    <row r="2235" ht="14.15" customHeight="1" s="22">
      <c r="A2235" s="14" t="n">
        <v>3190</v>
      </c>
      <c r="B2235" s="23">
        <f>A2235/1000</f>
        <v/>
      </c>
      <c r="C2235" s="16" t="inlineStr">
        <is>
          <t>503 790 682</t>
        </is>
      </c>
      <c r="D2235" s="17" t="inlineStr">
        <is>
          <t>503 804 296</t>
        </is>
      </c>
      <c r="E2235" s="16" t="inlineStr">
        <is>
          <t>503 817 910</t>
        </is>
      </c>
      <c r="F2235" s="17" t="inlineStr">
        <is>
          <t>503 831 524</t>
        </is>
      </c>
      <c r="G2235" s="16" t="inlineStr">
        <is>
          <t>503 845 137</t>
        </is>
      </c>
      <c r="H2235" s="17" t="inlineStr">
        <is>
          <t>503 858 748</t>
        </is>
      </c>
      <c r="I2235" s="16" t="inlineStr">
        <is>
          <t>503 872 361</t>
        </is>
      </c>
      <c r="J2235" s="17" t="inlineStr">
        <is>
          <t>503 885 971</t>
        </is>
      </c>
      <c r="K2235" s="16" t="inlineStr">
        <is>
          <t>503 899 583</t>
        </is>
      </c>
      <c r="L2235" s="17" t="inlineStr">
        <is>
          <t>503 913 194</t>
        </is>
      </c>
    </row>
    <row r="2236" ht="14.15" customHeight="1" s="22">
      <c r="A2236" s="14" t="n">
        <v>3191</v>
      </c>
      <c r="B2236" s="23">
        <f>A2236/1000</f>
        <v/>
      </c>
      <c r="C2236" s="16" t="inlineStr">
        <is>
          <t>503 926 804</t>
        </is>
      </c>
      <c r="D2236" s="17" t="inlineStr">
        <is>
          <t>503 940 414</t>
        </is>
      </c>
      <c r="E2236" s="16" t="inlineStr">
        <is>
          <t>503 954 023</t>
        </is>
      </c>
      <c r="F2236" s="17" t="inlineStr">
        <is>
          <t>503 967 632</t>
        </is>
      </c>
      <c r="G2236" s="16" t="inlineStr">
        <is>
          <t>503 981 240</t>
        </is>
      </c>
      <c r="H2236" s="17" t="inlineStr">
        <is>
          <t>503 994 849</t>
        </is>
      </c>
      <c r="I2236" s="16" t="inlineStr">
        <is>
          <t>504 008 456</t>
        </is>
      </c>
      <c r="J2236" s="17" t="inlineStr">
        <is>
          <t>504 022 063</t>
        </is>
      </c>
      <c r="K2236" s="16" t="inlineStr">
        <is>
          <t>504 035 670</t>
        </is>
      </c>
      <c r="L2236" s="17" t="inlineStr">
        <is>
          <t>504 049 277</t>
        </is>
      </c>
    </row>
    <row r="2237" ht="14.15" customHeight="1" s="22">
      <c r="A2237" s="14" t="n">
        <v>3192</v>
      </c>
      <c r="B2237" s="23">
        <f>A2237/1000</f>
        <v/>
      </c>
      <c r="C2237" s="16" t="inlineStr">
        <is>
          <t>504 062 883</t>
        </is>
      </c>
      <c r="D2237" s="17" t="inlineStr">
        <is>
          <t>504 076 488</t>
        </is>
      </c>
      <c r="E2237" s="16" t="inlineStr">
        <is>
          <t>504 090 092</t>
        </is>
      </c>
      <c r="F2237" s="17" t="inlineStr">
        <is>
          <t>504 103 698</t>
        </is>
      </c>
      <c r="G2237" s="16" t="inlineStr">
        <is>
          <t>504 117 302</t>
        </is>
      </c>
      <c r="H2237" s="17" t="inlineStr">
        <is>
          <t>504 130 906</t>
        </is>
      </c>
      <c r="I2237" s="16" t="inlineStr">
        <is>
          <t>504 144 508</t>
        </is>
      </c>
      <c r="J2237" s="17" t="inlineStr">
        <is>
          <t>504 158 112</t>
        </is>
      </c>
      <c r="K2237" s="16" t="inlineStr">
        <is>
          <t>504 171 715</t>
        </is>
      </c>
      <c r="L2237" s="17" t="inlineStr">
        <is>
          <t>504 185 317</t>
        </is>
      </c>
    </row>
    <row r="2238" ht="14.15" customHeight="1" s="22">
      <c r="A2238" s="14" t="n">
        <v>3193</v>
      </c>
      <c r="B2238" s="23">
        <f>A2238/1000</f>
        <v/>
      </c>
      <c r="C2238" s="16" t="inlineStr">
        <is>
          <t>504 198 919</t>
        </is>
      </c>
      <c r="D2238" s="17" t="inlineStr">
        <is>
          <t>504 212 519</t>
        </is>
      </c>
      <c r="E2238" s="16" t="inlineStr">
        <is>
          <t>504 226 121</t>
        </is>
      </c>
      <c r="F2238" s="17" t="inlineStr">
        <is>
          <t>504 239 720</t>
        </is>
      </c>
      <c r="G2238" s="16" t="inlineStr">
        <is>
          <t>504 253 321</t>
        </is>
      </c>
      <c r="H2238" s="17" t="inlineStr">
        <is>
          <t>504 266 919</t>
        </is>
      </c>
      <c r="I2238" s="16" t="inlineStr">
        <is>
          <t>504 280 520</t>
        </is>
      </c>
      <c r="J2238" s="17" t="inlineStr">
        <is>
          <t>504 294 118</t>
        </is>
      </c>
      <c r="K2238" s="16" t="inlineStr">
        <is>
          <t>504 307 717</t>
        </is>
      </c>
      <c r="L2238" s="17" t="inlineStr">
        <is>
          <t>504 321 314</t>
        </is>
      </c>
    </row>
    <row r="2239" ht="14.15" customHeight="1" s="22">
      <c r="A2239" s="14" t="n">
        <v>3194</v>
      </c>
      <c r="B2239" s="23">
        <f>A2239/1000</f>
        <v/>
      </c>
      <c r="C2239" s="16" t="inlineStr">
        <is>
          <t>504 334 912</t>
        </is>
      </c>
      <c r="D2239" s="17" t="inlineStr">
        <is>
          <t>504 348 508</t>
        </is>
      </c>
      <c r="E2239" s="16" t="inlineStr">
        <is>
          <t>504 362 105</t>
        </is>
      </c>
      <c r="F2239" s="17" t="inlineStr">
        <is>
          <t>504 375 700</t>
        </is>
      </c>
      <c r="G2239" s="16" t="inlineStr">
        <is>
          <t>504 389 297</t>
        </is>
      </c>
      <c r="H2239" s="17" t="inlineStr">
        <is>
          <t>504 402 892</t>
        </is>
      </c>
      <c r="I2239" s="16" t="inlineStr">
        <is>
          <t>504 416 486</t>
        </is>
      </c>
      <c r="J2239" s="17" t="inlineStr">
        <is>
          <t>504 430 081</t>
        </is>
      </c>
      <c r="K2239" s="16" t="inlineStr">
        <is>
          <t>504 443 675</t>
        </is>
      </c>
      <c r="L2239" s="17" t="inlineStr">
        <is>
          <t>504 457 269</t>
        </is>
      </c>
    </row>
    <row r="2240" ht="14.15" customHeight="1" s="22">
      <c r="A2240" s="14" t="n">
        <v>3195</v>
      </c>
      <c r="B2240" s="23">
        <f>A2240/1000</f>
        <v/>
      </c>
      <c r="C2240" s="16" t="inlineStr">
        <is>
          <t>504 470 862</t>
        </is>
      </c>
      <c r="D2240" s="17" t="inlineStr">
        <is>
          <t>504 484 455</t>
        </is>
      </c>
      <c r="E2240" s="16" t="inlineStr">
        <is>
          <t>504 498 048</t>
        </is>
      </c>
      <c r="F2240" s="17" t="inlineStr">
        <is>
          <t>504 511 638</t>
        </is>
      </c>
      <c r="G2240" s="16" t="inlineStr">
        <is>
          <t>504 525 231</t>
        </is>
      </c>
      <c r="H2240" s="17" t="inlineStr">
        <is>
          <t>504 538 822</t>
        </is>
      </c>
      <c r="I2240" s="16" t="inlineStr">
        <is>
          <t>504 552 412</t>
        </is>
      </c>
      <c r="J2240" s="17" t="inlineStr">
        <is>
          <t>504 566 003</t>
        </is>
      </c>
      <c r="K2240" s="16" t="inlineStr">
        <is>
          <t>504 579 592</t>
        </is>
      </c>
      <c r="L2240" s="17" t="inlineStr">
        <is>
          <t>504 593 181</t>
        </is>
      </c>
    </row>
    <row r="2241" ht="14.15" customHeight="1" s="22">
      <c r="A2241" s="14" t="n">
        <v>3196</v>
      </c>
      <c r="B2241" s="23">
        <f>A2241/1000</f>
        <v/>
      </c>
      <c r="C2241" s="16" t="inlineStr">
        <is>
          <t>504 606 770</t>
        </is>
      </c>
      <c r="D2241" s="17" t="inlineStr">
        <is>
          <t>504 620 359</t>
        </is>
      </c>
      <c r="E2241" s="16" t="inlineStr">
        <is>
          <t>504 633 947</t>
        </is>
      </c>
      <c r="F2241" s="17" t="inlineStr">
        <is>
          <t>504 647 534</t>
        </is>
      </c>
      <c r="G2241" s="16" t="inlineStr">
        <is>
          <t>504 661 122</t>
        </is>
      </c>
      <c r="H2241" s="17" t="inlineStr">
        <is>
          <t>504 674 709</t>
        </is>
      </c>
      <c r="I2241" s="16" t="inlineStr">
        <is>
          <t>504 688 295</t>
        </is>
      </c>
      <c r="J2241" s="17" t="inlineStr">
        <is>
          <t>504 701 881</t>
        </is>
      </c>
      <c r="K2241" s="16" t="inlineStr">
        <is>
          <t>504 715 466</t>
        </is>
      </c>
      <c r="L2241" s="17" t="inlineStr">
        <is>
          <t>504 729 051</t>
        </is>
      </c>
    </row>
    <row r="2242" ht="14.15" customHeight="1" s="22">
      <c r="A2242" s="14" t="n">
        <v>3197</v>
      </c>
      <c r="B2242" s="23">
        <f>A2242/1000</f>
        <v/>
      </c>
      <c r="C2242" s="16" t="inlineStr">
        <is>
          <t>504 742 636</t>
        </is>
      </c>
      <c r="D2242" s="17" t="inlineStr">
        <is>
          <t>504 756 220</t>
        </is>
      </c>
      <c r="E2242" s="16" t="inlineStr">
        <is>
          <t>504 769 804</t>
        </is>
      </c>
      <c r="F2242" s="17" t="inlineStr">
        <is>
          <t>504 783 388</t>
        </is>
      </c>
      <c r="G2242" s="16" t="inlineStr">
        <is>
          <t>504 796 971</t>
        </is>
      </c>
      <c r="H2242" s="17" t="inlineStr">
        <is>
          <t>504 810 553</t>
        </is>
      </c>
      <c r="I2242" s="16" t="inlineStr">
        <is>
          <t>504 824 135</t>
        </is>
      </c>
      <c r="J2242" s="17" t="inlineStr">
        <is>
          <t>504 837 717</t>
        </is>
      </c>
      <c r="K2242" s="16" t="inlineStr">
        <is>
          <t>504 851 297</t>
        </is>
      </c>
      <c r="L2242" s="17" t="inlineStr">
        <is>
          <t>504 864 879</t>
        </is>
      </c>
    </row>
    <row r="2243" ht="14.15" customHeight="1" s="22">
      <c r="A2243" s="14" t="n">
        <v>3198</v>
      </c>
      <c r="B2243" s="23">
        <f>A2243/1000</f>
        <v/>
      </c>
      <c r="C2243" s="16" t="inlineStr">
        <is>
          <t>504 878 458</t>
        </is>
      </c>
      <c r="D2243" s="17" t="inlineStr">
        <is>
          <t>504 892 039</t>
        </is>
      </c>
      <c r="E2243" s="16" t="inlineStr">
        <is>
          <t>504 905 619</t>
        </is>
      </c>
      <c r="F2243" s="17" t="inlineStr">
        <is>
          <t>504 919 197</t>
        </is>
      </c>
      <c r="G2243" s="16" t="inlineStr">
        <is>
          <t>504 932 776</t>
        </is>
      </c>
      <c r="H2243" s="17" t="inlineStr">
        <is>
          <t>504 946 354</t>
        </is>
      </c>
      <c r="I2243" s="16" t="inlineStr">
        <is>
          <t>504 959 933</t>
        </is>
      </c>
      <c r="J2243" s="17" t="inlineStr">
        <is>
          <t>504 973 510</t>
        </is>
      </c>
      <c r="K2243" s="16" t="inlineStr">
        <is>
          <t>504 987 086</t>
        </is>
      </c>
      <c r="L2243" s="17" t="inlineStr">
        <is>
          <t>505 000 664</t>
        </is>
      </c>
    </row>
    <row r="2244" ht="14.15" customHeight="1" s="22">
      <c r="A2244" s="14" t="n">
        <v>3199</v>
      </c>
      <c r="B2244" s="23">
        <f>A2244/1000</f>
        <v/>
      </c>
      <c r="C2244" s="16" t="inlineStr">
        <is>
          <t>505 014 239</t>
        </is>
      </c>
      <c r="D2244" s="17" t="inlineStr">
        <is>
          <t>505 027 816</t>
        </is>
      </c>
      <c r="E2244" s="16" t="inlineStr">
        <is>
          <t>505 041 391</t>
        </is>
      </c>
      <c r="F2244" s="17" t="inlineStr">
        <is>
          <t>505 054 966</t>
        </is>
      </c>
      <c r="G2244" s="16" t="inlineStr">
        <is>
          <t>505 068 540</t>
        </is>
      </c>
      <c r="H2244" s="17" t="inlineStr">
        <is>
          <t>505 082 115</t>
        </is>
      </c>
      <c r="I2244" s="16" t="inlineStr">
        <is>
          <t>505 095 688</t>
        </is>
      </c>
      <c r="J2244" s="17" t="inlineStr">
        <is>
          <t>505 109 261</t>
        </is>
      </c>
      <c r="K2244" s="16" t="inlineStr">
        <is>
          <t>505 122 834</t>
        </is>
      </c>
      <c r="L2244" s="17" t="inlineStr">
        <is>
          <t>505 136 406</t>
        </is>
      </c>
    </row>
    <row r="2245" ht="14.15" customHeight="1" s="22">
      <c r="B2245" s="23" t="n"/>
      <c r="C2245" s="25" t="n">
        <v>0</v>
      </c>
      <c r="D2245" s="25" t="n">
        <v>1</v>
      </c>
      <c r="E2245" s="25" t="n">
        <v>2</v>
      </c>
      <c r="F2245" s="25" t="n">
        <v>3</v>
      </c>
      <c r="G2245" s="25" t="n">
        <v>4</v>
      </c>
      <c r="H2245" s="25" t="n">
        <v>5</v>
      </c>
      <c r="I2245" s="25" t="n">
        <v>6</v>
      </c>
      <c r="J2245" s="25" t="n">
        <v>7</v>
      </c>
      <c r="K2245" s="25" t="n">
        <v>8</v>
      </c>
      <c r="L2245" s="25" t="n">
        <v>9</v>
      </c>
    </row>
    <row r="2246" ht="14.15" customHeight="1" s="22">
      <c r="A2246" s="14" t="n">
        <v>3200</v>
      </c>
      <c r="B2246" s="23">
        <f>A2246/1000</f>
        <v/>
      </c>
      <c r="C2246" s="16" t="inlineStr">
        <is>
          <t>505 149 978</t>
        </is>
      </c>
      <c r="D2246" s="17" t="inlineStr">
        <is>
          <t>505 163 550</t>
        </is>
      </c>
      <c r="E2246" s="16" t="inlineStr">
        <is>
          <t>505 177 121</t>
        </is>
      </c>
      <c r="F2246" s="17" t="inlineStr">
        <is>
          <t>505 190 692</t>
        </is>
      </c>
      <c r="G2246" s="16" t="inlineStr">
        <is>
          <t>505 204 262</t>
        </is>
      </c>
      <c r="H2246" s="17" t="inlineStr">
        <is>
          <t>505 217 831</t>
        </is>
      </c>
      <c r="I2246" s="16" t="inlineStr">
        <is>
          <t>505 231 400</t>
        </is>
      </c>
      <c r="J2246" s="17" t="inlineStr">
        <is>
          <t>505 244 970</t>
        </is>
      </c>
      <c r="K2246" s="16" t="inlineStr">
        <is>
          <t>505 258 538</t>
        </is>
      </c>
      <c r="L2246" s="17" t="inlineStr">
        <is>
          <t>505 272 106</t>
        </is>
      </c>
    </row>
    <row r="2247" ht="14.15" customHeight="1" s="22">
      <c r="A2247" s="14" t="n">
        <v>3201</v>
      </c>
      <c r="B2247" s="23">
        <f>A2247/1000</f>
        <v/>
      </c>
      <c r="C2247" s="16" t="inlineStr">
        <is>
          <t>505 285 674</t>
        </is>
      </c>
      <c r="D2247" s="17" t="inlineStr">
        <is>
          <t>505 299 241</t>
        </is>
      </c>
      <c r="E2247" s="16" t="inlineStr">
        <is>
          <t>505 312 808</t>
        </is>
      </c>
      <c r="F2247" s="17" t="inlineStr">
        <is>
          <t>505 326 375</t>
        </is>
      </c>
      <c r="G2247" s="16" t="inlineStr">
        <is>
          <t>505 339 941</t>
        </is>
      </c>
      <c r="H2247" s="17" t="inlineStr">
        <is>
          <t>505 353 505</t>
        </is>
      </c>
      <c r="I2247" s="16" t="inlineStr">
        <is>
          <t>505 367 071</t>
        </is>
      </c>
      <c r="J2247" s="17" t="inlineStr">
        <is>
          <t>505 380 636</t>
        </is>
      </c>
      <c r="K2247" s="16" t="inlineStr">
        <is>
          <t>505 394 200</t>
        </is>
      </c>
      <c r="L2247" s="17" t="inlineStr">
        <is>
          <t>505 407 764</t>
        </is>
      </c>
    </row>
    <row r="2248" ht="14.15" customHeight="1" s="22">
      <c r="A2248" s="14" t="n">
        <v>3202</v>
      </c>
      <c r="B2248" s="23">
        <f>A2248/1000</f>
        <v/>
      </c>
      <c r="C2248" s="16" t="inlineStr">
        <is>
          <t>505 421 327</t>
        </is>
      </c>
      <c r="D2248" s="17" t="inlineStr">
        <is>
          <t>505 434 890</t>
        </is>
      </c>
      <c r="E2248" s="16" t="inlineStr">
        <is>
          <t>505 448 452</t>
        </is>
      </c>
      <c r="F2248" s="17" t="inlineStr">
        <is>
          <t>505 462 015</t>
        </is>
      </c>
      <c r="G2248" s="16" t="inlineStr">
        <is>
          <t>505 475 577</t>
        </is>
      </c>
      <c r="H2248" s="17" t="inlineStr">
        <is>
          <t>505 489 137</t>
        </is>
      </c>
      <c r="I2248" s="16" t="inlineStr">
        <is>
          <t>505 502 699</t>
        </is>
      </c>
      <c r="J2248" s="17" t="inlineStr">
        <is>
          <t>505 516 259</t>
        </is>
      </c>
      <c r="K2248" s="16" t="inlineStr">
        <is>
          <t>505 529 820</t>
        </is>
      </c>
      <c r="L2248" s="17" t="inlineStr">
        <is>
          <t>505 543 379</t>
        </is>
      </c>
    </row>
    <row r="2249" ht="14.15" customHeight="1" s="22">
      <c r="A2249" s="14" t="n">
        <v>3203</v>
      </c>
      <c r="B2249" s="23">
        <f>A2249/1000</f>
        <v/>
      </c>
      <c r="C2249" s="16" t="inlineStr">
        <is>
          <t>505 556 939</t>
        </is>
      </c>
      <c r="D2249" s="17" t="inlineStr">
        <is>
          <t>505 570 497</t>
        </is>
      </c>
      <c r="E2249" s="16" t="inlineStr">
        <is>
          <t>505 584 056</t>
        </is>
      </c>
      <c r="F2249" s="17" t="inlineStr">
        <is>
          <t>505 597 613</t>
        </is>
      </c>
      <c r="G2249" s="16" t="inlineStr">
        <is>
          <t>505 611 171</t>
        </is>
      </c>
      <c r="H2249" s="17" t="inlineStr">
        <is>
          <t>505 624 728</t>
        </is>
      </c>
      <c r="I2249" s="16" t="inlineStr">
        <is>
          <t>505 638 284</t>
        </is>
      </c>
      <c r="J2249" s="17" t="inlineStr">
        <is>
          <t>505 651 841</t>
        </is>
      </c>
      <c r="K2249" s="16" t="inlineStr">
        <is>
          <t>505 665 397</t>
        </is>
      </c>
      <c r="L2249" s="17" t="inlineStr">
        <is>
          <t>505 678 952</t>
        </is>
      </c>
    </row>
    <row r="2250" ht="14.15" customHeight="1" s="22">
      <c r="A2250" s="14" t="n">
        <v>3204</v>
      </c>
      <c r="B2250" s="23">
        <f>A2250/1000</f>
        <v/>
      </c>
      <c r="C2250" s="16" t="inlineStr">
        <is>
          <t>505 692 507</t>
        </is>
      </c>
      <c r="D2250" s="17" t="inlineStr">
        <is>
          <t>505 706 062</t>
        </is>
      </c>
      <c r="E2250" s="16" t="inlineStr">
        <is>
          <t>505 719 616</t>
        </is>
      </c>
      <c r="F2250" s="17" t="inlineStr">
        <is>
          <t>505 733 169</t>
        </is>
      </c>
      <c r="G2250" s="16" t="inlineStr">
        <is>
          <t>505 746 723</t>
        </is>
      </c>
      <c r="H2250" s="17" t="inlineStr">
        <is>
          <t>505 760 275</t>
        </is>
      </c>
      <c r="I2250" s="16" t="inlineStr">
        <is>
          <t>505 773 828</t>
        </is>
      </c>
      <c r="J2250" s="17" t="inlineStr">
        <is>
          <t>505 787 380</t>
        </is>
      </c>
      <c r="K2250" s="16" t="inlineStr">
        <is>
          <t>505 800 932</t>
        </is>
      </c>
      <c r="L2250" s="17" t="inlineStr">
        <is>
          <t>505 814 483</t>
        </is>
      </c>
    </row>
    <row r="2251" ht="14.15" customHeight="1" s="22">
      <c r="A2251" s="14" t="n">
        <v>3205</v>
      </c>
      <c r="B2251" s="23">
        <f>A2251/1000</f>
        <v/>
      </c>
      <c r="C2251" s="16" t="inlineStr">
        <is>
          <t>505 828 034</t>
        </is>
      </c>
      <c r="D2251" s="17" t="inlineStr">
        <is>
          <t>505 841 584</t>
        </is>
      </c>
      <c r="E2251" s="16" t="inlineStr">
        <is>
          <t>505 855 134</t>
        </is>
      </c>
      <c r="F2251" s="17" t="inlineStr">
        <is>
          <t>505 868 683</t>
        </is>
      </c>
      <c r="G2251" s="16" t="inlineStr">
        <is>
          <t>505 882 233</t>
        </is>
      </c>
      <c r="H2251" s="17" t="inlineStr">
        <is>
          <t>505 895 781</t>
        </is>
      </c>
      <c r="I2251" s="16" t="inlineStr">
        <is>
          <t>505 909 328</t>
        </is>
      </c>
      <c r="J2251" s="17" t="inlineStr">
        <is>
          <t>505 922 877</t>
        </is>
      </c>
      <c r="K2251" s="16" t="inlineStr">
        <is>
          <t>505 936 425</t>
        </is>
      </c>
      <c r="L2251" s="17" t="inlineStr">
        <is>
          <t>505 949 972</t>
        </is>
      </c>
    </row>
    <row r="2252" ht="14.15" customHeight="1" s="22">
      <c r="A2252" s="14" t="n">
        <v>3206</v>
      </c>
      <c r="B2252" s="23">
        <f>A2252/1000</f>
        <v/>
      </c>
      <c r="C2252" s="16" t="inlineStr">
        <is>
          <t>505 963 517</t>
        </is>
      </c>
      <c r="D2252" s="17" t="inlineStr">
        <is>
          <t>505 977 064</t>
        </is>
      </c>
      <c r="E2252" s="16" t="inlineStr">
        <is>
          <t>505 990 610</t>
        </is>
      </c>
      <c r="F2252" s="17" t="inlineStr">
        <is>
          <t>506 004 154</t>
        </is>
      </c>
      <c r="G2252" s="16" t="inlineStr">
        <is>
          <t>506 017 700</t>
        </is>
      </c>
      <c r="H2252" s="17" t="inlineStr">
        <is>
          <t>506 031 244</t>
        </is>
      </c>
      <c r="I2252" s="16" t="inlineStr">
        <is>
          <t>506 044 787</t>
        </is>
      </c>
      <c r="J2252" s="17" t="inlineStr">
        <is>
          <t>506 058 331</t>
        </is>
      </c>
      <c r="K2252" s="16" t="inlineStr">
        <is>
          <t>506 071 874</t>
        </is>
      </c>
      <c r="L2252" s="17" t="inlineStr">
        <is>
          <t>506 085 417</t>
        </is>
      </c>
    </row>
    <row r="2253" ht="14.15" customHeight="1" s="22">
      <c r="A2253" s="14" t="n">
        <v>3207</v>
      </c>
      <c r="B2253" s="23">
        <f>A2253/1000</f>
        <v/>
      </c>
      <c r="C2253" s="16" t="inlineStr">
        <is>
          <t>506 098 960</t>
        </is>
      </c>
      <c r="D2253" s="17" t="inlineStr">
        <is>
          <t>506 112 502</t>
        </is>
      </c>
      <c r="E2253" s="16" t="inlineStr">
        <is>
          <t>506 126 042</t>
        </is>
      </c>
      <c r="F2253" s="17" t="inlineStr">
        <is>
          <t>506 139 584</t>
        </is>
      </c>
      <c r="G2253" s="16" t="inlineStr">
        <is>
          <t>506 153 125</t>
        </is>
      </c>
      <c r="H2253" s="17" t="inlineStr">
        <is>
          <t>506 166 664</t>
        </is>
      </c>
      <c r="I2253" s="16" t="inlineStr">
        <is>
          <t>506 180 204</t>
        </is>
      </c>
      <c r="J2253" s="17" t="inlineStr">
        <is>
          <t>506 193 743</t>
        </is>
      </c>
      <c r="K2253" s="16" t="inlineStr">
        <is>
          <t>506 207 282</t>
        </is>
      </c>
      <c r="L2253" s="17" t="inlineStr">
        <is>
          <t>506 220 821</t>
        </is>
      </c>
    </row>
    <row r="2254" ht="14.15" customHeight="1" s="22">
      <c r="A2254" s="14" t="n">
        <v>3208</v>
      </c>
      <c r="B2254" s="23">
        <f>A2254/1000</f>
        <v/>
      </c>
      <c r="C2254" s="16" t="inlineStr">
        <is>
          <t>506 234 360</t>
        </is>
      </c>
      <c r="D2254" s="17" t="inlineStr">
        <is>
          <t>506 247 896</t>
        </is>
      </c>
      <c r="E2254" s="16" t="inlineStr">
        <is>
          <t>506 261 434</t>
        </is>
      </c>
      <c r="F2254" s="17" t="inlineStr">
        <is>
          <t>506 274 970</t>
        </is>
      </c>
      <c r="G2254" s="16" t="inlineStr">
        <is>
          <t>506 288 508</t>
        </is>
      </c>
      <c r="H2254" s="17" t="inlineStr">
        <is>
          <t>506 302 044</t>
        </is>
      </c>
      <c r="I2254" s="16" t="inlineStr">
        <is>
          <t>506 315 579</t>
        </is>
      </c>
      <c r="J2254" s="17" t="inlineStr">
        <is>
          <t>506 329 114</t>
        </is>
      </c>
      <c r="K2254" s="16" t="inlineStr">
        <is>
          <t>506 342 648</t>
        </is>
      </c>
      <c r="L2254" s="17" t="inlineStr">
        <is>
          <t>506 356 182</t>
        </is>
      </c>
    </row>
    <row r="2255" ht="14.15" customHeight="1" s="22">
      <c r="A2255" s="14" t="n">
        <v>3209</v>
      </c>
      <c r="B2255" s="23">
        <f>A2255/1000</f>
        <v/>
      </c>
      <c r="C2255" s="16" t="inlineStr">
        <is>
          <t>506 369 717</t>
        </is>
      </c>
      <c r="D2255" s="17" t="inlineStr">
        <is>
          <t>506 383 250</t>
        </is>
      </c>
      <c r="E2255" s="16" t="inlineStr">
        <is>
          <t>506 396 784</t>
        </is>
      </c>
      <c r="F2255" s="17" t="inlineStr">
        <is>
          <t>506 410 316</t>
        </is>
      </c>
      <c r="G2255" s="16" t="inlineStr">
        <is>
          <t>506 423 847</t>
        </is>
      </c>
      <c r="H2255" s="17" t="inlineStr">
        <is>
          <t>506 437 380</t>
        </is>
      </c>
      <c r="I2255" s="16" t="inlineStr">
        <is>
          <t>506 450 910</t>
        </is>
      </c>
      <c r="J2255" s="17" t="inlineStr">
        <is>
          <t>506 464 441</t>
        </is>
      </c>
      <c r="K2255" s="16" t="inlineStr">
        <is>
          <t>506 477 973</t>
        </is>
      </c>
      <c r="L2255" s="17" t="inlineStr">
        <is>
          <t>506 491 503</t>
        </is>
      </c>
    </row>
    <row r="2256" ht="14.15" customHeight="1" s="22">
      <c r="A2256" s="14" t="n">
        <v>3210</v>
      </c>
      <c r="B2256" s="23">
        <f>A2256/1000</f>
        <v/>
      </c>
      <c r="C2256" s="16" t="inlineStr">
        <is>
          <t>506 505 031</t>
        </is>
      </c>
      <c r="D2256" s="17" t="inlineStr">
        <is>
          <t>506 518 562</t>
        </is>
      </c>
      <c r="E2256" s="16" t="inlineStr">
        <is>
          <t>506 532 090</t>
        </is>
      </c>
      <c r="F2256" s="17" t="inlineStr">
        <is>
          <t>506 545 618</t>
        </is>
      </c>
      <c r="G2256" s="16" t="inlineStr">
        <is>
          <t>506 559 146</t>
        </is>
      </c>
      <c r="H2256" s="17" t="inlineStr">
        <is>
          <t>506 572 673</t>
        </is>
      </c>
      <c r="I2256" s="16" t="inlineStr">
        <is>
          <t>506 586 200</t>
        </is>
      </c>
      <c r="J2256" s="17" t="inlineStr">
        <is>
          <t>506 599 728</t>
        </is>
      </c>
      <c r="K2256" s="16" t="inlineStr">
        <is>
          <t>506 613 254</t>
        </is>
      </c>
      <c r="L2256" s="17" t="inlineStr">
        <is>
          <t>506 626 780</t>
        </is>
      </c>
    </row>
    <row r="2257" ht="14.15" customHeight="1" s="22">
      <c r="A2257" s="14" t="n">
        <v>3211</v>
      </c>
      <c r="B2257" s="23">
        <f>A2257/1000</f>
        <v/>
      </c>
      <c r="C2257" s="16" t="inlineStr">
        <is>
          <t>506 640 306</t>
        </is>
      </c>
      <c r="D2257" s="17" t="inlineStr">
        <is>
          <t>506 653 830</t>
        </is>
      </c>
      <c r="E2257" s="16" t="inlineStr">
        <is>
          <t>506 667 355</t>
        </is>
      </c>
      <c r="F2257" s="17" t="inlineStr">
        <is>
          <t>506 680 879</t>
        </is>
      </c>
      <c r="G2257" s="16" t="inlineStr">
        <is>
          <t>506 694 403</t>
        </is>
      </c>
      <c r="H2257" s="17" t="inlineStr">
        <is>
          <t>506 707 926</t>
        </is>
      </c>
      <c r="I2257" s="16" t="inlineStr">
        <is>
          <t>506 721 449</t>
        </is>
      </c>
      <c r="J2257" s="17" t="inlineStr">
        <is>
          <t>506 734 971</t>
        </is>
      </c>
      <c r="K2257" s="16" t="inlineStr">
        <is>
          <t>506 748 494</t>
        </is>
      </c>
      <c r="L2257" s="17" t="inlineStr">
        <is>
          <t>506 762 014</t>
        </is>
      </c>
    </row>
    <row r="2258" ht="14.15" customHeight="1" s="22">
      <c r="A2258" s="14" t="n">
        <v>3212</v>
      </c>
      <c r="B2258" s="23">
        <f>A2258/1000</f>
        <v/>
      </c>
      <c r="C2258" s="16" t="inlineStr">
        <is>
          <t>506 775 537</t>
        </is>
      </c>
      <c r="D2258" s="17" t="inlineStr">
        <is>
          <t>506 789 057</t>
        </is>
      </c>
      <c r="E2258" s="16" t="inlineStr">
        <is>
          <t>506 802 577</t>
        </is>
      </c>
      <c r="F2258" s="17" t="inlineStr">
        <is>
          <t>506 816 097</t>
        </is>
      </c>
      <c r="G2258" s="16" t="inlineStr">
        <is>
          <t>506 829 616</t>
        </is>
      </c>
      <c r="H2258" s="17" t="inlineStr">
        <is>
          <t>506 843 136</t>
        </is>
      </c>
      <c r="I2258" s="16" t="inlineStr">
        <is>
          <t>506 856 655</t>
        </is>
      </c>
      <c r="J2258" s="17" t="inlineStr">
        <is>
          <t>506 870 173</t>
        </is>
      </c>
      <c r="K2258" s="16" t="inlineStr">
        <is>
          <t>506 883 690</t>
        </is>
      </c>
      <c r="L2258" s="17" t="inlineStr">
        <is>
          <t>506 897 209</t>
        </is>
      </c>
    </row>
    <row r="2259" ht="14.15" customHeight="1" s="22">
      <c r="A2259" s="14" t="n">
        <v>3213</v>
      </c>
      <c r="B2259" s="23">
        <f>A2259/1000</f>
        <v/>
      </c>
      <c r="C2259" s="16" t="inlineStr">
        <is>
          <t>506 910 726</t>
        </is>
      </c>
      <c r="D2259" s="17" t="inlineStr">
        <is>
          <t>506 924 241</t>
        </is>
      </c>
      <c r="E2259" s="16" t="inlineStr">
        <is>
          <t>506 937 757</t>
        </is>
      </c>
      <c r="F2259" s="17" t="inlineStr">
        <is>
          <t>506 951 273</t>
        </is>
      </c>
      <c r="G2259" s="16" t="inlineStr">
        <is>
          <t>506 964 789</t>
        </is>
      </c>
      <c r="H2259" s="17" t="inlineStr">
        <is>
          <t>506 978 304</t>
        </is>
      </c>
      <c r="I2259" s="16" t="inlineStr">
        <is>
          <t>506 991 819</t>
        </is>
      </c>
      <c r="J2259" s="17" t="inlineStr">
        <is>
          <t>507 005 332</t>
        </is>
      </c>
      <c r="K2259" s="16" t="inlineStr">
        <is>
          <t>507 018 846</t>
        </is>
      </c>
      <c r="L2259" s="17" t="inlineStr">
        <is>
          <t>507 032 359</t>
        </is>
      </c>
    </row>
    <row r="2260" ht="14.15" customHeight="1" s="22">
      <c r="A2260" s="14" t="n">
        <v>3214</v>
      </c>
      <c r="B2260" s="23">
        <f>A2260/1000</f>
        <v/>
      </c>
      <c r="C2260" s="16" t="inlineStr">
        <is>
          <t>507 045 871</t>
        </is>
      </c>
      <c r="D2260" s="17" t="inlineStr">
        <is>
          <t>507 059 384</t>
        </is>
      </c>
      <c r="E2260" s="16" t="inlineStr">
        <is>
          <t>507 072 897</t>
        </is>
      </c>
      <c r="F2260" s="17" t="inlineStr">
        <is>
          <t>507 086 408</t>
        </is>
      </c>
      <c r="G2260" s="16" t="inlineStr">
        <is>
          <t>507 099 918</t>
        </is>
      </c>
      <c r="H2260" s="17" t="inlineStr">
        <is>
          <t>507 113 430</t>
        </is>
      </c>
      <c r="I2260" s="16" t="inlineStr">
        <is>
          <t>507 126 940</t>
        </is>
      </c>
      <c r="J2260" s="17" t="inlineStr">
        <is>
          <t>507 140 449</t>
        </is>
      </c>
      <c r="K2260" s="16" t="inlineStr">
        <is>
          <t>507 153 960</t>
        </is>
      </c>
      <c r="L2260" s="17" t="inlineStr">
        <is>
          <t>507 167 469</t>
        </is>
      </c>
    </row>
    <row r="2261" ht="14.15" customHeight="1" s="22">
      <c r="A2261" s="14" t="n">
        <v>3215</v>
      </c>
      <c r="B2261" s="23">
        <f>A2261/1000</f>
        <v/>
      </c>
      <c r="C2261" s="16" t="inlineStr">
        <is>
          <t>507 180 977</t>
        </is>
      </c>
      <c r="D2261" s="17" t="inlineStr">
        <is>
          <t>507 194 485</t>
        </is>
      </c>
      <c r="E2261" s="16" t="inlineStr">
        <is>
          <t>507 207 992</t>
        </is>
      </c>
      <c r="F2261" s="17" t="inlineStr">
        <is>
          <t>507 221 500</t>
        </is>
      </c>
      <c r="G2261" s="16" t="inlineStr">
        <is>
          <t>507 235 007</t>
        </is>
      </c>
      <c r="H2261" s="17" t="inlineStr">
        <is>
          <t>507 248 513</t>
        </is>
      </c>
      <c r="I2261" s="16" t="inlineStr">
        <is>
          <t>507 262 020</t>
        </is>
      </c>
      <c r="J2261" s="17" t="inlineStr">
        <is>
          <t>507 275 525</t>
        </is>
      </c>
      <c r="K2261" s="16" t="inlineStr">
        <is>
          <t>507 289 031</t>
        </is>
      </c>
      <c r="L2261" s="17" t="inlineStr">
        <is>
          <t>507 302 536</t>
        </is>
      </c>
    </row>
    <row r="2262" ht="14.15" customHeight="1" s="22">
      <c r="A2262" s="14" t="n">
        <v>3216</v>
      </c>
      <c r="B2262" s="23">
        <f>A2262/1000</f>
        <v/>
      </c>
      <c r="C2262" s="16" t="inlineStr">
        <is>
          <t>507 316 039</t>
        </is>
      </c>
      <c r="D2262" s="17" t="inlineStr">
        <is>
          <t>507 329 543</t>
        </is>
      </c>
      <c r="E2262" s="16" t="inlineStr">
        <is>
          <t>507 343 047</t>
        </is>
      </c>
      <c r="F2262" s="17" t="inlineStr">
        <is>
          <t>507 356 551</t>
        </is>
      </c>
      <c r="G2262" s="16" t="inlineStr">
        <is>
          <t>507 370 053</t>
        </is>
      </c>
      <c r="H2262" s="17" t="inlineStr">
        <is>
          <t>507 383 555</t>
        </is>
      </c>
      <c r="I2262" s="16" t="inlineStr">
        <is>
          <t>507 397 058</t>
        </is>
      </c>
      <c r="J2262" s="17" t="inlineStr">
        <is>
          <t>507 410 559</t>
        </is>
      </c>
      <c r="K2262" s="16" t="inlineStr">
        <is>
          <t>507 424 059</t>
        </is>
      </c>
      <c r="L2262" s="17" t="inlineStr">
        <is>
          <t>507 437 560</t>
        </is>
      </c>
    </row>
    <row r="2263" ht="14.15" customHeight="1" s="22">
      <c r="A2263" s="14" t="n">
        <v>3217</v>
      </c>
      <c r="B2263" s="23">
        <f>A2263/1000</f>
        <v/>
      </c>
      <c r="C2263" s="16" t="inlineStr">
        <is>
          <t>507 451 060</t>
        </is>
      </c>
      <c r="D2263" s="17" t="inlineStr">
        <is>
          <t>507 464 560</t>
        </is>
      </c>
      <c r="E2263" s="16" t="inlineStr">
        <is>
          <t>507 478 059</t>
        </is>
      </c>
      <c r="F2263" s="17" t="inlineStr">
        <is>
          <t>507 491 559</t>
        </is>
      </c>
      <c r="G2263" s="16" t="inlineStr">
        <is>
          <t>507 505 057</t>
        </is>
      </c>
      <c r="H2263" s="17" t="inlineStr">
        <is>
          <t>507 518 555</t>
        </is>
      </c>
      <c r="I2263" s="16" t="inlineStr">
        <is>
          <t>507 532 053</t>
        </is>
      </c>
      <c r="J2263" s="17" t="inlineStr">
        <is>
          <t>507 545 551</t>
        </is>
      </c>
      <c r="K2263" s="16" t="inlineStr">
        <is>
          <t>507 559 047</t>
        </is>
      </c>
      <c r="L2263" s="17" t="inlineStr">
        <is>
          <t>507 572 543</t>
        </is>
      </c>
    </row>
    <row r="2264" ht="14.15" customHeight="1" s="22">
      <c r="A2264" s="14" t="n">
        <v>3218</v>
      </c>
      <c r="B2264" s="23">
        <f>A2264/1000</f>
        <v/>
      </c>
      <c r="C2264" s="16" t="inlineStr">
        <is>
          <t>507 586 039</t>
        </is>
      </c>
      <c r="D2264" s="17" t="inlineStr">
        <is>
          <t>507 599 535</t>
        </is>
      </c>
      <c r="E2264" s="16" t="inlineStr">
        <is>
          <t>507 613 031</t>
        </is>
      </c>
      <c r="F2264" s="17" t="inlineStr">
        <is>
          <t>507 626 525</t>
        </is>
      </c>
      <c r="G2264" s="16" t="inlineStr">
        <is>
          <t>507 640 019</t>
        </is>
      </c>
      <c r="H2264" s="17" t="inlineStr">
        <is>
          <t>507 653 512</t>
        </is>
      </c>
      <c r="I2264" s="16" t="inlineStr">
        <is>
          <t>507 667 007</t>
        </is>
      </c>
      <c r="J2264" s="17" t="inlineStr">
        <is>
          <t>507 680 500</t>
        </is>
      </c>
      <c r="K2264" s="16" t="inlineStr">
        <is>
          <t>507 693 992</t>
        </is>
      </c>
      <c r="L2264" s="17" t="inlineStr">
        <is>
          <t>507 707 484</t>
        </is>
      </c>
    </row>
    <row r="2265" ht="14.15" customHeight="1" s="22">
      <c r="A2265" s="14" t="n">
        <v>3219</v>
      </c>
      <c r="B2265" s="23">
        <f>A2265/1000</f>
        <v/>
      </c>
      <c r="C2265" s="16" t="inlineStr">
        <is>
          <t>507 720 976</t>
        </is>
      </c>
      <c r="D2265" s="17" t="inlineStr">
        <is>
          <t>507 734 468</t>
        </is>
      </c>
      <c r="E2265" s="16" t="inlineStr">
        <is>
          <t>507 747 959</t>
        </is>
      </c>
      <c r="F2265" s="17" t="inlineStr">
        <is>
          <t>507 761 449</t>
        </is>
      </c>
      <c r="G2265" s="16" t="inlineStr">
        <is>
          <t>507 774 940</t>
        </is>
      </c>
      <c r="H2265" s="17" t="inlineStr">
        <is>
          <t>507 788 429</t>
        </is>
      </c>
      <c r="I2265" s="16" t="inlineStr">
        <is>
          <t>507 801 918</t>
        </is>
      </c>
      <c r="J2265" s="17" t="inlineStr">
        <is>
          <t>507 815 408</t>
        </is>
      </c>
      <c r="K2265" s="16" t="inlineStr">
        <is>
          <t>507 828 896</t>
        </is>
      </c>
      <c r="L2265" s="17" t="inlineStr">
        <is>
          <t>507 842 384</t>
        </is>
      </c>
    </row>
    <row r="2266" ht="14.15" customHeight="1" s="22">
      <c r="A2266" s="14" t="n">
        <v>3220</v>
      </c>
      <c r="B2266" s="23">
        <f>A2266/1000</f>
        <v/>
      </c>
      <c r="C2266" s="16" t="inlineStr">
        <is>
          <t>507 855 871</t>
        </is>
      </c>
      <c r="D2266" s="17" t="inlineStr">
        <is>
          <t>507 869 358</t>
        </is>
      </c>
      <c r="E2266" s="16" t="inlineStr">
        <is>
          <t>507 882 846</t>
        </is>
      </c>
      <c r="F2266" s="17" t="inlineStr">
        <is>
          <t>507 896 331</t>
        </is>
      </c>
      <c r="G2266" s="16" t="inlineStr">
        <is>
          <t>507 909 818</t>
        </is>
      </c>
      <c r="H2266" s="17" t="inlineStr">
        <is>
          <t>507 923 303</t>
        </is>
      </c>
      <c r="I2266" s="16" t="inlineStr">
        <is>
          <t>507 936 788</t>
        </is>
      </c>
      <c r="J2266" s="17" t="inlineStr">
        <is>
          <t>507 950 272</t>
        </is>
      </c>
      <c r="K2266" s="16" t="inlineStr">
        <is>
          <t>507 963 757</t>
        </is>
      </c>
      <c r="L2266" s="17" t="inlineStr">
        <is>
          <t>507 977 240</t>
        </is>
      </c>
    </row>
    <row r="2267" ht="14.15" customHeight="1" s="22">
      <c r="A2267" s="14" t="n">
        <v>3221</v>
      </c>
      <c r="B2267" s="23">
        <f>A2267/1000</f>
        <v/>
      </c>
      <c r="C2267" s="16" t="inlineStr">
        <is>
          <t>507 990 725</t>
        </is>
      </c>
      <c r="D2267" s="17" t="inlineStr">
        <is>
          <t>508 004 208</t>
        </is>
      </c>
      <c r="E2267" s="16" t="inlineStr">
        <is>
          <t>508 017 689</t>
        </is>
      </c>
      <c r="F2267" s="17" t="inlineStr">
        <is>
          <t>508 031 173</t>
        </is>
      </c>
      <c r="G2267" s="16" t="inlineStr">
        <is>
          <t>508 044 654</t>
        </is>
      </c>
      <c r="H2267" s="17" t="inlineStr">
        <is>
          <t>508 058 135</t>
        </is>
      </c>
      <c r="I2267" s="16" t="inlineStr">
        <is>
          <t>508 071 616</t>
        </is>
      </c>
      <c r="J2267" s="17" t="inlineStr">
        <is>
          <t>508 085 097</t>
        </is>
      </c>
      <c r="K2267" s="16" t="inlineStr">
        <is>
          <t>508 098 577</t>
        </is>
      </c>
      <c r="L2267" s="17" t="inlineStr">
        <is>
          <t>508 112 056</t>
        </is>
      </c>
    </row>
    <row r="2268" ht="14.15" customHeight="1" s="22">
      <c r="A2268" s="14" t="n">
        <v>3222</v>
      </c>
      <c r="B2268" s="23">
        <f>A2268/1000</f>
        <v/>
      </c>
      <c r="C2268" s="16" t="inlineStr">
        <is>
          <t>508 125 536</t>
        </is>
      </c>
      <c r="D2268" s="17" t="inlineStr">
        <is>
          <t>508 139 015</t>
        </is>
      </c>
      <c r="E2268" s="16" t="inlineStr">
        <is>
          <t>508 152 493</t>
        </is>
      </c>
      <c r="F2268" s="17" t="inlineStr">
        <is>
          <t>508 165 971</t>
        </is>
      </c>
      <c r="G2268" s="16" t="inlineStr">
        <is>
          <t>508 179 449</t>
        </is>
      </c>
      <c r="H2268" s="17" t="inlineStr">
        <is>
          <t>508 192 926</t>
        </is>
      </c>
      <c r="I2268" s="16" t="inlineStr">
        <is>
          <t>508 206 403</t>
        </is>
      </c>
      <c r="J2268" s="17" t="inlineStr">
        <is>
          <t>508 219 879</t>
        </is>
      </c>
      <c r="K2268" s="16" t="inlineStr">
        <is>
          <t>508 233 355</t>
        </is>
      </c>
      <c r="L2268" s="17" t="inlineStr">
        <is>
          <t>508 246 830</t>
        </is>
      </c>
    </row>
    <row r="2269" ht="14.15" customHeight="1" s="22">
      <c r="A2269" s="14" t="n">
        <v>3223</v>
      </c>
      <c r="B2269" s="23">
        <f>A2269/1000</f>
        <v/>
      </c>
      <c r="C2269" s="16" t="inlineStr">
        <is>
          <t>508 260 305</t>
        </is>
      </c>
      <c r="D2269" s="17" t="inlineStr">
        <is>
          <t>508 273 780</t>
        </is>
      </c>
      <c r="E2269" s="16" t="inlineStr">
        <is>
          <t>508 287 253</t>
        </is>
      </c>
      <c r="F2269" s="17" t="inlineStr">
        <is>
          <t>508 300 728</t>
        </is>
      </c>
      <c r="G2269" s="16" t="inlineStr">
        <is>
          <t>508 314 202</t>
        </is>
      </c>
      <c r="H2269" s="17" t="inlineStr">
        <is>
          <t>508 327 675</t>
        </is>
      </c>
      <c r="I2269" s="16" t="inlineStr">
        <is>
          <t>508 341 147</t>
        </is>
      </c>
      <c r="J2269" s="17" t="inlineStr">
        <is>
          <t>508 354 619</t>
        </is>
      </c>
      <c r="K2269" s="16" t="inlineStr">
        <is>
          <t>508 368 091</t>
        </is>
      </c>
      <c r="L2269" s="17" t="inlineStr">
        <is>
          <t>508 381 561</t>
        </is>
      </c>
    </row>
    <row r="2270" ht="14.15" customHeight="1" s="22">
      <c r="A2270" s="14" t="n">
        <v>3224</v>
      </c>
      <c r="B2270" s="23">
        <f>A2270/1000</f>
        <v/>
      </c>
      <c r="C2270" s="16" t="inlineStr">
        <is>
          <t>508 395 033</t>
        </is>
      </c>
      <c r="D2270" s="17" t="inlineStr">
        <is>
          <t>508 408 503</t>
        </is>
      </c>
      <c r="E2270" s="16" t="inlineStr">
        <is>
          <t>508 421 974</t>
        </is>
      </c>
      <c r="F2270" s="17" t="inlineStr">
        <is>
          <t>508 435 443</t>
        </is>
      </c>
      <c r="G2270" s="16" t="inlineStr">
        <is>
          <t>508 448 912</t>
        </is>
      </c>
      <c r="H2270" s="17" t="inlineStr">
        <is>
          <t>508 462 380</t>
        </is>
      </c>
      <c r="I2270" s="16" t="inlineStr">
        <is>
          <t>508 475 849</t>
        </is>
      </c>
      <c r="J2270" s="17" t="inlineStr">
        <is>
          <t>508 489 317</t>
        </is>
      </c>
      <c r="K2270" s="16" t="inlineStr">
        <is>
          <t>508 502 785</t>
        </is>
      </c>
      <c r="L2270" s="17" t="inlineStr">
        <is>
          <t>508 516 251</t>
        </is>
      </c>
    </row>
    <row r="2271" ht="14.15" customHeight="1" s="22">
      <c r="A2271" s="14" t="n">
        <v>3225</v>
      </c>
      <c r="B2271" s="23">
        <f>A2271/1000</f>
        <v/>
      </c>
      <c r="C2271" s="16" t="inlineStr">
        <is>
          <t>508 529 719</t>
        </is>
      </c>
      <c r="D2271" s="17" t="inlineStr">
        <is>
          <t>508 543 184</t>
        </is>
      </c>
      <c r="E2271" s="16" t="inlineStr">
        <is>
          <t>508 556 651</t>
        </is>
      </c>
      <c r="F2271" s="17" t="inlineStr">
        <is>
          <t>508 570 117</t>
        </is>
      </c>
      <c r="G2271" s="16" t="inlineStr">
        <is>
          <t>508 583 582</t>
        </is>
      </c>
      <c r="H2271" s="17" t="inlineStr">
        <is>
          <t>508 597 046</t>
        </is>
      </c>
      <c r="I2271" s="16" t="inlineStr">
        <is>
          <t>508 610 510</t>
        </is>
      </c>
      <c r="J2271" s="17" t="inlineStr">
        <is>
          <t>508 623 974</t>
        </is>
      </c>
      <c r="K2271" s="16" t="inlineStr">
        <is>
          <t>508 637 437</t>
        </is>
      </c>
      <c r="L2271" s="17" t="inlineStr">
        <is>
          <t>508 650 901</t>
        </is>
      </c>
    </row>
    <row r="2272" ht="14.15" customHeight="1" s="22">
      <c r="A2272" s="14" t="n">
        <v>3226</v>
      </c>
      <c r="B2272" s="23">
        <f>A2272/1000</f>
        <v/>
      </c>
      <c r="C2272" s="16" t="inlineStr">
        <is>
          <t>508 664 362</t>
        </is>
      </c>
      <c r="D2272" s="17" t="inlineStr">
        <is>
          <t>508 677 825</t>
        </is>
      </c>
      <c r="E2272" s="16" t="inlineStr">
        <is>
          <t>508 691 287</t>
        </is>
      </c>
      <c r="F2272" s="17" t="inlineStr">
        <is>
          <t>508 704 748</t>
        </is>
      </c>
      <c r="G2272" s="16" t="inlineStr">
        <is>
          <t>508 718 209</t>
        </is>
      </c>
      <c r="H2272" s="17" t="inlineStr">
        <is>
          <t>508 731 669</t>
        </is>
      </c>
      <c r="I2272" s="16" t="inlineStr">
        <is>
          <t>508 745 129</t>
        </is>
      </c>
      <c r="J2272" s="17" t="inlineStr">
        <is>
          <t>508 758 589</t>
        </is>
      </c>
      <c r="K2272" s="16" t="inlineStr">
        <is>
          <t>508 772 048</t>
        </is>
      </c>
      <c r="L2272" s="17" t="inlineStr">
        <is>
          <t>508 785 507</t>
        </is>
      </c>
    </row>
    <row r="2273" ht="14.15" customHeight="1" s="22">
      <c r="A2273" s="14" t="n">
        <v>3227</v>
      </c>
      <c r="B2273" s="23">
        <f>A2273/1000</f>
        <v/>
      </c>
      <c r="C2273" s="16" t="inlineStr">
        <is>
          <t>508 798 965</t>
        </is>
      </c>
      <c r="D2273" s="17" t="inlineStr">
        <is>
          <t>508 812 422</t>
        </is>
      </c>
      <c r="E2273" s="16" t="inlineStr">
        <is>
          <t>508 825 880</t>
        </is>
      </c>
      <c r="F2273" s="17" t="inlineStr">
        <is>
          <t>508 839 337</t>
        </is>
      </c>
      <c r="G2273" s="16" t="inlineStr">
        <is>
          <t>508 852 795</t>
        </is>
      </c>
      <c r="H2273" s="17" t="inlineStr">
        <is>
          <t>508 866 250</t>
        </is>
      </c>
      <c r="I2273" s="16" t="inlineStr">
        <is>
          <t>508 879 706</t>
        </is>
      </c>
      <c r="J2273" s="17" t="inlineStr">
        <is>
          <t>508 893 162</t>
        </is>
      </c>
      <c r="K2273" s="16" t="inlineStr">
        <is>
          <t>508 906 616</t>
        </is>
      </c>
      <c r="L2273" s="17" t="inlineStr">
        <is>
          <t>508 920 072</t>
        </is>
      </c>
    </row>
    <row r="2274" ht="14.15" customHeight="1" s="22">
      <c r="A2274" s="14" t="n">
        <v>3228</v>
      </c>
      <c r="B2274" s="23">
        <f>A2274/1000</f>
        <v/>
      </c>
      <c r="C2274" s="16" t="inlineStr">
        <is>
          <t>508 933 525</t>
        </is>
      </c>
      <c r="D2274" s="17" t="inlineStr">
        <is>
          <t>508 946 979</t>
        </is>
      </c>
      <c r="E2274" s="16" t="inlineStr">
        <is>
          <t>508 960 433</t>
        </is>
      </c>
      <c r="F2274" s="17" t="inlineStr">
        <is>
          <t>508 973 886</t>
        </is>
      </c>
      <c r="G2274" s="16" t="inlineStr">
        <is>
          <t>508 987 338</t>
        </is>
      </c>
      <c r="H2274" s="17" t="inlineStr">
        <is>
          <t>509 000 790</t>
        </is>
      </c>
      <c r="I2274" s="16" t="inlineStr">
        <is>
          <t>509 014 242</t>
        </is>
      </c>
      <c r="J2274" s="17" t="inlineStr">
        <is>
          <t>509 027 693</t>
        </is>
      </c>
      <c r="K2274" s="16" t="inlineStr">
        <is>
          <t>509 041 145</t>
        </is>
      </c>
      <c r="L2274" s="17" t="inlineStr">
        <is>
          <t>509 054 594</t>
        </is>
      </c>
    </row>
    <row r="2275" ht="14.15" customHeight="1" s="22">
      <c r="A2275" s="14" t="n">
        <v>3229</v>
      </c>
      <c r="B2275" s="23">
        <f>A2275/1000</f>
        <v/>
      </c>
      <c r="C2275" s="16" t="inlineStr">
        <is>
          <t>509 068 045</t>
        </is>
      </c>
      <c r="D2275" s="17" t="inlineStr">
        <is>
          <t>509 081 495</t>
        </is>
      </c>
      <c r="E2275" s="16" t="inlineStr">
        <is>
          <t>509 094 944</t>
        </is>
      </c>
      <c r="F2275" s="17" t="inlineStr">
        <is>
          <t>509 108 393</t>
        </is>
      </c>
      <c r="G2275" s="16" t="inlineStr">
        <is>
          <t>509 121 841</t>
        </is>
      </c>
      <c r="H2275" s="17" t="inlineStr">
        <is>
          <t>509 135 288</t>
        </is>
      </c>
      <c r="I2275" s="16" t="inlineStr">
        <is>
          <t>509 148 736</t>
        </is>
      </c>
      <c r="J2275" s="17" t="inlineStr">
        <is>
          <t>509 162 184</t>
        </is>
      </c>
      <c r="K2275" s="16" t="inlineStr">
        <is>
          <t>509 175 630</t>
        </is>
      </c>
      <c r="L2275" s="17" t="inlineStr">
        <is>
          <t>509 189 075</t>
        </is>
      </c>
    </row>
    <row r="2276" ht="14.15" customHeight="1" s="22">
      <c r="A2276" s="14" t="n">
        <v>3230</v>
      </c>
      <c r="B2276" s="23">
        <f>A2276/1000</f>
        <v/>
      </c>
      <c r="C2276" s="16" t="inlineStr">
        <is>
          <t>509 202 522</t>
        </is>
      </c>
      <c r="D2276" s="17" t="inlineStr">
        <is>
          <t>509 215 968</t>
        </is>
      </c>
      <c r="E2276" s="16" t="inlineStr">
        <is>
          <t>509 229 413</t>
        </is>
      </c>
      <c r="F2276" s="17" t="inlineStr">
        <is>
          <t>509 242 857</t>
        </is>
      </c>
      <c r="G2276" s="16" t="inlineStr">
        <is>
          <t>509 256 301</t>
        </is>
      </c>
      <c r="H2276" s="17" t="inlineStr">
        <is>
          <t>509 269 745</t>
        </is>
      </c>
      <c r="I2276" s="16" t="inlineStr">
        <is>
          <t>509 283 189</t>
        </is>
      </c>
      <c r="J2276" s="17" t="inlineStr">
        <is>
          <t>509 296 632</t>
        </is>
      </c>
      <c r="K2276" s="16" t="inlineStr">
        <is>
          <t>509 310 073</t>
        </is>
      </c>
      <c r="L2276" s="17" t="inlineStr">
        <is>
          <t>509 323 516</t>
        </is>
      </c>
    </row>
    <row r="2277" ht="14.15" customHeight="1" s="22">
      <c r="A2277" s="14" t="n">
        <v>3231</v>
      </c>
      <c r="B2277" s="23">
        <f>A2277/1000</f>
        <v/>
      </c>
      <c r="C2277" s="16" t="inlineStr">
        <is>
          <t>509 336 958</t>
        </is>
      </c>
      <c r="D2277" s="17" t="inlineStr">
        <is>
          <t>509 350 399</t>
        </is>
      </c>
      <c r="E2277" s="16" t="inlineStr">
        <is>
          <t>509 363 840</t>
        </is>
      </c>
      <c r="F2277" s="17" t="inlineStr">
        <is>
          <t>509 377 281</t>
        </is>
      </c>
      <c r="G2277" s="16" t="inlineStr">
        <is>
          <t>509 390 720</t>
        </is>
      </c>
      <c r="H2277" s="17" t="inlineStr">
        <is>
          <t>509 404 160</t>
        </is>
      </c>
      <c r="I2277" s="16" t="inlineStr">
        <is>
          <t>509 417 599</t>
        </is>
      </c>
      <c r="J2277" s="17" t="inlineStr">
        <is>
          <t>509 431 038</t>
        </is>
      </c>
      <c r="K2277" s="16" t="inlineStr">
        <is>
          <t>509 444 476</t>
        </is>
      </c>
      <c r="L2277" s="17" t="inlineStr">
        <is>
          <t>509 457 914</t>
        </is>
      </c>
    </row>
    <row r="2278" ht="14.15" customHeight="1" s="22">
      <c r="A2278" s="14" t="n">
        <v>3232</v>
      </c>
      <c r="B2278" s="23">
        <f>A2278/1000</f>
        <v/>
      </c>
      <c r="C2278" s="16" t="inlineStr">
        <is>
          <t>509 471 352</t>
        </is>
      </c>
      <c r="D2278" s="17" t="inlineStr">
        <is>
          <t>509 484 789</t>
        </is>
      </c>
      <c r="E2278" s="16" t="inlineStr">
        <is>
          <t>509 498 225</t>
        </is>
      </c>
      <c r="F2278" s="17" t="inlineStr">
        <is>
          <t>509 511 662</t>
        </is>
      </c>
      <c r="G2278" s="16" t="inlineStr">
        <is>
          <t>509 525 098</t>
        </is>
      </c>
      <c r="H2278" s="17" t="inlineStr">
        <is>
          <t>509 538 533</t>
        </is>
      </c>
      <c r="I2278" s="16" t="inlineStr">
        <is>
          <t>509 551 969</t>
        </is>
      </c>
      <c r="J2278" s="17" t="inlineStr">
        <is>
          <t>509 565 403</t>
        </is>
      </c>
      <c r="K2278" s="16" t="inlineStr">
        <is>
          <t>509 578 836</t>
        </is>
      </c>
      <c r="L2278" s="17" t="inlineStr">
        <is>
          <t>509 592 271</t>
        </is>
      </c>
    </row>
    <row r="2279" ht="14.15" customHeight="1" s="22">
      <c r="A2279" s="14" t="n">
        <v>3233</v>
      </c>
      <c r="B2279" s="23">
        <f>A2279/1000</f>
        <v/>
      </c>
      <c r="C2279" s="16" t="inlineStr">
        <is>
          <t>509 605 705</t>
        </is>
      </c>
      <c r="D2279" s="17" t="inlineStr">
        <is>
          <t>509 619 138</t>
        </is>
      </c>
      <c r="E2279" s="16" t="inlineStr">
        <is>
          <t>509 632 569</t>
        </is>
      </c>
      <c r="F2279" s="17" t="inlineStr">
        <is>
          <t>509 646 002</t>
        </is>
      </c>
      <c r="G2279" s="16" t="inlineStr">
        <is>
          <t>509 659 434</t>
        </is>
      </c>
      <c r="H2279" s="17" t="inlineStr">
        <is>
          <t>509 672 865</t>
        </is>
      </c>
      <c r="I2279" s="16" t="inlineStr">
        <is>
          <t>509 686 296</t>
        </is>
      </c>
      <c r="J2279" s="17" t="inlineStr">
        <is>
          <t>509 699 727</t>
        </is>
      </c>
      <c r="K2279" s="16" t="inlineStr">
        <is>
          <t>509 713 157</t>
        </is>
      </c>
      <c r="L2279" s="17" t="inlineStr">
        <is>
          <t>509 726 586</t>
        </is>
      </c>
    </row>
    <row r="2280" ht="14.15" customHeight="1" s="22">
      <c r="A2280" s="14" t="n">
        <v>3234</v>
      </c>
      <c r="B2280" s="23">
        <f>A2280/1000</f>
        <v/>
      </c>
      <c r="C2280" s="16" t="inlineStr">
        <is>
          <t>509 740 015</t>
        </is>
      </c>
      <c r="D2280" s="17" t="inlineStr">
        <is>
          <t>509 753 444</t>
        </is>
      </c>
      <c r="E2280" s="16" t="inlineStr">
        <is>
          <t>509 766 873</t>
        </is>
      </c>
      <c r="F2280" s="17" t="inlineStr">
        <is>
          <t>509 780 300</t>
        </is>
      </c>
      <c r="G2280" s="16" t="inlineStr">
        <is>
          <t>509 793 728</t>
        </is>
      </c>
      <c r="H2280" s="17" t="inlineStr">
        <is>
          <t>509 807 154</t>
        </is>
      </c>
      <c r="I2280" s="16" t="inlineStr">
        <is>
          <t>509 820 582</t>
        </is>
      </c>
      <c r="J2280" s="17" t="inlineStr">
        <is>
          <t>509 834 009</t>
        </is>
      </c>
      <c r="K2280" s="16" t="inlineStr">
        <is>
          <t>509 847 434</t>
        </is>
      </c>
      <c r="L2280" s="17" t="inlineStr">
        <is>
          <t>509 860 860</t>
        </is>
      </c>
    </row>
    <row r="2281" ht="14.15" customHeight="1" s="22">
      <c r="A2281" s="14" t="n">
        <v>3235</v>
      </c>
      <c r="B2281" s="23">
        <f>A2281/1000</f>
        <v/>
      </c>
      <c r="C2281" s="16" t="inlineStr">
        <is>
          <t>509 874 285</t>
        </is>
      </c>
      <c r="D2281" s="17" t="inlineStr">
        <is>
          <t>509 887 710</t>
        </is>
      </c>
      <c r="E2281" s="16" t="inlineStr">
        <is>
          <t>509 901 133</t>
        </is>
      </c>
      <c r="F2281" s="17" t="inlineStr">
        <is>
          <t>509 914 557</t>
        </is>
      </c>
      <c r="G2281" s="16" t="inlineStr">
        <is>
          <t>509 927 981</t>
        </is>
      </c>
      <c r="H2281" s="17" t="inlineStr">
        <is>
          <t>509 941 404</t>
        </is>
      </c>
      <c r="I2281" s="16" t="inlineStr">
        <is>
          <t>509 954 826</t>
        </is>
      </c>
      <c r="J2281" s="17" t="inlineStr">
        <is>
          <t>509 968 248</t>
        </is>
      </c>
      <c r="K2281" s="16" t="inlineStr">
        <is>
          <t>509 981 671</t>
        </is>
      </c>
      <c r="L2281" s="17" t="inlineStr">
        <is>
          <t>509 995 092</t>
        </is>
      </c>
    </row>
    <row r="2282" ht="14.15" customHeight="1" s="22">
      <c r="A2282" s="14" t="n">
        <v>3236</v>
      </c>
      <c r="B2282" s="23">
        <f>A2282/1000</f>
        <v/>
      </c>
      <c r="C2282" s="16" t="inlineStr">
        <is>
          <t>510 008 512</t>
        </is>
      </c>
      <c r="D2282" s="17" t="inlineStr">
        <is>
          <t>510 021 933</t>
        </is>
      </c>
      <c r="E2282" s="16" t="inlineStr">
        <is>
          <t>510 035 354</t>
        </is>
      </c>
      <c r="F2282" s="17" t="inlineStr">
        <is>
          <t>510 048 772</t>
        </is>
      </c>
      <c r="G2282" s="16" t="inlineStr">
        <is>
          <t>510 062 193</t>
        </is>
      </c>
      <c r="H2282" s="17" t="inlineStr">
        <is>
          <t>510 075 611</t>
        </is>
      </c>
      <c r="I2282" s="16" t="inlineStr">
        <is>
          <t>510 089 029</t>
        </is>
      </c>
      <c r="J2282" s="17" t="inlineStr">
        <is>
          <t>510 102 447</t>
        </is>
      </c>
      <c r="K2282" s="16" t="inlineStr">
        <is>
          <t>510 115 864</t>
        </is>
      </c>
      <c r="L2282" s="17" t="inlineStr">
        <is>
          <t>510 129 282</t>
        </is>
      </c>
    </row>
    <row r="2283" ht="14.15" customHeight="1" s="22">
      <c r="A2283" s="14" t="n">
        <v>3237</v>
      </c>
      <c r="B2283" s="23">
        <f>A2283/1000</f>
        <v/>
      </c>
      <c r="C2283" s="16" t="inlineStr">
        <is>
          <t>510 142 699</t>
        </is>
      </c>
      <c r="D2283" s="17" t="inlineStr">
        <is>
          <t>510 156 116</t>
        </is>
      </c>
      <c r="E2283" s="16" t="inlineStr">
        <is>
          <t>510 169 531</t>
        </is>
      </c>
      <c r="F2283" s="17" t="inlineStr">
        <is>
          <t>510 182 947</t>
        </is>
      </c>
      <c r="G2283" s="16" t="inlineStr">
        <is>
          <t>510 196 361</t>
        </is>
      </c>
      <c r="H2283" s="17" t="inlineStr">
        <is>
          <t>510 209 777</t>
        </is>
      </c>
      <c r="I2283" s="16" t="inlineStr">
        <is>
          <t>510 223 191</t>
        </is>
      </c>
      <c r="J2283" s="17" t="inlineStr">
        <is>
          <t>510 236 605</t>
        </is>
      </c>
      <c r="K2283" s="16" t="inlineStr">
        <is>
          <t>510 250 019</t>
        </is>
      </c>
      <c r="L2283" s="17" t="inlineStr">
        <is>
          <t>510 263 432</t>
        </is>
      </c>
    </row>
    <row r="2284" ht="14.15" customHeight="1" s="22">
      <c r="A2284" s="14" t="n">
        <v>3238</v>
      </c>
      <c r="B2284" s="23">
        <f>A2284/1000</f>
        <v/>
      </c>
      <c r="C2284" s="16" t="inlineStr">
        <is>
          <t>510 276 843</t>
        </is>
      </c>
      <c r="D2284" s="17" t="inlineStr">
        <is>
          <t>510 290 256</t>
        </is>
      </c>
      <c r="E2284" s="16" t="inlineStr">
        <is>
          <t>510 303 668</t>
        </is>
      </c>
      <c r="F2284" s="17" t="inlineStr">
        <is>
          <t>510 317 080</t>
        </is>
      </c>
      <c r="G2284" s="16" t="inlineStr">
        <is>
          <t>510 330 490</t>
        </is>
      </c>
      <c r="H2284" s="17" t="inlineStr">
        <is>
          <t>510 343 901</t>
        </is>
      </c>
      <c r="I2284" s="16" t="inlineStr">
        <is>
          <t>510 357 312</t>
        </is>
      </c>
      <c r="J2284" s="17" t="inlineStr">
        <is>
          <t>510 370 721</t>
        </is>
      </c>
      <c r="K2284" s="16" t="inlineStr">
        <is>
          <t>510 384 131</t>
        </is>
      </c>
      <c r="L2284" s="17" t="inlineStr">
        <is>
          <t>510 397 539</t>
        </is>
      </c>
    </row>
    <row r="2285" ht="14.15" customHeight="1" s="22">
      <c r="A2285" s="14" t="n">
        <v>3239</v>
      </c>
      <c r="B2285" s="23">
        <f>A2285/1000</f>
        <v/>
      </c>
      <c r="C2285" s="16" t="inlineStr">
        <is>
          <t>510 410 948</t>
        </is>
      </c>
      <c r="D2285" s="17" t="inlineStr">
        <is>
          <t>510 424 356</t>
        </is>
      </c>
      <c r="E2285" s="16" t="inlineStr">
        <is>
          <t>510 437 763</t>
        </is>
      </c>
      <c r="F2285" s="17" t="inlineStr">
        <is>
          <t>510 451 171</t>
        </is>
      </c>
      <c r="G2285" s="16" t="inlineStr">
        <is>
          <t>510 464 578</t>
        </is>
      </c>
      <c r="H2285" s="17" t="inlineStr">
        <is>
          <t>510 477 984</t>
        </is>
      </c>
      <c r="I2285" s="16" t="inlineStr">
        <is>
          <t>510 491 390</t>
        </is>
      </c>
      <c r="J2285" s="17" t="inlineStr">
        <is>
          <t>510 504 796</t>
        </is>
      </c>
      <c r="K2285" s="16" t="inlineStr">
        <is>
          <t>510 518 201</t>
        </is>
      </c>
      <c r="L2285" s="17" t="inlineStr">
        <is>
          <t>510 531 606</t>
        </is>
      </c>
    </row>
    <row r="2286" ht="14.15" customHeight="1" s="22">
      <c r="A2286" s="14" t="n">
        <v>3240</v>
      </c>
      <c r="B2286" s="23">
        <f>A2286/1000</f>
        <v/>
      </c>
      <c r="C2286" s="16" t="inlineStr">
        <is>
          <t>510 545 009</t>
        </is>
      </c>
      <c r="D2286" s="17" t="inlineStr">
        <is>
          <t>510 558 414</t>
        </is>
      </c>
      <c r="E2286" s="16" t="inlineStr">
        <is>
          <t>510 571 817</t>
        </is>
      </c>
      <c r="F2286" s="17" t="inlineStr">
        <is>
          <t>510 585 220</t>
        </is>
      </c>
      <c r="G2286" s="16" t="inlineStr">
        <is>
          <t>510 598 623</t>
        </is>
      </c>
      <c r="H2286" s="17" t="inlineStr">
        <is>
          <t>510 612 026</t>
        </is>
      </c>
      <c r="I2286" s="16" t="inlineStr">
        <is>
          <t>510 625 428</t>
        </is>
      </c>
      <c r="J2286" s="17" t="inlineStr">
        <is>
          <t>510 638 829</t>
        </is>
      </c>
      <c r="K2286" s="16" t="inlineStr">
        <is>
          <t>510 652 230</t>
        </is>
      </c>
      <c r="L2286" s="17" t="inlineStr">
        <is>
          <t>510 665 630</t>
        </is>
      </c>
    </row>
    <row r="2287" ht="14.15" customHeight="1" s="22">
      <c r="A2287" s="14" t="n">
        <v>3241</v>
      </c>
      <c r="B2287" s="23">
        <f>A2287/1000</f>
        <v/>
      </c>
      <c r="C2287" s="16" t="inlineStr">
        <is>
          <t>510 679 031</t>
        </is>
      </c>
      <c r="D2287" s="17" t="inlineStr">
        <is>
          <t>510 692 430</t>
        </is>
      </c>
      <c r="E2287" s="16" t="inlineStr">
        <is>
          <t>510 705 830</t>
        </is>
      </c>
      <c r="F2287" s="17" t="inlineStr">
        <is>
          <t>510 719 229</t>
        </is>
      </c>
      <c r="G2287" s="16" t="inlineStr">
        <is>
          <t>510 732 627</t>
        </is>
      </c>
      <c r="H2287" s="17" t="inlineStr">
        <is>
          <t>510 746 025</t>
        </is>
      </c>
      <c r="I2287" s="16" t="inlineStr">
        <is>
          <t>510 759 423</t>
        </is>
      </c>
      <c r="J2287" s="17" t="inlineStr">
        <is>
          <t>510 772 821</t>
        </is>
      </c>
      <c r="K2287" s="16" t="inlineStr">
        <is>
          <t>510 786 218</t>
        </is>
      </c>
      <c r="L2287" s="17" t="inlineStr">
        <is>
          <t>510 799 613</t>
        </is>
      </c>
    </row>
    <row r="2288" ht="14.15" customHeight="1" s="22">
      <c r="A2288" s="14" t="n">
        <v>3242</v>
      </c>
      <c r="B2288" s="23">
        <f>A2288/1000</f>
        <v/>
      </c>
      <c r="C2288" s="16" t="inlineStr">
        <is>
          <t>510 813 011</t>
        </is>
      </c>
      <c r="D2288" s="17" t="inlineStr">
        <is>
          <t>510 826 405</t>
        </is>
      </c>
      <c r="E2288" s="16" t="inlineStr">
        <is>
          <t>510 839 801</t>
        </is>
      </c>
      <c r="F2288" s="17" t="inlineStr">
        <is>
          <t>510 853 196</t>
        </is>
      </c>
      <c r="G2288" s="16" t="inlineStr">
        <is>
          <t>510 866 591</t>
        </is>
      </c>
      <c r="H2288" s="17" t="inlineStr">
        <is>
          <t>510 879 985</t>
        </is>
      </c>
      <c r="I2288" s="16" t="inlineStr">
        <is>
          <t>510 893 378</t>
        </is>
      </c>
      <c r="J2288" s="17" t="inlineStr">
        <is>
          <t>510 906 772</t>
        </is>
      </c>
      <c r="K2288" s="16" t="inlineStr">
        <is>
          <t>510 920 163</t>
        </is>
      </c>
      <c r="L2288" s="17" t="inlineStr">
        <is>
          <t>510 933 557</t>
        </is>
      </c>
    </row>
    <row r="2289" ht="14.15" customHeight="1" s="22">
      <c r="A2289" s="14" t="n">
        <v>3243</v>
      </c>
      <c r="B2289" s="23">
        <f>A2289/1000</f>
        <v/>
      </c>
      <c r="C2289" s="16" t="inlineStr">
        <is>
          <t>510 946 948</t>
        </is>
      </c>
      <c r="D2289" s="17" t="inlineStr">
        <is>
          <t>510 960 340</t>
        </is>
      </c>
      <c r="E2289" s="16" t="inlineStr">
        <is>
          <t>510 973 731</t>
        </is>
      </c>
      <c r="F2289" s="17" t="inlineStr">
        <is>
          <t>510 987 121</t>
        </is>
      </c>
      <c r="G2289" s="16" t="inlineStr">
        <is>
          <t>511 000 511</t>
        </is>
      </c>
      <c r="H2289" s="17" t="inlineStr">
        <is>
          <t>511 013 901</t>
        </is>
      </c>
      <c r="I2289" s="16" t="inlineStr">
        <is>
          <t>511 027 291</t>
        </is>
      </c>
      <c r="J2289" s="17" t="inlineStr">
        <is>
          <t>511 040 681</t>
        </is>
      </c>
      <c r="K2289" s="16" t="inlineStr">
        <is>
          <t>511 054 069</t>
        </is>
      </c>
      <c r="L2289" s="17" t="inlineStr">
        <is>
          <t>511 067 458</t>
        </is>
      </c>
    </row>
    <row r="2290" ht="14.15" customHeight="1" s="22">
      <c r="A2290" s="14" t="n">
        <v>3244</v>
      </c>
      <c r="B2290" s="23">
        <f>A2290/1000</f>
        <v/>
      </c>
      <c r="C2290" s="16" t="inlineStr">
        <is>
          <t>511 080 845</t>
        </is>
      </c>
      <c r="D2290" s="17" t="inlineStr">
        <is>
          <t>511 094 233</t>
        </is>
      </c>
      <c r="E2290" s="16" t="inlineStr">
        <is>
          <t>511 107 620</t>
        </is>
      </c>
      <c r="F2290" s="17" t="inlineStr">
        <is>
          <t>511 121 006</t>
        </is>
      </c>
      <c r="G2290" s="16" t="inlineStr">
        <is>
          <t>511 134 392</t>
        </is>
      </c>
      <c r="H2290" s="17" t="inlineStr">
        <is>
          <t>511 147 778</t>
        </is>
      </c>
      <c r="I2290" s="16" t="inlineStr">
        <is>
          <t>511 161 164</t>
        </is>
      </c>
      <c r="J2290" s="17" t="inlineStr">
        <is>
          <t>511 174 548</t>
        </is>
      </c>
      <c r="K2290" s="16" t="inlineStr">
        <is>
          <t>511 187 933</t>
        </is>
      </c>
      <c r="L2290" s="17" t="inlineStr">
        <is>
          <t>511 201 317</t>
        </is>
      </c>
    </row>
    <row r="2291" ht="14.15" customHeight="1" s="22">
      <c r="A2291" s="14" t="n">
        <v>3245</v>
      </c>
      <c r="B2291" s="23">
        <f>A2291/1000</f>
        <v/>
      </c>
      <c r="C2291" s="16" t="inlineStr">
        <is>
          <t>511 214 701</t>
        </is>
      </c>
      <c r="D2291" s="17" t="inlineStr">
        <is>
          <t>511 228 084</t>
        </is>
      </c>
      <c r="E2291" s="16" t="inlineStr">
        <is>
          <t>511 241 466</t>
        </is>
      </c>
      <c r="F2291" s="17" t="inlineStr">
        <is>
          <t>511 254 849</t>
        </is>
      </c>
      <c r="G2291" s="16" t="inlineStr">
        <is>
          <t>511 268 231</t>
        </is>
      </c>
      <c r="H2291" s="17" t="inlineStr">
        <is>
          <t>511 281 612</t>
        </is>
      </c>
      <c r="I2291" s="16" t="inlineStr">
        <is>
          <t>511 294 995</t>
        </is>
      </c>
      <c r="J2291" s="17" t="inlineStr">
        <is>
          <t>511 308 376</t>
        </is>
      </c>
      <c r="K2291" s="16" t="inlineStr">
        <is>
          <t>511 321 755</t>
        </is>
      </c>
      <c r="L2291" s="17" t="inlineStr">
        <is>
          <t>511 335 136</t>
        </is>
      </c>
    </row>
    <row r="2292" ht="14.15" customHeight="1" s="22">
      <c r="A2292" s="14" t="n">
        <v>3246</v>
      </c>
      <c r="B2292" s="23">
        <f>A2292/1000</f>
        <v/>
      </c>
      <c r="C2292" s="16" t="inlineStr">
        <is>
          <t>511 348 515</t>
        </is>
      </c>
      <c r="D2292" s="17" t="inlineStr">
        <is>
          <t>511 361 894</t>
        </is>
      </c>
      <c r="E2292" s="16" t="inlineStr">
        <is>
          <t>511 375 272</t>
        </is>
      </c>
      <c r="F2292" s="17" t="inlineStr">
        <is>
          <t>511 388 651</t>
        </is>
      </c>
      <c r="G2292" s="16" t="inlineStr">
        <is>
          <t>511 402 029</t>
        </is>
      </c>
      <c r="H2292" s="17" t="inlineStr">
        <is>
          <t>511 415 407</t>
        </is>
      </c>
      <c r="I2292" s="16" t="inlineStr">
        <is>
          <t>511 428 784</t>
        </is>
      </c>
      <c r="J2292" s="17" t="inlineStr">
        <is>
          <t>511 442 160</t>
        </is>
      </c>
      <c r="K2292" s="16" t="inlineStr">
        <is>
          <t>511 455 537</t>
        </is>
      </c>
      <c r="L2292" s="17" t="inlineStr">
        <is>
          <t>511 468 912</t>
        </is>
      </c>
    </row>
    <row r="2293" ht="14.15" customHeight="1" s="22">
      <c r="A2293" s="14" t="n">
        <v>3247</v>
      </c>
      <c r="B2293" s="23">
        <f>A2293/1000</f>
        <v/>
      </c>
      <c r="C2293" s="16" t="inlineStr">
        <is>
          <t>511 482 288</t>
        </is>
      </c>
      <c r="D2293" s="17" t="inlineStr">
        <is>
          <t>511 495 664</t>
        </is>
      </c>
      <c r="E2293" s="16" t="inlineStr">
        <is>
          <t>511 509 038</t>
        </is>
      </c>
      <c r="F2293" s="17" t="inlineStr">
        <is>
          <t>511 522 413</t>
        </is>
      </c>
      <c r="G2293" s="16" t="inlineStr">
        <is>
          <t>511 535 786</t>
        </is>
      </c>
      <c r="H2293" s="17" t="inlineStr">
        <is>
          <t>511 549 159</t>
        </is>
      </c>
      <c r="I2293" s="16" t="inlineStr">
        <is>
          <t>511 562 533</t>
        </is>
      </c>
      <c r="J2293" s="17" t="inlineStr">
        <is>
          <t>511 575 905</t>
        </is>
      </c>
      <c r="K2293" s="16" t="inlineStr">
        <is>
          <t>511 589 277</t>
        </is>
      </c>
      <c r="L2293" s="17" t="inlineStr">
        <is>
          <t>511 602 648</t>
        </is>
      </c>
    </row>
    <row r="2294" ht="14.15" customHeight="1" s="22">
      <c r="A2294" s="14" t="n">
        <v>3248</v>
      </c>
      <c r="B2294" s="23">
        <f>A2294/1000</f>
        <v/>
      </c>
      <c r="C2294" s="16" t="inlineStr">
        <is>
          <t>511 616 020</t>
        </is>
      </c>
      <c r="D2294" s="17" t="inlineStr">
        <is>
          <t>511 629 391</t>
        </is>
      </c>
      <c r="E2294" s="16" t="inlineStr">
        <is>
          <t>511 642 762</t>
        </is>
      </c>
      <c r="F2294" s="17" t="inlineStr">
        <is>
          <t>511 656 132</t>
        </is>
      </c>
      <c r="G2294" s="16" t="inlineStr">
        <is>
          <t>511 669 501</t>
        </is>
      </c>
      <c r="H2294" s="17" t="inlineStr">
        <is>
          <t>511 682 871</t>
        </is>
      </c>
      <c r="I2294" s="16" t="inlineStr">
        <is>
          <t>511 696 240</t>
        </is>
      </c>
      <c r="J2294" s="17" t="inlineStr">
        <is>
          <t>511 709 608</t>
        </is>
      </c>
      <c r="K2294" s="16" t="inlineStr">
        <is>
          <t>511 722 976</t>
        </is>
      </c>
      <c r="L2294" s="17" t="inlineStr">
        <is>
          <t>511 736 344</t>
        </is>
      </c>
    </row>
    <row r="2295" ht="14.15" customHeight="1" s="22">
      <c r="A2295" s="14" t="n">
        <v>3249</v>
      </c>
      <c r="B2295" s="23">
        <f>A2295/1000</f>
        <v/>
      </c>
      <c r="C2295" s="16" t="inlineStr">
        <is>
          <t>511 749 711</t>
        </is>
      </c>
      <c r="D2295" s="17" t="inlineStr">
        <is>
          <t>511 763 078</t>
        </is>
      </c>
      <c r="E2295" s="16" t="inlineStr">
        <is>
          <t>511 776 444</t>
        </is>
      </c>
      <c r="F2295" s="17" t="inlineStr">
        <is>
          <t>511 789 811</t>
        </is>
      </c>
      <c r="G2295" s="16" t="inlineStr">
        <is>
          <t>511 803 176</t>
        </is>
      </c>
      <c r="H2295" s="17" t="inlineStr">
        <is>
          <t>511 816 540</t>
        </is>
      </c>
      <c r="I2295" s="16" t="inlineStr">
        <is>
          <t>511 829 906</t>
        </is>
      </c>
      <c r="J2295" s="17" t="inlineStr">
        <is>
          <t>511 843 269</t>
        </is>
      </c>
      <c r="K2295" s="16" t="inlineStr">
        <is>
          <t>511 856 634</t>
        </is>
      </c>
      <c r="L2295" s="17" t="inlineStr">
        <is>
          <t>511 869 998</t>
        </is>
      </c>
    </row>
    <row r="2296" ht="14.15" customHeight="1" s="22">
      <c r="B2296" s="23" t="n"/>
      <c r="C2296" s="25" t="n">
        <v>0</v>
      </c>
      <c r="D2296" s="25" t="n">
        <v>1</v>
      </c>
      <c r="E2296" s="25" t="n">
        <v>2</v>
      </c>
      <c r="F2296" s="25" t="n">
        <v>3</v>
      </c>
      <c r="G2296" s="25" t="n">
        <v>4</v>
      </c>
      <c r="H2296" s="25" t="n">
        <v>5</v>
      </c>
      <c r="I2296" s="25" t="n">
        <v>6</v>
      </c>
      <c r="J2296" s="25" t="n">
        <v>7</v>
      </c>
      <c r="K2296" s="25" t="n">
        <v>8</v>
      </c>
      <c r="L2296" s="25" t="n">
        <v>9</v>
      </c>
    </row>
    <row r="2297" ht="14.15" customHeight="1" s="22">
      <c r="A2297" s="14" t="n">
        <v>3250</v>
      </c>
      <c r="B2297" s="23">
        <f>A2297/1000</f>
        <v/>
      </c>
      <c r="C2297" s="16" t="inlineStr">
        <is>
          <t>511 883 361</t>
        </is>
      </c>
      <c r="D2297" s="17" t="inlineStr">
        <is>
          <t>511 896 723</t>
        </is>
      </c>
      <c r="E2297" s="16" t="inlineStr">
        <is>
          <t>511 910 086</t>
        </is>
      </c>
      <c r="F2297" s="17" t="inlineStr">
        <is>
          <t>511 923 448</t>
        </is>
      </c>
      <c r="G2297" s="16" t="inlineStr">
        <is>
          <t>511 936 809</t>
        </is>
      </c>
      <c r="H2297" s="17" t="inlineStr">
        <is>
          <t>511 950 170</t>
        </is>
      </c>
      <c r="I2297" s="16" t="inlineStr">
        <is>
          <t>511 963 531</t>
        </is>
      </c>
      <c r="J2297" s="17" t="inlineStr">
        <is>
          <t>511 976 891</t>
        </is>
      </c>
      <c r="K2297" s="16" t="inlineStr">
        <is>
          <t>511 990 250</t>
        </is>
      </c>
      <c r="L2297" s="17" t="inlineStr">
        <is>
          <t>512 003 610</t>
        </is>
      </c>
    </row>
    <row r="2298" ht="14.15" customHeight="1" s="22">
      <c r="A2298" s="14" t="n">
        <v>3251</v>
      </c>
      <c r="B2298" s="23">
        <f>A2298/1000</f>
        <v/>
      </c>
      <c r="C2298" s="16" t="inlineStr">
        <is>
          <t>512 016 969</t>
        </is>
      </c>
      <c r="D2298" s="17" t="inlineStr">
        <is>
          <t>512 030 328</t>
        </is>
      </c>
      <c r="E2298" s="16" t="inlineStr">
        <is>
          <t>512 043 686</t>
        </is>
      </c>
      <c r="F2298" s="17" t="inlineStr">
        <is>
          <t>512 057 043</t>
        </is>
      </c>
      <c r="G2298" s="16" t="inlineStr">
        <is>
          <t>512 070 401</t>
        </is>
      </c>
      <c r="H2298" s="17" t="inlineStr">
        <is>
          <t>512 083 758</t>
        </is>
      </c>
      <c r="I2298" s="16" t="inlineStr">
        <is>
          <t>512 097 115</t>
        </is>
      </c>
      <c r="J2298" s="17" t="inlineStr">
        <is>
          <t>512 110 470</t>
        </is>
      </c>
      <c r="K2298" s="16" t="inlineStr">
        <is>
          <t>512 123 826</t>
        </is>
      </c>
      <c r="L2298" s="17" t="inlineStr">
        <is>
          <t>512 137 182</t>
        </is>
      </c>
    </row>
    <row r="2299" ht="14.15" customHeight="1" s="22">
      <c r="A2299" s="14" t="n">
        <v>3252</v>
      </c>
      <c r="B2299" s="23">
        <f>A2299/1000</f>
        <v/>
      </c>
      <c r="C2299" s="16" t="inlineStr">
        <is>
          <t>512 150 537</t>
        </is>
      </c>
      <c r="D2299" s="17" t="inlineStr">
        <is>
          <t>512 163 891</t>
        </is>
      </c>
      <c r="E2299" s="16" t="inlineStr">
        <is>
          <t>512 177 244</t>
        </is>
      </c>
      <c r="F2299" s="17" t="inlineStr">
        <is>
          <t>512 190 598</t>
        </is>
      </c>
      <c r="G2299" s="16" t="inlineStr">
        <is>
          <t>512 203 952</t>
        </is>
      </c>
      <c r="H2299" s="17" t="inlineStr">
        <is>
          <t>512 217 304</t>
        </is>
      </c>
      <c r="I2299" s="16" t="inlineStr">
        <is>
          <t>512 230 658</t>
        </is>
      </c>
      <c r="J2299" s="17" t="inlineStr">
        <is>
          <t>512 244 010</t>
        </is>
      </c>
      <c r="K2299" s="16" t="inlineStr">
        <is>
          <t>512 257 360</t>
        </is>
      </c>
      <c r="L2299" s="17" t="inlineStr">
        <is>
          <t>512 270 711</t>
        </is>
      </c>
    </row>
    <row r="2300" ht="14.15" customHeight="1" s="22">
      <c r="A2300" s="14" t="n">
        <v>3253</v>
      </c>
      <c r="B2300" s="23">
        <f>A2300/1000</f>
        <v/>
      </c>
      <c r="C2300" s="16" t="inlineStr">
        <is>
          <t>512 284 062</t>
        </is>
      </c>
      <c r="D2300" s="17" t="inlineStr">
        <is>
          <t>512 297 413</t>
        </is>
      </c>
      <c r="E2300" s="16" t="inlineStr">
        <is>
          <t>512 310 764</t>
        </is>
      </c>
      <c r="F2300" s="17" t="inlineStr">
        <is>
          <t>512 324 113</t>
        </is>
      </c>
      <c r="G2300" s="16" t="inlineStr">
        <is>
          <t>512 337 461</t>
        </is>
      </c>
      <c r="H2300" s="17" t="inlineStr">
        <is>
          <t>512 350 811</t>
        </is>
      </c>
      <c r="I2300" s="16" t="inlineStr">
        <is>
          <t>512 364 159</t>
        </is>
      </c>
      <c r="J2300" s="17" t="inlineStr">
        <is>
          <t>512 377 506</t>
        </is>
      </c>
      <c r="K2300" s="16" t="inlineStr">
        <is>
          <t>512 390 854</t>
        </is>
      </c>
      <c r="L2300" s="17" t="inlineStr">
        <is>
          <t>512 404 201</t>
        </is>
      </c>
    </row>
    <row r="2301" ht="14.15" customHeight="1" s="22">
      <c r="A2301" s="14" t="n">
        <v>3254</v>
      </c>
      <c r="B2301" s="23">
        <f>A2301/1000</f>
        <v/>
      </c>
      <c r="C2301" s="16" t="inlineStr">
        <is>
          <t>512 417 548</t>
        </is>
      </c>
      <c r="D2301" s="17" t="inlineStr">
        <is>
          <t>512 430 894</t>
        </is>
      </c>
      <c r="E2301" s="16" t="inlineStr">
        <is>
          <t>512 444 240</t>
        </is>
      </c>
      <c r="F2301" s="17" t="inlineStr">
        <is>
          <t>512 457 586</t>
        </is>
      </c>
      <c r="G2301" s="16" t="inlineStr">
        <is>
          <t>512 470 930</t>
        </is>
      </c>
      <c r="H2301" s="17" t="inlineStr">
        <is>
          <t>512 484 276</t>
        </is>
      </c>
      <c r="I2301" s="16" t="inlineStr">
        <is>
          <t>512 497 620</t>
        </is>
      </c>
      <c r="J2301" s="17" t="inlineStr">
        <is>
          <t>512 510 963</t>
        </is>
      </c>
      <c r="K2301" s="16" t="inlineStr">
        <is>
          <t>512 524 306</t>
        </is>
      </c>
      <c r="L2301" s="17" t="inlineStr">
        <is>
          <t>512 537 649</t>
        </is>
      </c>
    </row>
    <row r="2302" ht="14.15" customHeight="1" s="22">
      <c r="A2302" s="14" t="n">
        <v>3255</v>
      </c>
      <c r="B2302" s="23">
        <f>A2302/1000</f>
        <v/>
      </c>
      <c r="C2302" s="16" t="inlineStr">
        <is>
          <t>512 550 992</t>
        </is>
      </c>
      <c r="D2302" s="17" t="inlineStr">
        <is>
          <t>512 564 335</t>
        </is>
      </c>
      <c r="E2302" s="16" t="inlineStr">
        <is>
          <t>512 577 677</t>
        </is>
      </c>
      <c r="F2302" s="17" t="inlineStr">
        <is>
          <t>512 591 017</t>
        </is>
      </c>
      <c r="G2302" s="16" t="inlineStr">
        <is>
          <t>512 604 359</t>
        </is>
      </c>
      <c r="H2302" s="17" t="inlineStr">
        <is>
          <t>512 617 699</t>
        </is>
      </c>
      <c r="I2302" s="16" t="inlineStr">
        <is>
          <t>512 631 039</t>
        </is>
      </c>
      <c r="J2302" s="17" t="inlineStr">
        <is>
          <t>512 644 380</t>
        </is>
      </c>
      <c r="K2302" s="16" t="inlineStr">
        <is>
          <t>512 657 719</t>
        </is>
      </c>
      <c r="L2302" s="17" t="inlineStr">
        <is>
          <t>512 671 058</t>
        </is>
      </c>
    </row>
    <row r="2303" ht="14.15" customHeight="1" s="22">
      <c r="A2303" s="14" t="n">
        <v>3256</v>
      </c>
      <c r="B2303" s="23">
        <f>A2303/1000</f>
        <v/>
      </c>
      <c r="C2303" s="16" t="inlineStr">
        <is>
          <t>512 684 396</t>
        </is>
      </c>
      <c r="D2303" s="17" t="inlineStr">
        <is>
          <t>512 697 733</t>
        </is>
      </c>
      <c r="E2303" s="16" t="inlineStr">
        <is>
          <t>512 711 072</t>
        </is>
      </c>
      <c r="F2303" s="17" t="inlineStr">
        <is>
          <t>512 724 409</t>
        </is>
      </c>
      <c r="G2303" s="16" t="inlineStr">
        <is>
          <t>512 737 746</t>
        </is>
      </c>
      <c r="H2303" s="17" t="inlineStr">
        <is>
          <t>512 751 082</t>
        </is>
      </c>
      <c r="I2303" s="16" t="inlineStr">
        <is>
          <t>512 764 419</t>
        </is>
      </c>
      <c r="J2303" s="17" t="inlineStr">
        <is>
          <t>512 777 754</t>
        </is>
      </c>
      <c r="K2303" s="16" t="inlineStr">
        <is>
          <t>512 791 089</t>
        </is>
      </c>
      <c r="L2303" s="17" t="inlineStr">
        <is>
          <t>512 804 424</t>
        </is>
      </c>
    </row>
    <row r="2304" ht="14.15" customHeight="1" s="22">
      <c r="A2304" s="14" t="n">
        <v>3257</v>
      </c>
      <c r="B2304" s="23">
        <f>A2304/1000</f>
        <v/>
      </c>
      <c r="C2304" s="16" t="inlineStr">
        <is>
          <t>512 817 758</t>
        </is>
      </c>
      <c r="D2304" s="17" t="inlineStr">
        <is>
          <t>512 831 092</t>
        </is>
      </c>
      <c r="E2304" s="16" t="inlineStr">
        <is>
          <t>512 844 426</t>
        </is>
      </c>
      <c r="F2304" s="17" t="inlineStr">
        <is>
          <t>512 857 758</t>
        </is>
      </c>
      <c r="G2304" s="16" t="inlineStr">
        <is>
          <t>512 871 092</t>
        </is>
      </c>
      <c r="H2304" s="17" t="inlineStr">
        <is>
          <t>512 884 424</t>
        </is>
      </c>
      <c r="I2304" s="16" t="inlineStr">
        <is>
          <t>512 897 756</t>
        </is>
      </c>
      <c r="J2304" s="17" t="inlineStr">
        <is>
          <t>512 911 087</t>
        </is>
      </c>
      <c r="K2304" s="16" t="inlineStr">
        <is>
          <t>512 924 418</t>
        </is>
      </c>
      <c r="L2304" s="17" t="inlineStr">
        <is>
          <t>512 937 749</t>
        </is>
      </c>
    </row>
    <row r="2305" ht="14.15" customHeight="1" s="22">
      <c r="A2305" s="14" t="n">
        <v>3258</v>
      </c>
      <c r="B2305" s="23">
        <f>A2305/1000</f>
        <v/>
      </c>
      <c r="C2305" s="16" t="inlineStr">
        <is>
          <t>512 951 080</t>
        </is>
      </c>
      <c r="D2305" s="17" t="inlineStr">
        <is>
          <t>512 964 409</t>
        </is>
      </c>
      <c r="E2305" s="16" t="inlineStr">
        <is>
          <t>512 977 739</t>
        </is>
      </c>
      <c r="F2305" s="17" t="inlineStr">
        <is>
          <t>512 991 068</t>
        </is>
      </c>
      <c r="G2305" s="16" t="inlineStr">
        <is>
          <t>513 004 397</t>
        </is>
      </c>
      <c r="H2305" s="17" t="inlineStr">
        <is>
          <t>513 017 725</t>
        </is>
      </c>
      <c r="I2305" s="16" t="inlineStr">
        <is>
          <t>513 031 052</t>
        </is>
      </c>
      <c r="J2305" s="17" t="inlineStr">
        <is>
          <t>513 044 380</t>
        </is>
      </c>
      <c r="K2305" s="16" t="inlineStr">
        <is>
          <t>513 057 707</t>
        </is>
      </c>
      <c r="L2305" s="17" t="inlineStr">
        <is>
          <t>513 071 034</t>
        </is>
      </c>
    </row>
    <row r="2306" ht="14.15" customHeight="1" s="22">
      <c r="A2306" s="14" t="n">
        <v>3259</v>
      </c>
      <c r="B2306" s="23">
        <f>A2306/1000</f>
        <v/>
      </c>
      <c r="C2306" s="16" t="inlineStr">
        <is>
          <t>513 084 360</t>
        </is>
      </c>
      <c r="D2306" s="17" t="inlineStr">
        <is>
          <t>513 097 686</t>
        </is>
      </c>
      <c r="E2306" s="16" t="inlineStr">
        <is>
          <t>513 111 012</t>
        </is>
      </c>
      <c r="F2306" s="17" t="inlineStr">
        <is>
          <t>513 124 336</t>
        </is>
      </c>
      <c r="G2306" s="16" t="inlineStr">
        <is>
          <t>513 137 661</t>
        </is>
      </c>
      <c r="H2306" s="17" t="inlineStr">
        <is>
          <t>513 150 985</t>
        </is>
      </c>
      <c r="I2306" s="16" t="inlineStr">
        <is>
          <t>513 164 309</t>
        </is>
      </c>
      <c r="J2306" s="17" t="inlineStr">
        <is>
          <t>513 177 632</t>
        </is>
      </c>
      <c r="K2306" s="16" t="inlineStr">
        <is>
          <t>513 190 955</t>
        </is>
      </c>
      <c r="L2306" s="17" t="inlineStr">
        <is>
          <t>513 204 278</t>
        </is>
      </c>
    </row>
    <row r="2307" ht="14.15" customHeight="1" s="22">
      <c r="A2307" s="14" t="n">
        <v>3260</v>
      </c>
      <c r="B2307" s="23">
        <f>A2307/1000</f>
        <v/>
      </c>
      <c r="C2307" s="16" t="inlineStr">
        <is>
          <t>513 217 600</t>
        </is>
      </c>
      <c r="D2307" s="17" t="inlineStr">
        <is>
          <t>513 230 922</t>
        </is>
      </c>
      <c r="E2307" s="16" t="inlineStr">
        <is>
          <t>513 244 243</t>
        </is>
      </c>
      <c r="F2307" s="17" t="inlineStr">
        <is>
          <t>513 257 564</t>
        </is>
      </c>
      <c r="G2307" s="16" t="inlineStr">
        <is>
          <t>513 270 884</t>
        </is>
      </c>
      <c r="H2307" s="17" t="inlineStr">
        <is>
          <t>513 284 204</t>
        </is>
      </c>
      <c r="I2307" s="16" t="inlineStr">
        <is>
          <t>513 297 523</t>
        </is>
      </c>
      <c r="J2307" s="17" t="inlineStr">
        <is>
          <t>513 310 842</t>
        </is>
      </c>
      <c r="K2307" s="16" t="inlineStr">
        <is>
          <t>513 324 162</t>
        </is>
      </c>
      <c r="L2307" s="17" t="inlineStr">
        <is>
          <t>513 337 481</t>
        </is>
      </c>
    </row>
    <row r="2308" ht="14.15" customHeight="1" s="22">
      <c r="A2308" s="14" t="n">
        <v>3261</v>
      </c>
      <c r="B2308" s="23">
        <f>A2308/1000</f>
        <v/>
      </c>
      <c r="C2308" s="16" t="inlineStr">
        <is>
          <t>513 350 799</t>
        </is>
      </c>
      <c r="D2308" s="17" t="inlineStr">
        <is>
          <t>513 364 116</t>
        </is>
      </c>
      <c r="E2308" s="16" t="inlineStr">
        <is>
          <t>513 377 434</t>
        </is>
      </c>
      <c r="F2308" s="17" t="inlineStr">
        <is>
          <t>513 390 750</t>
        </is>
      </c>
      <c r="G2308" s="16" t="inlineStr">
        <is>
          <t>513 404 066</t>
        </is>
      </c>
      <c r="H2308" s="17" t="inlineStr">
        <is>
          <t>513 417 382</t>
        </is>
      </c>
      <c r="I2308" s="16" t="inlineStr">
        <is>
          <t>513 430 697</t>
        </is>
      </c>
      <c r="J2308" s="17" t="inlineStr">
        <is>
          <t>513 444 013</t>
        </is>
      </c>
      <c r="K2308" s="16" t="inlineStr">
        <is>
          <t>513 457 328</t>
        </is>
      </c>
      <c r="L2308" s="17" t="inlineStr">
        <is>
          <t>513 470 643</t>
        </is>
      </c>
    </row>
    <row r="2309" ht="14.15" customHeight="1" s="22">
      <c r="A2309" s="14" t="n">
        <v>3262</v>
      </c>
      <c r="B2309" s="23">
        <f>A2309/1000</f>
        <v/>
      </c>
      <c r="C2309" s="16" t="inlineStr">
        <is>
          <t>513 483 956</t>
        </is>
      </c>
      <c r="D2309" s="17" t="inlineStr">
        <is>
          <t>513 497 270</t>
        </is>
      </c>
      <c r="E2309" s="16" t="inlineStr">
        <is>
          <t>513 510 582</t>
        </is>
      </c>
      <c r="F2309" s="17" t="inlineStr">
        <is>
          <t>513 523 896</t>
        </is>
      </c>
      <c r="G2309" s="16" t="inlineStr">
        <is>
          <t>513 537 208</t>
        </is>
      </c>
      <c r="H2309" s="17" t="inlineStr">
        <is>
          <t>513 550 520</t>
        </is>
      </c>
      <c r="I2309" s="16" t="inlineStr">
        <is>
          <t>513 563 832</t>
        </is>
      </c>
      <c r="J2309" s="17" t="inlineStr">
        <is>
          <t>513 577 143</t>
        </is>
      </c>
      <c r="K2309" s="16" t="inlineStr">
        <is>
          <t>513 590 453</t>
        </is>
      </c>
      <c r="L2309" s="17" t="inlineStr">
        <is>
          <t>513 603 763</t>
        </is>
      </c>
    </row>
    <row r="2310" ht="14.15" customHeight="1" s="22">
      <c r="A2310" s="14" t="n">
        <v>3263</v>
      </c>
      <c r="B2310" s="23">
        <f>A2310/1000</f>
        <v/>
      </c>
      <c r="C2310" s="16" t="inlineStr">
        <is>
          <t>513 617 074</t>
        </is>
      </c>
      <c r="D2310" s="17" t="inlineStr">
        <is>
          <t>513 630 382</t>
        </is>
      </c>
      <c r="E2310" s="16" t="inlineStr">
        <is>
          <t>513 643 692</t>
        </is>
      </c>
      <c r="F2310" s="17" t="inlineStr">
        <is>
          <t>513 657 001</t>
        </is>
      </c>
      <c r="G2310" s="16" t="inlineStr">
        <is>
          <t>513 670 309</t>
        </is>
      </c>
      <c r="H2310" s="17" t="inlineStr">
        <is>
          <t>513 683 617</t>
        </is>
      </c>
      <c r="I2310" s="16" t="inlineStr">
        <is>
          <t>513 696 924</t>
        </is>
      </c>
      <c r="J2310" s="17" t="inlineStr">
        <is>
          <t>513 710 231</t>
        </is>
      </c>
      <c r="K2310" s="16" t="inlineStr">
        <is>
          <t>513 723 538</t>
        </is>
      </c>
      <c r="L2310" s="17" t="inlineStr">
        <is>
          <t>513 736 844</t>
        </is>
      </c>
    </row>
    <row r="2311" ht="14.15" customHeight="1" s="22">
      <c r="A2311" s="14" t="n">
        <v>3264</v>
      </c>
      <c r="B2311" s="23">
        <f>A2311/1000</f>
        <v/>
      </c>
      <c r="C2311" s="16" t="inlineStr">
        <is>
          <t>513 750 150</t>
        </is>
      </c>
      <c r="D2311" s="17" t="inlineStr">
        <is>
          <t>513 763 455</t>
        </is>
      </c>
      <c r="E2311" s="16" t="inlineStr">
        <is>
          <t>513 776 760</t>
        </is>
      </c>
      <c r="F2311" s="17" t="inlineStr">
        <is>
          <t>513 790 065</t>
        </is>
      </c>
      <c r="G2311" s="16" t="inlineStr">
        <is>
          <t>513 803 369</t>
        </is>
      </c>
      <c r="H2311" s="17" t="inlineStr">
        <is>
          <t>513 816 673</t>
        </is>
      </c>
      <c r="I2311" s="16" t="inlineStr">
        <is>
          <t>513 829 976</t>
        </is>
      </c>
      <c r="J2311" s="17" t="inlineStr">
        <is>
          <t>513 843 279</t>
        </is>
      </c>
      <c r="K2311" s="16" t="inlineStr">
        <is>
          <t>513 856 581</t>
        </is>
      </c>
      <c r="L2311" s="17" t="inlineStr">
        <is>
          <t>513 869 884</t>
        </is>
      </c>
    </row>
    <row r="2312" ht="14.15" customHeight="1" s="22">
      <c r="A2312" s="14" t="n">
        <v>3265</v>
      </c>
      <c r="B2312" s="23">
        <f>A2312/1000</f>
        <v/>
      </c>
      <c r="C2312" s="16" t="inlineStr">
        <is>
          <t>513 883 185</t>
        </is>
      </c>
      <c r="D2312" s="17" t="inlineStr">
        <is>
          <t>513 896 487</t>
        </is>
      </c>
      <c r="E2312" s="16" t="inlineStr">
        <is>
          <t>513 909 788</t>
        </is>
      </c>
      <c r="F2312" s="17" t="inlineStr">
        <is>
          <t>513 923 088</t>
        </is>
      </c>
      <c r="G2312" s="16" t="inlineStr">
        <is>
          <t>513 936 387</t>
        </is>
      </c>
      <c r="H2312" s="17" t="inlineStr">
        <is>
          <t>513 949 687</t>
        </is>
      </c>
      <c r="I2312" s="16" t="inlineStr">
        <is>
          <t>513 962 987</t>
        </is>
      </c>
      <c r="J2312" s="17" t="inlineStr">
        <is>
          <t>513 976 286</t>
        </is>
      </c>
      <c r="K2312" s="16" t="inlineStr">
        <is>
          <t>513 989 585</t>
        </is>
      </c>
      <c r="L2312" s="17" t="inlineStr">
        <is>
          <t>514 002 882</t>
        </is>
      </c>
    </row>
    <row r="2313" ht="14.15" customHeight="1" s="22">
      <c r="A2313" s="14" t="n">
        <v>3266</v>
      </c>
      <c r="B2313" s="23">
        <f>A2313/1000</f>
        <v/>
      </c>
      <c r="C2313" s="16" t="inlineStr">
        <is>
          <t>514 016 180</t>
        </is>
      </c>
      <c r="D2313" s="17" t="inlineStr">
        <is>
          <t>514 029 478</t>
        </is>
      </c>
      <c r="E2313" s="16" t="inlineStr">
        <is>
          <t>514 042 774</t>
        </is>
      </c>
      <c r="F2313" s="17" t="inlineStr">
        <is>
          <t>514 056 070</t>
        </is>
      </c>
      <c r="G2313" s="16" t="inlineStr">
        <is>
          <t>514 069 366</t>
        </is>
      </c>
      <c r="H2313" s="17" t="inlineStr">
        <is>
          <t>514 082 662</t>
        </is>
      </c>
      <c r="I2313" s="16" t="inlineStr">
        <is>
          <t>514 095 957</t>
        </is>
      </c>
      <c r="J2313" s="17" t="inlineStr">
        <is>
          <t>514 109 253</t>
        </is>
      </c>
      <c r="K2313" s="16" t="inlineStr">
        <is>
          <t>514 122 546</t>
        </is>
      </c>
      <c r="L2313" s="17" t="inlineStr">
        <is>
          <t>514 135 841</t>
        </is>
      </c>
    </row>
    <row r="2314" ht="14.15" customHeight="1" s="22">
      <c r="A2314" s="14" t="n">
        <v>3267</v>
      </c>
      <c r="B2314" s="23">
        <f>A2314/1000</f>
        <v/>
      </c>
      <c r="C2314" s="16" t="inlineStr">
        <is>
          <t>514 149 133</t>
        </is>
      </c>
      <c r="D2314" s="17" t="inlineStr">
        <is>
          <t>514 162 428</t>
        </is>
      </c>
      <c r="E2314" s="16" t="inlineStr">
        <is>
          <t>514 175 720</t>
        </is>
      </c>
      <c r="F2314" s="17" t="inlineStr">
        <is>
          <t>514 189 013</t>
        </is>
      </c>
      <c r="G2314" s="16" t="inlineStr">
        <is>
          <t>514 202 305</t>
        </is>
      </c>
      <c r="H2314" s="17" t="inlineStr">
        <is>
          <t>514 215 596</t>
        </is>
      </c>
      <c r="I2314" s="16" t="inlineStr">
        <is>
          <t>514 228 887</t>
        </is>
      </c>
      <c r="J2314" s="17" t="inlineStr">
        <is>
          <t>514 242 178</t>
        </is>
      </c>
      <c r="K2314" s="16" t="inlineStr">
        <is>
          <t>514 255 468</t>
        </is>
      </c>
      <c r="L2314" s="17" t="inlineStr">
        <is>
          <t>514 268 758</t>
        </is>
      </c>
    </row>
    <row r="2315" ht="14.15" customHeight="1" s="22">
      <c r="A2315" s="14" t="n">
        <v>3268</v>
      </c>
      <c r="B2315" s="23">
        <f>A2315/1000</f>
        <v/>
      </c>
      <c r="C2315" s="16" t="inlineStr">
        <is>
          <t>514 282 048</t>
        </is>
      </c>
      <c r="D2315" s="17" t="inlineStr">
        <is>
          <t>514 295 336</t>
        </is>
      </c>
      <c r="E2315" s="16" t="inlineStr">
        <is>
          <t>514 308 625</t>
        </is>
      </c>
      <c r="F2315" s="17" t="inlineStr">
        <is>
          <t>514 321 913</t>
        </is>
      </c>
      <c r="G2315" s="16" t="inlineStr">
        <is>
          <t>514 335 201</t>
        </is>
      </c>
      <c r="H2315" s="17" t="inlineStr">
        <is>
          <t>514 348 488</t>
        </is>
      </c>
      <c r="I2315" s="16" t="inlineStr">
        <is>
          <t>514 361 776</t>
        </is>
      </c>
      <c r="J2315" s="17" t="inlineStr">
        <is>
          <t>514 375 063</t>
        </is>
      </c>
      <c r="K2315" s="16" t="inlineStr">
        <is>
          <t>514 388 348</t>
        </is>
      </c>
      <c r="L2315" s="17" t="inlineStr">
        <is>
          <t>514 401 635</t>
        </is>
      </c>
    </row>
    <row r="2316" ht="14.15" customHeight="1" s="22">
      <c r="A2316" s="14" t="n">
        <v>3269</v>
      </c>
      <c r="B2316" s="23">
        <f>A2316/1000</f>
        <v/>
      </c>
      <c r="C2316" s="16" t="inlineStr">
        <is>
          <t>514 414 920</t>
        </is>
      </c>
      <c r="D2316" s="17" t="inlineStr">
        <is>
          <t>514 428 205</t>
        </is>
      </c>
      <c r="E2316" s="16" t="inlineStr">
        <is>
          <t>514 441 489</t>
        </is>
      </c>
      <c r="F2316" s="17" t="inlineStr">
        <is>
          <t>514 454 773</t>
        </is>
      </c>
      <c r="G2316" s="16" t="inlineStr">
        <is>
          <t>514 468 057</t>
        </is>
      </c>
      <c r="H2316" s="17" t="inlineStr">
        <is>
          <t>514 481 341</t>
        </is>
      </c>
      <c r="I2316" s="16" t="inlineStr">
        <is>
          <t>514 494 625</t>
        </is>
      </c>
      <c r="J2316" s="17" t="inlineStr">
        <is>
          <t>514 507 907</t>
        </is>
      </c>
      <c r="K2316" s="16" t="inlineStr">
        <is>
          <t>514 521 189</t>
        </is>
      </c>
      <c r="L2316" s="17" t="inlineStr">
        <is>
          <t>514 534 471</t>
        </is>
      </c>
    </row>
    <row r="2317" ht="14.15" customHeight="1" s="22">
      <c r="A2317" s="14" t="n">
        <v>3270</v>
      </c>
      <c r="B2317" s="23">
        <f>A2317/1000</f>
        <v/>
      </c>
      <c r="C2317" s="16" t="inlineStr">
        <is>
          <t>514 547 753</t>
        </is>
      </c>
      <c r="D2317" s="17" t="inlineStr">
        <is>
          <t>514 561 034</t>
        </is>
      </c>
      <c r="E2317" s="16" t="inlineStr">
        <is>
          <t>514 574 314</t>
        </is>
      </c>
      <c r="F2317" s="17" t="inlineStr">
        <is>
          <t>514 587 594</t>
        </is>
      </c>
      <c r="G2317" s="16" t="inlineStr">
        <is>
          <t>514 600 874</t>
        </is>
      </c>
      <c r="H2317" s="17" t="inlineStr">
        <is>
          <t>514 614 153</t>
        </is>
      </c>
      <c r="I2317" s="16" t="inlineStr">
        <is>
          <t>514 627 432</t>
        </is>
      </c>
      <c r="J2317" s="17" t="inlineStr">
        <is>
          <t>514 640 711</t>
        </is>
      </c>
      <c r="K2317" s="16" t="inlineStr">
        <is>
          <t>514 653 989</t>
        </is>
      </c>
      <c r="L2317" s="17" t="inlineStr">
        <is>
          <t>514 667 267</t>
        </is>
      </c>
    </row>
    <row r="2318" ht="14.15" customHeight="1" s="22">
      <c r="A2318" s="14" t="n">
        <v>3271</v>
      </c>
      <c r="B2318" s="23">
        <f>A2318/1000</f>
        <v/>
      </c>
      <c r="C2318" s="16" t="inlineStr">
        <is>
          <t>514 680 543</t>
        </is>
      </c>
      <c r="D2318" s="17" t="inlineStr">
        <is>
          <t>514 693 821</t>
        </is>
      </c>
      <c r="E2318" s="16" t="inlineStr">
        <is>
          <t>514 707 097</t>
        </is>
      </c>
      <c r="F2318" s="17" t="inlineStr">
        <is>
          <t>514 720 373</t>
        </is>
      </c>
      <c r="G2318" s="16" t="inlineStr">
        <is>
          <t>514 733 648</t>
        </is>
      </c>
      <c r="H2318" s="17" t="inlineStr">
        <is>
          <t>514 746 924</t>
        </is>
      </c>
      <c r="I2318" s="16" t="inlineStr">
        <is>
          <t>514 760 200</t>
        </is>
      </c>
      <c r="J2318" s="17" t="inlineStr">
        <is>
          <t>514 773 473</t>
        </is>
      </c>
      <c r="K2318" s="16" t="inlineStr">
        <is>
          <t>514 786 748</t>
        </is>
      </c>
      <c r="L2318" s="17" t="inlineStr">
        <is>
          <t>514 800 021</t>
        </is>
      </c>
    </row>
    <row r="2319" ht="14.15" customHeight="1" s="22">
      <c r="A2319" s="14" t="n">
        <v>3272</v>
      </c>
      <c r="B2319" s="23">
        <f>A2319/1000</f>
        <v/>
      </c>
      <c r="C2319" s="16" t="inlineStr">
        <is>
          <t>514 813 294</t>
        </is>
      </c>
      <c r="D2319" s="17" t="inlineStr">
        <is>
          <t>514 826 567</t>
        </is>
      </c>
      <c r="E2319" s="16" t="inlineStr">
        <is>
          <t>514 839 840</t>
        </is>
      </c>
      <c r="F2319" s="17" t="inlineStr">
        <is>
          <t>514 853 111</t>
        </is>
      </c>
      <c r="G2319" s="16" t="inlineStr">
        <is>
          <t>514 866 383</t>
        </is>
      </c>
      <c r="H2319" s="17" t="inlineStr">
        <is>
          <t>514 879 655</t>
        </is>
      </c>
      <c r="I2319" s="16" t="inlineStr">
        <is>
          <t>514 892 926</t>
        </is>
      </c>
      <c r="J2319" s="17" t="inlineStr">
        <is>
          <t>514 906 196</t>
        </is>
      </c>
      <c r="K2319" s="16" t="inlineStr">
        <is>
          <t>514 919 466</t>
        </is>
      </c>
      <c r="L2319" s="17" t="inlineStr">
        <is>
          <t>514 932 736</t>
        </is>
      </c>
    </row>
    <row r="2320" ht="14.15" customHeight="1" s="22">
      <c r="A2320" s="14" t="n">
        <v>3273</v>
      </c>
      <c r="B2320" s="23">
        <f>A2320/1000</f>
        <v/>
      </c>
      <c r="C2320" s="16" t="inlineStr">
        <is>
          <t>514 946 005</t>
        </is>
      </c>
      <c r="D2320" s="17" t="inlineStr">
        <is>
          <t>514 959 273</t>
        </is>
      </c>
      <c r="E2320" s="16" t="inlineStr">
        <is>
          <t>514 972 542</t>
        </is>
      </c>
      <c r="F2320" s="17" t="inlineStr">
        <is>
          <t>514 985 810</t>
        </is>
      </c>
      <c r="G2320" s="16" t="inlineStr">
        <is>
          <t>514 999 078</t>
        </is>
      </c>
      <c r="H2320" s="17" t="inlineStr">
        <is>
          <t>515 012 345</t>
        </is>
      </c>
      <c r="I2320" s="16" t="inlineStr">
        <is>
          <t>515 025 611</t>
        </is>
      </c>
      <c r="J2320" s="17" t="inlineStr">
        <is>
          <t>515 038 878</t>
        </is>
      </c>
      <c r="K2320" s="16" t="inlineStr">
        <is>
          <t>515 052 144</t>
        </is>
      </c>
      <c r="L2320" s="17" t="inlineStr">
        <is>
          <t>515 065 409</t>
        </is>
      </c>
    </row>
    <row r="2321" ht="14.15" customHeight="1" s="22">
      <c r="A2321" s="14" t="n">
        <v>3274</v>
      </c>
      <c r="B2321" s="23">
        <f>A2321/1000</f>
        <v/>
      </c>
      <c r="C2321" s="16" t="inlineStr">
        <is>
          <t>515 078 675</t>
        </is>
      </c>
      <c r="D2321" s="17" t="inlineStr">
        <is>
          <t>515 091 940</t>
        </is>
      </c>
      <c r="E2321" s="16" t="inlineStr">
        <is>
          <t>515 105 204</t>
        </is>
      </c>
      <c r="F2321" s="17" t="inlineStr">
        <is>
          <t>515 118 468</t>
        </is>
      </c>
      <c r="G2321" s="16" t="inlineStr">
        <is>
          <t>515 131 731</t>
        </is>
      </c>
      <c r="H2321" s="17" t="inlineStr">
        <is>
          <t>515 144 995</t>
        </is>
      </c>
      <c r="I2321" s="16" t="inlineStr">
        <is>
          <t>515 158 256</t>
        </is>
      </c>
      <c r="J2321" s="17" t="inlineStr">
        <is>
          <t>515 171 520</t>
        </is>
      </c>
      <c r="K2321" s="16" t="inlineStr">
        <is>
          <t>515 184 781</t>
        </is>
      </c>
      <c r="L2321" s="17" t="inlineStr">
        <is>
          <t>515 198 043</t>
        </is>
      </c>
    </row>
    <row r="2322" ht="14.15" customHeight="1" s="22">
      <c r="A2322" s="14" t="n">
        <v>3275</v>
      </c>
      <c r="B2322" s="23">
        <f>A2322/1000</f>
        <v/>
      </c>
      <c r="C2322" s="16" t="inlineStr">
        <is>
          <t>515 211 304</t>
        </is>
      </c>
      <c r="D2322" s="17" t="inlineStr">
        <is>
          <t>515 224 565</t>
        </is>
      </c>
      <c r="E2322" s="16" t="inlineStr">
        <is>
          <t>515 237 825</t>
        </is>
      </c>
      <c r="F2322" s="17" t="inlineStr">
        <is>
          <t>515 251 085</t>
        </is>
      </c>
      <c r="G2322" s="16" t="inlineStr">
        <is>
          <t>515 264 344</t>
        </is>
      </c>
      <c r="H2322" s="17" t="inlineStr">
        <is>
          <t>515 277 604</t>
        </is>
      </c>
      <c r="I2322" s="16" t="inlineStr">
        <is>
          <t>515 290 861</t>
        </is>
      </c>
      <c r="J2322" s="17" t="inlineStr">
        <is>
          <t>515 304 121</t>
        </is>
      </c>
      <c r="K2322" s="16" t="inlineStr">
        <is>
          <t>515 317 378</t>
        </is>
      </c>
      <c r="L2322" s="17" t="inlineStr">
        <is>
          <t>515 330 635</t>
        </is>
      </c>
    </row>
    <row r="2323" ht="14.15" customHeight="1" s="22">
      <c r="A2323" s="14" t="n">
        <v>3276</v>
      </c>
      <c r="B2323" s="23">
        <f>A2323/1000</f>
        <v/>
      </c>
      <c r="C2323" s="16" t="inlineStr">
        <is>
          <t>515 343 893</t>
        </is>
      </c>
      <c r="D2323" s="17" t="inlineStr">
        <is>
          <t>515 357 149</t>
        </is>
      </c>
      <c r="E2323" s="16" t="inlineStr">
        <is>
          <t>515 370 405</t>
        </is>
      </c>
      <c r="F2323" s="17" t="inlineStr">
        <is>
          <t>515 383 661</t>
        </is>
      </c>
      <c r="G2323" s="16" t="inlineStr">
        <is>
          <t>515 396 917</t>
        </is>
      </c>
      <c r="H2323" s="17" t="inlineStr">
        <is>
          <t>515 410 172</t>
        </is>
      </c>
      <c r="I2323" s="16" t="inlineStr">
        <is>
          <t>515 423 427</t>
        </is>
      </c>
      <c r="J2323" s="17" t="inlineStr">
        <is>
          <t>515 436 680</t>
        </is>
      </c>
      <c r="K2323" s="16" t="inlineStr">
        <is>
          <t>515 449 935</t>
        </is>
      </c>
      <c r="L2323" s="17" t="inlineStr">
        <is>
          <t>515 463 188</t>
        </is>
      </c>
    </row>
    <row r="2324" ht="14.15" customHeight="1" s="22">
      <c r="A2324" s="14" t="n">
        <v>3277</v>
      </c>
      <c r="B2324" s="23">
        <f>A2324/1000</f>
        <v/>
      </c>
      <c r="C2324" s="16" t="inlineStr">
        <is>
          <t>515 476 441</t>
        </is>
      </c>
      <c r="D2324" s="17" t="inlineStr">
        <is>
          <t>515 489 694</t>
        </is>
      </c>
      <c r="E2324" s="16" t="inlineStr">
        <is>
          <t>515 502 946</t>
        </is>
      </c>
      <c r="F2324" s="17" t="inlineStr">
        <is>
          <t>515 516 197</t>
        </is>
      </c>
      <c r="G2324" s="16" t="inlineStr">
        <is>
          <t>515 529 449</t>
        </is>
      </c>
      <c r="H2324" s="17" t="inlineStr">
        <is>
          <t>515 542 700</t>
        </is>
      </c>
      <c r="I2324" s="16" t="inlineStr">
        <is>
          <t>515 555 950</t>
        </is>
      </c>
      <c r="J2324" s="17" t="inlineStr">
        <is>
          <t>515 569 201</t>
        </is>
      </c>
      <c r="K2324" s="16" t="inlineStr">
        <is>
          <t>515 582 451</t>
        </is>
      </c>
      <c r="L2324" s="17" t="inlineStr">
        <is>
          <t>515 595 700</t>
        </is>
      </c>
    </row>
    <row r="2325" ht="14.15" customHeight="1" s="22">
      <c r="A2325" s="14" t="n">
        <v>3278</v>
      </c>
      <c r="B2325" s="23">
        <f>A2325/1000</f>
        <v/>
      </c>
      <c r="C2325" s="16" t="inlineStr">
        <is>
          <t>515 608 949</t>
        </is>
      </c>
      <c r="D2325" s="17" t="inlineStr">
        <is>
          <t>515 622 198</t>
        </is>
      </c>
      <c r="E2325" s="16" t="inlineStr">
        <is>
          <t>515 635 446</t>
        </is>
      </c>
      <c r="F2325" s="17" t="inlineStr">
        <is>
          <t>515 648 694</t>
        </is>
      </c>
      <c r="G2325" s="16" t="inlineStr">
        <is>
          <t>515 661 940</t>
        </is>
      </c>
      <c r="H2325" s="17" t="inlineStr">
        <is>
          <t>515 675 188</t>
        </is>
      </c>
      <c r="I2325" s="16" t="inlineStr">
        <is>
          <t>515 688 434</t>
        </is>
      </c>
      <c r="J2325" s="17" t="inlineStr">
        <is>
          <t>515 701 681</t>
        </is>
      </c>
      <c r="K2325" s="16" t="inlineStr">
        <is>
          <t>515 714 926</t>
        </is>
      </c>
      <c r="L2325" s="17" t="inlineStr">
        <is>
          <t>515 728 172</t>
        </is>
      </c>
    </row>
    <row r="2326" ht="14.15" customHeight="1" s="22">
      <c r="A2326" s="14" t="n">
        <v>3279</v>
      </c>
      <c r="B2326" s="23">
        <f>A2326/1000</f>
        <v/>
      </c>
      <c r="C2326" s="16" t="inlineStr">
        <is>
          <t>515 741 417</t>
        </is>
      </c>
      <c r="D2326" s="17" t="inlineStr">
        <is>
          <t>515 754 661</t>
        </is>
      </c>
      <c r="E2326" s="16" t="inlineStr">
        <is>
          <t>515 767 905</t>
        </is>
      </c>
      <c r="F2326" s="17" t="inlineStr">
        <is>
          <t>515 781 149</t>
        </is>
      </c>
      <c r="G2326" s="16" t="inlineStr">
        <is>
          <t>515 794 392</t>
        </is>
      </c>
      <c r="H2326" s="17" t="inlineStr">
        <is>
          <t>515 807 635</t>
        </is>
      </c>
      <c r="I2326" s="16" t="inlineStr">
        <is>
          <t>515 820 878</t>
        </is>
      </c>
      <c r="J2326" s="17" t="inlineStr">
        <is>
          <t>515 834 119</t>
        </is>
      </c>
      <c r="K2326" s="16" t="inlineStr">
        <is>
          <t>515 847 361</t>
        </is>
      </c>
      <c r="L2326" s="17" t="inlineStr">
        <is>
          <t>515 860 602</t>
        </is>
      </c>
    </row>
    <row r="2327" ht="14.15" customHeight="1" s="22">
      <c r="A2327" s="14" t="n">
        <v>3280</v>
      </c>
      <c r="B2327" s="23">
        <f>A2327/1000</f>
        <v/>
      </c>
      <c r="C2327" s="16" t="inlineStr">
        <is>
          <t>515 873 844</t>
        </is>
      </c>
      <c r="D2327" s="17" t="inlineStr">
        <is>
          <t>515 887 084</t>
        </is>
      </c>
      <c r="E2327" s="16" t="inlineStr">
        <is>
          <t>515 900 323</t>
        </is>
      </c>
      <c r="F2327" s="17" t="inlineStr">
        <is>
          <t>515 913 564</t>
        </is>
      </c>
      <c r="G2327" s="16" t="inlineStr">
        <is>
          <t>515 926 803</t>
        </is>
      </c>
      <c r="H2327" s="17" t="inlineStr">
        <is>
          <t>515 940 042</t>
        </is>
      </c>
      <c r="I2327" s="16" t="inlineStr">
        <is>
          <t>515 953 280</t>
        </is>
      </c>
      <c r="J2327" s="17" t="inlineStr">
        <is>
          <t>515 966 519</t>
        </is>
      </c>
      <c r="K2327" s="16" t="inlineStr">
        <is>
          <t>515 979 756</t>
        </is>
      </c>
      <c r="L2327" s="17" t="inlineStr">
        <is>
          <t>515 992 994</t>
        </is>
      </c>
    </row>
    <row r="2328" ht="14.15" customHeight="1" s="22">
      <c r="A2328" s="14" t="n">
        <v>3281</v>
      </c>
      <c r="B2328" s="23">
        <f>A2328/1000</f>
        <v/>
      </c>
      <c r="C2328" s="16" t="inlineStr">
        <is>
          <t>516 006 230</t>
        </is>
      </c>
      <c r="D2328" s="17" t="inlineStr">
        <is>
          <t>516 019 467</t>
        </is>
      </c>
      <c r="E2328" s="16" t="inlineStr">
        <is>
          <t>516 032 702</t>
        </is>
      </c>
      <c r="F2328" s="17" t="inlineStr">
        <is>
          <t>516 045 938</t>
        </is>
      </c>
      <c r="G2328" s="16" t="inlineStr">
        <is>
          <t>516 059 174</t>
        </is>
      </c>
      <c r="H2328" s="17" t="inlineStr">
        <is>
          <t>516 072 408</t>
        </is>
      </c>
      <c r="I2328" s="16" t="inlineStr">
        <is>
          <t>516 085 643</t>
        </is>
      </c>
      <c r="J2328" s="17" t="inlineStr">
        <is>
          <t>516 098 877</t>
        </is>
      </c>
      <c r="K2328" s="16" t="inlineStr">
        <is>
          <t>516 112 111</t>
        </is>
      </c>
      <c r="L2328" s="17" t="inlineStr">
        <is>
          <t>516 125 344</t>
        </is>
      </c>
    </row>
    <row r="2329" ht="14.15" customHeight="1" s="22">
      <c r="A2329" s="14" t="n">
        <v>3282</v>
      </c>
      <c r="B2329" s="23">
        <f>A2329/1000</f>
        <v/>
      </c>
      <c r="C2329" s="16" t="inlineStr">
        <is>
          <t>516 138 577</t>
        </is>
      </c>
      <c r="D2329" s="17" t="inlineStr">
        <is>
          <t>516 151 809</t>
        </is>
      </c>
      <c r="E2329" s="16" t="inlineStr">
        <is>
          <t>516 165 041</t>
        </is>
      </c>
      <c r="F2329" s="17" t="inlineStr">
        <is>
          <t>516 178 272</t>
        </is>
      </c>
      <c r="G2329" s="16" t="inlineStr">
        <is>
          <t>516 191 504</t>
        </is>
      </c>
      <c r="H2329" s="17" t="inlineStr">
        <is>
          <t>516 204 734</t>
        </is>
      </c>
      <c r="I2329" s="16" t="inlineStr">
        <is>
          <t>516 217 964</t>
        </is>
      </c>
      <c r="J2329" s="17" t="inlineStr">
        <is>
          <t>516 231 195</t>
        </is>
      </c>
      <c r="K2329" s="16" t="inlineStr">
        <is>
          <t>516 244 425</t>
        </is>
      </c>
      <c r="L2329" s="17" t="inlineStr">
        <is>
          <t>516 257 654</t>
        </is>
      </c>
    </row>
    <row r="2330" ht="14.15" customHeight="1" s="22">
      <c r="A2330" s="14" t="n">
        <v>3283</v>
      </c>
      <c r="B2330" s="23">
        <f>A2330/1000</f>
        <v/>
      </c>
      <c r="C2330" s="16" t="inlineStr">
        <is>
          <t>516 270 883</t>
        </is>
      </c>
      <c r="D2330" s="17" t="inlineStr">
        <is>
          <t>516 284 111</t>
        </is>
      </c>
      <c r="E2330" s="16" t="inlineStr">
        <is>
          <t>516 297 338</t>
        </is>
      </c>
      <c r="F2330" s="17" t="inlineStr">
        <is>
          <t>516 310 567</t>
        </is>
      </c>
      <c r="G2330" s="16" t="inlineStr">
        <is>
          <t>516 323 793</t>
        </is>
      </c>
      <c r="H2330" s="17" t="inlineStr">
        <is>
          <t>516 337 021</t>
        </is>
      </c>
      <c r="I2330" s="16" t="inlineStr">
        <is>
          <t>516 350 247</t>
        </is>
      </c>
      <c r="J2330" s="17" t="inlineStr">
        <is>
          <t>516 363 472</t>
        </is>
      </c>
      <c r="K2330" s="16" t="inlineStr">
        <is>
          <t>516 376 698</t>
        </is>
      </c>
      <c r="L2330" s="17" t="inlineStr">
        <is>
          <t>516 389 923</t>
        </is>
      </c>
    </row>
    <row r="2331" ht="14.15" customHeight="1" s="22">
      <c r="A2331" s="14" t="n">
        <v>3284</v>
      </c>
      <c r="B2331" s="23">
        <f>A2331/1000</f>
        <v/>
      </c>
      <c r="C2331" s="16" t="inlineStr">
        <is>
          <t>516 403 148</t>
        </is>
      </c>
      <c r="D2331" s="17" t="inlineStr">
        <is>
          <t>516 416 373</t>
        </is>
      </c>
      <c r="E2331" s="16" t="inlineStr">
        <is>
          <t>516 429 597</t>
        </is>
      </c>
      <c r="F2331" s="17" t="inlineStr">
        <is>
          <t>516 442 819</t>
        </is>
      </c>
      <c r="G2331" s="16" t="inlineStr">
        <is>
          <t>516 456 043</t>
        </is>
      </c>
      <c r="H2331" s="17" t="inlineStr">
        <is>
          <t>516 469 266</t>
        </is>
      </c>
      <c r="I2331" s="16" t="inlineStr">
        <is>
          <t>516 482 488</t>
        </is>
      </c>
      <c r="J2331" s="17" t="inlineStr">
        <is>
          <t>516 495 710</t>
        </is>
      </c>
      <c r="K2331" s="16" t="inlineStr">
        <is>
          <t>516 508 932</t>
        </is>
      </c>
      <c r="L2331" s="17" t="inlineStr">
        <is>
          <t>516 522 153</t>
        </is>
      </c>
    </row>
    <row r="2332" ht="14.15" customHeight="1" s="22">
      <c r="A2332" s="14" t="n">
        <v>3285</v>
      </c>
      <c r="B2332" s="23">
        <f>A2332/1000</f>
        <v/>
      </c>
      <c r="C2332" s="16" t="inlineStr">
        <is>
          <t>516 535 373</t>
        </is>
      </c>
      <c r="D2332" s="17" t="inlineStr">
        <is>
          <t>516 548 594</t>
        </is>
      </c>
      <c r="E2332" s="16" t="inlineStr">
        <is>
          <t>516 561 814</t>
        </is>
      </c>
      <c r="F2332" s="17" t="inlineStr">
        <is>
          <t>516 575 033</t>
        </is>
      </c>
      <c r="G2332" s="16" t="inlineStr">
        <is>
          <t>516 588 253</t>
        </is>
      </c>
      <c r="H2332" s="17" t="inlineStr">
        <is>
          <t>516 601 471</t>
        </is>
      </c>
      <c r="I2332" s="16" t="inlineStr">
        <is>
          <t>516 614 689</t>
        </is>
      </c>
      <c r="J2332" s="17" t="inlineStr">
        <is>
          <t>516 627 908</t>
        </is>
      </c>
      <c r="K2332" s="16" t="inlineStr">
        <is>
          <t>516 641 125</t>
        </is>
      </c>
      <c r="L2332" s="17" t="inlineStr">
        <is>
          <t>516 654 342</t>
        </is>
      </c>
    </row>
    <row r="2333" ht="14.15" customHeight="1" s="22">
      <c r="A2333" s="14" t="n">
        <v>3286</v>
      </c>
      <c r="B2333" s="23">
        <f>A2333/1000</f>
        <v/>
      </c>
      <c r="C2333" s="16" t="inlineStr">
        <is>
          <t>516 667 559</t>
        </is>
      </c>
      <c r="D2333" s="17" t="inlineStr">
        <is>
          <t>516 680 775</t>
        </is>
      </c>
      <c r="E2333" s="16" t="inlineStr">
        <is>
          <t>516 693 991</t>
        </is>
      </c>
      <c r="F2333" s="17" t="inlineStr">
        <is>
          <t>516 707 206</t>
        </is>
      </c>
      <c r="G2333" s="16" t="inlineStr">
        <is>
          <t>516 720 422</t>
        </is>
      </c>
      <c r="H2333" s="17" t="inlineStr">
        <is>
          <t>516 733 636</t>
        </is>
      </c>
      <c r="I2333" s="16" t="inlineStr">
        <is>
          <t>516 746 850</t>
        </is>
      </c>
      <c r="J2333" s="17" t="inlineStr">
        <is>
          <t>516 760 064</t>
        </is>
      </c>
      <c r="K2333" s="16" t="inlineStr">
        <is>
          <t>516 773 277</t>
        </is>
      </c>
      <c r="L2333" s="17" t="inlineStr">
        <is>
          <t>516 786 490</t>
        </is>
      </c>
    </row>
    <row r="2334" ht="14.15" customHeight="1" s="22">
      <c r="A2334" s="14" t="n">
        <v>3287</v>
      </c>
      <c r="B2334" s="23">
        <f>A2334/1000</f>
        <v/>
      </c>
      <c r="C2334" s="16" t="inlineStr">
        <is>
          <t>516 799 704</t>
        </is>
      </c>
      <c r="D2334" s="17" t="inlineStr">
        <is>
          <t>516 812 916</t>
        </is>
      </c>
      <c r="E2334" s="16" t="inlineStr">
        <is>
          <t>516 826 128</t>
        </is>
      </c>
      <c r="F2334" s="17" t="inlineStr">
        <is>
          <t>516 839 340</t>
        </is>
      </c>
      <c r="G2334" s="16" t="inlineStr">
        <is>
          <t>516 852 550</t>
        </is>
      </c>
      <c r="H2334" s="17" t="inlineStr">
        <is>
          <t>516 865 761</t>
        </is>
      </c>
      <c r="I2334" s="16" t="inlineStr">
        <is>
          <t>516 878 972</t>
        </is>
      </c>
      <c r="J2334" s="17" t="inlineStr">
        <is>
          <t>516 892 182</t>
        </is>
      </c>
      <c r="K2334" s="16" t="inlineStr">
        <is>
          <t>516 905 391</t>
        </is>
      </c>
      <c r="L2334" s="17" t="inlineStr">
        <is>
          <t>516 918 600</t>
        </is>
      </c>
    </row>
    <row r="2335" ht="14.15" customHeight="1" s="22">
      <c r="A2335" s="14" t="n">
        <v>3288</v>
      </c>
      <c r="B2335" s="23">
        <f>A2335/1000</f>
        <v/>
      </c>
      <c r="C2335" s="16" t="inlineStr">
        <is>
          <t>516 931 809</t>
        </is>
      </c>
      <c r="D2335" s="17" t="inlineStr">
        <is>
          <t>516 945 016</t>
        </is>
      </c>
      <c r="E2335" s="16" t="inlineStr">
        <is>
          <t>516 958 225</t>
        </is>
      </c>
      <c r="F2335" s="17" t="inlineStr">
        <is>
          <t>516 971 431</t>
        </is>
      </c>
      <c r="G2335" s="16" t="inlineStr">
        <is>
          <t>516 984 640</t>
        </is>
      </c>
      <c r="H2335" s="17" t="inlineStr">
        <is>
          <t>516 997 846</t>
        </is>
      </c>
      <c r="I2335" s="16" t="inlineStr">
        <is>
          <t>517 011 052</t>
        </is>
      </c>
      <c r="J2335" s="17" t="inlineStr">
        <is>
          <t>517 024 257</t>
        </is>
      </c>
      <c r="K2335" s="16" t="inlineStr">
        <is>
          <t>517 037 463</t>
        </is>
      </c>
      <c r="L2335" s="17" t="inlineStr">
        <is>
          <t>517 050 668</t>
        </is>
      </c>
    </row>
    <row r="2336" ht="14.15" customHeight="1" s="22">
      <c r="A2336" s="14" t="n">
        <v>3289</v>
      </c>
      <c r="B2336" s="23">
        <f>A2336/1000</f>
        <v/>
      </c>
      <c r="C2336" s="16" t="inlineStr">
        <is>
          <t>517 063 873</t>
        </is>
      </c>
      <c r="D2336" s="17" t="inlineStr">
        <is>
          <t>517 077 078</t>
        </is>
      </c>
      <c r="E2336" s="16" t="inlineStr">
        <is>
          <t>517 090 281</t>
        </is>
      </c>
      <c r="F2336" s="17" t="inlineStr">
        <is>
          <t>517 103 485</t>
        </is>
      </c>
      <c r="G2336" s="16" t="inlineStr">
        <is>
          <t>517 116 688</t>
        </is>
      </c>
      <c r="H2336" s="17" t="inlineStr">
        <is>
          <t>517 129 890</t>
        </is>
      </c>
      <c r="I2336" s="16" t="inlineStr">
        <is>
          <t>517 143 092</t>
        </is>
      </c>
      <c r="J2336" s="17" t="inlineStr">
        <is>
          <t>517 156 294</t>
        </is>
      </c>
      <c r="K2336" s="16" t="inlineStr">
        <is>
          <t>517 169 495</t>
        </is>
      </c>
      <c r="L2336" s="17" t="inlineStr">
        <is>
          <t>517 182 696</t>
        </is>
      </c>
    </row>
    <row r="2337" ht="14.15" customHeight="1" s="22">
      <c r="A2337" s="14" t="n">
        <v>3290</v>
      </c>
      <c r="B2337" s="23">
        <f>A2337/1000</f>
        <v/>
      </c>
      <c r="C2337" s="16" t="inlineStr">
        <is>
          <t>517 195 898</t>
        </is>
      </c>
      <c r="D2337" s="17" t="inlineStr">
        <is>
          <t>517 209 098</t>
        </is>
      </c>
      <c r="E2337" s="16" t="inlineStr">
        <is>
          <t>517 222 297</t>
        </is>
      </c>
      <c r="F2337" s="17" t="inlineStr">
        <is>
          <t>517 235 497</t>
        </is>
      </c>
      <c r="G2337" s="16" t="inlineStr">
        <is>
          <t>517 248 697</t>
        </is>
      </c>
      <c r="H2337" s="17" t="inlineStr">
        <is>
          <t>517 261 895</t>
        </is>
      </c>
      <c r="I2337" s="16" t="inlineStr">
        <is>
          <t>517 275 092</t>
        </is>
      </c>
      <c r="J2337" s="17" t="inlineStr">
        <is>
          <t>517 288 290</t>
        </is>
      </c>
      <c r="K2337" s="16" t="inlineStr">
        <is>
          <t>517 301 488</t>
        </is>
      </c>
      <c r="L2337" s="17" t="inlineStr">
        <is>
          <t>517 314 685</t>
        </is>
      </c>
    </row>
    <row r="2338" ht="14.15" customHeight="1" s="22">
      <c r="A2338" s="14" t="n">
        <v>3291</v>
      </c>
      <c r="B2338" s="23">
        <f>A2338/1000</f>
        <v/>
      </c>
      <c r="C2338" s="16" t="inlineStr">
        <is>
          <t>517 327 882</t>
        </is>
      </c>
      <c r="D2338" s="17" t="inlineStr">
        <is>
          <t>517 341 078</t>
        </is>
      </c>
      <c r="E2338" s="16" t="inlineStr">
        <is>
          <t>517 354 274</t>
        </is>
      </c>
      <c r="F2338" s="17" t="inlineStr">
        <is>
          <t>517 367 469</t>
        </is>
      </c>
      <c r="G2338" s="16" t="inlineStr">
        <is>
          <t>517 380 665</t>
        </is>
      </c>
      <c r="H2338" s="17" t="inlineStr">
        <is>
          <t>517 393 859</t>
        </is>
      </c>
      <c r="I2338" s="16" t="inlineStr">
        <is>
          <t>517 407 054</t>
        </is>
      </c>
      <c r="J2338" s="17" t="inlineStr">
        <is>
          <t>517 420 247</t>
        </is>
      </c>
      <c r="K2338" s="16" t="inlineStr">
        <is>
          <t>517 433 441</t>
        </is>
      </c>
      <c r="L2338" s="17" t="inlineStr">
        <is>
          <t>517 446 634</t>
        </is>
      </c>
    </row>
    <row r="2339" ht="14.15" customHeight="1" s="22">
      <c r="A2339" s="14" t="n">
        <v>3292</v>
      </c>
      <c r="B2339" s="23">
        <f>A2339/1000</f>
        <v/>
      </c>
      <c r="C2339" s="16" t="inlineStr">
        <is>
          <t>517 459 826</t>
        </is>
      </c>
      <c r="D2339" s="17" t="inlineStr">
        <is>
          <t>517 473 019</t>
        </is>
      </c>
      <c r="E2339" s="16" t="inlineStr">
        <is>
          <t>517 486 210</t>
        </is>
      </c>
      <c r="F2339" s="17" t="inlineStr">
        <is>
          <t>517 499 402</t>
        </is>
      </c>
      <c r="G2339" s="16" t="inlineStr">
        <is>
          <t>517 512 592</t>
        </is>
      </c>
      <c r="H2339" s="17" t="inlineStr">
        <is>
          <t>517 525 783</t>
        </is>
      </c>
      <c r="I2339" s="16" t="inlineStr">
        <is>
          <t>517 538 973</t>
        </is>
      </c>
      <c r="J2339" s="17" t="inlineStr">
        <is>
          <t>517 552 163</t>
        </is>
      </c>
      <c r="K2339" s="16" t="inlineStr">
        <is>
          <t>517 565 352</t>
        </is>
      </c>
      <c r="L2339" s="17" t="inlineStr">
        <is>
          <t>517 578 542</t>
        </is>
      </c>
    </row>
    <row r="2340" ht="14.15" customHeight="1" s="22">
      <c r="A2340" s="14" t="n">
        <v>3293</v>
      </c>
      <c r="B2340" s="23">
        <f>A2340/1000</f>
        <v/>
      </c>
      <c r="C2340" s="16" t="inlineStr">
        <is>
          <t>517 591 731</t>
        </is>
      </c>
      <c r="D2340" s="17" t="inlineStr">
        <is>
          <t>517 604 918</t>
        </is>
      </c>
      <c r="E2340" s="16" t="inlineStr">
        <is>
          <t>517 618 107</t>
        </is>
      </c>
      <c r="F2340" s="17" t="inlineStr">
        <is>
          <t>517 631 293</t>
        </is>
      </c>
      <c r="G2340" s="16" t="inlineStr">
        <is>
          <t>517 644 481</t>
        </is>
      </c>
      <c r="H2340" s="17" t="inlineStr">
        <is>
          <t>517 657 668</t>
        </is>
      </c>
      <c r="I2340" s="16" t="inlineStr">
        <is>
          <t>517 670 854</t>
        </is>
      </c>
      <c r="J2340" s="17" t="inlineStr">
        <is>
          <t>517 684 040</t>
        </is>
      </c>
      <c r="K2340" s="16" t="inlineStr">
        <is>
          <t>517 697 225</t>
        </is>
      </c>
      <c r="L2340" s="17" t="inlineStr">
        <is>
          <t>517 710 409</t>
        </is>
      </c>
    </row>
    <row r="2341" ht="14.15" customHeight="1" s="22">
      <c r="A2341" s="14" t="n">
        <v>3294</v>
      </c>
      <c r="B2341" s="23">
        <f>A2341/1000</f>
        <v/>
      </c>
      <c r="C2341" s="16" t="inlineStr">
        <is>
          <t>517 723 595</t>
        </is>
      </c>
      <c r="D2341" s="17" t="inlineStr">
        <is>
          <t>517 736 779</t>
        </is>
      </c>
      <c r="E2341" s="16" t="inlineStr">
        <is>
          <t>517 749 963</t>
        </is>
      </c>
      <c r="F2341" s="17" t="inlineStr">
        <is>
          <t>517 763 145</t>
        </is>
      </c>
      <c r="G2341" s="16" t="inlineStr">
        <is>
          <t>517 776 329</t>
        </is>
      </c>
      <c r="H2341" s="17" t="inlineStr">
        <is>
          <t>517 789 512</t>
        </is>
      </c>
      <c r="I2341" s="16" t="inlineStr">
        <is>
          <t>517 802 694</t>
        </is>
      </c>
      <c r="J2341" s="17" t="inlineStr">
        <is>
          <t>517 815 876</t>
        </is>
      </c>
      <c r="K2341" s="16" t="inlineStr">
        <is>
          <t>517 829 057</t>
        </is>
      </c>
      <c r="L2341" s="17" t="inlineStr">
        <is>
          <t>517 842 237</t>
        </is>
      </c>
    </row>
    <row r="2342" ht="14.15" customHeight="1" s="22">
      <c r="A2342" s="14" t="n">
        <v>3295</v>
      </c>
      <c r="B2342" s="23">
        <f>A2342/1000</f>
        <v/>
      </c>
      <c r="C2342" s="16" t="inlineStr">
        <is>
          <t>517 855 419</t>
        </is>
      </c>
      <c r="D2342" s="17" t="inlineStr">
        <is>
          <t>517 868 599</t>
        </is>
      </c>
      <c r="E2342" s="16" t="inlineStr">
        <is>
          <t>517 881 779</t>
        </is>
      </c>
      <c r="F2342" s="17" t="inlineStr">
        <is>
          <t>517 894 957</t>
        </is>
      </c>
      <c r="G2342" s="16" t="inlineStr">
        <is>
          <t>517 908 137</t>
        </is>
      </c>
      <c r="H2342" s="17" t="inlineStr">
        <is>
          <t>517 921 316</t>
        </is>
      </c>
      <c r="I2342" s="16" t="inlineStr">
        <is>
          <t>517 934 494</t>
        </is>
      </c>
      <c r="J2342" s="17" t="inlineStr">
        <is>
          <t>517 947 672</t>
        </is>
      </c>
      <c r="K2342" s="16" t="inlineStr">
        <is>
          <t>517 960 848</t>
        </is>
      </c>
      <c r="L2342" s="17" t="inlineStr">
        <is>
          <t>517 974 026</t>
        </is>
      </c>
    </row>
    <row r="2343" ht="14.15" customHeight="1" s="22">
      <c r="A2343" s="14" t="n">
        <v>3296</v>
      </c>
      <c r="B2343" s="23">
        <f>A2343/1000</f>
        <v/>
      </c>
      <c r="C2343" s="16" t="inlineStr">
        <is>
          <t>517 987 203</t>
        </is>
      </c>
      <c r="D2343" s="17" t="inlineStr">
        <is>
          <t>518 000 378</t>
        </is>
      </c>
      <c r="E2343" s="16" t="inlineStr">
        <is>
          <t>518 013 555</t>
        </is>
      </c>
      <c r="F2343" s="17" t="inlineStr">
        <is>
          <t>518 026 730</t>
        </is>
      </c>
      <c r="G2343" s="16" t="inlineStr">
        <is>
          <t>518 039 904</t>
        </is>
      </c>
      <c r="H2343" s="17" t="inlineStr">
        <is>
          <t>518 053 080</t>
        </is>
      </c>
      <c r="I2343" s="16" t="inlineStr">
        <is>
          <t>518 066 253</t>
        </is>
      </c>
      <c r="J2343" s="17" t="inlineStr">
        <is>
          <t>518 079 427</t>
        </is>
      </c>
      <c r="K2343" s="16" t="inlineStr">
        <is>
          <t>518 092 601</t>
        </is>
      </c>
      <c r="L2343" s="17" t="inlineStr">
        <is>
          <t>518 105 775</t>
        </is>
      </c>
    </row>
    <row r="2344" ht="14.15" customHeight="1" s="22">
      <c r="A2344" s="14" t="n">
        <v>3297</v>
      </c>
      <c r="B2344" s="23">
        <f>A2344/1000</f>
        <v/>
      </c>
      <c r="C2344" s="16" t="inlineStr">
        <is>
          <t>518 118 947</t>
        </is>
      </c>
      <c r="D2344" s="17" t="inlineStr">
        <is>
          <t>518 132 119</t>
        </is>
      </c>
      <c r="E2344" s="16" t="inlineStr">
        <is>
          <t>518 145 290</t>
        </is>
      </c>
      <c r="F2344" s="17" t="inlineStr">
        <is>
          <t>518 158 463</t>
        </is>
      </c>
      <c r="G2344" s="16" t="inlineStr">
        <is>
          <t>518 171 634</t>
        </is>
      </c>
      <c r="H2344" s="17" t="inlineStr">
        <is>
          <t>518 184 804</t>
        </is>
      </c>
      <c r="I2344" s="16" t="inlineStr">
        <is>
          <t>518 197 974</t>
        </is>
      </c>
      <c r="J2344" s="17" t="inlineStr">
        <is>
          <t>518 211 144</t>
        </is>
      </c>
      <c r="K2344" s="16" t="inlineStr">
        <is>
          <t>518 224 314</t>
        </is>
      </c>
      <c r="L2344" s="17" t="inlineStr">
        <is>
          <t>518 237 482</t>
        </is>
      </c>
    </row>
    <row r="2345" ht="14.15" customHeight="1" s="22">
      <c r="A2345" s="14" t="n">
        <v>3298</v>
      </c>
      <c r="B2345" s="23">
        <f>A2345/1000</f>
        <v/>
      </c>
      <c r="C2345" s="16" t="inlineStr">
        <is>
          <t>518 250 651</t>
        </is>
      </c>
      <c r="D2345" s="17" t="inlineStr">
        <is>
          <t>518 263 819</t>
        </is>
      </c>
      <c r="E2345" s="16" t="inlineStr">
        <is>
          <t>518 276 987</t>
        </is>
      </c>
      <c r="F2345" s="17" t="inlineStr">
        <is>
          <t>518 290 155</t>
        </is>
      </c>
      <c r="G2345" s="16" t="inlineStr">
        <is>
          <t>518 303 321</t>
        </is>
      </c>
      <c r="H2345" s="17" t="inlineStr">
        <is>
          <t>518 316 487</t>
        </is>
      </c>
      <c r="I2345" s="16" t="inlineStr">
        <is>
          <t>518 329 654</t>
        </is>
      </c>
      <c r="J2345" s="17" t="inlineStr">
        <is>
          <t>518 342 820</t>
        </is>
      </c>
      <c r="K2345" s="16" t="inlineStr">
        <is>
          <t>518 355 986</t>
        </is>
      </c>
      <c r="L2345" s="17" t="inlineStr">
        <is>
          <t>518 369 150</t>
        </is>
      </c>
    </row>
    <row r="2346" ht="14.15" customHeight="1" s="22">
      <c r="A2346" s="14" t="n">
        <v>3299</v>
      </c>
      <c r="B2346" s="23">
        <f>A2346/1000</f>
        <v/>
      </c>
      <c r="C2346" s="16" t="inlineStr">
        <is>
          <t>518 382 315</t>
        </is>
      </c>
      <c r="D2346" s="17" t="inlineStr">
        <is>
          <t>518 395 480</t>
        </is>
      </c>
      <c r="E2346" s="16" t="inlineStr">
        <is>
          <t>518 408 644</t>
        </is>
      </c>
      <c r="F2346" s="17" t="inlineStr">
        <is>
          <t>518 421 806</t>
        </is>
      </c>
      <c r="G2346" s="16" t="inlineStr">
        <is>
          <t>518 434 970</t>
        </is>
      </c>
      <c r="H2346" s="17" t="inlineStr">
        <is>
          <t>518 448 132</t>
        </is>
      </c>
      <c r="I2346" s="16" t="inlineStr">
        <is>
          <t>518 461 294</t>
        </is>
      </c>
      <c r="J2346" s="17" t="inlineStr">
        <is>
          <t>518 474 456</t>
        </is>
      </c>
      <c r="K2346" s="16" t="inlineStr">
        <is>
          <t>518 487 618</t>
        </is>
      </c>
      <c r="L2346" s="17" t="inlineStr">
        <is>
          <t>518 500 779</t>
        </is>
      </c>
    </row>
    <row r="2347" ht="14.15" customHeight="1" s="22">
      <c r="B2347" s="23" t="n"/>
      <c r="C2347" s="25" t="n">
        <v>0</v>
      </c>
      <c r="D2347" s="25" t="n">
        <v>1</v>
      </c>
      <c r="E2347" s="25" t="n">
        <v>2</v>
      </c>
      <c r="F2347" s="25" t="n">
        <v>3</v>
      </c>
      <c r="G2347" s="25" t="n">
        <v>4</v>
      </c>
      <c r="H2347" s="25" t="n">
        <v>5</v>
      </c>
      <c r="I2347" s="25" t="n">
        <v>6</v>
      </c>
      <c r="J2347" s="25" t="n">
        <v>7</v>
      </c>
      <c r="K2347" s="25" t="n">
        <v>8</v>
      </c>
      <c r="L2347" s="25" t="n">
        <v>9</v>
      </c>
    </row>
    <row r="2348" ht="14.15" customHeight="1" s="22">
      <c r="A2348" s="14" t="n">
        <v>3300</v>
      </c>
      <c r="B2348" s="23">
        <f>A2348/1000</f>
        <v/>
      </c>
      <c r="C2348" s="16" t="inlineStr">
        <is>
          <t>518 513 939</t>
        </is>
      </c>
      <c r="D2348" s="17" t="inlineStr">
        <is>
          <t>518 527 100</t>
        </is>
      </c>
      <c r="E2348" s="16" t="inlineStr">
        <is>
          <t>518 540 260</t>
        </is>
      </c>
      <c r="F2348" s="17" t="inlineStr">
        <is>
          <t>518 553 418</t>
        </is>
      </c>
      <c r="G2348" s="16" t="inlineStr">
        <is>
          <t>518 566 577</t>
        </is>
      </c>
      <c r="H2348" s="17" t="inlineStr">
        <is>
          <t>518 579 737</t>
        </is>
      </c>
      <c r="I2348" s="16" t="inlineStr">
        <is>
          <t>518 592 895</t>
        </is>
      </c>
      <c r="J2348" s="17" t="inlineStr">
        <is>
          <t>518 606 052</t>
        </is>
      </c>
      <c r="K2348" s="16" t="inlineStr">
        <is>
          <t>518 619 210</t>
        </is>
      </c>
      <c r="L2348" s="17" t="inlineStr">
        <is>
          <t>518 632 368</t>
        </is>
      </c>
    </row>
    <row r="2349" ht="14.15" customHeight="1" s="22">
      <c r="A2349" s="14" t="n">
        <v>3301</v>
      </c>
      <c r="B2349" s="23">
        <f>A2349/1000</f>
        <v/>
      </c>
      <c r="C2349" s="16" t="inlineStr">
        <is>
          <t>518 645 523</t>
        </is>
      </c>
      <c r="D2349" s="17" t="inlineStr">
        <is>
          <t>518 658 681</t>
        </is>
      </c>
      <c r="E2349" s="16" t="inlineStr">
        <is>
          <t>518 671 836</t>
        </is>
      </c>
      <c r="F2349" s="17" t="inlineStr">
        <is>
          <t>518 684 991</t>
        </is>
      </c>
      <c r="G2349" s="16" t="inlineStr">
        <is>
          <t>518 698 146</t>
        </is>
      </c>
      <c r="H2349" s="17" t="inlineStr">
        <is>
          <t>518 711 301</t>
        </is>
      </c>
      <c r="I2349" s="16" t="inlineStr">
        <is>
          <t>518 724 455</t>
        </is>
      </c>
      <c r="J2349" s="17" t="inlineStr">
        <is>
          <t>518 737 609</t>
        </is>
      </c>
      <c r="K2349" s="16" t="inlineStr">
        <is>
          <t>518 750 763</t>
        </is>
      </c>
      <c r="L2349" s="17" t="inlineStr">
        <is>
          <t>518 763 916</t>
        </is>
      </c>
    </row>
    <row r="2350" ht="14.15" customHeight="1" s="22">
      <c r="A2350" s="14" t="n">
        <v>3302</v>
      </c>
      <c r="B2350" s="23">
        <f>A2350/1000</f>
        <v/>
      </c>
      <c r="C2350" s="16" t="inlineStr">
        <is>
          <t>518 777 069</t>
        </is>
      </c>
      <c r="D2350" s="17" t="inlineStr">
        <is>
          <t>518 790 221</t>
        </is>
      </c>
      <c r="E2350" s="16" t="inlineStr">
        <is>
          <t>518 803 373</t>
        </is>
      </c>
      <c r="F2350" s="17" t="inlineStr">
        <is>
          <t>518 816 525</t>
        </is>
      </c>
      <c r="G2350" s="16" t="inlineStr">
        <is>
          <t>518 829 675</t>
        </is>
      </c>
      <c r="H2350" s="17" t="inlineStr">
        <is>
          <t>518 842 826</t>
        </is>
      </c>
      <c r="I2350" s="16" t="inlineStr">
        <is>
          <t>518 855 976</t>
        </is>
      </c>
      <c r="J2350" s="17" t="inlineStr">
        <is>
          <t>518 869 126</t>
        </is>
      </c>
      <c r="K2350" s="16" t="inlineStr">
        <is>
          <t>518 882 275</t>
        </is>
      </c>
      <c r="L2350" s="17" t="inlineStr">
        <is>
          <t>518 895 424</t>
        </is>
      </c>
    </row>
    <row r="2351" ht="14.15" customHeight="1" s="22">
      <c r="A2351" s="14" t="n">
        <v>3303</v>
      </c>
      <c r="B2351" s="23">
        <f>A2351/1000</f>
        <v/>
      </c>
      <c r="C2351" s="16" t="inlineStr">
        <is>
          <t>518 908 574</t>
        </is>
      </c>
      <c r="D2351" s="17" t="inlineStr">
        <is>
          <t>518 921 722</t>
        </is>
      </c>
      <c r="E2351" s="16" t="inlineStr">
        <is>
          <t>518 934 869</t>
        </is>
      </c>
      <c r="F2351" s="17" t="inlineStr">
        <is>
          <t>518 948 017</t>
        </is>
      </c>
      <c r="G2351" s="16" t="inlineStr">
        <is>
          <t>518 961 164</t>
        </is>
      </c>
      <c r="H2351" s="17" t="inlineStr">
        <is>
          <t>518 974 311</t>
        </is>
      </c>
      <c r="I2351" s="16" t="inlineStr">
        <is>
          <t>518 987 457</t>
        </is>
      </c>
      <c r="J2351" s="17" t="inlineStr">
        <is>
          <t>519 000 602</t>
        </is>
      </c>
      <c r="K2351" s="16" t="inlineStr">
        <is>
          <t>519 013 748</t>
        </is>
      </c>
      <c r="L2351" s="17" t="inlineStr">
        <is>
          <t>519 026 894</t>
        </is>
      </c>
    </row>
    <row r="2352" ht="14.15" customHeight="1" s="22">
      <c r="A2352" s="14" t="n">
        <v>3304</v>
      </c>
      <c r="B2352" s="23">
        <f>A2352/1000</f>
        <v/>
      </c>
      <c r="C2352" s="16" t="inlineStr">
        <is>
          <t>519 040 038</t>
        </is>
      </c>
      <c r="D2352" s="17" t="inlineStr">
        <is>
          <t>519 053 182</t>
        </is>
      </c>
      <c r="E2352" s="16" t="inlineStr">
        <is>
          <t>519 066 327</t>
        </is>
      </c>
      <c r="F2352" s="17" t="inlineStr">
        <is>
          <t>519 079 470</t>
        </is>
      </c>
      <c r="G2352" s="16" t="inlineStr">
        <is>
          <t>519 092 613</t>
        </is>
      </c>
      <c r="H2352" s="17" t="inlineStr">
        <is>
          <t>519 105 756</t>
        </is>
      </c>
      <c r="I2352" s="16" t="inlineStr">
        <is>
          <t>519 118 898</t>
        </is>
      </c>
      <c r="J2352" s="17" t="inlineStr">
        <is>
          <t>519 132 040</t>
        </is>
      </c>
      <c r="K2352" s="16" t="inlineStr">
        <is>
          <t>519 145 181</t>
        </is>
      </c>
      <c r="L2352" s="17" t="inlineStr">
        <is>
          <t>519 158 323</t>
        </is>
      </c>
    </row>
    <row r="2353" ht="14.15" customHeight="1" s="22">
      <c r="A2353" s="14" t="n">
        <v>3305</v>
      </c>
      <c r="B2353" s="23">
        <f>A2353/1000</f>
        <v/>
      </c>
      <c r="C2353" s="16" t="inlineStr">
        <is>
          <t>519 171 464</t>
        </is>
      </c>
      <c r="D2353" s="17" t="inlineStr">
        <is>
          <t>519 184 604</t>
        </is>
      </c>
      <c r="E2353" s="16" t="inlineStr">
        <is>
          <t>519 197 743</t>
        </is>
      </c>
      <c r="F2353" s="17" t="inlineStr">
        <is>
          <t>519 210 883</t>
        </is>
      </c>
      <c r="G2353" s="16" t="inlineStr">
        <is>
          <t>519 224 022</t>
        </is>
      </c>
      <c r="H2353" s="17" t="inlineStr">
        <is>
          <t>519 237 160</t>
        </is>
      </c>
      <c r="I2353" s="16" t="inlineStr">
        <is>
          <t>519 250 299</t>
        </is>
      </c>
      <c r="J2353" s="17" t="inlineStr">
        <is>
          <t>519 263 437</t>
        </is>
      </c>
      <c r="K2353" s="16" t="inlineStr">
        <is>
          <t>519 276 575</t>
        </is>
      </c>
      <c r="L2353" s="17" t="inlineStr">
        <is>
          <t>519 289 711</t>
        </is>
      </c>
    </row>
    <row r="2354" ht="14.15" customHeight="1" s="22">
      <c r="A2354" s="14" t="n">
        <v>3306</v>
      </c>
      <c r="B2354" s="23">
        <f>A2354/1000</f>
        <v/>
      </c>
      <c r="C2354" s="16" t="inlineStr">
        <is>
          <t>519 302 849</t>
        </is>
      </c>
      <c r="D2354" s="17" t="inlineStr">
        <is>
          <t>519 315 985</t>
        </is>
      </c>
      <c r="E2354" s="16" t="inlineStr">
        <is>
          <t>519 329 121</t>
        </is>
      </c>
      <c r="F2354" s="17" t="inlineStr">
        <is>
          <t>519 342 257</t>
        </is>
      </c>
      <c r="G2354" s="16" t="inlineStr">
        <is>
          <t>519 355 392</t>
        </is>
      </c>
      <c r="H2354" s="17" t="inlineStr">
        <is>
          <t>519 368 527</t>
        </is>
      </c>
      <c r="I2354" s="16" t="inlineStr">
        <is>
          <t>519 381 661</t>
        </is>
      </c>
      <c r="J2354" s="17" t="inlineStr">
        <is>
          <t>519 394 794</t>
        </is>
      </c>
      <c r="K2354" s="16" t="inlineStr">
        <is>
          <t>519 407 929</t>
        </is>
      </c>
      <c r="L2354" s="17" t="inlineStr">
        <is>
          <t>519 421 062</t>
        </is>
      </c>
    </row>
    <row r="2355" ht="14.15" customHeight="1" s="22">
      <c r="A2355" s="14" t="n">
        <v>3307</v>
      </c>
      <c r="B2355" s="23">
        <f>A2355/1000</f>
        <v/>
      </c>
      <c r="C2355" s="16" t="inlineStr">
        <is>
          <t>519 434 195</t>
        </is>
      </c>
      <c r="D2355" s="17" t="inlineStr">
        <is>
          <t>519 447 326</t>
        </is>
      </c>
      <c r="E2355" s="16" t="inlineStr">
        <is>
          <t>519 460 459</t>
        </is>
      </c>
      <c r="F2355" s="17" t="inlineStr">
        <is>
          <t>519 473 591</t>
        </is>
      </c>
      <c r="G2355" s="16" t="inlineStr">
        <is>
          <t>519 486 722</t>
        </is>
      </c>
      <c r="H2355" s="17" t="inlineStr">
        <is>
          <t>519 499 853</t>
        </is>
      </c>
      <c r="I2355" s="16" t="inlineStr">
        <is>
          <t>519 512 983</t>
        </is>
      </c>
      <c r="J2355" s="17" t="inlineStr">
        <is>
          <t>519 526 112</t>
        </is>
      </c>
      <c r="K2355" s="16" t="inlineStr">
        <is>
          <t>519 539 243</t>
        </is>
      </c>
      <c r="L2355" s="17" t="inlineStr">
        <is>
          <t>519 552 372</t>
        </is>
      </c>
    </row>
    <row r="2356" ht="14.15" customHeight="1" s="22">
      <c r="A2356" s="14" t="n">
        <v>3308</v>
      </c>
      <c r="B2356" s="23">
        <f>A2356/1000</f>
        <v/>
      </c>
      <c r="C2356" s="16" t="inlineStr">
        <is>
          <t>519 565 501</t>
        </is>
      </c>
      <c r="D2356" s="17" t="inlineStr">
        <is>
          <t>519 578 628</t>
        </is>
      </c>
      <c r="E2356" s="16" t="inlineStr">
        <is>
          <t>519 591 757</t>
        </is>
      </c>
      <c r="F2356" s="17" t="inlineStr">
        <is>
          <t>519 604 885</t>
        </is>
      </c>
      <c r="G2356" s="16" t="inlineStr">
        <is>
          <t>519 618 012</t>
        </is>
      </c>
      <c r="H2356" s="17" t="inlineStr">
        <is>
          <t>519 631 139</t>
        </is>
      </c>
      <c r="I2356" s="16" t="inlineStr">
        <is>
          <t>519 644 265</t>
        </is>
      </c>
      <c r="J2356" s="17" t="inlineStr">
        <is>
          <t>519 657 390</t>
        </is>
      </c>
      <c r="K2356" s="16" t="inlineStr">
        <is>
          <t>519 670 517</t>
        </is>
      </c>
      <c r="L2356" s="17" t="inlineStr">
        <is>
          <t>519 683 641</t>
        </is>
      </c>
    </row>
    <row r="2357" ht="14.15" customHeight="1" s="22">
      <c r="A2357" s="14" t="n">
        <v>3309</v>
      </c>
      <c r="B2357" s="23">
        <f>A2357/1000</f>
        <v/>
      </c>
      <c r="C2357" s="16" t="inlineStr">
        <is>
          <t>519 696 767</t>
        </is>
      </c>
      <c r="D2357" s="17" t="inlineStr">
        <is>
          <t>519 709 891</t>
        </is>
      </c>
      <c r="E2357" s="16" t="inlineStr">
        <is>
          <t>519 723 015</t>
        </is>
      </c>
      <c r="F2357" s="17" t="inlineStr">
        <is>
          <t>519 736 139</t>
        </is>
      </c>
      <c r="G2357" s="16" t="inlineStr">
        <is>
          <t>519 749 263</t>
        </is>
      </c>
      <c r="H2357" s="17" t="inlineStr">
        <is>
          <t>519 762 385</t>
        </is>
      </c>
      <c r="I2357" s="16" t="inlineStr">
        <is>
          <t>519 775 507</t>
        </is>
      </c>
      <c r="J2357" s="17" t="inlineStr">
        <is>
          <t>519 788 630</t>
        </is>
      </c>
      <c r="K2357" s="16" t="inlineStr">
        <is>
          <t>519 801 752</t>
        </is>
      </c>
      <c r="L2357" s="17" t="inlineStr">
        <is>
          <t>519 814 872</t>
        </is>
      </c>
    </row>
    <row r="2358" ht="14.15" customHeight="1" s="22">
      <c r="A2358" s="14" t="n">
        <v>3310</v>
      </c>
      <c r="B2358" s="23">
        <f>A2358/1000</f>
        <v/>
      </c>
      <c r="C2358" s="16" t="inlineStr">
        <is>
          <t>519 827 994</t>
        </is>
      </c>
      <c r="D2358" s="17" t="inlineStr">
        <is>
          <t>519 841 114</t>
        </is>
      </c>
      <c r="E2358" s="16" t="inlineStr">
        <is>
          <t>519 854 234</t>
        </is>
      </c>
      <c r="F2358" s="17" t="inlineStr">
        <is>
          <t>519 867 353</t>
        </is>
      </c>
      <c r="G2358" s="16" t="inlineStr">
        <is>
          <t>519 880 472</t>
        </is>
      </c>
      <c r="H2358" s="17" t="inlineStr">
        <is>
          <t>519 893 591</t>
        </is>
      </c>
      <c r="I2358" s="16" t="inlineStr">
        <is>
          <t>519 906 710</t>
        </is>
      </c>
      <c r="J2358" s="17" t="inlineStr">
        <is>
          <t>519 919 829</t>
        </is>
      </c>
      <c r="K2358" s="16" t="inlineStr">
        <is>
          <t>519 932 946</t>
        </is>
      </c>
      <c r="L2358" s="17" t="inlineStr">
        <is>
          <t>519 946 064</t>
        </is>
      </c>
    </row>
    <row r="2359" ht="14.15" customHeight="1" s="22">
      <c r="A2359" s="14" t="n">
        <v>3311</v>
      </c>
      <c r="B2359" s="23">
        <f>A2359/1000</f>
        <v/>
      </c>
      <c r="C2359" s="16" t="inlineStr">
        <is>
          <t>519 959 180</t>
        </is>
      </c>
      <c r="D2359" s="17" t="inlineStr">
        <is>
          <t>519 972 297</t>
        </is>
      </c>
      <c r="E2359" s="16" t="inlineStr">
        <is>
          <t>519 985 413</t>
        </is>
      </c>
      <c r="F2359" s="17" t="inlineStr">
        <is>
          <t>519 998 529</t>
        </is>
      </c>
      <c r="G2359" s="16" t="inlineStr">
        <is>
          <t>520 011 644</t>
        </is>
      </c>
      <c r="H2359" s="17" t="inlineStr">
        <is>
          <t>520 024 759</t>
        </is>
      </c>
      <c r="I2359" s="16" t="inlineStr">
        <is>
          <t>520 037 874</t>
        </is>
      </c>
      <c r="J2359" s="17" t="inlineStr">
        <is>
          <t>520 050 988</t>
        </is>
      </c>
      <c r="K2359" s="16" t="inlineStr">
        <is>
          <t>520 064 102</t>
        </is>
      </c>
      <c r="L2359" s="17" t="inlineStr">
        <is>
          <t>520 077 215</t>
        </is>
      </c>
    </row>
    <row r="2360" ht="14.15" customHeight="1" s="22">
      <c r="A2360" s="14" t="n">
        <v>3312</v>
      </c>
      <c r="B2360" s="23">
        <f>A2360/1000</f>
        <v/>
      </c>
      <c r="C2360" s="16" t="inlineStr">
        <is>
          <t>520 090 328</t>
        </is>
      </c>
      <c r="D2360" s="17" t="inlineStr">
        <is>
          <t>520 103 440</t>
        </is>
      </c>
      <c r="E2360" s="16" t="inlineStr">
        <is>
          <t>520 116 552</t>
        </is>
      </c>
      <c r="F2360" s="17" t="inlineStr">
        <is>
          <t>520 129 665</t>
        </is>
      </c>
      <c r="G2360" s="16" t="inlineStr">
        <is>
          <t>520 142 775</t>
        </is>
      </c>
      <c r="H2360" s="17" t="inlineStr">
        <is>
          <t>520 155 886</t>
        </is>
      </c>
      <c r="I2360" s="16" t="inlineStr">
        <is>
          <t>520 168 997</t>
        </is>
      </c>
      <c r="J2360" s="17" t="inlineStr">
        <is>
          <t>520 182 108</t>
        </is>
      </c>
      <c r="K2360" s="16" t="inlineStr">
        <is>
          <t>520 195 217</t>
        </is>
      </c>
      <c r="L2360" s="17" t="inlineStr">
        <is>
          <t>520 208 327</t>
        </is>
      </c>
    </row>
    <row r="2361" ht="14.15" customHeight="1" s="22">
      <c r="A2361" s="14" t="n">
        <v>3313</v>
      </c>
      <c r="B2361" s="23">
        <f>A2361/1000</f>
        <v/>
      </c>
      <c r="C2361" s="16" t="inlineStr">
        <is>
          <t>520 221 435</t>
        </is>
      </c>
      <c r="D2361" s="17" t="inlineStr">
        <is>
          <t>520 234 544</t>
        </is>
      </c>
      <c r="E2361" s="16" t="inlineStr">
        <is>
          <t>520 247 653</t>
        </is>
      </c>
      <c r="F2361" s="17" t="inlineStr">
        <is>
          <t>520 260 760</t>
        </is>
      </c>
      <c r="G2361" s="16" t="inlineStr">
        <is>
          <t>520 273 868</t>
        </is>
      </c>
      <c r="H2361" s="17" t="inlineStr">
        <is>
          <t>520 286 975</t>
        </is>
      </c>
      <c r="I2361" s="16" t="inlineStr">
        <is>
          <t>520 300 082</t>
        </is>
      </c>
      <c r="J2361" s="17" t="inlineStr">
        <is>
          <t>520 313 187</t>
        </is>
      </c>
      <c r="K2361" s="16" t="inlineStr">
        <is>
          <t>520 326 293</t>
        </is>
      </c>
      <c r="L2361" s="17" t="inlineStr">
        <is>
          <t>520 339 399</t>
        </is>
      </c>
    </row>
    <row r="2362" ht="14.15" customHeight="1" s="22">
      <c r="A2362" s="14" t="n">
        <v>3314</v>
      </c>
      <c r="B2362" s="23">
        <f>A2362/1000</f>
        <v/>
      </c>
      <c r="C2362" s="16" t="inlineStr">
        <is>
          <t>520 352 504</t>
        </is>
      </c>
      <c r="D2362" s="17" t="inlineStr">
        <is>
          <t>520 365 608</t>
        </is>
      </c>
      <c r="E2362" s="16" t="inlineStr">
        <is>
          <t>520 378 712</t>
        </is>
      </c>
      <c r="F2362" s="17" t="inlineStr">
        <is>
          <t>520 391 816</t>
        </is>
      </c>
      <c r="G2362" s="16" t="inlineStr">
        <is>
          <t>520 404 920</t>
        </is>
      </c>
      <c r="H2362" s="17" t="inlineStr">
        <is>
          <t>520 418 022</t>
        </is>
      </c>
      <c r="I2362" s="16" t="inlineStr">
        <is>
          <t>520 431 125</t>
        </is>
      </c>
      <c r="J2362" s="17" t="inlineStr">
        <is>
          <t>520 444 228</t>
        </is>
      </c>
      <c r="K2362" s="16" t="inlineStr">
        <is>
          <t>520 457 330</t>
        </is>
      </c>
      <c r="L2362" s="17" t="inlineStr">
        <is>
          <t>520 470 432</t>
        </is>
      </c>
    </row>
    <row r="2363" ht="14.15" customHeight="1" s="22">
      <c r="A2363" s="14" t="n">
        <v>3315</v>
      </c>
      <c r="B2363" s="23">
        <f>A2363/1000</f>
        <v/>
      </c>
      <c r="C2363" s="16" t="inlineStr">
        <is>
          <t>520 483 532</t>
        </is>
      </c>
      <c r="D2363" s="17" t="inlineStr">
        <is>
          <t>520 496 633</t>
        </is>
      </c>
      <c r="E2363" s="16" t="inlineStr">
        <is>
          <t>520 509 734</t>
        </is>
      </c>
      <c r="F2363" s="17" t="inlineStr">
        <is>
          <t>520 522 834</t>
        </is>
      </c>
      <c r="G2363" s="16" t="inlineStr">
        <is>
          <t>520 535 933</t>
        </is>
      </c>
      <c r="H2363" s="17" t="inlineStr">
        <is>
          <t>520 549 032</t>
        </is>
      </c>
      <c r="I2363" s="16" t="inlineStr">
        <is>
          <t>520 562 130</t>
        </is>
      </c>
      <c r="J2363" s="17" t="inlineStr">
        <is>
          <t>520 575 229</t>
        </is>
      </c>
      <c r="K2363" s="16" t="inlineStr">
        <is>
          <t>520 588 327</t>
        </is>
      </c>
      <c r="L2363" s="17" t="inlineStr">
        <is>
          <t>520 601 424</t>
        </is>
      </c>
    </row>
    <row r="2364" ht="14.15" customHeight="1" s="22">
      <c r="A2364" s="14" t="n">
        <v>3316</v>
      </c>
      <c r="B2364" s="23">
        <f>A2364/1000</f>
        <v/>
      </c>
      <c r="C2364" s="16" t="inlineStr">
        <is>
          <t>520 614 522</t>
        </is>
      </c>
      <c r="D2364" s="17" t="inlineStr">
        <is>
          <t>520 627 619</t>
        </is>
      </c>
      <c r="E2364" s="16" t="inlineStr">
        <is>
          <t>520 640 715</t>
        </is>
      </c>
      <c r="F2364" s="17" t="inlineStr">
        <is>
          <t>520 653 810</t>
        </is>
      </c>
      <c r="G2364" s="16" t="inlineStr">
        <is>
          <t>520 666 906</t>
        </is>
      </c>
      <c r="H2364" s="17" t="inlineStr">
        <is>
          <t>520 680 002</t>
        </is>
      </c>
      <c r="I2364" s="16" t="inlineStr">
        <is>
          <t>520 693 096</t>
        </is>
      </c>
      <c r="J2364" s="17" t="inlineStr">
        <is>
          <t>520 706 190</t>
        </is>
      </c>
      <c r="K2364" s="16" t="inlineStr">
        <is>
          <t>520 719 285</t>
        </is>
      </c>
      <c r="L2364" s="17" t="inlineStr">
        <is>
          <t>520 732 378</t>
        </is>
      </c>
    </row>
    <row r="2365" ht="14.15" customHeight="1" s="22">
      <c r="A2365" s="14" t="n">
        <v>3317</v>
      </c>
      <c r="B2365" s="23">
        <f>A2365/1000</f>
        <v/>
      </c>
      <c r="C2365" s="16" t="inlineStr">
        <is>
          <t>520 745 472</t>
        </is>
      </c>
      <c r="D2365" s="17" t="inlineStr">
        <is>
          <t>520 758 564</t>
        </is>
      </c>
      <c r="E2365" s="16" t="inlineStr">
        <is>
          <t>520 771 656</t>
        </is>
      </c>
      <c r="F2365" s="17" t="inlineStr">
        <is>
          <t>520 784 748</t>
        </is>
      </c>
      <c r="G2365" s="16" t="inlineStr">
        <is>
          <t>520 797 839</t>
        </is>
      </c>
      <c r="H2365" s="17" t="inlineStr">
        <is>
          <t>520 810 931</t>
        </is>
      </c>
      <c r="I2365" s="16" t="inlineStr">
        <is>
          <t>520 824 022</t>
        </is>
      </c>
      <c r="J2365" s="17" t="inlineStr">
        <is>
          <t>520 837 113</t>
        </is>
      </c>
      <c r="K2365" s="16" t="inlineStr">
        <is>
          <t>520 850 202</t>
        </is>
      </c>
      <c r="L2365" s="17" t="inlineStr">
        <is>
          <t>520 863 292</t>
        </is>
      </c>
    </row>
    <row r="2366" ht="14.15" customHeight="1" s="22">
      <c r="A2366" s="14" t="n">
        <v>3318</v>
      </c>
      <c r="B2366" s="23">
        <f>A2366/1000</f>
        <v/>
      </c>
      <c r="C2366" s="16" t="inlineStr">
        <is>
          <t>520 876 382</t>
        </is>
      </c>
      <c r="D2366" s="17" t="inlineStr">
        <is>
          <t>520 889 470</t>
        </is>
      </c>
      <c r="E2366" s="16" t="inlineStr">
        <is>
          <t>520 902 558</t>
        </is>
      </c>
      <c r="F2366" s="17" t="inlineStr">
        <is>
          <t>520 915 647</t>
        </is>
      </c>
      <c r="G2366" s="16" t="inlineStr">
        <is>
          <t>520 928 734</t>
        </is>
      </c>
      <c r="H2366" s="17" t="inlineStr">
        <is>
          <t>520 941 821</t>
        </is>
      </c>
      <c r="I2366" s="16" t="inlineStr">
        <is>
          <t>520 954 908</t>
        </is>
      </c>
      <c r="J2366" s="17" t="inlineStr">
        <is>
          <t>520 967 995</t>
        </is>
      </c>
      <c r="K2366" s="16" t="inlineStr">
        <is>
          <t>520 981 080</t>
        </is>
      </c>
      <c r="L2366" s="17" t="inlineStr">
        <is>
          <t>520 994 167</t>
        </is>
      </c>
    </row>
    <row r="2367" ht="14.15" customHeight="1" s="22">
      <c r="A2367" s="14" t="n">
        <v>3319</v>
      </c>
      <c r="B2367" s="23">
        <f>A2367/1000</f>
        <v/>
      </c>
      <c r="C2367" s="16" t="inlineStr">
        <is>
          <t>521 007 252</t>
        </is>
      </c>
      <c r="D2367" s="17" t="inlineStr">
        <is>
          <t>521 020 336</t>
        </is>
      </c>
      <c r="E2367" s="16" t="inlineStr">
        <is>
          <t>521 033 422</t>
        </is>
      </c>
      <c r="F2367" s="17" t="inlineStr">
        <is>
          <t>521 046 506</t>
        </is>
      </c>
      <c r="G2367" s="16" t="inlineStr">
        <is>
          <t>521 059 590</t>
        </is>
      </c>
      <c r="H2367" s="17" t="inlineStr">
        <is>
          <t>521 072 672</t>
        </is>
      </c>
      <c r="I2367" s="16" t="inlineStr">
        <is>
          <t>521 085 755</t>
        </is>
      </c>
      <c r="J2367" s="17" t="inlineStr">
        <is>
          <t>521 098 838</t>
        </is>
      </c>
      <c r="K2367" s="16" t="inlineStr">
        <is>
          <t>521 111 920</t>
        </is>
      </c>
      <c r="L2367" s="17" t="inlineStr">
        <is>
          <t>521 125 002</t>
        </is>
      </c>
    </row>
    <row r="2368" ht="14.15" customHeight="1" s="22">
      <c r="A2368" s="14" t="n">
        <v>3320</v>
      </c>
      <c r="B2368" s="23">
        <f>A2368/1000</f>
        <v/>
      </c>
      <c r="C2368" s="16" t="inlineStr">
        <is>
          <t>521 138 083</t>
        </is>
      </c>
      <c r="D2368" s="17" t="inlineStr">
        <is>
          <t>521 151 164</t>
        </is>
      </c>
      <c r="E2368" s="16" t="inlineStr">
        <is>
          <t>521 164 245</t>
        </is>
      </c>
      <c r="F2368" s="17" t="inlineStr">
        <is>
          <t>521 177 325</t>
        </is>
      </c>
      <c r="G2368" s="16" t="inlineStr">
        <is>
          <t>521 190 405</t>
        </is>
      </c>
      <c r="H2368" s="17" t="inlineStr">
        <is>
          <t>521 203 485</t>
        </is>
      </c>
      <c r="I2368" s="16" t="inlineStr">
        <is>
          <t>521 216 563</t>
        </is>
      </c>
      <c r="J2368" s="17" t="inlineStr">
        <is>
          <t>521 229 642</t>
        </is>
      </c>
      <c r="K2368" s="16" t="inlineStr">
        <is>
          <t>521 242 720</t>
        </is>
      </c>
      <c r="L2368" s="17" t="inlineStr">
        <is>
          <t>521 255 798</t>
        </is>
      </c>
    </row>
    <row r="2369" ht="14.15" customHeight="1" s="22">
      <c r="A2369" s="14" t="n">
        <v>3321</v>
      </c>
      <c r="B2369" s="23">
        <f>A2369/1000</f>
        <v/>
      </c>
      <c r="C2369" s="16" t="inlineStr">
        <is>
          <t>521 268 875</t>
        </is>
      </c>
      <c r="D2369" s="17" t="inlineStr">
        <is>
          <t>521 281 953</t>
        </is>
      </c>
      <c r="E2369" s="16" t="inlineStr">
        <is>
          <t>521 295 029</t>
        </is>
      </c>
      <c r="F2369" s="17" t="inlineStr">
        <is>
          <t>521 308 105</t>
        </is>
      </c>
      <c r="G2369" s="16" t="inlineStr">
        <is>
          <t>521 321 181</t>
        </is>
      </c>
      <c r="H2369" s="17" t="inlineStr">
        <is>
          <t>521 334 257</t>
        </is>
      </c>
      <c r="I2369" s="16" t="inlineStr">
        <is>
          <t>521 347 331</t>
        </is>
      </c>
      <c r="J2369" s="17" t="inlineStr">
        <is>
          <t>521 360 406</t>
        </is>
      </c>
      <c r="K2369" s="16" t="inlineStr">
        <is>
          <t>521 373 480</t>
        </is>
      </c>
      <c r="L2369" s="17" t="inlineStr">
        <is>
          <t>521 386 555</t>
        </is>
      </c>
    </row>
    <row r="2370" ht="14.15" customHeight="1" s="22">
      <c r="A2370" s="14" t="n">
        <v>3322</v>
      </c>
      <c r="B2370" s="23">
        <f>A2370/1000</f>
        <v/>
      </c>
      <c r="C2370" s="16" t="inlineStr">
        <is>
          <t>521 399 627</t>
        </is>
      </c>
      <c r="D2370" s="17" t="inlineStr">
        <is>
          <t>521 412 701</t>
        </is>
      </c>
      <c r="E2370" s="16" t="inlineStr">
        <is>
          <t>521 425 774</t>
        </is>
      </c>
      <c r="F2370" s="17" t="inlineStr">
        <is>
          <t>521 438 846</t>
        </is>
      </c>
      <c r="G2370" s="16" t="inlineStr">
        <is>
          <t>521 451 918</t>
        </is>
      </c>
      <c r="H2370" s="17" t="inlineStr">
        <is>
          <t>521 464 990</t>
        </is>
      </c>
      <c r="I2370" s="16" t="inlineStr">
        <is>
          <t>521 478 060</t>
        </is>
      </c>
      <c r="J2370" s="17" t="inlineStr">
        <is>
          <t>521 491 131</t>
        </is>
      </c>
      <c r="K2370" s="16" t="inlineStr">
        <is>
          <t>521 504 201</t>
        </is>
      </c>
      <c r="L2370" s="17" t="inlineStr">
        <is>
          <t>521 517 272</t>
        </is>
      </c>
    </row>
    <row r="2371" ht="14.15" customHeight="1" s="22">
      <c r="A2371" s="14" t="n">
        <v>3323</v>
      </c>
      <c r="B2371" s="23">
        <f>A2371/1000</f>
        <v/>
      </c>
      <c r="C2371" s="16" t="inlineStr">
        <is>
          <t>521 530 340</t>
        </is>
      </c>
      <c r="D2371" s="17" t="inlineStr">
        <is>
          <t>521 543 410</t>
        </is>
      </c>
      <c r="E2371" s="16" t="inlineStr">
        <is>
          <t>521 556 479</t>
        </is>
      </c>
      <c r="F2371" s="17" t="inlineStr">
        <is>
          <t>521 569 548</t>
        </is>
      </c>
      <c r="G2371" s="16" t="inlineStr">
        <is>
          <t>521 582 616</t>
        </is>
      </c>
      <c r="H2371" s="17" t="inlineStr">
        <is>
          <t>521 595 683</t>
        </is>
      </c>
      <c r="I2371" s="16" t="inlineStr">
        <is>
          <t>521 608 749</t>
        </is>
      </c>
      <c r="J2371" s="17" t="inlineStr">
        <is>
          <t>521 621 817</t>
        </is>
      </c>
      <c r="K2371" s="16" t="inlineStr">
        <is>
          <t>521 634 883</t>
        </is>
      </c>
      <c r="L2371" s="17" t="inlineStr">
        <is>
          <t>521 647 949</t>
        </is>
      </c>
    </row>
    <row r="2372" ht="14.15" customHeight="1" s="22">
      <c r="A2372" s="14" t="n">
        <v>3324</v>
      </c>
      <c r="B2372" s="23">
        <f>A2372/1000</f>
        <v/>
      </c>
      <c r="C2372" s="16" t="inlineStr">
        <is>
          <t>521 661 014</t>
        </is>
      </c>
      <c r="D2372" s="17" t="inlineStr">
        <is>
          <t>521 674 080</t>
        </is>
      </c>
      <c r="E2372" s="16" t="inlineStr">
        <is>
          <t>521 687 145</t>
        </is>
      </c>
      <c r="F2372" s="17" t="inlineStr">
        <is>
          <t>521 700 210</t>
        </is>
      </c>
      <c r="G2372" s="16" t="inlineStr">
        <is>
          <t>521 713 274</t>
        </is>
      </c>
      <c r="H2372" s="17" t="inlineStr">
        <is>
          <t>521 726 337</t>
        </is>
      </c>
      <c r="I2372" s="16" t="inlineStr">
        <is>
          <t>521 739 400</t>
        </is>
      </c>
      <c r="J2372" s="17" t="inlineStr">
        <is>
          <t>521 752 463</t>
        </is>
      </c>
      <c r="K2372" s="16" t="inlineStr">
        <is>
          <t>521 765 525</t>
        </is>
      </c>
      <c r="L2372" s="17" t="inlineStr">
        <is>
          <t>521 778 588</t>
        </is>
      </c>
    </row>
    <row r="2373" ht="14.15" customHeight="1" s="22">
      <c r="A2373" s="14" t="n">
        <v>3325</v>
      </c>
      <c r="B2373" s="23">
        <f>A2373/1000</f>
        <v/>
      </c>
      <c r="C2373" s="16" t="inlineStr">
        <is>
          <t>521 791 649</t>
        </is>
      </c>
      <c r="D2373" s="17" t="inlineStr">
        <is>
          <t>521 804 710</t>
        </is>
      </c>
      <c r="E2373" s="16" t="inlineStr">
        <is>
          <t>521 817 772</t>
        </is>
      </c>
      <c r="F2373" s="17" t="inlineStr">
        <is>
          <t>521 830 832</t>
        </is>
      </c>
      <c r="G2373" s="16" t="inlineStr">
        <is>
          <t>521 843 892</t>
        </is>
      </c>
      <c r="H2373" s="17" t="inlineStr">
        <is>
          <t>521 856 952</t>
        </is>
      </c>
      <c r="I2373" s="16" t="inlineStr">
        <is>
          <t>521 870 010</t>
        </is>
      </c>
      <c r="J2373" s="17" t="inlineStr">
        <is>
          <t>521 883 070</t>
        </is>
      </c>
      <c r="K2373" s="16" t="inlineStr">
        <is>
          <t>521 896 128</t>
        </is>
      </c>
      <c r="L2373" s="17" t="inlineStr">
        <is>
          <t>521 909 187</t>
        </is>
      </c>
    </row>
    <row r="2374" ht="14.15" customHeight="1" s="22">
      <c r="A2374" s="14" t="n">
        <v>3326</v>
      </c>
      <c r="B2374" s="23">
        <f>A2374/1000</f>
        <v/>
      </c>
      <c r="C2374" s="16" t="inlineStr">
        <is>
          <t>521 922 244</t>
        </is>
      </c>
      <c r="D2374" s="17" t="inlineStr">
        <is>
          <t>521 935 302</t>
        </is>
      </c>
      <c r="E2374" s="16" t="inlineStr">
        <is>
          <t>521 948 359</t>
        </is>
      </c>
      <c r="F2374" s="17" t="inlineStr">
        <is>
          <t>521 961 416</t>
        </is>
      </c>
      <c r="G2374" s="16" t="inlineStr">
        <is>
          <t>521 974 472</t>
        </is>
      </c>
      <c r="H2374" s="17" t="inlineStr">
        <is>
          <t>521 987 527</t>
        </is>
      </c>
      <c r="I2374" s="16" t="inlineStr">
        <is>
          <t>522 000 582</t>
        </is>
      </c>
      <c r="J2374" s="17" t="inlineStr">
        <is>
          <t>522 013 638</t>
        </is>
      </c>
      <c r="K2374" s="16" t="inlineStr">
        <is>
          <t>522 026 692</t>
        </is>
      </c>
      <c r="L2374" s="17" t="inlineStr">
        <is>
          <t>522 039 747</t>
        </is>
      </c>
    </row>
    <row r="2375" ht="14.15" customHeight="1" s="22">
      <c r="A2375" s="14" t="n">
        <v>3327</v>
      </c>
      <c r="B2375" s="23">
        <f>A2375/1000</f>
        <v/>
      </c>
      <c r="C2375" s="16" t="inlineStr">
        <is>
          <t>522 052 800</t>
        </is>
      </c>
      <c r="D2375" s="17" t="inlineStr">
        <is>
          <t>522 065 854</t>
        </is>
      </c>
      <c r="E2375" s="16" t="inlineStr">
        <is>
          <t>522 078 907</t>
        </is>
      </c>
      <c r="F2375" s="17" t="inlineStr">
        <is>
          <t>522 091 960</t>
        </is>
      </c>
      <c r="G2375" s="16" t="inlineStr">
        <is>
          <t>522 105 012</t>
        </is>
      </c>
      <c r="H2375" s="17" t="inlineStr">
        <is>
          <t>522 118 064</t>
        </is>
      </c>
      <c r="I2375" s="16" t="inlineStr">
        <is>
          <t>522 131 115</t>
        </is>
      </c>
      <c r="J2375" s="17" t="inlineStr">
        <is>
          <t>522 144 167</t>
        </is>
      </c>
      <c r="K2375" s="16" t="inlineStr">
        <is>
          <t>522 157 216</t>
        </is>
      </c>
      <c r="L2375" s="17" t="inlineStr">
        <is>
          <t>522 170 268</t>
        </is>
      </c>
    </row>
    <row r="2376" ht="14.15" customHeight="1" s="22">
      <c r="A2376" s="14" t="n">
        <v>3328</v>
      </c>
      <c r="B2376" s="23">
        <f>A2376/1000</f>
        <v/>
      </c>
      <c r="C2376" s="16" t="inlineStr">
        <is>
          <t>522 183 317</t>
        </is>
      </c>
      <c r="D2376" s="17" t="inlineStr">
        <is>
          <t>522 196 367</t>
        </is>
      </c>
      <c r="E2376" s="16" t="inlineStr">
        <is>
          <t>522 209 416</t>
        </is>
      </c>
      <c r="F2376" s="17" t="inlineStr">
        <is>
          <t>522 222 465</t>
        </is>
      </c>
      <c r="G2376" s="16" t="inlineStr">
        <is>
          <t>522 235 513</t>
        </is>
      </c>
      <c r="H2376" s="17" t="inlineStr">
        <is>
          <t>522 248 560</t>
        </is>
      </c>
      <c r="I2376" s="16" t="inlineStr">
        <is>
          <t>522 261 608</t>
        </is>
      </c>
      <c r="J2376" s="17" t="inlineStr">
        <is>
          <t>522 274 656</t>
        </is>
      </c>
      <c r="K2376" s="16" t="inlineStr">
        <is>
          <t>522 287 702</t>
        </is>
      </c>
      <c r="L2376" s="17" t="inlineStr">
        <is>
          <t>522 300 749</t>
        </is>
      </c>
    </row>
    <row r="2377" ht="14.15" customHeight="1" s="22">
      <c r="A2377" s="14" t="n">
        <v>3329</v>
      </c>
      <c r="B2377" s="23">
        <f>A2377/1000</f>
        <v/>
      </c>
      <c r="C2377" s="16" t="inlineStr">
        <is>
          <t>522 313 794</t>
        </is>
      </c>
      <c r="D2377" s="17" t="inlineStr">
        <is>
          <t>522 326 840</t>
        </is>
      </c>
      <c r="E2377" s="16" t="inlineStr">
        <is>
          <t>522 339 885</t>
        </is>
      </c>
      <c r="F2377" s="17" t="inlineStr">
        <is>
          <t>522 352 931</t>
        </is>
      </c>
      <c r="G2377" s="16" t="inlineStr">
        <is>
          <t>522 365 975</t>
        </is>
      </c>
      <c r="H2377" s="17" t="inlineStr">
        <is>
          <t>522 379 019</t>
        </is>
      </c>
      <c r="I2377" s="16" t="inlineStr">
        <is>
          <t>522 392 062</t>
        </is>
      </c>
      <c r="J2377" s="17" t="inlineStr">
        <is>
          <t>522 405 106</t>
        </is>
      </c>
      <c r="K2377" s="16" t="inlineStr">
        <is>
          <t>522 418 148</t>
        </is>
      </c>
      <c r="L2377" s="17" t="inlineStr">
        <is>
          <t>522 431 191</t>
        </is>
      </c>
    </row>
    <row r="2378" ht="14.15" customHeight="1" s="22">
      <c r="A2378" s="14" t="n">
        <v>3330</v>
      </c>
      <c r="B2378" s="23">
        <f>A2378/1000</f>
        <v/>
      </c>
      <c r="C2378" s="16" t="inlineStr">
        <is>
          <t>522 444 233</t>
        </is>
      </c>
      <c r="D2378" s="17" t="inlineStr">
        <is>
          <t>522 457 275</t>
        </is>
      </c>
      <c r="E2378" s="16" t="inlineStr">
        <is>
          <t>522 470 316</t>
        </is>
      </c>
      <c r="F2378" s="17" t="inlineStr">
        <is>
          <t>522 483 357</t>
        </is>
      </c>
      <c r="G2378" s="16" t="inlineStr">
        <is>
          <t>522 496 397</t>
        </is>
      </c>
      <c r="H2378" s="17" t="inlineStr">
        <is>
          <t>522 509 437</t>
        </is>
      </c>
      <c r="I2378" s="16" t="inlineStr">
        <is>
          <t>522 522 477</t>
        </is>
      </c>
      <c r="J2378" s="17" t="inlineStr">
        <is>
          <t>522 535 517</t>
        </is>
      </c>
      <c r="K2378" s="16" t="inlineStr">
        <is>
          <t>522 548 555</t>
        </is>
      </c>
      <c r="L2378" s="17" t="inlineStr">
        <is>
          <t>522 561 595</t>
        </is>
      </c>
    </row>
    <row r="2379" ht="14.15" customHeight="1" s="22">
      <c r="A2379" s="14" t="n">
        <v>3331</v>
      </c>
      <c r="B2379" s="23">
        <f>A2379/1000</f>
        <v/>
      </c>
      <c r="C2379" s="16" t="inlineStr">
        <is>
          <t>522 574 632</t>
        </is>
      </c>
      <c r="D2379" s="17" t="inlineStr">
        <is>
          <t>522 587 669</t>
        </is>
      </c>
      <c r="E2379" s="16" t="inlineStr">
        <is>
          <t>522 600 708</t>
        </is>
      </c>
      <c r="F2379" s="17" t="inlineStr">
        <is>
          <t>522 613 745</t>
        </is>
      </c>
      <c r="G2379" s="16" t="inlineStr">
        <is>
          <t>522 626 781</t>
        </is>
      </c>
      <c r="H2379" s="17" t="inlineStr">
        <is>
          <t>522 639 817</t>
        </is>
      </c>
      <c r="I2379" s="16" t="inlineStr">
        <is>
          <t>522 652 853</t>
        </is>
      </c>
      <c r="J2379" s="17" t="inlineStr">
        <is>
          <t>522 665 889</t>
        </is>
      </c>
      <c r="K2379" s="16" t="inlineStr">
        <is>
          <t>522 678 923</t>
        </is>
      </c>
      <c r="L2379" s="17" t="inlineStr">
        <is>
          <t>522 691 958</t>
        </is>
      </c>
    </row>
    <row r="2380" ht="14.15" customHeight="1" s="22">
      <c r="A2380" s="14" t="n">
        <v>3332</v>
      </c>
      <c r="B2380" s="23">
        <f>A2380/1000</f>
        <v/>
      </c>
      <c r="C2380" s="16" t="inlineStr">
        <is>
          <t>522 704 992</t>
        </is>
      </c>
      <c r="D2380" s="17" t="inlineStr">
        <is>
          <t>522 718 026</t>
        </is>
      </c>
      <c r="E2380" s="16" t="inlineStr">
        <is>
          <t>522 731 060</t>
        </is>
      </c>
      <c r="F2380" s="17" t="inlineStr">
        <is>
          <t>522 744 093</t>
        </is>
      </c>
      <c r="G2380" s="16" t="inlineStr">
        <is>
          <t>522 757 126</t>
        </is>
      </c>
      <c r="H2380" s="17" t="inlineStr">
        <is>
          <t>522 770 158</t>
        </is>
      </c>
      <c r="I2380" s="16" t="inlineStr">
        <is>
          <t>522 783 189</t>
        </is>
      </c>
      <c r="J2380" s="17" t="inlineStr">
        <is>
          <t>522 796 221</t>
        </is>
      </c>
      <c r="K2380" s="16" t="inlineStr">
        <is>
          <t>522 809 252</t>
        </is>
      </c>
      <c r="L2380" s="17" t="inlineStr">
        <is>
          <t>522 822 283</t>
        </is>
      </c>
    </row>
    <row r="2381" ht="14.15" customHeight="1" s="22">
      <c r="A2381" s="14" t="n">
        <v>3333</v>
      </c>
      <c r="B2381" s="23">
        <f>A2381/1000</f>
        <v/>
      </c>
      <c r="C2381" s="16" t="inlineStr">
        <is>
          <t>522 835 313</t>
        </is>
      </c>
      <c r="D2381" s="17" t="inlineStr">
        <is>
          <t>522 848 344</t>
        </is>
      </c>
      <c r="E2381" s="16" t="inlineStr">
        <is>
          <t>522 861 373</t>
        </is>
      </c>
      <c r="F2381" s="17" t="inlineStr">
        <is>
          <t>522 874 402</t>
        </is>
      </c>
      <c r="G2381" s="16" t="inlineStr">
        <is>
          <t>522 887 431</t>
        </is>
      </c>
      <c r="H2381" s="17" t="inlineStr">
        <is>
          <t>522 900 459</t>
        </is>
      </c>
      <c r="I2381" s="16" t="inlineStr">
        <is>
          <t>522 913 486</t>
        </is>
      </c>
      <c r="J2381" s="17" t="inlineStr">
        <is>
          <t>522 926 515</t>
        </is>
      </c>
      <c r="K2381" s="16" t="inlineStr">
        <is>
          <t>522 939 542</t>
        </is>
      </c>
      <c r="L2381" s="17" t="inlineStr">
        <is>
          <t>522 952 569</t>
        </is>
      </c>
    </row>
    <row r="2382" ht="14.15" customHeight="1" s="22">
      <c r="A2382" s="14" t="n">
        <v>3334</v>
      </c>
      <c r="B2382" s="23">
        <f>A2382/1000</f>
        <v/>
      </c>
      <c r="C2382" s="16" t="inlineStr">
        <is>
          <t>522 965 594</t>
        </is>
      </c>
      <c r="D2382" s="17" t="inlineStr">
        <is>
          <t>522 978 622</t>
        </is>
      </c>
      <c r="E2382" s="16" t="inlineStr">
        <is>
          <t>522 991 647</t>
        </is>
      </c>
      <c r="F2382" s="17" t="inlineStr">
        <is>
          <t>523 004 672</t>
        </is>
      </c>
      <c r="G2382" s="16" t="inlineStr">
        <is>
          <t>523 017 697</t>
        </is>
      </c>
      <c r="H2382" s="17" t="inlineStr">
        <is>
          <t>523 030 722</t>
        </is>
      </c>
      <c r="I2382" s="16" t="inlineStr">
        <is>
          <t>523 043 745</t>
        </is>
      </c>
      <c r="J2382" s="17" t="inlineStr">
        <is>
          <t>523 056 769</t>
        </is>
      </c>
      <c r="K2382" s="16" t="inlineStr">
        <is>
          <t>523 069 793</t>
        </is>
      </c>
      <c r="L2382" s="17" t="inlineStr">
        <is>
          <t>523 082 815</t>
        </is>
      </c>
    </row>
    <row r="2383" ht="14.15" customHeight="1" s="22">
      <c r="A2383" s="14" t="n">
        <v>3335</v>
      </c>
      <c r="B2383" s="23">
        <f>A2383/1000</f>
        <v/>
      </c>
      <c r="C2383" s="16" t="inlineStr">
        <is>
          <t>523 095 838</t>
        </is>
      </c>
      <c r="D2383" s="17" t="inlineStr">
        <is>
          <t>523 108 860</t>
        </is>
      </c>
      <c r="E2383" s="16" t="inlineStr">
        <is>
          <t>523 121 882</t>
        </is>
      </c>
      <c r="F2383" s="17" t="inlineStr">
        <is>
          <t>523 134 903</t>
        </is>
      </c>
      <c r="G2383" s="16" t="inlineStr">
        <is>
          <t>523 147 924</t>
        </is>
      </c>
      <c r="H2383" s="17" t="inlineStr">
        <is>
          <t>523 160 945</t>
        </is>
      </c>
      <c r="I2383" s="16" t="inlineStr">
        <is>
          <t>523 173 965</t>
        </is>
      </c>
      <c r="J2383" s="17" t="inlineStr">
        <is>
          <t>523 186 984</t>
        </is>
      </c>
      <c r="K2383" s="16" t="inlineStr">
        <is>
          <t>523 200 004</t>
        </is>
      </c>
      <c r="L2383" s="17" t="inlineStr">
        <is>
          <t>523 213 023</t>
        </is>
      </c>
    </row>
    <row r="2384" ht="14.15" customHeight="1" s="22">
      <c r="A2384" s="14" t="n">
        <v>3336</v>
      </c>
      <c r="B2384" s="23">
        <f>A2384/1000</f>
        <v/>
      </c>
      <c r="C2384" s="16" t="inlineStr">
        <is>
          <t>523 226 042</t>
        </is>
      </c>
      <c r="D2384" s="17" t="inlineStr">
        <is>
          <t>523 239 060</t>
        </is>
      </c>
      <c r="E2384" s="16" t="inlineStr">
        <is>
          <t>523 252 077</t>
        </is>
      </c>
      <c r="F2384" s="17" t="inlineStr">
        <is>
          <t>523 265 094</t>
        </is>
      </c>
      <c r="G2384" s="16" t="inlineStr">
        <is>
          <t>523 278 112</t>
        </is>
      </c>
      <c r="H2384" s="17" t="inlineStr">
        <is>
          <t>523 291 128</t>
        </is>
      </c>
      <c r="I2384" s="16" t="inlineStr">
        <is>
          <t>523 304 145</t>
        </is>
      </c>
      <c r="J2384" s="17" t="inlineStr">
        <is>
          <t>523 317 161</t>
        </is>
      </c>
      <c r="K2384" s="16" t="inlineStr">
        <is>
          <t>523 330 176</t>
        </is>
      </c>
      <c r="L2384" s="17" t="inlineStr">
        <is>
          <t>523 343 192</t>
        </is>
      </c>
    </row>
    <row r="2385" ht="14.15" customHeight="1" s="22">
      <c r="A2385" s="14" t="n">
        <v>3337</v>
      </c>
      <c r="B2385" s="23">
        <f>A2385/1000</f>
        <v/>
      </c>
      <c r="C2385" s="16" t="inlineStr">
        <is>
          <t>523 356 206</t>
        </is>
      </c>
      <c r="D2385" s="17" t="inlineStr">
        <is>
          <t>523 369 220</t>
        </is>
      </c>
      <c r="E2385" s="16" t="inlineStr">
        <is>
          <t>523 382 234</t>
        </is>
      </c>
      <c r="F2385" s="17" t="inlineStr">
        <is>
          <t>523 395 248</t>
        </is>
      </c>
      <c r="G2385" s="16" t="inlineStr">
        <is>
          <t>523 408 262</t>
        </is>
      </c>
      <c r="H2385" s="17" t="inlineStr">
        <is>
          <t>523 421 274</t>
        </is>
      </c>
      <c r="I2385" s="16" t="inlineStr">
        <is>
          <t>523 434 286</t>
        </is>
      </c>
      <c r="J2385" s="17" t="inlineStr">
        <is>
          <t>523 447 299</t>
        </is>
      </c>
      <c r="K2385" s="16" t="inlineStr">
        <is>
          <t>523 460 310</t>
        </is>
      </c>
      <c r="L2385" s="17" t="inlineStr">
        <is>
          <t>523 473 321</t>
        </is>
      </c>
    </row>
    <row r="2386" ht="14.15" customHeight="1" s="22">
      <c r="A2386" s="14" t="n">
        <v>3338</v>
      </c>
      <c r="B2386" s="23">
        <f>A2386/1000</f>
        <v/>
      </c>
      <c r="C2386" s="16" t="inlineStr">
        <is>
          <t>523 486 332</t>
        </is>
      </c>
      <c r="D2386" s="17" t="inlineStr">
        <is>
          <t>523 499 343</t>
        </is>
      </c>
      <c r="E2386" s="16" t="inlineStr">
        <is>
          <t>523 512 353</t>
        </is>
      </c>
      <c r="F2386" s="17" t="inlineStr">
        <is>
          <t>523 525 362</t>
        </is>
      </c>
      <c r="G2386" s="16" t="inlineStr">
        <is>
          <t>523 538 372</t>
        </is>
      </c>
      <c r="H2386" s="17" t="inlineStr">
        <is>
          <t>523 551 381</t>
        </is>
      </c>
      <c r="I2386" s="16" t="inlineStr">
        <is>
          <t>523 564 389</t>
        </is>
      </c>
      <c r="J2386" s="17" t="inlineStr">
        <is>
          <t>523 577 397</t>
        </is>
      </c>
      <c r="K2386" s="16" t="inlineStr">
        <is>
          <t>523 590 405</t>
        </is>
      </c>
      <c r="L2386" s="17" t="inlineStr">
        <is>
          <t>523 603 412</t>
        </is>
      </c>
    </row>
    <row r="2387" ht="14.15" customHeight="1" s="22">
      <c r="A2387" s="14" t="n">
        <v>3339</v>
      </c>
      <c r="B2387" s="23">
        <f>A2387/1000</f>
        <v/>
      </c>
      <c r="C2387" s="16" t="inlineStr">
        <is>
          <t>523 616 419</t>
        </is>
      </c>
      <c r="D2387" s="17" t="inlineStr">
        <is>
          <t>523 629 425</t>
        </is>
      </c>
      <c r="E2387" s="16" t="inlineStr">
        <is>
          <t>523 642 431</t>
        </is>
      </c>
      <c r="F2387" s="17" t="inlineStr">
        <is>
          <t>523 655 436</t>
        </is>
      </c>
      <c r="G2387" s="16" t="inlineStr">
        <is>
          <t>523 668 442</t>
        </is>
      </c>
      <c r="H2387" s="17" t="inlineStr">
        <is>
          <t>523 681 447</t>
        </is>
      </c>
      <c r="I2387" s="16" t="inlineStr">
        <is>
          <t>523 694 452</t>
        </is>
      </c>
      <c r="J2387" s="17" t="inlineStr">
        <is>
          <t>523 707 457</t>
        </is>
      </c>
      <c r="K2387" s="16" t="inlineStr">
        <is>
          <t>523 720 460</t>
        </is>
      </c>
      <c r="L2387" s="17" t="inlineStr">
        <is>
          <t>523 733 464</t>
        </is>
      </c>
    </row>
    <row r="2388" ht="14.15" customHeight="1" s="22">
      <c r="A2388" s="14" t="n">
        <v>3340</v>
      </c>
      <c r="B2388" s="23">
        <f>A2388/1000</f>
        <v/>
      </c>
      <c r="C2388" s="16" t="inlineStr">
        <is>
          <t>523 746 466</t>
        </is>
      </c>
      <c r="D2388" s="17" t="inlineStr">
        <is>
          <t>523 759 469</t>
        </is>
      </c>
      <c r="E2388" s="16" t="inlineStr">
        <is>
          <t>523 772 472</t>
        </is>
      </c>
      <c r="F2388" s="17" t="inlineStr">
        <is>
          <t>523 785 474</t>
        </is>
      </c>
      <c r="G2388" s="16" t="inlineStr">
        <is>
          <t>523 798 475</t>
        </is>
      </c>
      <c r="H2388" s="17" t="inlineStr">
        <is>
          <t>523 811 476</t>
        </is>
      </c>
      <c r="I2388" s="16" t="inlineStr">
        <is>
          <t>523 824 477</t>
        </is>
      </c>
      <c r="J2388" s="17" t="inlineStr">
        <is>
          <t>523 837 477</t>
        </is>
      </c>
      <c r="K2388" s="16" t="inlineStr">
        <is>
          <t>523 850 477</t>
        </is>
      </c>
      <c r="L2388" s="17" t="inlineStr">
        <is>
          <t>523 863 477</t>
        </is>
      </c>
    </row>
    <row r="2389" ht="14.15" customHeight="1" s="22">
      <c r="A2389" s="14" t="n">
        <v>3341</v>
      </c>
      <c r="B2389" s="23">
        <f>A2389/1000</f>
        <v/>
      </c>
      <c r="C2389" s="16" t="inlineStr">
        <is>
          <t>523 876 476</t>
        </is>
      </c>
      <c r="D2389" s="17" t="inlineStr">
        <is>
          <t>523 889 473</t>
        </is>
      </c>
      <c r="E2389" s="16" t="inlineStr">
        <is>
          <t>523 902 472</t>
        </is>
      </c>
      <c r="F2389" s="17" t="inlineStr">
        <is>
          <t>523 915 471</t>
        </is>
      </c>
      <c r="G2389" s="16" t="inlineStr">
        <is>
          <t>523 928 468</t>
        </is>
      </c>
      <c r="H2389" s="17" t="inlineStr">
        <is>
          <t>523 941 465</t>
        </is>
      </c>
      <c r="I2389" s="16" t="inlineStr">
        <is>
          <t>523 954 461</t>
        </is>
      </c>
      <c r="J2389" s="17" t="inlineStr">
        <is>
          <t>523 967 458</t>
        </is>
      </c>
      <c r="K2389" s="16" t="inlineStr">
        <is>
          <t>523 980 455</t>
        </is>
      </c>
      <c r="L2389" s="17" t="inlineStr">
        <is>
          <t>523 993 450</t>
        </is>
      </c>
    </row>
    <row r="2390" ht="14.15" customHeight="1" s="22">
      <c r="A2390" s="14" t="n">
        <v>3342</v>
      </c>
      <c r="B2390" s="23">
        <f>A2390/1000</f>
        <v/>
      </c>
      <c r="C2390" s="16" t="inlineStr">
        <is>
          <t>524 006 446</t>
        </is>
      </c>
      <c r="D2390" s="17" t="inlineStr">
        <is>
          <t>524 019 440</t>
        </is>
      </c>
      <c r="E2390" s="16" t="inlineStr">
        <is>
          <t>524 032 434</t>
        </is>
      </c>
      <c r="F2390" s="17" t="inlineStr">
        <is>
          <t>524 045 428</t>
        </is>
      </c>
      <c r="G2390" s="16" t="inlineStr">
        <is>
          <t>524 058 422</t>
        </is>
      </c>
      <c r="H2390" s="17" t="inlineStr">
        <is>
          <t>524 071 415</t>
        </is>
      </c>
      <c r="I2390" s="16" t="inlineStr">
        <is>
          <t>524 084 409</t>
        </is>
      </c>
      <c r="J2390" s="17" t="inlineStr">
        <is>
          <t>524 097 401</t>
        </is>
      </c>
      <c r="K2390" s="16" t="inlineStr">
        <is>
          <t>524 110 392</t>
        </is>
      </c>
      <c r="L2390" s="17" t="inlineStr">
        <is>
          <t>524 123 385</t>
        </is>
      </c>
    </row>
    <row r="2391" ht="14.15" customHeight="1" s="22">
      <c r="A2391" s="14" t="n">
        <v>3343</v>
      </c>
      <c r="B2391" s="23">
        <f>A2391/1000</f>
        <v/>
      </c>
      <c r="C2391" s="16" t="inlineStr">
        <is>
          <t>524 136 376</t>
        </is>
      </c>
      <c r="D2391" s="17" t="inlineStr">
        <is>
          <t>524 149 368</t>
        </is>
      </c>
      <c r="E2391" s="16" t="inlineStr">
        <is>
          <t>524 162 358</t>
        </is>
      </c>
      <c r="F2391" s="17" t="inlineStr">
        <is>
          <t>524 175 348</t>
        </is>
      </c>
      <c r="G2391" s="16" t="inlineStr">
        <is>
          <t>524 188 338</t>
        </is>
      </c>
      <c r="H2391" s="17" t="inlineStr">
        <is>
          <t>524 201 327</t>
        </is>
      </c>
      <c r="I2391" s="16" t="inlineStr">
        <is>
          <t>524 214 317</t>
        </is>
      </c>
      <c r="J2391" s="17" t="inlineStr">
        <is>
          <t>524 227 305</t>
        </is>
      </c>
      <c r="K2391" s="16" t="inlineStr">
        <is>
          <t>524 240 292</t>
        </is>
      </c>
      <c r="L2391" s="17" t="inlineStr">
        <is>
          <t>524 253 281</t>
        </is>
      </c>
    </row>
    <row r="2392" ht="14.15" customHeight="1" s="22">
      <c r="A2392" s="14" t="n">
        <v>3344</v>
      </c>
      <c r="B2392" s="23">
        <f>A2392/1000</f>
        <v/>
      </c>
      <c r="C2392" s="16" t="inlineStr">
        <is>
          <t>524 266 268</t>
        </is>
      </c>
      <c r="D2392" s="17" t="inlineStr">
        <is>
          <t>524 279 256</t>
        </is>
      </c>
      <c r="E2392" s="16" t="inlineStr">
        <is>
          <t>524 292 243</t>
        </is>
      </c>
      <c r="F2392" s="17" t="inlineStr">
        <is>
          <t>524 305 229</t>
        </is>
      </c>
      <c r="G2392" s="16" t="inlineStr">
        <is>
          <t>524 318 215</t>
        </is>
      </c>
      <c r="H2392" s="17" t="inlineStr">
        <is>
          <t>524 331 200</t>
        </is>
      </c>
      <c r="I2392" s="16" t="inlineStr">
        <is>
          <t>524 344 185</t>
        </is>
      </c>
      <c r="J2392" s="17" t="inlineStr">
        <is>
          <t>524 357 170</t>
        </is>
      </c>
      <c r="K2392" s="16" t="inlineStr">
        <is>
          <t>524 370 154</t>
        </is>
      </c>
      <c r="L2392" s="17" t="inlineStr">
        <is>
          <t>524 383 139</t>
        </is>
      </c>
    </row>
    <row r="2393" ht="14.15" customHeight="1" s="22">
      <c r="A2393" s="14" t="n">
        <v>3345</v>
      </c>
      <c r="B2393" s="23">
        <f>A2393/1000</f>
        <v/>
      </c>
      <c r="C2393" s="16" t="inlineStr">
        <is>
          <t>524 396 121</t>
        </is>
      </c>
      <c r="D2393" s="17" t="inlineStr">
        <is>
          <t>524 409 105</t>
        </is>
      </c>
      <c r="E2393" s="16" t="inlineStr">
        <is>
          <t>524 422 088</t>
        </is>
      </c>
      <c r="F2393" s="17" t="inlineStr">
        <is>
          <t>524 435 071</t>
        </is>
      </c>
      <c r="G2393" s="16" t="inlineStr">
        <is>
          <t>524 448 052</t>
        </is>
      </c>
      <c r="H2393" s="17" t="inlineStr">
        <is>
          <t>524 461 034</t>
        </is>
      </c>
      <c r="I2393" s="16" t="inlineStr">
        <is>
          <t>524 474 015</t>
        </is>
      </c>
      <c r="J2393" s="17" t="inlineStr">
        <is>
          <t>524 486 996</t>
        </is>
      </c>
      <c r="K2393" s="16" t="inlineStr">
        <is>
          <t>524 499 976</t>
        </is>
      </c>
      <c r="L2393" s="17" t="inlineStr">
        <is>
          <t>524 512 957</t>
        </is>
      </c>
    </row>
    <row r="2394" ht="14.15" customHeight="1" s="22">
      <c r="A2394" s="14" t="n">
        <v>3346</v>
      </c>
      <c r="B2394" s="23">
        <f>A2394/1000</f>
        <v/>
      </c>
      <c r="C2394" s="16" t="inlineStr">
        <is>
          <t>524 525 936</t>
        </is>
      </c>
      <c r="D2394" s="17" t="inlineStr">
        <is>
          <t>524 538 916</t>
        </is>
      </c>
      <c r="E2394" s="16" t="inlineStr">
        <is>
          <t>524 551 895</t>
        </is>
      </c>
      <c r="F2394" s="17" t="inlineStr">
        <is>
          <t>524 564 873</t>
        </is>
      </c>
      <c r="G2394" s="16" t="inlineStr">
        <is>
          <t>524 577 851</t>
        </is>
      </c>
      <c r="H2394" s="17" t="inlineStr">
        <is>
          <t>524 590 829</t>
        </is>
      </c>
      <c r="I2394" s="16" t="inlineStr">
        <is>
          <t>524 603 807</t>
        </is>
      </c>
      <c r="J2394" s="17" t="inlineStr">
        <is>
          <t>524 616 784</t>
        </is>
      </c>
      <c r="K2394" s="16" t="inlineStr">
        <is>
          <t>524 629 759</t>
        </is>
      </c>
      <c r="L2394" s="17" t="inlineStr">
        <is>
          <t>524 642 736</t>
        </is>
      </c>
    </row>
    <row r="2395" ht="14.15" customHeight="1" s="22">
      <c r="A2395" s="14" t="n">
        <v>3347</v>
      </c>
      <c r="B2395" s="23">
        <f>A2395/1000</f>
        <v/>
      </c>
      <c r="C2395" s="16" t="inlineStr">
        <is>
          <t>524 655 712</t>
        </is>
      </c>
      <c r="D2395" s="17" t="inlineStr">
        <is>
          <t>524 668 688</t>
        </is>
      </c>
      <c r="E2395" s="16" t="inlineStr">
        <is>
          <t>524 681 662</t>
        </is>
      </c>
      <c r="F2395" s="17" t="inlineStr">
        <is>
          <t>524 694 637</t>
        </is>
      </c>
      <c r="G2395" s="16" t="inlineStr">
        <is>
          <t>524 707 611</t>
        </is>
      </c>
      <c r="H2395" s="17" t="inlineStr">
        <is>
          <t>524 720 585</t>
        </is>
      </c>
      <c r="I2395" s="16" t="inlineStr">
        <is>
          <t>524 733 558</t>
        </is>
      </c>
      <c r="J2395" s="17" t="inlineStr">
        <is>
          <t>524 746 532</t>
        </is>
      </c>
      <c r="K2395" s="16" t="inlineStr">
        <is>
          <t>524 759 505</t>
        </is>
      </c>
      <c r="L2395" s="17" t="inlineStr">
        <is>
          <t>524 772 476</t>
        </is>
      </c>
    </row>
    <row r="2396" ht="14.15" customHeight="1" s="22">
      <c r="A2396" s="14" t="n">
        <v>3348</v>
      </c>
      <c r="B2396" s="23">
        <f>A2396/1000</f>
        <v/>
      </c>
      <c r="C2396" s="16" t="inlineStr">
        <is>
          <t>524 785 449</t>
        </is>
      </c>
      <c r="D2396" s="17" t="inlineStr">
        <is>
          <t>524 798 420</t>
        </is>
      </c>
      <c r="E2396" s="16" t="inlineStr">
        <is>
          <t>524 811 392</t>
        </is>
      </c>
      <c r="F2396" s="17" t="inlineStr">
        <is>
          <t>524 824 363</t>
        </is>
      </c>
      <c r="G2396" s="16" t="inlineStr">
        <is>
          <t>524 837 333</t>
        </is>
      </c>
      <c r="H2396" s="17" t="inlineStr">
        <is>
          <t>524 850 303</t>
        </is>
      </c>
      <c r="I2396" s="16" t="inlineStr">
        <is>
          <t>524 863 273</t>
        </is>
      </c>
      <c r="J2396" s="17" t="inlineStr">
        <is>
          <t>524 876 242</t>
        </is>
      </c>
      <c r="K2396" s="16" t="inlineStr">
        <is>
          <t>524 889 210</t>
        </is>
      </c>
      <c r="L2396" s="17" t="inlineStr">
        <is>
          <t>524 902 179</t>
        </is>
      </c>
    </row>
    <row r="2397" ht="14.15" customHeight="1" s="22">
      <c r="A2397" s="14" t="n">
        <v>3349</v>
      </c>
      <c r="B2397" s="23">
        <f>A2397/1000</f>
        <v/>
      </c>
      <c r="C2397" s="16" t="inlineStr">
        <is>
          <t>524 915 147</t>
        </is>
      </c>
      <c r="D2397" s="17" t="inlineStr">
        <is>
          <t>524 928 115</t>
        </is>
      </c>
      <c r="E2397" s="16" t="inlineStr">
        <is>
          <t>524 941 083</t>
        </is>
      </c>
      <c r="F2397" s="17" t="inlineStr">
        <is>
          <t>524 954 049</t>
        </is>
      </c>
      <c r="G2397" s="16" t="inlineStr">
        <is>
          <t>524 967 015</t>
        </is>
      </c>
      <c r="H2397" s="17" t="inlineStr">
        <is>
          <t>524 979 981</t>
        </is>
      </c>
      <c r="I2397" s="16" t="inlineStr">
        <is>
          <t>524 992 947</t>
        </is>
      </c>
      <c r="J2397" s="17" t="inlineStr">
        <is>
          <t>525 005 913</t>
        </is>
      </c>
      <c r="K2397" s="16" t="inlineStr">
        <is>
          <t>525 018 878</t>
        </is>
      </c>
      <c r="L2397" s="17" t="inlineStr">
        <is>
          <t>525 031 842</t>
        </is>
      </c>
    </row>
    <row r="2398" ht="14.15" customHeight="1" s="22">
      <c r="B2398" s="23" t="n"/>
      <c r="C2398" s="25" t="n">
        <v>0</v>
      </c>
      <c r="D2398" s="25" t="n">
        <v>1</v>
      </c>
      <c r="E2398" s="25" t="n">
        <v>2</v>
      </c>
      <c r="F2398" s="25" t="n">
        <v>3</v>
      </c>
      <c r="G2398" s="25" t="n">
        <v>4</v>
      </c>
      <c r="H2398" s="25" t="n">
        <v>5</v>
      </c>
      <c r="I2398" s="25" t="n">
        <v>6</v>
      </c>
      <c r="J2398" s="25" t="n">
        <v>7</v>
      </c>
      <c r="K2398" s="25" t="n">
        <v>8</v>
      </c>
      <c r="L2398" s="25" t="n">
        <v>9</v>
      </c>
    </row>
    <row r="2399" ht="14.15" customHeight="1" s="22">
      <c r="A2399" s="14" t="n">
        <v>3350</v>
      </c>
      <c r="B2399" s="23">
        <f>A2399/1000</f>
        <v/>
      </c>
      <c r="C2399" s="16" t="inlineStr">
        <is>
          <t>525 044 807</t>
        </is>
      </c>
      <c r="D2399" s="17" t="inlineStr">
        <is>
          <t>525 057 770</t>
        </is>
      </c>
      <c r="E2399" s="16" t="inlineStr">
        <is>
          <t>525 070 734</t>
        </is>
      </c>
      <c r="F2399" s="17" t="inlineStr">
        <is>
          <t>525 083 697</t>
        </is>
      </c>
      <c r="G2399" s="16" t="inlineStr">
        <is>
          <t>525 096 660</t>
        </is>
      </c>
      <c r="H2399" s="17" t="inlineStr">
        <is>
          <t>525 109 622</t>
        </is>
      </c>
      <c r="I2399" s="16" t="inlineStr">
        <is>
          <t>525 122 584</t>
        </is>
      </c>
      <c r="J2399" s="17" t="inlineStr">
        <is>
          <t>525 135 546</t>
        </is>
      </c>
      <c r="K2399" s="16" t="inlineStr">
        <is>
          <t>525 148 506</t>
        </is>
      </c>
      <c r="L2399" s="17" t="inlineStr">
        <is>
          <t>525 161 467</t>
        </is>
      </c>
    </row>
    <row r="2400" ht="14.15" customHeight="1" s="22">
      <c r="A2400" s="14" t="n">
        <v>3351</v>
      </c>
      <c r="B2400" s="23">
        <f>A2400/1000</f>
        <v/>
      </c>
      <c r="C2400" s="16" t="inlineStr">
        <is>
          <t>525 174 428</t>
        </is>
      </c>
      <c r="D2400" s="17" t="inlineStr">
        <is>
          <t>525 187 388</t>
        </is>
      </c>
      <c r="E2400" s="16" t="inlineStr">
        <is>
          <t>525 200 346</t>
        </is>
      </c>
      <c r="F2400" s="17" t="inlineStr">
        <is>
          <t>525 213 307</t>
        </is>
      </c>
      <c r="G2400" s="16" t="inlineStr">
        <is>
          <t>525 226 265</t>
        </is>
      </c>
      <c r="H2400" s="17" t="inlineStr">
        <is>
          <t>525 239 224</t>
        </is>
      </c>
      <c r="I2400" s="16" t="inlineStr">
        <is>
          <t>525 252 182</t>
        </is>
      </c>
      <c r="J2400" s="17" t="inlineStr">
        <is>
          <t>525 265 139</t>
        </is>
      </c>
      <c r="K2400" s="16" t="inlineStr">
        <is>
          <t>525 278 096</t>
        </is>
      </c>
      <c r="L2400" s="17" t="inlineStr">
        <is>
          <t>525 291 053</t>
        </is>
      </c>
    </row>
    <row r="2401" ht="14.15" customHeight="1" s="22">
      <c r="A2401" s="14" t="n">
        <v>3352</v>
      </c>
      <c r="B2401" s="23">
        <f>A2401/1000</f>
        <v/>
      </c>
      <c r="C2401" s="16" t="inlineStr">
        <is>
          <t>525 304 009</t>
        </is>
      </c>
      <c r="D2401" s="17" t="inlineStr">
        <is>
          <t>525 316 966</t>
        </is>
      </c>
      <c r="E2401" s="16" t="inlineStr">
        <is>
          <t>525 329 921</t>
        </is>
      </c>
      <c r="F2401" s="17" t="inlineStr">
        <is>
          <t>525 342 877</t>
        </is>
      </c>
      <c r="G2401" s="16" t="inlineStr">
        <is>
          <t>525 355 832</t>
        </is>
      </c>
      <c r="H2401" s="17" t="inlineStr">
        <is>
          <t>525 368 787</t>
        </is>
      </c>
      <c r="I2401" s="16" t="inlineStr">
        <is>
          <t>525 381 741</t>
        </is>
      </c>
      <c r="J2401" s="17" t="inlineStr">
        <is>
          <t>525 394 694</t>
        </is>
      </c>
      <c r="K2401" s="16" t="inlineStr">
        <is>
          <t>525 407 647</t>
        </is>
      </c>
      <c r="L2401" s="17" t="inlineStr">
        <is>
          <t>525 420 601</t>
        </is>
      </c>
    </row>
    <row r="2402" ht="14.15" customHeight="1" s="22">
      <c r="A2402" s="14" t="n">
        <v>3353</v>
      </c>
      <c r="B2402" s="23">
        <f>A2402/1000</f>
        <v/>
      </c>
      <c r="C2402" s="16" t="inlineStr">
        <is>
          <t>525 433 553</t>
        </is>
      </c>
      <c r="D2402" s="17" t="inlineStr">
        <is>
          <t>525 446 506</t>
        </is>
      </c>
      <c r="E2402" s="16" t="inlineStr">
        <is>
          <t>525 459 456</t>
        </is>
      </c>
      <c r="F2402" s="17" t="inlineStr">
        <is>
          <t>525 472 408</t>
        </is>
      </c>
      <c r="G2402" s="16" t="inlineStr">
        <is>
          <t>525 485 360</t>
        </is>
      </c>
      <c r="H2402" s="17" t="inlineStr">
        <is>
          <t>525 498 311</t>
        </is>
      </c>
      <c r="I2402" s="16" t="inlineStr">
        <is>
          <t>525 511 261</t>
        </is>
      </c>
      <c r="J2402" s="17" t="inlineStr">
        <is>
          <t>525 524 211</t>
        </is>
      </c>
      <c r="K2402" s="16" t="inlineStr">
        <is>
          <t>525 537 159</t>
        </is>
      </c>
      <c r="L2402" s="17" t="inlineStr">
        <is>
          <t>525 550 109</t>
        </is>
      </c>
    </row>
    <row r="2403" ht="14.15" customHeight="1" s="22">
      <c r="A2403" s="14" t="n">
        <v>3354</v>
      </c>
      <c r="B2403" s="23">
        <f>A2403/1000</f>
        <v/>
      </c>
      <c r="C2403" s="16" t="inlineStr">
        <is>
          <t>525 563 058</t>
        </is>
      </c>
      <c r="D2403" s="17" t="inlineStr">
        <is>
          <t>525 576 006</t>
        </is>
      </c>
      <c r="E2403" s="16" t="inlineStr">
        <is>
          <t>525 588 955</t>
        </is>
      </c>
      <c r="F2403" s="17" t="inlineStr">
        <is>
          <t>525 601 902</t>
        </is>
      </c>
      <c r="G2403" s="16" t="inlineStr">
        <is>
          <t>525 614 849</t>
        </is>
      </c>
      <c r="H2403" s="17" t="inlineStr">
        <is>
          <t>525 627 796</t>
        </is>
      </c>
      <c r="I2403" s="16" t="inlineStr">
        <is>
          <t>525 640 742</t>
        </is>
      </c>
      <c r="J2403" s="17" t="inlineStr">
        <is>
          <t>525 653 689</t>
        </is>
      </c>
      <c r="K2403" s="16" t="inlineStr">
        <is>
          <t>525 666 634</t>
        </is>
      </c>
      <c r="L2403" s="17" t="inlineStr">
        <is>
          <t>525 679 579</t>
        </is>
      </c>
    </row>
    <row r="2404" ht="14.15" customHeight="1" s="22">
      <c r="A2404" s="14" t="n">
        <v>3355</v>
      </c>
      <c r="B2404" s="23">
        <f>A2404/1000</f>
        <v/>
      </c>
      <c r="C2404" s="16" t="inlineStr">
        <is>
          <t>525 692 524</t>
        </is>
      </c>
      <c r="D2404" s="17" t="inlineStr">
        <is>
          <t>525 705 469</t>
        </is>
      </c>
      <c r="E2404" s="16" t="inlineStr">
        <is>
          <t>525 718 413</t>
        </is>
      </c>
      <c r="F2404" s="17" t="inlineStr">
        <is>
          <t>525 731 356</t>
        </is>
      </c>
      <c r="G2404" s="16" t="inlineStr">
        <is>
          <t>525 744 300</t>
        </is>
      </c>
      <c r="H2404" s="17" t="inlineStr">
        <is>
          <t>525 757 243</t>
        </is>
      </c>
      <c r="I2404" s="16" t="inlineStr">
        <is>
          <t>525 770 185</t>
        </is>
      </c>
      <c r="J2404" s="17" t="inlineStr">
        <is>
          <t>525 783 127</t>
        </is>
      </c>
      <c r="K2404" s="16" t="inlineStr">
        <is>
          <t>525 796 069</t>
        </is>
      </c>
      <c r="L2404" s="17" t="inlineStr">
        <is>
          <t>525 809 011</t>
        </is>
      </c>
    </row>
    <row r="2405" ht="14.15" customHeight="1" s="22">
      <c r="A2405" s="14" t="n">
        <v>3356</v>
      </c>
      <c r="B2405" s="23">
        <f>A2405/1000</f>
        <v/>
      </c>
      <c r="C2405" s="16" t="inlineStr">
        <is>
          <t>525 821 952</t>
        </is>
      </c>
      <c r="D2405" s="17" t="inlineStr">
        <is>
          <t>525 834 892</t>
        </is>
      </c>
      <c r="E2405" s="16" t="inlineStr">
        <is>
          <t>525 847 833</t>
        </is>
      </c>
      <c r="F2405" s="17" t="inlineStr">
        <is>
          <t>525 860 773</t>
        </is>
      </c>
      <c r="G2405" s="16" t="inlineStr">
        <is>
          <t>525 873 712</t>
        </is>
      </c>
      <c r="H2405" s="17" t="inlineStr">
        <is>
          <t>525 886 651</t>
        </is>
      </c>
      <c r="I2405" s="16" t="inlineStr">
        <is>
          <t>525 899 590</t>
        </is>
      </c>
      <c r="J2405" s="17" t="inlineStr">
        <is>
          <t>525 912 528</t>
        </is>
      </c>
      <c r="K2405" s="16" t="inlineStr">
        <is>
          <t>525 925 467</t>
        </is>
      </c>
      <c r="L2405" s="17" t="inlineStr">
        <is>
          <t>525 938 404</t>
        </is>
      </c>
    </row>
    <row r="2406" ht="14.15" customHeight="1" s="22">
      <c r="A2406" s="14" t="n">
        <v>3357</v>
      </c>
      <c r="B2406" s="23">
        <f>A2406/1000</f>
        <v/>
      </c>
      <c r="C2406" s="16" t="inlineStr">
        <is>
          <t>525 951 340</t>
        </is>
      </c>
      <c r="D2406" s="17" t="inlineStr">
        <is>
          <t>525 964 278</t>
        </is>
      </c>
      <c r="E2406" s="16" t="inlineStr">
        <is>
          <t>525 977 214</t>
        </is>
      </c>
      <c r="F2406" s="17" t="inlineStr">
        <is>
          <t>525 990 150</t>
        </is>
      </c>
      <c r="G2406" s="16" t="inlineStr">
        <is>
          <t>526 003 086</t>
        </is>
      </c>
      <c r="H2406" s="17" t="inlineStr">
        <is>
          <t>526 016 021</t>
        </is>
      </c>
      <c r="I2406" s="16" t="inlineStr">
        <is>
          <t>526 028 956</t>
        </is>
      </c>
      <c r="J2406" s="17" t="inlineStr">
        <is>
          <t>526 041 891</t>
        </is>
      </c>
      <c r="K2406" s="16" t="inlineStr">
        <is>
          <t>526 054 825</t>
        </is>
      </c>
      <c r="L2406" s="17" t="inlineStr">
        <is>
          <t>526 067 758</t>
        </is>
      </c>
    </row>
    <row r="2407" ht="14.15" customHeight="1" s="22">
      <c r="A2407" s="14" t="n">
        <v>3358</v>
      </c>
      <c r="B2407" s="23">
        <f>A2407/1000</f>
        <v/>
      </c>
      <c r="C2407" s="16" t="inlineStr">
        <is>
          <t>526 080 691</t>
        </is>
      </c>
      <c r="D2407" s="17" t="inlineStr">
        <is>
          <t>526 093 625</t>
        </is>
      </c>
      <c r="E2407" s="16" t="inlineStr">
        <is>
          <t>526 106 557</t>
        </is>
      </c>
      <c r="F2407" s="17" t="inlineStr">
        <is>
          <t>526 119 489</t>
        </is>
      </c>
      <c r="G2407" s="16" t="inlineStr">
        <is>
          <t>526 132 421</t>
        </is>
      </c>
      <c r="H2407" s="17" t="inlineStr">
        <is>
          <t>526 145 353</t>
        </is>
      </c>
      <c r="I2407" s="16" t="inlineStr">
        <is>
          <t>526 158 284</t>
        </is>
      </c>
      <c r="J2407" s="17" t="inlineStr">
        <is>
          <t>526 171 214</t>
        </is>
      </c>
      <c r="K2407" s="16" t="inlineStr">
        <is>
          <t>526 184 145</t>
        </is>
      </c>
      <c r="L2407" s="17" t="inlineStr">
        <is>
          <t>526 197 074</t>
        </is>
      </c>
    </row>
    <row r="2408" ht="14.15" customHeight="1" s="22">
      <c r="A2408" s="14" t="n">
        <v>3359</v>
      </c>
      <c r="B2408" s="23">
        <f>A2408/1000</f>
        <v/>
      </c>
      <c r="C2408" s="16" t="inlineStr">
        <is>
          <t>526 210 003</t>
        </is>
      </c>
      <c r="D2408" s="17" t="inlineStr">
        <is>
          <t>526 222 933</t>
        </is>
      </c>
      <c r="E2408" s="16" t="inlineStr">
        <is>
          <t>526 235 861</t>
        </is>
      </c>
      <c r="F2408" s="17" t="inlineStr">
        <is>
          <t>526 248 790</t>
        </is>
      </c>
      <c r="G2408" s="16" t="inlineStr">
        <is>
          <t>526 261 718</t>
        </is>
      </c>
      <c r="H2408" s="17" t="inlineStr">
        <is>
          <t>526 274 645</t>
        </is>
      </c>
      <c r="I2408" s="16" t="inlineStr">
        <is>
          <t>526 287 572</t>
        </is>
      </c>
      <c r="J2408" s="17" t="inlineStr">
        <is>
          <t>526 300 499</t>
        </is>
      </c>
      <c r="K2408" s="16" t="inlineStr">
        <is>
          <t>526 313 426</t>
        </is>
      </c>
      <c r="L2408" s="17" t="inlineStr">
        <is>
          <t>526 326 352</t>
        </is>
      </c>
    </row>
    <row r="2409" ht="14.15" customHeight="1" s="22">
      <c r="A2409" s="14" t="n">
        <v>3360</v>
      </c>
      <c r="B2409" s="23">
        <f>A2409/1000</f>
        <v/>
      </c>
      <c r="C2409" s="16" t="inlineStr">
        <is>
          <t>526 339 277</t>
        </is>
      </c>
      <c r="D2409" s="17" t="inlineStr">
        <is>
          <t>526 352 202</t>
        </is>
      </c>
      <c r="E2409" s="16" t="inlineStr">
        <is>
          <t>526 365 127</t>
        </is>
      </c>
      <c r="F2409" s="17" t="inlineStr">
        <is>
          <t>526 378 052</t>
        </is>
      </c>
      <c r="G2409" s="16" t="inlineStr">
        <is>
          <t>526 390 975</t>
        </is>
      </c>
      <c r="H2409" s="17" t="inlineStr">
        <is>
          <t>526 403 899</t>
        </is>
      </c>
      <c r="I2409" s="16" t="inlineStr">
        <is>
          <t>526 416 823</t>
        </is>
      </c>
      <c r="J2409" s="17" t="inlineStr">
        <is>
          <t>526 429 745</t>
        </is>
      </c>
      <c r="K2409" s="16" t="inlineStr">
        <is>
          <t>526 442 668</t>
        </is>
      </c>
      <c r="L2409" s="17" t="inlineStr">
        <is>
          <t>526 455 590</t>
        </is>
      </c>
    </row>
    <row r="2410" ht="14.15" customHeight="1" s="22">
      <c r="A2410" s="14" t="n">
        <v>3361</v>
      </c>
      <c r="B2410" s="23">
        <f>A2410/1000</f>
        <v/>
      </c>
      <c r="C2410" s="16" t="inlineStr">
        <is>
          <t>526 468 512</t>
        </is>
      </c>
      <c r="D2410" s="17" t="inlineStr">
        <is>
          <t>526 481 434</t>
        </is>
      </c>
      <c r="E2410" s="16" t="inlineStr">
        <is>
          <t>526 494 354</t>
        </is>
      </c>
      <c r="F2410" s="17" t="inlineStr">
        <is>
          <t>526 507 275</t>
        </is>
      </c>
      <c r="G2410" s="16" t="inlineStr">
        <is>
          <t>526 520 196</t>
        </is>
      </c>
      <c r="H2410" s="17" t="inlineStr">
        <is>
          <t>526 533 115</t>
        </is>
      </c>
      <c r="I2410" s="16" t="inlineStr">
        <is>
          <t>526 546 034</t>
        </is>
      </c>
      <c r="J2410" s="17" t="inlineStr">
        <is>
          <t>526 558 953</t>
        </is>
      </c>
      <c r="K2410" s="16" t="inlineStr">
        <is>
          <t>526 571 872</t>
        </is>
      </c>
      <c r="L2410" s="17" t="inlineStr">
        <is>
          <t>526 584 791</t>
        </is>
      </c>
    </row>
    <row r="2411" ht="14.15" customHeight="1" s="22">
      <c r="A2411" s="14" t="n">
        <v>3362</v>
      </c>
      <c r="B2411" s="23">
        <f>A2411/1000</f>
        <v/>
      </c>
      <c r="C2411" s="16" t="inlineStr">
        <is>
          <t>526 597 709</t>
        </is>
      </c>
      <c r="D2411" s="17" t="inlineStr">
        <is>
          <t>526 610 626</t>
        </is>
      </c>
      <c r="E2411" s="16" t="inlineStr">
        <is>
          <t>526 623 544</t>
        </is>
      </c>
      <c r="F2411" s="17" t="inlineStr">
        <is>
          <t>526 636 460</t>
        </is>
      </c>
      <c r="G2411" s="16" t="inlineStr">
        <is>
          <t>526 649 376</t>
        </is>
      </c>
      <c r="H2411" s="17" t="inlineStr">
        <is>
          <t>526 662 293</t>
        </is>
      </c>
      <c r="I2411" s="16" t="inlineStr">
        <is>
          <t>526 675 209</t>
        </is>
      </c>
      <c r="J2411" s="17" t="inlineStr">
        <is>
          <t>526 688 124</t>
        </is>
      </c>
      <c r="K2411" s="16" t="inlineStr">
        <is>
          <t>526 701 039</t>
        </is>
      </c>
      <c r="L2411" s="17" t="inlineStr">
        <is>
          <t>526 713 953</t>
        </is>
      </c>
    </row>
    <row r="2412" ht="14.15" customHeight="1" s="22">
      <c r="A2412" s="14" t="n">
        <v>3363</v>
      </c>
      <c r="B2412" s="23">
        <f>A2412/1000</f>
        <v/>
      </c>
      <c r="C2412" s="16" t="inlineStr">
        <is>
          <t>526 726 867</t>
        </is>
      </c>
      <c r="D2412" s="17" t="inlineStr">
        <is>
          <t>526 739 780</t>
        </is>
      </c>
      <c r="E2412" s="16" t="inlineStr">
        <is>
          <t>526 752 694</t>
        </is>
      </c>
      <c r="F2412" s="17" t="inlineStr">
        <is>
          <t>526 765 606</t>
        </is>
      </c>
      <c r="G2412" s="16" t="inlineStr">
        <is>
          <t>526 778 519</t>
        </is>
      </c>
      <c r="H2412" s="17" t="inlineStr">
        <is>
          <t>526 791 432</t>
        </is>
      </c>
      <c r="I2412" s="16" t="inlineStr">
        <is>
          <t>526 804 344</t>
        </is>
      </c>
      <c r="J2412" s="17" t="inlineStr">
        <is>
          <t>526 817 255</t>
        </is>
      </c>
      <c r="K2412" s="16" t="inlineStr">
        <is>
          <t>526 830 166</t>
        </is>
      </c>
      <c r="L2412" s="17" t="inlineStr">
        <is>
          <t>526 843 077</t>
        </is>
      </c>
    </row>
    <row r="2413" ht="14.15" customHeight="1" s="22">
      <c r="A2413" s="14" t="n">
        <v>3364</v>
      </c>
      <c r="B2413" s="23">
        <f>A2413/1000</f>
        <v/>
      </c>
      <c r="C2413" s="16" t="inlineStr">
        <is>
          <t>526 855 987</t>
        </is>
      </c>
      <c r="D2413" s="17" t="inlineStr">
        <is>
          <t>526 868 896</t>
        </is>
      </c>
      <c r="E2413" s="16" t="inlineStr">
        <is>
          <t>526 881 806</t>
        </is>
      </c>
      <c r="F2413" s="17" t="inlineStr">
        <is>
          <t>526 894 715</t>
        </is>
      </c>
      <c r="G2413" s="16" t="inlineStr">
        <is>
          <t>526 907 624</t>
        </is>
      </c>
      <c r="H2413" s="17" t="inlineStr">
        <is>
          <t>526 920 532</t>
        </is>
      </c>
      <c r="I2413" s="16" t="inlineStr">
        <is>
          <t>526 933 440</t>
        </is>
      </c>
      <c r="J2413" s="17" t="inlineStr">
        <is>
          <t>526 946 347</t>
        </is>
      </c>
      <c r="K2413" s="16" t="inlineStr">
        <is>
          <t>526 959 254</t>
        </is>
      </c>
      <c r="L2413" s="17" t="inlineStr">
        <is>
          <t>526 972 161</t>
        </is>
      </c>
    </row>
    <row r="2414" ht="14.15" customHeight="1" s="22">
      <c r="A2414" s="14" t="n">
        <v>3365</v>
      </c>
      <c r="B2414" s="23">
        <f>A2414/1000</f>
        <v/>
      </c>
      <c r="C2414" s="16" t="inlineStr">
        <is>
          <t>526 985 069</t>
        </is>
      </c>
      <c r="D2414" s="17" t="inlineStr">
        <is>
          <t>526 997 975</t>
        </is>
      </c>
      <c r="E2414" s="16" t="inlineStr">
        <is>
          <t>527 010 879</t>
        </is>
      </c>
      <c r="F2414" s="17" t="inlineStr">
        <is>
          <t>527 023 786</t>
        </is>
      </c>
      <c r="G2414" s="16" t="inlineStr">
        <is>
          <t>527 036 690</t>
        </is>
      </c>
      <c r="H2414" s="17" t="inlineStr">
        <is>
          <t>527 049 594</t>
        </is>
      </c>
      <c r="I2414" s="16" t="inlineStr">
        <is>
          <t>527 062 499</t>
        </is>
      </c>
      <c r="J2414" s="17" t="inlineStr">
        <is>
          <t>527 075 403</t>
        </is>
      </c>
      <c r="K2414" s="16" t="inlineStr">
        <is>
          <t>527 088 306</t>
        </is>
      </c>
      <c r="L2414" s="17" t="inlineStr">
        <is>
          <t>527 101 209</t>
        </is>
      </c>
    </row>
    <row r="2415" ht="14.15" customHeight="1" s="22">
      <c r="A2415" s="14" t="n">
        <v>3366</v>
      </c>
      <c r="B2415" s="23">
        <f>A2415/1000</f>
        <v/>
      </c>
      <c r="C2415" s="16" t="inlineStr">
        <is>
          <t>527 114 112</t>
        </is>
      </c>
      <c r="D2415" s="17" t="inlineStr">
        <is>
          <t>527 127 013</t>
        </is>
      </c>
      <c r="E2415" s="16" t="inlineStr">
        <is>
          <t>527 139 916</t>
        </is>
      </c>
      <c r="F2415" s="17" t="inlineStr">
        <is>
          <t>527 152 817</t>
        </is>
      </c>
      <c r="G2415" s="16" t="inlineStr">
        <is>
          <t>527 165 718</t>
        </is>
      </c>
      <c r="H2415" s="17" t="inlineStr">
        <is>
          <t>527 178 618</t>
        </is>
      </c>
      <c r="I2415" s="16" t="inlineStr">
        <is>
          <t>527 191 519</t>
        </is>
      </c>
      <c r="J2415" s="17" t="inlineStr">
        <is>
          <t>527 204 418</t>
        </is>
      </c>
      <c r="K2415" s="16" t="inlineStr">
        <is>
          <t>527 217 319</t>
        </is>
      </c>
      <c r="L2415" s="17" t="inlineStr">
        <is>
          <t>527 230 217</t>
        </is>
      </c>
    </row>
    <row r="2416" ht="14.15" customHeight="1" s="22">
      <c r="A2416" s="14" t="n">
        <v>3367</v>
      </c>
      <c r="B2416" s="23">
        <f>A2416/1000</f>
        <v/>
      </c>
      <c r="C2416" s="16" t="inlineStr">
        <is>
          <t>527 243 115</t>
        </is>
      </c>
      <c r="D2416" s="17" t="inlineStr">
        <is>
          <t>527 256 014</t>
        </is>
      </c>
      <c r="E2416" s="16" t="inlineStr">
        <is>
          <t>527 268 913</t>
        </is>
      </c>
      <c r="F2416" s="17" t="inlineStr">
        <is>
          <t>527 281 809</t>
        </is>
      </c>
      <c r="G2416" s="16" t="inlineStr">
        <is>
          <t>527 294 708</t>
        </is>
      </c>
      <c r="H2416" s="17" t="inlineStr">
        <is>
          <t>527 307 604</t>
        </is>
      </c>
      <c r="I2416" s="16" t="inlineStr">
        <is>
          <t>527 320 500</t>
        </is>
      </c>
      <c r="J2416" s="17" t="inlineStr">
        <is>
          <t>527 333 396</t>
        </is>
      </c>
      <c r="K2416" s="16" t="inlineStr">
        <is>
          <t>527 346 293</t>
        </is>
      </c>
      <c r="L2416" s="17" t="inlineStr">
        <is>
          <t>527 359 187</t>
        </is>
      </c>
    </row>
    <row r="2417" ht="14.15" customHeight="1" s="22">
      <c r="A2417" s="14" t="n">
        <v>3368</v>
      </c>
      <c r="B2417" s="23">
        <f>A2417/1000</f>
        <v/>
      </c>
      <c r="C2417" s="16" t="inlineStr">
        <is>
          <t>527 372 082</t>
        </is>
      </c>
      <c r="D2417" s="17" t="inlineStr">
        <is>
          <t>527 384 977</t>
        </is>
      </c>
      <c r="E2417" s="16" t="inlineStr">
        <is>
          <t>527 397 872</t>
        </is>
      </c>
      <c r="F2417" s="17" t="inlineStr">
        <is>
          <t>527 410 764</t>
        </is>
      </c>
      <c r="G2417" s="16" t="inlineStr">
        <is>
          <t>527 423 659</t>
        </is>
      </c>
      <c r="H2417" s="17" t="inlineStr">
        <is>
          <t>527 436 551</t>
        </is>
      </c>
      <c r="I2417" s="16" t="inlineStr">
        <is>
          <t>527 449 444</t>
        </is>
      </c>
      <c r="J2417" s="17" t="inlineStr">
        <is>
          <t>527 462 337</t>
        </is>
      </c>
      <c r="K2417" s="16" t="inlineStr">
        <is>
          <t>527 475 228</t>
        </is>
      </c>
      <c r="L2417" s="17" t="inlineStr">
        <is>
          <t>527 488 120</t>
        </is>
      </c>
    </row>
    <row r="2418" ht="14.15" customHeight="1" s="22">
      <c r="A2418" s="14" t="n">
        <v>3369</v>
      </c>
      <c r="B2418" s="23">
        <f>A2418/1000</f>
        <v/>
      </c>
      <c r="C2418" s="16" t="inlineStr">
        <is>
          <t>527 501 011</t>
        </is>
      </c>
      <c r="D2418" s="17" t="inlineStr">
        <is>
          <t>527 513 901</t>
        </is>
      </c>
      <c r="E2418" s="16" t="inlineStr">
        <is>
          <t>527 526 791</t>
        </is>
      </c>
      <c r="F2418" s="17" t="inlineStr">
        <is>
          <t>527 539 682</t>
        </is>
      </c>
      <c r="G2418" s="16" t="inlineStr">
        <is>
          <t>527 552 571</t>
        </is>
      </c>
      <c r="H2418" s="17" t="inlineStr">
        <is>
          <t>527 565 461</t>
        </is>
      </c>
      <c r="I2418" s="16" t="inlineStr">
        <is>
          <t>527 578 350</t>
        </is>
      </c>
      <c r="J2418" s="17" t="inlineStr">
        <is>
          <t>527 591 237</t>
        </is>
      </c>
      <c r="K2418" s="16" t="inlineStr">
        <is>
          <t>527 604 125</t>
        </is>
      </c>
      <c r="L2418" s="17" t="inlineStr">
        <is>
          <t>527 617 013</t>
        </is>
      </c>
    </row>
    <row r="2419" ht="14.15" customHeight="1" s="22">
      <c r="A2419" s="14" t="n">
        <v>3370</v>
      </c>
      <c r="B2419" s="23">
        <f>A2419/1000</f>
        <v/>
      </c>
      <c r="C2419" s="16" t="inlineStr">
        <is>
          <t>527 629 900</t>
        </is>
      </c>
      <c r="D2419" s="17" t="inlineStr">
        <is>
          <t>527 642 788</t>
        </is>
      </c>
      <c r="E2419" s="16" t="inlineStr">
        <is>
          <t>527 655 674</t>
        </is>
      </c>
      <c r="F2419" s="17" t="inlineStr">
        <is>
          <t>527 668 559</t>
        </is>
      </c>
      <c r="G2419" s="16" t="inlineStr">
        <is>
          <t>527 681 446</t>
        </is>
      </c>
      <c r="H2419" s="17" t="inlineStr">
        <is>
          <t>527 694 330</t>
        </is>
      </c>
      <c r="I2419" s="16" t="inlineStr">
        <is>
          <t>527 707 216</t>
        </is>
      </c>
      <c r="J2419" s="17" t="inlineStr">
        <is>
          <t>527 720 101</t>
        </is>
      </c>
      <c r="K2419" s="16" t="inlineStr">
        <is>
          <t>527 732 985</t>
        </is>
      </c>
      <c r="L2419" s="17" t="inlineStr">
        <is>
          <t>527 745 869</t>
        </is>
      </c>
    </row>
    <row r="2420" ht="14.15" customHeight="1" s="22">
      <c r="A2420" s="14" t="n">
        <v>3371</v>
      </c>
      <c r="B2420" s="23">
        <f>A2420/1000</f>
        <v/>
      </c>
      <c r="C2420" s="16" t="inlineStr">
        <is>
          <t>527 758 752</t>
        </is>
      </c>
      <c r="D2420" s="17" t="inlineStr">
        <is>
          <t>527 771 636</t>
        </is>
      </c>
      <c r="E2420" s="16" t="inlineStr">
        <is>
          <t>527 784 518</t>
        </is>
      </c>
      <c r="F2420" s="17" t="inlineStr">
        <is>
          <t>527 797 400</t>
        </is>
      </c>
      <c r="G2420" s="16" t="inlineStr">
        <is>
          <t>527 810 282</t>
        </is>
      </c>
      <c r="H2420" s="17" t="inlineStr">
        <is>
          <t>527 823 163</t>
        </is>
      </c>
      <c r="I2420" s="16" t="inlineStr">
        <is>
          <t>527 836 045</t>
        </is>
      </c>
      <c r="J2420" s="17" t="inlineStr">
        <is>
          <t>527 848 926</t>
        </is>
      </c>
      <c r="K2420" s="16" t="inlineStr">
        <is>
          <t>527 861 806</t>
        </is>
      </c>
      <c r="L2420" s="17" t="inlineStr">
        <is>
          <t>527 874 686</t>
        </is>
      </c>
    </row>
    <row r="2421" ht="14.15" customHeight="1" s="22">
      <c r="A2421" s="14" t="n">
        <v>3372</v>
      </c>
      <c r="B2421" s="23">
        <f>A2421/1000</f>
        <v/>
      </c>
      <c r="C2421" s="16" t="inlineStr">
        <is>
          <t>527 887 566</t>
        </is>
      </c>
      <c r="D2421" s="17" t="inlineStr">
        <is>
          <t>527 900 445</t>
        </is>
      </c>
      <c r="E2421" s="16" t="inlineStr">
        <is>
          <t>527 913 324</t>
        </is>
      </c>
      <c r="F2421" s="17" t="inlineStr">
        <is>
          <t>527 926 202</t>
        </is>
      </c>
      <c r="G2421" s="16" t="inlineStr">
        <is>
          <t>527 939 081</t>
        </is>
      </c>
      <c r="H2421" s="17" t="inlineStr">
        <is>
          <t>527 951 958</t>
        </is>
      </c>
      <c r="I2421" s="16" t="inlineStr">
        <is>
          <t>527 964 836</t>
        </is>
      </c>
      <c r="J2421" s="17" t="inlineStr">
        <is>
          <t>527 977 712</t>
        </is>
      </c>
      <c r="K2421" s="16" t="inlineStr">
        <is>
          <t>527 990 588</t>
        </is>
      </c>
      <c r="L2421" s="17" t="inlineStr">
        <is>
          <t>528 003 464</t>
        </is>
      </c>
    </row>
    <row r="2422" ht="14.15" customHeight="1" s="22">
      <c r="A2422" s="14" t="n">
        <v>3373</v>
      </c>
      <c r="B2422" s="23">
        <f>A2422/1000</f>
        <v/>
      </c>
      <c r="C2422" s="16" t="inlineStr">
        <is>
          <t>528 016 340</t>
        </is>
      </c>
      <c r="D2422" s="17" t="inlineStr">
        <is>
          <t>528 029 216</t>
        </is>
      </c>
      <c r="E2422" s="16" t="inlineStr">
        <is>
          <t>528 042 091</t>
        </is>
      </c>
      <c r="F2422" s="17" t="inlineStr">
        <is>
          <t>528 054 966</t>
        </is>
      </c>
      <c r="G2422" s="16" t="inlineStr">
        <is>
          <t>528 067 840</t>
        </is>
      </c>
      <c r="H2422" s="17" t="inlineStr">
        <is>
          <t>528 080 714</t>
        </is>
      </c>
      <c r="I2422" s="16" t="inlineStr">
        <is>
          <t>528 093 587</t>
        </is>
      </c>
      <c r="J2422" s="17" t="inlineStr">
        <is>
          <t>528 106 461</t>
        </is>
      </c>
      <c r="K2422" s="16" t="inlineStr">
        <is>
          <t>528 119 334</t>
        </is>
      </c>
      <c r="L2422" s="17" t="inlineStr">
        <is>
          <t>528 132 206</t>
        </is>
      </c>
    </row>
    <row r="2423" ht="14.15" customHeight="1" s="22">
      <c r="A2423" s="14" t="n">
        <v>3374</v>
      </c>
      <c r="B2423" s="23">
        <f>A2423/1000</f>
        <v/>
      </c>
      <c r="C2423" s="16" t="inlineStr">
        <is>
          <t>528 145 078</t>
        </is>
      </c>
      <c r="D2423" s="17" t="inlineStr">
        <is>
          <t>528 157 950</t>
        </is>
      </c>
      <c r="E2423" s="16" t="inlineStr">
        <is>
          <t>528 170 821</t>
        </is>
      </c>
      <c r="F2423" s="17" t="inlineStr">
        <is>
          <t>528 183 691</t>
        </is>
      </c>
      <c r="G2423" s="16" t="inlineStr">
        <is>
          <t>528 196 562</t>
        </is>
      </c>
      <c r="H2423" s="17" t="inlineStr">
        <is>
          <t>528 209 432</t>
        </is>
      </c>
      <c r="I2423" s="16" t="inlineStr">
        <is>
          <t>528 222 302</t>
        </is>
      </c>
      <c r="J2423" s="17" t="inlineStr">
        <is>
          <t>528 235 170</t>
        </is>
      </c>
      <c r="K2423" s="16" t="inlineStr">
        <is>
          <t>528 248 040</t>
        </is>
      </c>
      <c r="L2423" s="17" t="inlineStr">
        <is>
          <t>528 260 909</t>
        </is>
      </c>
    </row>
    <row r="2424" ht="14.15" customHeight="1" s="22">
      <c r="A2424" s="14" t="n">
        <v>3375</v>
      </c>
      <c r="B2424" s="23">
        <f>A2424/1000</f>
        <v/>
      </c>
      <c r="C2424" s="16" t="inlineStr">
        <is>
          <t>528 273 777</t>
        </is>
      </c>
      <c r="D2424" s="17" t="inlineStr">
        <is>
          <t>528 286 645</t>
        </is>
      </c>
      <c r="E2424" s="16" t="inlineStr">
        <is>
          <t>528 299 512</t>
        </is>
      </c>
      <c r="F2424" s="17" t="inlineStr">
        <is>
          <t>528 312 379</t>
        </is>
      </c>
      <c r="G2424" s="16" t="inlineStr">
        <is>
          <t>528 325 246</t>
        </is>
      </c>
      <c r="H2424" s="17" t="inlineStr">
        <is>
          <t>528 338 112</t>
        </is>
      </c>
      <c r="I2424" s="16" t="inlineStr">
        <is>
          <t>528 350 978</t>
        </is>
      </c>
      <c r="J2424" s="17" t="inlineStr">
        <is>
          <t>528 363 844</t>
        </is>
      </c>
      <c r="K2424" s="16" t="inlineStr">
        <is>
          <t>528 376 709</t>
        </is>
      </c>
      <c r="L2424" s="17" t="inlineStr">
        <is>
          <t>528 389 574</t>
        </is>
      </c>
    </row>
    <row r="2425" ht="14.15" customHeight="1" s="22">
      <c r="A2425" s="14" t="n">
        <v>3376</v>
      </c>
      <c r="B2425" s="23">
        <f>A2425/1000</f>
        <v/>
      </c>
      <c r="C2425" s="16" t="inlineStr">
        <is>
          <t>528 402 438</t>
        </is>
      </c>
      <c r="D2425" s="17" t="inlineStr">
        <is>
          <t>528 415 302</t>
        </is>
      </c>
      <c r="E2425" s="16" t="inlineStr">
        <is>
          <t>528 428 166</t>
        </is>
      </c>
      <c r="F2425" s="17" t="inlineStr">
        <is>
          <t>528 441 029</t>
        </is>
      </c>
      <c r="G2425" s="16" t="inlineStr">
        <is>
          <t>528 453 891</t>
        </is>
      </c>
      <c r="H2425" s="17" t="inlineStr">
        <is>
          <t>528 466 754</t>
        </is>
      </c>
      <c r="I2425" s="16" t="inlineStr">
        <is>
          <t>528 479 616</t>
        </is>
      </c>
      <c r="J2425" s="17" t="inlineStr">
        <is>
          <t>528 492 478</t>
        </is>
      </c>
      <c r="K2425" s="16" t="inlineStr">
        <is>
          <t>528 505 338</t>
        </is>
      </c>
      <c r="L2425" s="17" t="inlineStr">
        <is>
          <t>528 518 200</t>
        </is>
      </c>
    </row>
    <row r="2426" ht="14.15" customHeight="1" s="22">
      <c r="A2426" s="14" t="n">
        <v>3377</v>
      </c>
      <c r="B2426" s="23">
        <f>A2426/1000</f>
        <v/>
      </c>
      <c r="C2426" s="16" t="inlineStr">
        <is>
          <t>528 531 061</t>
        </is>
      </c>
      <c r="D2426" s="17" t="inlineStr">
        <is>
          <t>528 543 920</t>
        </is>
      </c>
      <c r="E2426" s="16" t="inlineStr">
        <is>
          <t>528 556 780</t>
        </is>
      </c>
      <c r="F2426" s="17" t="inlineStr">
        <is>
          <t>528 569 639</t>
        </is>
      </c>
      <c r="G2426" s="16" t="inlineStr">
        <is>
          <t>528 582 499</t>
        </is>
      </c>
      <c r="H2426" s="17" t="inlineStr">
        <is>
          <t>528 595 358</t>
        </is>
      </c>
      <c r="I2426" s="16" t="inlineStr">
        <is>
          <t>528 608 215</t>
        </is>
      </c>
      <c r="J2426" s="17" t="inlineStr">
        <is>
          <t>528 621 074</t>
        </is>
      </c>
      <c r="K2426" s="16" t="inlineStr">
        <is>
          <t>528 633 931</t>
        </is>
      </c>
      <c r="L2426" s="17" t="inlineStr">
        <is>
          <t>528 646 788</t>
        </is>
      </c>
    </row>
    <row r="2427" ht="14.15" customHeight="1" s="22">
      <c r="A2427" s="14" t="n">
        <v>3378</v>
      </c>
      <c r="B2427" s="23">
        <f>A2427/1000</f>
        <v/>
      </c>
      <c r="C2427" s="16" t="inlineStr">
        <is>
          <t>528 659 644</t>
        </is>
      </c>
      <c r="D2427" s="17" t="inlineStr">
        <is>
          <t>528 672 501</t>
        </is>
      </c>
      <c r="E2427" s="16" t="inlineStr">
        <is>
          <t>528 685 357</t>
        </is>
      </c>
      <c r="F2427" s="17" t="inlineStr">
        <is>
          <t>528 698 213</t>
        </is>
      </c>
      <c r="G2427" s="16" t="inlineStr">
        <is>
          <t>528 711 068</t>
        </is>
      </c>
      <c r="H2427" s="17" t="inlineStr">
        <is>
          <t>528 723 923</t>
        </is>
      </c>
      <c r="I2427" s="16" t="inlineStr">
        <is>
          <t>528 736 777</t>
        </is>
      </c>
      <c r="J2427" s="17" t="inlineStr">
        <is>
          <t>528 749 632</t>
        </is>
      </c>
      <c r="K2427" s="16" t="inlineStr">
        <is>
          <t>528 762 486</t>
        </is>
      </c>
      <c r="L2427" s="17" t="inlineStr">
        <is>
          <t>528 775 338</t>
        </is>
      </c>
    </row>
    <row r="2428" ht="14.15" customHeight="1" s="22">
      <c r="A2428" s="14" t="n">
        <v>3379</v>
      </c>
      <c r="B2428" s="23">
        <f>A2428/1000</f>
        <v/>
      </c>
      <c r="C2428" s="16" t="inlineStr">
        <is>
          <t>528 788 191</t>
        </is>
      </c>
      <c r="D2428" s="17" t="inlineStr">
        <is>
          <t>528 801 044</t>
        </is>
      </c>
      <c r="E2428" s="16" t="inlineStr">
        <is>
          <t>528 813 896</t>
        </is>
      </c>
      <c r="F2428" s="17" t="inlineStr">
        <is>
          <t>528 826 747</t>
        </is>
      </c>
      <c r="G2428" s="16" t="inlineStr">
        <is>
          <t>528 839 599</t>
        </is>
      </c>
      <c r="H2428" s="17" t="inlineStr">
        <is>
          <t>528 852 451</t>
        </is>
      </c>
      <c r="I2428" s="16" t="inlineStr">
        <is>
          <t>528 865 300</t>
        </is>
      </c>
      <c r="J2428" s="17" t="inlineStr">
        <is>
          <t>528 878 152</t>
        </is>
      </c>
      <c r="K2428" s="16" t="inlineStr">
        <is>
          <t>528 891 001</t>
        </is>
      </c>
      <c r="L2428" s="17" t="inlineStr">
        <is>
          <t>528 903 851</t>
        </is>
      </c>
    </row>
    <row r="2429" ht="14.15" customHeight="1" s="22">
      <c r="A2429" s="14" t="n">
        <v>3380</v>
      </c>
      <c r="B2429" s="23">
        <f>A2429/1000</f>
        <v/>
      </c>
      <c r="C2429" s="16" t="inlineStr">
        <is>
          <t>528 916 700</t>
        </is>
      </c>
      <c r="D2429" s="17" t="inlineStr">
        <is>
          <t>528 929 549</t>
        </is>
      </c>
      <c r="E2429" s="16" t="inlineStr">
        <is>
          <t>528 942 397</t>
        </is>
      </c>
      <c r="F2429" s="17" t="inlineStr">
        <is>
          <t>528 955 245</t>
        </is>
      </c>
      <c r="G2429" s="16" t="inlineStr">
        <is>
          <t>528 968 093</t>
        </is>
      </c>
      <c r="H2429" s="17" t="inlineStr">
        <is>
          <t>528 980 939</t>
        </is>
      </c>
      <c r="I2429" s="16" t="inlineStr">
        <is>
          <t>528 993 787</t>
        </is>
      </c>
      <c r="J2429" s="17" t="inlineStr">
        <is>
          <t>529 006 633</t>
        </is>
      </c>
      <c r="K2429" s="16" t="inlineStr">
        <is>
          <t>529 019 480</t>
        </is>
      </c>
      <c r="L2429" s="17" t="inlineStr">
        <is>
          <t>529 032 324</t>
        </is>
      </c>
    </row>
    <row r="2430" ht="14.15" customHeight="1" s="22">
      <c r="A2430" s="14" t="n">
        <v>3381</v>
      </c>
      <c r="B2430" s="23">
        <f>A2430/1000</f>
        <v/>
      </c>
      <c r="C2430" s="16" t="inlineStr">
        <is>
          <t>529 045 170</t>
        </is>
      </c>
      <c r="D2430" s="17" t="inlineStr">
        <is>
          <t>529 058 016</t>
        </is>
      </c>
      <c r="E2430" s="16" t="inlineStr">
        <is>
          <t>529 070 860</t>
        </is>
      </c>
      <c r="F2430" s="17" t="inlineStr">
        <is>
          <t>529 083 705</t>
        </is>
      </c>
      <c r="G2430" s="16" t="inlineStr">
        <is>
          <t>529 096 548</t>
        </is>
      </c>
      <c r="H2430" s="17" t="inlineStr">
        <is>
          <t>529 109 391</t>
        </is>
      </c>
      <c r="I2430" s="16" t="inlineStr">
        <is>
          <t>529 122 235</t>
        </is>
      </c>
      <c r="J2430" s="17" t="inlineStr">
        <is>
          <t>529 135 077</t>
        </is>
      </c>
      <c r="K2430" s="16" t="inlineStr">
        <is>
          <t>529 147 920</t>
        </is>
      </c>
      <c r="L2430" s="17" t="inlineStr">
        <is>
          <t>529 160 761</t>
        </is>
      </c>
    </row>
    <row r="2431" ht="14.15" customHeight="1" s="22">
      <c r="A2431" s="14" t="n">
        <v>3382</v>
      </c>
      <c r="B2431" s="23">
        <f>A2431/1000</f>
        <v/>
      </c>
      <c r="C2431" s="16" t="inlineStr">
        <is>
          <t>529 173 603</t>
        </is>
      </c>
      <c r="D2431" s="17" t="inlineStr">
        <is>
          <t>529 186 444</t>
        </is>
      </c>
      <c r="E2431" s="16" t="inlineStr">
        <is>
          <t>529 199 285</t>
        </is>
      </c>
      <c r="F2431" s="17" t="inlineStr">
        <is>
          <t>529 212 126</t>
        </is>
      </c>
      <c r="G2431" s="16" t="inlineStr">
        <is>
          <t>529 224 966</t>
        </is>
      </c>
      <c r="H2431" s="17" t="inlineStr">
        <is>
          <t>529 237 804</t>
        </is>
      </c>
      <c r="I2431" s="16" t="inlineStr">
        <is>
          <t>529 250 644</t>
        </is>
      </c>
      <c r="J2431" s="17" t="inlineStr">
        <is>
          <t>529 263 483</t>
        </is>
      </c>
      <c r="K2431" s="16" t="inlineStr">
        <is>
          <t>529 276 321</t>
        </is>
      </c>
      <c r="L2431" s="17" t="inlineStr">
        <is>
          <t>529 289 160</t>
        </is>
      </c>
    </row>
    <row r="2432" ht="14.15" customHeight="1" s="22">
      <c r="A2432" s="14" t="n">
        <v>3383</v>
      </c>
      <c r="B2432" s="23">
        <f>A2432/1000</f>
        <v/>
      </c>
      <c r="C2432" s="16" t="inlineStr">
        <is>
          <t>529 301 998</t>
        </is>
      </c>
      <c r="D2432" s="17" t="inlineStr">
        <is>
          <t>529 314 835</t>
        </is>
      </c>
      <c r="E2432" s="16" t="inlineStr">
        <is>
          <t>529 327 672</t>
        </is>
      </c>
      <c r="F2432" s="17" t="inlineStr">
        <is>
          <t>529 340 508</t>
        </is>
      </c>
      <c r="G2432" s="16" t="inlineStr">
        <is>
          <t>529 353 345</t>
        </is>
      </c>
      <c r="H2432" s="17" t="inlineStr">
        <is>
          <t>529 366 181</t>
        </is>
      </c>
      <c r="I2432" s="16" t="inlineStr">
        <is>
          <t>529 379 016</t>
        </is>
      </c>
      <c r="J2432" s="17" t="inlineStr">
        <is>
          <t>529 391 850</t>
        </is>
      </c>
      <c r="K2432" s="16" t="inlineStr">
        <is>
          <t>529 404 686</t>
        </is>
      </c>
      <c r="L2432" s="17" t="inlineStr">
        <is>
          <t>529 417 520</t>
        </is>
      </c>
    </row>
    <row r="2433" ht="14.15" customHeight="1" s="22">
      <c r="A2433" s="14" t="n">
        <v>3384</v>
      </c>
      <c r="B2433" s="23">
        <f>A2433/1000</f>
        <v/>
      </c>
      <c r="C2433" s="16" t="inlineStr">
        <is>
          <t>529 430 354</t>
        </is>
      </c>
      <c r="D2433" s="17" t="inlineStr">
        <is>
          <t>529 443 188</t>
        </is>
      </c>
      <c r="E2433" s="16" t="inlineStr">
        <is>
          <t>529 456 021</t>
        </is>
      </c>
      <c r="F2433" s="17" t="inlineStr">
        <is>
          <t>529 468 854</t>
        </is>
      </c>
      <c r="G2433" s="16" t="inlineStr">
        <is>
          <t>529 481 686</t>
        </is>
      </c>
      <c r="H2433" s="17" t="inlineStr">
        <is>
          <t>529 494 518</t>
        </is>
      </c>
      <c r="I2433" s="16" t="inlineStr">
        <is>
          <t>529 507 350</t>
        </is>
      </c>
      <c r="J2433" s="17" t="inlineStr">
        <is>
          <t>529 520 181</t>
        </is>
      </c>
      <c r="K2433" s="16" t="inlineStr">
        <is>
          <t>529 533 012</t>
        </is>
      </c>
      <c r="L2433" s="17" t="inlineStr">
        <is>
          <t>529 545 842</t>
        </is>
      </c>
    </row>
    <row r="2434" ht="14.15" customHeight="1" s="22">
      <c r="A2434" s="14" t="n">
        <v>3385</v>
      </c>
      <c r="B2434" s="23">
        <f>A2434/1000</f>
        <v/>
      </c>
      <c r="C2434" s="16" t="inlineStr">
        <is>
          <t>529 558 673</t>
        </is>
      </c>
      <c r="D2434" s="17" t="inlineStr">
        <is>
          <t>529 571 503</t>
        </is>
      </c>
      <c r="E2434" s="16" t="inlineStr">
        <is>
          <t>529 584 332</t>
        </is>
      </c>
      <c r="F2434" s="17" t="inlineStr">
        <is>
          <t>529 597 161</t>
        </is>
      </c>
      <c r="G2434" s="16" t="inlineStr">
        <is>
          <t>529 609 990</t>
        </is>
      </c>
      <c r="H2434" s="17" t="inlineStr">
        <is>
          <t>529 622 818</t>
        </is>
      </c>
      <c r="I2434" s="16" t="inlineStr">
        <is>
          <t>529 635 646</t>
        </is>
      </c>
      <c r="J2434" s="17" t="inlineStr">
        <is>
          <t>529 648 473</t>
        </is>
      </c>
      <c r="K2434" s="16" t="inlineStr">
        <is>
          <t>529 661 301</t>
        </is>
      </c>
      <c r="L2434" s="17" t="inlineStr">
        <is>
          <t>529 674 127</t>
        </is>
      </c>
    </row>
    <row r="2435" ht="14.15" customHeight="1" s="22">
      <c r="A2435" s="14" t="n">
        <v>3386</v>
      </c>
      <c r="B2435" s="23">
        <f>A2435/1000</f>
        <v/>
      </c>
      <c r="C2435" s="16" t="inlineStr">
        <is>
          <t>529 686 954</t>
        </is>
      </c>
      <c r="D2435" s="17" t="inlineStr">
        <is>
          <t>529 699 779</t>
        </is>
      </c>
      <c r="E2435" s="16" t="inlineStr">
        <is>
          <t>529 712 604</t>
        </is>
      </c>
      <c r="F2435" s="17" t="inlineStr">
        <is>
          <t>529 725 431</t>
        </is>
      </c>
      <c r="G2435" s="16" t="inlineStr">
        <is>
          <t>529 738 255</t>
        </is>
      </c>
      <c r="H2435" s="17" t="inlineStr">
        <is>
          <t>529 751 079</t>
        </is>
      </c>
      <c r="I2435" s="16" t="inlineStr">
        <is>
          <t>529 763 903</t>
        </is>
      </c>
      <c r="J2435" s="17" t="inlineStr">
        <is>
          <t>529 776 728</t>
        </is>
      </c>
      <c r="K2435" s="16" t="inlineStr">
        <is>
          <t>529 789 551</t>
        </is>
      </c>
      <c r="L2435" s="17" t="inlineStr">
        <is>
          <t>529 802 373</t>
        </is>
      </c>
    </row>
    <row r="2436" ht="14.15" customHeight="1" s="22">
      <c r="A2436" s="14" t="n">
        <v>3387</v>
      </c>
      <c r="B2436" s="23">
        <f>A2436/1000</f>
        <v/>
      </c>
      <c r="C2436" s="16" t="inlineStr">
        <is>
          <t>529 815 197</t>
        </is>
      </c>
      <c r="D2436" s="17" t="inlineStr">
        <is>
          <t>529 828 019</t>
        </is>
      </c>
      <c r="E2436" s="16" t="inlineStr">
        <is>
          <t>529 840 840</t>
        </is>
      </c>
      <c r="F2436" s="17" t="inlineStr">
        <is>
          <t>529 853 661</t>
        </is>
      </c>
      <c r="G2436" s="16" t="inlineStr">
        <is>
          <t>529 866 483</t>
        </is>
      </c>
      <c r="H2436" s="17" t="inlineStr">
        <is>
          <t>529 879 303</t>
        </is>
      </c>
      <c r="I2436" s="16" t="inlineStr">
        <is>
          <t>529 892 123</t>
        </is>
      </c>
      <c r="J2436" s="17" t="inlineStr">
        <is>
          <t>529 904 944</t>
        </is>
      </c>
      <c r="K2436" s="16" t="inlineStr">
        <is>
          <t>529 917 764</t>
        </is>
      </c>
      <c r="L2436" s="17" t="inlineStr">
        <is>
          <t>529 930 582</t>
        </is>
      </c>
    </row>
    <row r="2437" ht="14.15" customHeight="1" s="22">
      <c r="A2437" s="14" t="n">
        <v>3388</v>
      </c>
      <c r="B2437" s="23">
        <f>A2437/1000</f>
        <v/>
      </c>
      <c r="C2437" s="16" t="inlineStr">
        <is>
          <t>529 943 402</t>
        </is>
      </c>
      <c r="D2437" s="17" t="inlineStr">
        <is>
          <t>529 956 220</t>
        </is>
      </c>
      <c r="E2437" s="16" t="inlineStr">
        <is>
          <t>529 969 037</t>
        </is>
      </c>
      <c r="F2437" s="17" t="inlineStr">
        <is>
          <t>529 981 855</t>
        </is>
      </c>
      <c r="G2437" s="16" t="inlineStr">
        <is>
          <t>529 994 673</t>
        </is>
      </c>
      <c r="H2437" s="17" t="inlineStr">
        <is>
          <t>530 007 490</t>
        </is>
      </c>
      <c r="I2437" s="16" t="inlineStr">
        <is>
          <t>530 020 307</t>
        </is>
      </c>
      <c r="J2437" s="17" t="inlineStr">
        <is>
          <t>530 033 122</t>
        </is>
      </c>
      <c r="K2437" s="16" t="inlineStr">
        <is>
          <t>530 045 938</t>
        </is>
      </c>
      <c r="L2437" s="17" t="inlineStr">
        <is>
          <t>530 058 754</t>
        </is>
      </c>
    </row>
    <row r="2438" ht="14.15" customHeight="1" s="22">
      <c r="A2438" s="14" t="n">
        <v>3389</v>
      </c>
      <c r="B2438" s="23">
        <f>A2438/1000</f>
        <v/>
      </c>
      <c r="C2438" s="16" t="inlineStr">
        <is>
          <t>530 071 568</t>
        </is>
      </c>
      <c r="D2438" s="17" t="inlineStr">
        <is>
          <t>530 084 383</t>
        </is>
      </c>
      <c r="E2438" s="16" t="inlineStr">
        <is>
          <t>530 097 198</t>
        </is>
      </c>
      <c r="F2438" s="17" t="inlineStr">
        <is>
          <t>530 110 011</t>
        </is>
      </c>
      <c r="G2438" s="16" t="inlineStr">
        <is>
          <t>530 122 824</t>
        </is>
      </c>
      <c r="H2438" s="17" t="inlineStr">
        <is>
          <t>530 135 637</t>
        </is>
      </c>
      <c r="I2438" s="16" t="inlineStr">
        <is>
          <t>530 148 450</t>
        </is>
      </c>
      <c r="J2438" s="17" t="inlineStr">
        <is>
          <t>530 161 263</t>
        </is>
      </c>
      <c r="K2438" s="16" t="inlineStr">
        <is>
          <t>530 174 075</t>
        </is>
      </c>
      <c r="L2438" s="17" t="inlineStr">
        <is>
          <t>530 186 886</t>
        </is>
      </c>
    </row>
    <row r="2439" ht="14.15" customHeight="1" s="22">
      <c r="A2439" s="14" t="n">
        <v>3390</v>
      </c>
      <c r="B2439" s="23">
        <f>A2439/1000</f>
        <v/>
      </c>
      <c r="C2439" s="16" t="inlineStr">
        <is>
          <t>530 199 698</t>
        </is>
      </c>
      <c r="D2439" s="17" t="inlineStr">
        <is>
          <t>530 212 509</t>
        </is>
      </c>
      <c r="E2439" s="16" t="inlineStr">
        <is>
          <t>530 225 320</t>
        </is>
      </c>
      <c r="F2439" s="17" t="inlineStr">
        <is>
          <t>530 238 130</t>
        </is>
      </c>
      <c r="G2439" s="16" t="inlineStr">
        <is>
          <t>530 250 939</t>
        </is>
      </c>
      <c r="H2439" s="17" t="inlineStr">
        <is>
          <t>530 263 748</t>
        </is>
      </c>
      <c r="I2439" s="16" t="inlineStr">
        <is>
          <t>530 276 557</t>
        </is>
      </c>
      <c r="J2439" s="17" t="inlineStr">
        <is>
          <t>530 289 366</t>
        </is>
      </c>
      <c r="K2439" s="16" t="inlineStr">
        <is>
          <t>530 302 174</t>
        </is>
      </c>
      <c r="L2439" s="17" t="inlineStr">
        <is>
          <t>530 314 982</t>
        </is>
      </c>
    </row>
    <row r="2440" ht="14.15" customHeight="1" s="22">
      <c r="A2440" s="14" t="n">
        <v>3391</v>
      </c>
      <c r="B2440" s="23">
        <f>A2440/1000</f>
        <v/>
      </c>
      <c r="C2440" s="16" t="inlineStr">
        <is>
          <t>530 327 789</t>
        </is>
      </c>
      <c r="D2440" s="17" t="inlineStr">
        <is>
          <t>530 340 597</t>
        </is>
      </c>
      <c r="E2440" s="16" t="inlineStr">
        <is>
          <t>530 353 404</t>
        </is>
      </c>
      <c r="F2440" s="17" t="inlineStr">
        <is>
          <t>530 366 209</t>
        </is>
      </c>
      <c r="G2440" s="16" t="inlineStr">
        <is>
          <t>530 379 015</t>
        </is>
      </c>
      <c r="H2440" s="17" t="inlineStr">
        <is>
          <t>530 391 821</t>
        </is>
      </c>
      <c r="I2440" s="16" t="inlineStr">
        <is>
          <t>530 404 627</t>
        </is>
      </c>
      <c r="J2440" s="17" t="inlineStr">
        <is>
          <t>530 417 431</t>
        </is>
      </c>
      <c r="K2440" s="16" t="inlineStr">
        <is>
          <t>530 430 235</t>
        </is>
      </c>
      <c r="L2440" s="17" t="inlineStr">
        <is>
          <t>530 443 040</t>
        </is>
      </c>
    </row>
    <row r="2441" ht="14.15" customHeight="1" s="22">
      <c r="A2441" s="14" t="n">
        <v>3392</v>
      </c>
      <c r="B2441" s="23">
        <f>A2441/1000</f>
        <v/>
      </c>
      <c r="C2441" s="16" t="inlineStr">
        <is>
          <t>530 455 844</t>
        </is>
      </c>
      <c r="D2441" s="17" t="inlineStr">
        <is>
          <t>530 468 646</t>
        </is>
      </c>
      <c r="E2441" s="16" t="inlineStr">
        <is>
          <t>530 481 450</t>
        </is>
      </c>
      <c r="F2441" s="17" t="inlineStr">
        <is>
          <t>530 494 252</t>
        </is>
      </c>
      <c r="G2441" s="16" t="inlineStr">
        <is>
          <t>530 507 054</t>
        </is>
      </c>
      <c r="H2441" s="17" t="inlineStr">
        <is>
          <t>530 519 855</t>
        </is>
      </c>
      <c r="I2441" s="16" t="inlineStr">
        <is>
          <t>530 532 657</t>
        </is>
      </c>
      <c r="J2441" s="17" t="inlineStr">
        <is>
          <t>530 545 458</t>
        </is>
      </c>
      <c r="K2441" s="16" t="inlineStr">
        <is>
          <t>530 558 259</t>
        </is>
      </c>
      <c r="L2441" s="17" t="inlineStr">
        <is>
          <t>530 571 060</t>
        </is>
      </c>
    </row>
    <row r="2442" ht="14.15" customHeight="1" s="22">
      <c r="A2442" s="14" t="n">
        <v>3393</v>
      </c>
      <c r="B2442" s="23">
        <f>A2442/1000</f>
        <v/>
      </c>
      <c r="C2442" s="16" t="inlineStr">
        <is>
          <t>530 583 860</t>
        </is>
      </c>
      <c r="D2442" s="17" t="inlineStr">
        <is>
          <t>530 596 659</t>
        </is>
      </c>
      <c r="E2442" s="16" t="inlineStr">
        <is>
          <t>530 609 458</t>
        </is>
      </c>
      <c r="F2442" s="17" t="inlineStr">
        <is>
          <t>530 622 257</t>
        </is>
      </c>
      <c r="G2442" s="16" t="inlineStr">
        <is>
          <t>530 635 055</t>
        </is>
      </c>
      <c r="H2442" s="17" t="inlineStr">
        <is>
          <t>530 647 853</t>
        </is>
      </c>
      <c r="I2442" s="16" t="inlineStr">
        <is>
          <t>530 660 651</t>
        </is>
      </c>
      <c r="J2442" s="17" t="inlineStr">
        <is>
          <t>530 673 448</t>
        </is>
      </c>
      <c r="K2442" s="16" t="inlineStr">
        <is>
          <t>530 686 244</t>
        </is>
      </c>
      <c r="L2442" s="17" t="inlineStr">
        <is>
          <t>530 699 041</t>
        </is>
      </c>
    </row>
    <row r="2443" ht="14.15" customHeight="1" s="22">
      <c r="A2443" s="14" t="n">
        <v>3394</v>
      </c>
      <c r="B2443" s="23">
        <f>A2443/1000</f>
        <v/>
      </c>
      <c r="C2443" s="16" t="inlineStr">
        <is>
          <t>530 711 838</t>
        </is>
      </c>
      <c r="D2443" s="17" t="inlineStr">
        <is>
          <t>530 724 633</t>
        </is>
      </c>
      <c r="E2443" s="16" t="inlineStr">
        <is>
          <t>530 737 429</t>
        </is>
      </c>
      <c r="F2443" s="17" t="inlineStr">
        <is>
          <t>530 750 224</t>
        </is>
      </c>
      <c r="G2443" s="16" t="inlineStr">
        <is>
          <t>530 763 019</t>
        </is>
      </c>
      <c r="H2443" s="17" t="inlineStr">
        <is>
          <t>530 775 813</t>
        </is>
      </c>
      <c r="I2443" s="16" t="inlineStr">
        <is>
          <t>530 788 606</t>
        </is>
      </c>
      <c r="J2443" s="17" t="inlineStr">
        <is>
          <t>530 801 400</t>
        </is>
      </c>
      <c r="K2443" s="16" t="inlineStr">
        <is>
          <t>530 814 193</t>
        </is>
      </c>
      <c r="L2443" s="17" t="inlineStr">
        <is>
          <t>530 826 986</t>
        </is>
      </c>
    </row>
    <row r="2444" ht="14.15" customHeight="1" s="22">
      <c r="A2444" s="14" t="n">
        <v>3395</v>
      </c>
      <c r="B2444" s="23">
        <f>A2444/1000</f>
        <v/>
      </c>
      <c r="C2444" s="16" t="inlineStr">
        <is>
          <t>530 839 779</t>
        </is>
      </c>
      <c r="D2444" s="17" t="inlineStr">
        <is>
          <t>530 852 570</t>
        </is>
      </c>
      <c r="E2444" s="16" t="inlineStr">
        <is>
          <t>530 865 362</t>
        </is>
      </c>
      <c r="F2444" s="17" t="inlineStr">
        <is>
          <t>530 878 152</t>
        </is>
      </c>
      <c r="G2444" s="16" t="inlineStr">
        <is>
          <t>530 890 944</t>
        </is>
      </c>
      <c r="H2444" s="17" t="inlineStr">
        <is>
          <t>530 903 735</t>
        </is>
      </c>
      <c r="I2444" s="16" t="inlineStr">
        <is>
          <t>530 916 525</t>
        </is>
      </c>
      <c r="J2444" s="17" t="inlineStr">
        <is>
          <t>530 929 314</t>
        </is>
      </c>
      <c r="K2444" s="16" t="inlineStr">
        <is>
          <t>530 942 104</t>
        </is>
      </c>
      <c r="L2444" s="17" t="inlineStr">
        <is>
          <t>530 954 893</t>
        </is>
      </c>
    </row>
    <row r="2445" ht="14.15" customHeight="1" s="22">
      <c r="A2445" s="14" t="n">
        <v>3396</v>
      </c>
      <c r="B2445" s="23">
        <f>A2445/1000</f>
        <v/>
      </c>
      <c r="C2445" s="16" t="inlineStr">
        <is>
          <t>530 967 682</t>
        </is>
      </c>
      <c r="D2445" s="17" t="inlineStr">
        <is>
          <t>530 980 469</t>
        </is>
      </c>
      <c r="E2445" s="16" t="inlineStr">
        <is>
          <t>530 993 257</t>
        </is>
      </c>
      <c r="F2445" s="17" t="inlineStr">
        <is>
          <t>531 006 045</t>
        </is>
      </c>
      <c r="G2445" s="16" t="inlineStr">
        <is>
          <t>531 018 832</t>
        </is>
      </c>
      <c r="H2445" s="17" t="inlineStr">
        <is>
          <t>531 031 618</t>
        </is>
      </c>
      <c r="I2445" s="16" t="inlineStr">
        <is>
          <t>531 044 405</t>
        </is>
      </c>
      <c r="J2445" s="17" t="inlineStr">
        <is>
          <t>531 057 191</t>
        </is>
      </c>
      <c r="K2445" s="16" t="inlineStr">
        <is>
          <t>531 069 977</t>
        </is>
      </c>
      <c r="L2445" s="17" t="inlineStr">
        <is>
          <t>531 082 762</t>
        </is>
      </c>
    </row>
    <row r="2446" ht="14.15" customHeight="1" s="22">
      <c r="A2446" s="14" t="n">
        <v>3397</v>
      </c>
      <c r="B2446" s="23">
        <f>A2446/1000</f>
        <v/>
      </c>
      <c r="C2446" s="16" t="inlineStr">
        <is>
          <t>531 095 546</t>
        </is>
      </c>
      <c r="D2446" s="17" t="inlineStr">
        <is>
          <t>531 108 331</t>
        </is>
      </c>
      <c r="E2446" s="16" t="inlineStr">
        <is>
          <t>531 121 115</t>
        </is>
      </c>
      <c r="F2446" s="17" t="inlineStr">
        <is>
          <t>531 133 898</t>
        </is>
      </c>
      <c r="G2446" s="16" t="inlineStr">
        <is>
          <t>531 146 682</t>
        </is>
      </c>
      <c r="H2446" s="17" t="inlineStr">
        <is>
          <t>531 159 465</t>
        </is>
      </c>
      <c r="I2446" s="16" t="inlineStr">
        <is>
          <t>531 172 247</t>
        </is>
      </c>
      <c r="J2446" s="17" t="inlineStr">
        <is>
          <t>531 185 029</t>
        </is>
      </c>
      <c r="K2446" s="16" t="inlineStr">
        <is>
          <t>531 197 812</t>
        </is>
      </c>
      <c r="L2446" s="17" t="inlineStr">
        <is>
          <t>531 210 592</t>
        </is>
      </c>
    </row>
    <row r="2447" ht="14.15" customHeight="1" s="22">
      <c r="A2447" s="14" t="n">
        <v>3398</v>
      </c>
      <c r="B2447" s="23">
        <f>A2447/1000</f>
        <v/>
      </c>
      <c r="C2447" s="16" t="inlineStr">
        <is>
          <t>531 223 374</t>
        </is>
      </c>
      <c r="D2447" s="17" t="inlineStr">
        <is>
          <t>531 236 155</t>
        </is>
      </c>
      <c r="E2447" s="16" t="inlineStr">
        <is>
          <t>531 248 936</t>
        </is>
      </c>
      <c r="F2447" s="17" t="inlineStr">
        <is>
          <t>531 261 714</t>
        </is>
      </c>
      <c r="G2447" s="16" t="inlineStr">
        <is>
          <t>531 274 495</t>
        </is>
      </c>
      <c r="H2447" s="17" t="inlineStr">
        <is>
          <t>531 287 274</t>
        </is>
      </c>
      <c r="I2447" s="16" t="inlineStr">
        <is>
          <t>531 300 053</t>
        </is>
      </c>
      <c r="J2447" s="17" t="inlineStr">
        <is>
          <t>531 312 832</t>
        </is>
      </c>
      <c r="K2447" s="16" t="inlineStr">
        <is>
          <t>531 325 610</t>
        </is>
      </c>
      <c r="L2447" s="17" t="inlineStr">
        <is>
          <t>531 338 387</t>
        </is>
      </c>
    </row>
    <row r="2448" ht="14.15" customHeight="1" s="22">
      <c r="A2448" s="14" t="n">
        <v>3399</v>
      </c>
      <c r="B2448" s="23">
        <f>A2448/1000</f>
        <v/>
      </c>
      <c r="C2448" s="16" t="inlineStr">
        <is>
          <t>531 351 165</t>
        </is>
      </c>
      <c r="D2448" s="17" t="inlineStr">
        <is>
          <t>531 363 941</t>
        </is>
      </c>
      <c r="E2448" s="16" t="inlineStr">
        <is>
          <t>531 376 717</t>
        </is>
      </c>
      <c r="F2448" s="17" t="inlineStr">
        <is>
          <t>531 389 494</t>
        </is>
      </c>
      <c r="G2448" s="16" t="inlineStr">
        <is>
          <t>531 402 269</t>
        </is>
      </c>
      <c r="H2448" s="17" t="inlineStr">
        <is>
          <t>531 415 046</t>
        </is>
      </c>
      <c r="I2448" s="16" t="inlineStr">
        <is>
          <t>531 427 820</t>
        </is>
      </c>
      <c r="J2448" s="17" t="inlineStr">
        <is>
          <t>531 440 594</t>
        </is>
      </c>
      <c r="K2448" s="16" t="inlineStr">
        <is>
          <t>531 453 369</t>
        </is>
      </c>
      <c r="L2448" s="17" t="inlineStr">
        <is>
          <t>531 466 142</t>
        </is>
      </c>
    </row>
    <row r="2449" ht="14.15" customHeight="1" s="22">
      <c r="B2449" s="23" t="n"/>
      <c r="C2449" s="25" t="n">
        <v>0</v>
      </c>
      <c r="D2449" s="25" t="n">
        <v>1</v>
      </c>
      <c r="E2449" s="25" t="n">
        <v>2</v>
      </c>
      <c r="F2449" s="25" t="n">
        <v>3</v>
      </c>
      <c r="G2449" s="25" t="n">
        <v>4</v>
      </c>
      <c r="H2449" s="25" t="n">
        <v>5</v>
      </c>
      <c r="I2449" s="25" t="n">
        <v>6</v>
      </c>
      <c r="J2449" s="25" t="n">
        <v>7</v>
      </c>
      <c r="K2449" s="25" t="n">
        <v>8</v>
      </c>
      <c r="L2449" s="25" t="n">
        <v>9</v>
      </c>
    </row>
    <row r="2450" ht="14.15" customHeight="1" s="22">
      <c r="A2450" s="14" t="n">
        <v>3400</v>
      </c>
      <c r="B2450" s="23">
        <f>A2450/1000</f>
        <v/>
      </c>
      <c r="C2450" s="16" t="inlineStr">
        <is>
          <t>531 478 917</t>
        </is>
      </c>
      <c r="D2450" s="17" t="inlineStr">
        <is>
          <t>531 491 689</t>
        </is>
      </c>
      <c r="E2450" s="16" t="inlineStr">
        <is>
          <t>531 504 463</t>
        </is>
      </c>
      <c r="F2450" s="17" t="inlineStr">
        <is>
          <t>531 517 235</t>
        </is>
      </c>
      <c r="G2450" s="16" t="inlineStr">
        <is>
          <t>531 530 007</t>
        </is>
      </c>
      <c r="H2450" s="17" t="inlineStr">
        <is>
          <t>531 542 779</t>
        </is>
      </c>
      <c r="I2450" s="16" t="inlineStr">
        <is>
          <t>531 555 550</t>
        </is>
      </c>
      <c r="J2450" s="17" t="inlineStr">
        <is>
          <t>531 568 320</t>
        </is>
      </c>
      <c r="K2450" s="16" t="inlineStr">
        <is>
          <t>531 581 091</t>
        </is>
      </c>
      <c r="L2450" s="17" t="inlineStr">
        <is>
          <t>531 593 862</t>
        </is>
      </c>
    </row>
    <row r="2451" ht="14.15" customHeight="1" s="22">
      <c r="A2451" s="14" t="n">
        <v>3401</v>
      </c>
      <c r="B2451" s="23">
        <f>A2451/1000</f>
        <v/>
      </c>
      <c r="C2451" s="16" t="inlineStr">
        <is>
          <t>531 606 632</t>
        </is>
      </c>
      <c r="D2451" s="17" t="inlineStr">
        <is>
          <t>531 619 401</t>
        </is>
      </c>
      <c r="E2451" s="16" t="inlineStr">
        <is>
          <t>531 632 169</t>
        </is>
      </c>
      <c r="F2451" s="17" t="inlineStr">
        <is>
          <t>531 644 939</t>
        </is>
      </c>
      <c r="G2451" s="16" t="inlineStr">
        <is>
          <t>531 657 707</t>
        </is>
      </c>
      <c r="H2451" s="17" t="inlineStr">
        <is>
          <t>531 670 475</t>
        </is>
      </c>
      <c r="I2451" s="16" t="inlineStr">
        <is>
          <t>531 683 242</t>
        </is>
      </c>
      <c r="J2451" s="17" t="inlineStr">
        <is>
          <t>531 696 010</t>
        </is>
      </c>
      <c r="K2451" s="16" t="inlineStr">
        <is>
          <t>531 708 776</t>
        </is>
      </c>
      <c r="L2451" s="17" t="inlineStr">
        <is>
          <t>531 721 542</t>
        </is>
      </c>
    </row>
    <row r="2452" ht="14.15" customHeight="1" s="22">
      <c r="A2452" s="14" t="n">
        <v>3402</v>
      </c>
      <c r="B2452" s="23">
        <f>A2452/1000</f>
        <v/>
      </c>
      <c r="C2452" s="16" t="inlineStr">
        <is>
          <t>531 734 308</t>
        </is>
      </c>
      <c r="D2452" s="17" t="inlineStr">
        <is>
          <t>531 747 074</t>
        </is>
      </c>
      <c r="E2452" s="16" t="inlineStr">
        <is>
          <t>531 759 840</t>
        </is>
      </c>
      <c r="F2452" s="17" t="inlineStr">
        <is>
          <t>531 772 605</t>
        </is>
      </c>
      <c r="G2452" s="16" t="inlineStr">
        <is>
          <t>531 785 369</t>
        </is>
      </c>
      <c r="H2452" s="17" t="inlineStr">
        <is>
          <t>531 798 134</t>
        </is>
      </c>
      <c r="I2452" s="16" t="inlineStr">
        <is>
          <t>531 810 897</t>
        </is>
      </c>
      <c r="J2452" s="17" t="inlineStr">
        <is>
          <t>531 823 661</t>
        </is>
      </c>
      <c r="K2452" s="16" t="inlineStr">
        <is>
          <t>531 836 424</t>
        </is>
      </c>
      <c r="L2452" s="17" t="inlineStr">
        <is>
          <t>531 849 186</t>
        </is>
      </c>
    </row>
    <row r="2453" ht="14.15" customHeight="1" s="22">
      <c r="A2453" s="14" t="n">
        <v>3403</v>
      </c>
      <c r="B2453" s="23">
        <f>A2453/1000</f>
        <v/>
      </c>
      <c r="C2453" s="16" t="inlineStr">
        <is>
          <t>531 861 948</t>
        </is>
      </c>
      <c r="D2453" s="17" t="inlineStr">
        <is>
          <t>531 874 710</t>
        </is>
      </c>
      <c r="E2453" s="16" t="inlineStr">
        <is>
          <t>531 887 472</t>
        </is>
      </c>
      <c r="F2453" s="17" t="inlineStr">
        <is>
          <t>531 900 234</t>
        </is>
      </c>
      <c r="G2453" s="16" t="inlineStr">
        <is>
          <t>531 912 995</t>
        </is>
      </c>
      <c r="H2453" s="17" t="inlineStr">
        <is>
          <t>531 925 754</t>
        </is>
      </c>
      <c r="I2453" s="16" t="inlineStr">
        <is>
          <t>531 938 515</t>
        </is>
      </c>
      <c r="J2453" s="17" t="inlineStr">
        <is>
          <t>531 951 274</t>
        </is>
      </c>
      <c r="K2453" s="16" t="inlineStr">
        <is>
          <t>531 964 033</t>
        </is>
      </c>
      <c r="L2453" s="17" t="inlineStr">
        <is>
          <t>531 976 793</t>
        </is>
      </c>
    </row>
    <row r="2454" ht="14.15" customHeight="1" s="22">
      <c r="A2454" s="14" t="n">
        <v>3404</v>
      </c>
      <c r="B2454" s="23">
        <f>A2454/1000</f>
        <v/>
      </c>
      <c r="C2454" s="16" t="inlineStr">
        <is>
          <t>531 989 551</t>
        </is>
      </c>
      <c r="D2454" s="17" t="inlineStr">
        <is>
          <t>532 002 310</t>
        </is>
      </c>
      <c r="E2454" s="16" t="inlineStr">
        <is>
          <t>532 015 067</t>
        </is>
      </c>
      <c r="F2454" s="17" t="inlineStr">
        <is>
          <t>532 027 825</t>
        </is>
      </c>
      <c r="G2454" s="16" t="inlineStr">
        <is>
          <t>532 040 581</t>
        </is>
      </c>
      <c r="H2454" s="17" t="inlineStr">
        <is>
          <t>532 053 338</t>
        </is>
      </c>
      <c r="I2454" s="16" t="inlineStr">
        <is>
          <t>532 066 095</t>
        </is>
      </c>
      <c r="J2454" s="17" t="inlineStr">
        <is>
          <t>532 078 850</t>
        </is>
      </c>
      <c r="K2454" s="16" t="inlineStr">
        <is>
          <t>532 091 606</t>
        </is>
      </c>
      <c r="L2454" s="17" t="inlineStr">
        <is>
          <t>532 104 361</t>
        </is>
      </c>
    </row>
    <row r="2455" ht="14.15" customHeight="1" s="22">
      <c r="A2455" s="14" t="n">
        <v>3405</v>
      </c>
      <c r="B2455" s="23">
        <f>A2455/1000</f>
        <v/>
      </c>
      <c r="C2455" s="16" t="inlineStr">
        <is>
          <t>532 117 116</t>
        </is>
      </c>
      <c r="D2455" s="17" t="inlineStr">
        <is>
          <t>532 129 871</t>
        </is>
      </c>
      <c r="E2455" s="16" t="inlineStr">
        <is>
          <t>532 142 625</t>
        </is>
      </c>
      <c r="F2455" s="17" t="inlineStr">
        <is>
          <t>532 155 378</t>
        </is>
      </c>
      <c r="G2455" s="16" t="inlineStr">
        <is>
          <t>532 168 132</t>
        </is>
      </c>
      <c r="H2455" s="17" t="inlineStr">
        <is>
          <t>532 180 884</t>
        </is>
      </c>
      <c r="I2455" s="16" t="inlineStr">
        <is>
          <t>532 193 637</t>
        </is>
      </c>
      <c r="J2455" s="17" t="inlineStr">
        <is>
          <t>532 206 388</t>
        </is>
      </c>
      <c r="K2455" s="16" t="inlineStr">
        <is>
          <t>532 219 141</t>
        </is>
      </c>
      <c r="L2455" s="17" t="inlineStr">
        <is>
          <t>532 231 892</t>
        </is>
      </c>
    </row>
    <row r="2456" ht="14.15" customHeight="1" s="22">
      <c r="A2456" s="14" t="n">
        <v>3406</v>
      </c>
      <c r="B2456" s="23">
        <f>A2456/1000</f>
        <v/>
      </c>
      <c r="C2456" s="16" t="inlineStr">
        <is>
          <t>532 244 643</t>
        </is>
      </c>
      <c r="D2456" s="17" t="inlineStr">
        <is>
          <t>532 257 394</t>
        </is>
      </c>
      <c r="E2456" s="16" t="inlineStr">
        <is>
          <t>532 270 144</t>
        </is>
      </c>
      <c r="F2456" s="17" t="inlineStr">
        <is>
          <t>532 282 894</t>
        </is>
      </c>
      <c r="G2456" s="16" t="inlineStr">
        <is>
          <t>532 295 643</t>
        </is>
      </c>
      <c r="H2456" s="17" t="inlineStr">
        <is>
          <t>532 308 393</t>
        </is>
      </c>
      <c r="I2456" s="16" t="inlineStr">
        <is>
          <t>532 321 142</t>
        </is>
      </c>
      <c r="J2456" s="17" t="inlineStr">
        <is>
          <t>532 333 890</t>
        </is>
      </c>
      <c r="K2456" s="16" t="inlineStr">
        <is>
          <t>532 346 639</t>
        </is>
      </c>
      <c r="L2456" s="17" t="inlineStr">
        <is>
          <t>532 359 386</t>
        </is>
      </c>
    </row>
    <row r="2457" ht="14.15" customHeight="1" s="22">
      <c r="A2457" s="14" t="n">
        <v>3407</v>
      </c>
      <c r="B2457" s="23">
        <f>A2457/1000</f>
        <v/>
      </c>
      <c r="C2457" s="16" t="inlineStr">
        <is>
          <t>532 372 133</t>
        </is>
      </c>
      <c r="D2457" s="17" t="inlineStr">
        <is>
          <t>532 384 880</t>
        </is>
      </c>
      <c r="E2457" s="16" t="inlineStr">
        <is>
          <t>532 397 627</t>
        </is>
      </c>
      <c r="F2457" s="17" t="inlineStr">
        <is>
          <t>532 410 373</t>
        </is>
      </c>
      <c r="G2457" s="16" t="inlineStr">
        <is>
          <t>532 423 118</t>
        </is>
      </c>
      <c r="H2457" s="17" t="inlineStr">
        <is>
          <t>532 435 864</t>
        </is>
      </c>
      <c r="I2457" s="16" t="inlineStr">
        <is>
          <t>532 448 610</t>
        </is>
      </c>
      <c r="J2457" s="17" t="inlineStr">
        <is>
          <t>532 461 354</t>
        </is>
      </c>
      <c r="K2457" s="16" t="inlineStr">
        <is>
          <t>532 474 099</t>
        </is>
      </c>
      <c r="L2457" s="17" t="inlineStr">
        <is>
          <t>532 486 842</t>
        </is>
      </c>
    </row>
    <row r="2458" ht="14.15" customHeight="1" s="22">
      <c r="A2458" s="14" t="n">
        <v>3408</v>
      </c>
      <c r="B2458" s="23">
        <f>A2458/1000</f>
        <v/>
      </c>
      <c r="C2458" s="16" t="inlineStr">
        <is>
          <t>532 499 586</t>
        </is>
      </c>
      <c r="D2458" s="17" t="inlineStr">
        <is>
          <t>532 512 329</t>
        </is>
      </c>
      <c r="E2458" s="16" t="inlineStr">
        <is>
          <t>532 525 072</t>
        </is>
      </c>
      <c r="F2458" s="17" t="inlineStr">
        <is>
          <t>532 537 814</t>
        </is>
      </c>
      <c r="G2458" s="16" t="inlineStr">
        <is>
          <t>532 550 557</t>
        </is>
      </c>
      <c r="H2458" s="17" t="inlineStr">
        <is>
          <t>532 563 298</t>
        </is>
      </c>
      <c r="I2458" s="16" t="inlineStr">
        <is>
          <t>532 576 039</t>
        </is>
      </c>
      <c r="J2458" s="17" t="inlineStr">
        <is>
          <t>532 588 780</t>
        </is>
      </c>
      <c r="K2458" s="16" t="inlineStr">
        <is>
          <t>532 601 521</t>
        </is>
      </c>
      <c r="L2458" s="17" t="inlineStr">
        <is>
          <t>532 614 261</t>
        </is>
      </c>
    </row>
    <row r="2459" ht="14.15" customHeight="1" s="22">
      <c r="A2459" s="14" t="n">
        <v>3409</v>
      </c>
      <c r="B2459" s="23">
        <f>A2459/1000</f>
        <v/>
      </c>
      <c r="C2459" s="16" t="inlineStr">
        <is>
          <t>532 627 001</t>
        </is>
      </c>
      <c r="D2459" s="17" t="inlineStr">
        <is>
          <t>532 639 741</t>
        </is>
      </c>
      <c r="E2459" s="16" t="inlineStr">
        <is>
          <t>532 652 480</t>
        </is>
      </c>
      <c r="F2459" s="17" t="inlineStr">
        <is>
          <t>532 665 218</t>
        </is>
      </c>
      <c r="G2459" s="16" t="inlineStr">
        <is>
          <t>532 677 957</t>
        </is>
      </c>
      <c r="H2459" s="17" t="inlineStr">
        <is>
          <t>532 690 695</t>
        </is>
      </c>
      <c r="I2459" s="16" t="inlineStr">
        <is>
          <t>532 703 432</t>
        </is>
      </c>
      <c r="J2459" s="17" t="inlineStr">
        <is>
          <t>532 716 169</t>
        </is>
      </c>
      <c r="K2459" s="16" t="inlineStr">
        <is>
          <t>532 728 906</t>
        </is>
      </c>
      <c r="L2459" s="17" t="inlineStr">
        <is>
          <t>532 741 642</t>
        </is>
      </c>
    </row>
    <row r="2460" ht="14.15" customHeight="1" s="22">
      <c r="A2460" s="14" t="n">
        <v>3410</v>
      </c>
      <c r="B2460" s="23">
        <f>A2460/1000</f>
        <v/>
      </c>
      <c r="C2460" s="16" t="inlineStr">
        <is>
          <t>532 754 379</t>
        </is>
      </c>
      <c r="D2460" s="17" t="inlineStr">
        <is>
          <t>532 767 114</t>
        </is>
      </c>
      <c r="E2460" s="16" t="inlineStr">
        <is>
          <t>532 779 850</t>
        </is>
      </c>
      <c r="F2460" s="17" t="inlineStr">
        <is>
          <t>532 792 585</t>
        </is>
      </c>
      <c r="G2460" s="16" t="inlineStr">
        <is>
          <t>532 805 320</t>
        </is>
      </c>
      <c r="H2460" s="17" t="inlineStr">
        <is>
          <t>532 818 053</t>
        </is>
      </c>
      <c r="I2460" s="16" t="inlineStr">
        <is>
          <t>532 830 787</t>
        </is>
      </c>
      <c r="J2460" s="17" t="inlineStr">
        <is>
          <t>532 843 521</t>
        </is>
      </c>
      <c r="K2460" s="16" t="inlineStr">
        <is>
          <t>532 856 254</t>
        </is>
      </c>
      <c r="L2460" s="17" t="inlineStr">
        <is>
          <t>532 868 986</t>
        </is>
      </c>
    </row>
    <row r="2461" ht="14.15" customHeight="1" s="22">
      <c r="A2461" s="14" t="n">
        <v>3411</v>
      </c>
      <c r="B2461" s="23">
        <f>A2461/1000</f>
        <v/>
      </c>
      <c r="C2461" s="16" t="inlineStr">
        <is>
          <t>532 881 719</t>
        </is>
      </c>
      <c r="D2461" s="17" t="inlineStr">
        <is>
          <t>532 894 451</t>
        </is>
      </c>
      <c r="E2461" s="16" t="inlineStr">
        <is>
          <t>532 907 182</t>
        </is>
      </c>
      <c r="F2461" s="17" t="inlineStr">
        <is>
          <t>532 919 914</t>
        </is>
      </c>
      <c r="G2461" s="16" t="inlineStr">
        <is>
          <t>532 932 645</t>
        </is>
      </c>
      <c r="H2461" s="17" t="inlineStr">
        <is>
          <t>532 945 376</t>
        </is>
      </c>
      <c r="I2461" s="16" t="inlineStr">
        <is>
          <t>532 958 105</t>
        </is>
      </c>
      <c r="J2461" s="17" t="inlineStr">
        <is>
          <t>532 970 835</t>
        </is>
      </c>
      <c r="K2461" s="16" t="inlineStr">
        <is>
          <t>532 983 565</t>
        </is>
      </c>
      <c r="L2461" s="17" t="inlineStr">
        <is>
          <t>532 996 293</t>
        </is>
      </c>
    </row>
    <row r="2462" ht="14.15" customHeight="1" s="22">
      <c r="A2462" s="14" t="n">
        <v>3412</v>
      </c>
      <c r="B2462" s="23">
        <f>A2462/1000</f>
        <v/>
      </c>
      <c r="C2462" s="16" t="inlineStr">
        <is>
          <t>533 009 022</t>
        </is>
      </c>
      <c r="D2462" s="17" t="inlineStr">
        <is>
          <t>533 021 750</t>
        </is>
      </c>
      <c r="E2462" s="16" t="inlineStr">
        <is>
          <t>533 034 479</t>
        </is>
      </c>
      <c r="F2462" s="17" t="inlineStr">
        <is>
          <t>533 047 206</t>
        </is>
      </c>
      <c r="G2462" s="16" t="inlineStr">
        <is>
          <t>533 059 933</t>
        </is>
      </c>
      <c r="H2462" s="17" t="inlineStr">
        <is>
          <t>533 072 660</t>
        </is>
      </c>
      <c r="I2462" s="16" t="inlineStr">
        <is>
          <t>533 085 386</t>
        </is>
      </c>
      <c r="J2462" s="17" t="inlineStr">
        <is>
          <t>533 098 112</t>
        </is>
      </c>
      <c r="K2462" s="16" t="inlineStr">
        <is>
          <t>533 110 838</t>
        </is>
      </c>
      <c r="L2462" s="17" t="inlineStr">
        <is>
          <t>533 123 562</t>
        </is>
      </c>
    </row>
    <row r="2463" ht="14.15" customHeight="1" s="22">
      <c r="A2463" s="14" t="n">
        <v>3413</v>
      </c>
      <c r="B2463" s="23">
        <f>A2463/1000</f>
        <v/>
      </c>
      <c r="C2463" s="16" t="inlineStr">
        <is>
          <t>533 136 288</t>
        </is>
      </c>
      <c r="D2463" s="17" t="inlineStr">
        <is>
          <t>533 149 012</t>
        </is>
      </c>
      <c r="E2463" s="16" t="inlineStr">
        <is>
          <t>533 161 737</t>
        </is>
      </c>
      <c r="F2463" s="17" t="inlineStr">
        <is>
          <t>533 174 461</t>
        </is>
      </c>
      <c r="G2463" s="16" t="inlineStr">
        <is>
          <t>533 187 184</t>
        </is>
      </c>
      <c r="H2463" s="17" t="inlineStr">
        <is>
          <t>533 199 907</t>
        </is>
      </c>
      <c r="I2463" s="16" t="inlineStr">
        <is>
          <t>533 212 629</t>
        </is>
      </c>
      <c r="J2463" s="17" t="inlineStr">
        <is>
          <t>533 225 352</t>
        </is>
      </c>
      <c r="K2463" s="16" t="inlineStr">
        <is>
          <t>533 238 074</t>
        </is>
      </c>
      <c r="L2463" s="17" t="inlineStr">
        <is>
          <t>533 250 796</t>
        </is>
      </c>
    </row>
    <row r="2464" ht="14.15" customHeight="1" s="22">
      <c r="A2464" s="14" t="n">
        <v>3414</v>
      </c>
      <c r="B2464" s="23">
        <f>A2464/1000</f>
        <v/>
      </c>
      <c r="C2464" s="16" t="inlineStr">
        <is>
          <t>533 263 516</t>
        </is>
      </c>
      <c r="D2464" s="17" t="inlineStr">
        <is>
          <t>533 276 238</t>
        </is>
      </c>
      <c r="E2464" s="16" t="inlineStr">
        <is>
          <t>533 288 958</t>
        </is>
      </c>
      <c r="F2464" s="17" t="inlineStr">
        <is>
          <t>533 301 677</t>
        </is>
      </c>
      <c r="G2464" s="16" t="inlineStr">
        <is>
          <t>533 314 398</t>
        </is>
      </c>
      <c r="H2464" s="17" t="inlineStr">
        <is>
          <t>533 327 117</t>
        </is>
      </c>
      <c r="I2464" s="16" t="inlineStr">
        <is>
          <t>533 339 836</t>
        </is>
      </c>
      <c r="J2464" s="17" t="inlineStr">
        <is>
          <t>533 352 555</t>
        </is>
      </c>
      <c r="K2464" s="16" t="inlineStr">
        <is>
          <t>533 365 272</t>
        </is>
      </c>
      <c r="L2464" s="17" t="inlineStr">
        <is>
          <t>533 377 990</t>
        </is>
      </c>
    </row>
    <row r="2465" ht="14.15" customHeight="1" s="22">
      <c r="A2465" s="14" t="n">
        <v>3415</v>
      </c>
      <c r="B2465" s="23">
        <f>A2465/1000</f>
        <v/>
      </c>
      <c r="C2465" s="16" t="inlineStr">
        <is>
          <t>533 390 708</t>
        </is>
      </c>
      <c r="D2465" s="17" t="inlineStr">
        <is>
          <t>533 403 425</t>
        </is>
      </c>
      <c r="E2465" s="16" t="inlineStr">
        <is>
          <t>533 416 142</t>
        </is>
      </c>
      <c r="F2465" s="17" t="inlineStr">
        <is>
          <t>533 428 857</t>
        </is>
      </c>
      <c r="G2465" s="16" t="inlineStr">
        <is>
          <t>533 441 574</t>
        </is>
      </c>
      <c r="H2465" s="17" t="inlineStr">
        <is>
          <t>533 454 290</t>
        </is>
      </c>
      <c r="I2465" s="16" t="inlineStr">
        <is>
          <t>533 467 005</t>
        </is>
      </c>
      <c r="J2465" s="17" t="inlineStr">
        <is>
          <t>533 479 720</t>
        </is>
      </c>
      <c r="K2465" s="16" t="inlineStr">
        <is>
          <t>533 492 434</t>
        </is>
      </c>
      <c r="L2465" s="17" t="inlineStr">
        <is>
          <t>533 505 148</t>
        </is>
      </c>
    </row>
    <row r="2466" ht="14.15" customHeight="1" s="22">
      <c r="A2466" s="14" t="n">
        <v>3416</v>
      </c>
      <c r="B2466" s="23">
        <f>A2466/1000</f>
        <v/>
      </c>
      <c r="C2466" s="16" t="inlineStr">
        <is>
          <t>533 517 861</t>
        </is>
      </c>
      <c r="D2466" s="17" t="inlineStr">
        <is>
          <t>533 530 575</t>
        </is>
      </c>
      <c r="E2466" s="16" t="inlineStr">
        <is>
          <t>533 543 287</t>
        </is>
      </c>
      <c r="F2466" s="17" t="inlineStr">
        <is>
          <t>533 556 001</t>
        </is>
      </c>
      <c r="G2466" s="16" t="inlineStr">
        <is>
          <t>533 568 713</t>
        </is>
      </c>
      <c r="H2466" s="17" t="inlineStr">
        <is>
          <t>533 581 425</t>
        </is>
      </c>
      <c r="I2466" s="16" t="inlineStr">
        <is>
          <t>533 594 137</t>
        </is>
      </c>
      <c r="J2466" s="17" t="inlineStr">
        <is>
          <t>533 606 848</t>
        </is>
      </c>
      <c r="K2466" s="16" t="inlineStr">
        <is>
          <t>533 619 558</t>
        </is>
      </c>
      <c r="L2466" s="17" t="inlineStr">
        <is>
          <t>533 632 268</t>
        </is>
      </c>
    </row>
    <row r="2467" ht="14.15" customHeight="1" s="22">
      <c r="A2467" s="14" t="n">
        <v>3417</v>
      </c>
      <c r="B2467" s="23">
        <f>A2467/1000</f>
        <v/>
      </c>
      <c r="C2467" s="16" t="inlineStr">
        <is>
          <t>533 644 978</t>
        </is>
      </c>
      <c r="D2467" s="17" t="inlineStr">
        <is>
          <t>533 657 688</t>
        </is>
      </c>
      <c r="E2467" s="16" t="inlineStr">
        <is>
          <t>533 670 397</t>
        </is>
      </c>
      <c r="F2467" s="17" t="inlineStr">
        <is>
          <t>533 683 107</t>
        </is>
      </c>
      <c r="G2467" s="16" t="inlineStr">
        <is>
          <t>533 695 814</t>
        </is>
      </c>
      <c r="H2467" s="17" t="inlineStr">
        <is>
          <t>533 708 523</t>
        </is>
      </c>
      <c r="I2467" s="16" t="inlineStr">
        <is>
          <t>533 721 231</t>
        </is>
      </c>
      <c r="J2467" s="17" t="inlineStr">
        <is>
          <t>533 733 938</t>
        </is>
      </c>
      <c r="K2467" s="16" t="inlineStr">
        <is>
          <t>533 746 645</t>
        </is>
      </c>
      <c r="L2467" s="17" t="inlineStr">
        <is>
          <t>533 759 352</t>
        </is>
      </c>
    </row>
    <row r="2468" ht="14.15" customHeight="1" s="22">
      <c r="A2468" s="14" t="n">
        <v>3418</v>
      </c>
      <c r="B2468" s="23">
        <f>A2468/1000</f>
        <v/>
      </c>
      <c r="C2468" s="16" t="inlineStr">
        <is>
          <t>533 772 058</t>
        </is>
      </c>
      <c r="D2468" s="17" t="inlineStr">
        <is>
          <t>533 784 763</t>
        </is>
      </c>
      <c r="E2468" s="16" t="inlineStr">
        <is>
          <t>533 797 470</t>
        </is>
      </c>
      <c r="F2468" s="17" t="inlineStr">
        <is>
          <t>533 810 175</t>
        </is>
      </c>
      <c r="G2468" s="16" t="inlineStr">
        <is>
          <t>533 822 880</t>
        </is>
      </c>
      <c r="H2468" s="17" t="inlineStr">
        <is>
          <t>533 835 584</t>
        </is>
      </c>
      <c r="I2468" s="16" t="inlineStr">
        <is>
          <t>533 848 287</t>
        </is>
      </c>
      <c r="J2468" s="17" t="inlineStr">
        <is>
          <t>533 860 991</t>
        </is>
      </c>
      <c r="K2468" s="16" t="inlineStr">
        <is>
          <t>533 873 695</t>
        </is>
      </c>
      <c r="L2468" s="17" t="inlineStr">
        <is>
          <t>533 886 398</t>
        </is>
      </c>
    </row>
    <row r="2469" ht="14.15" customHeight="1" s="22">
      <c r="A2469" s="14" t="n">
        <v>3419</v>
      </c>
      <c r="B2469" s="23">
        <f>A2469/1000</f>
        <v/>
      </c>
      <c r="C2469" s="16" t="inlineStr">
        <is>
          <t>533 899 100</t>
        </is>
      </c>
      <c r="D2469" s="17" t="inlineStr">
        <is>
          <t>533 911 802</t>
        </is>
      </c>
      <c r="E2469" s="16" t="inlineStr">
        <is>
          <t>533 924 505</t>
        </is>
      </c>
      <c r="F2469" s="17" t="inlineStr">
        <is>
          <t>533 937 206</t>
        </is>
      </c>
      <c r="G2469" s="16" t="inlineStr">
        <is>
          <t>533 949 907</t>
        </is>
      </c>
      <c r="H2469" s="17" t="inlineStr">
        <is>
          <t>533 962 607</t>
        </is>
      </c>
      <c r="I2469" s="16" t="inlineStr">
        <is>
          <t>533 975 308</t>
        </is>
      </c>
      <c r="J2469" s="17" t="inlineStr">
        <is>
          <t>533 988 008</t>
        </is>
      </c>
      <c r="K2469" s="16" t="inlineStr">
        <is>
          <t>534 000 708</t>
        </is>
      </c>
      <c r="L2469" s="17" t="inlineStr">
        <is>
          <t>534 013 407</t>
        </is>
      </c>
    </row>
    <row r="2470" ht="14.15" customHeight="1" s="22">
      <c r="A2470" s="14" t="n">
        <v>3420</v>
      </c>
      <c r="B2470" s="23">
        <f>A2470/1000</f>
        <v/>
      </c>
      <c r="C2470" s="16" t="inlineStr">
        <is>
          <t>534 026 106</t>
        </is>
      </c>
      <c r="D2470" s="17" t="inlineStr">
        <is>
          <t>534 038 805</t>
        </is>
      </c>
      <c r="E2470" s="16" t="inlineStr">
        <is>
          <t>534 051 502</t>
        </is>
      </c>
      <c r="F2470" s="17" t="inlineStr">
        <is>
          <t>534 064 200</t>
        </is>
      </c>
      <c r="G2470" s="16" t="inlineStr">
        <is>
          <t>534 076 898</t>
        </is>
      </c>
      <c r="H2470" s="17" t="inlineStr">
        <is>
          <t>534 089 595</t>
        </is>
      </c>
      <c r="I2470" s="16" t="inlineStr">
        <is>
          <t>534 102 290</t>
        </is>
      </c>
      <c r="J2470" s="17" t="inlineStr">
        <is>
          <t>534 114 988</t>
        </is>
      </c>
      <c r="K2470" s="16" t="inlineStr">
        <is>
          <t>534 127 684</t>
        </is>
      </c>
      <c r="L2470" s="17" t="inlineStr">
        <is>
          <t>534 140 379</t>
        </is>
      </c>
    </row>
    <row r="2471" ht="14.15" customHeight="1" s="22">
      <c r="A2471" s="14" t="n">
        <v>3421</v>
      </c>
      <c r="B2471" s="23">
        <f>A2471/1000</f>
        <v/>
      </c>
      <c r="C2471" s="16" t="inlineStr">
        <is>
          <t>534 153 074</t>
        </is>
      </c>
      <c r="D2471" s="17" t="inlineStr">
        <is>
          <t>534 165 769</t>
        </is>
      </c>
      <c r="E2471" s="16" t="inlineStr">
        <is>
          <t>534 178 463</t>
        </is>
      </c>
      <c r="F2471" s="17" t="inlineStr">
        <is>
          <t>534 191 157</t>
        </is>
      </c>
      <c r="G2471" s="16" t="inlineStr">
        <is>
          <t>534 203 851</t>
        </is>
      </c>
      <c r="H2471" s="17" t="inlineStr">
        <is>
          <t>534 216 543</t>
        </is>
      </c>
      <c r="I2471" s="16" t="inlineStr">
        <is>
          <t>534 229 237</t>
        </is>
      </c>
      <c r="J2471" s="17" t="inlineStr">
        <is>
          <t>534 241 930</t>
        </is>
      </c>
      <c r="K2471" s="16" t="inlineStr">
        <is>
          <t>534 254 621</t>
        </is>
      </c>
      <c r="L2471" s="17" t="inlineStr">
        <is>
          <t>534 267 313</t>
        </is>
      </c>
    </row>
    <row r="2472" ht="14.15" customHeight="1" s="22">
      <c r="A2472" s="14" t="n">
        <v>3422</v>
      </c>
      <c r="B2472" s="23">
        <f>A2472/1000</f>
        <v/>
      </c>
      <c r="C2472" s="16" t="inlineStr">
        <is>
          <t>534 280 004</t>
        </is>
      </c>
      <c r="D2472" s="17" t="inlineStr">
        <is>
          <t>534 292 695</t>
        </is>
      </c>
      <c r="E2472" s="16" t="inlineStr">
        <is>
          <t>534 305 386</t>
        </is>
      </c>
      <c r="F2472" s="17" t="inlineStr">
        <is>
          <t>534 318 077</t>
        </is>
      </c>
      <c r="G2472" s="16" t="inlineStr">
        <is>
          <t>534 330 767</t>
        </is>
      </c>
      <c r="H2472" s="17" t="inlineStr">
        <is>
          <t>534 343 456</t>
        </is>
      </c>
      <c r="I2472" s="16" t="inlineStr">
        <is>
          <t>534 356 146</t>
        </is>
      </c>
      <c r="J2472" s="17" t="inlineStr">
        <is>
          <t>534 368 835</t>
        </is>
      </c>
      <c r="K2472" s="16" t="inlineStr">
        <is>
          <t>534 381 522</t>
        </is>
      </c>
      <c r="L2472" s="17" t="inlineStr">
        <is>
          <t>534 394 210</t>
        </is>
      </c>
    </row>
    <row r="2473" ht="14.15" customHeight="1" s="22">
      <c r="A2473" s="14" t="n">
        <v>3423</v>
      </c>
      <c r="B2473" s="23">
        <f>A2473/1000</f>
        <v/>
      </c>
      <c r="C2473" s="16" t="inlineStr">
        <is>
          <t>534 406 899</t>
        </is>
      </c>
      <c r="D2473" s="17" t="inlineStr">
        <is>
          <t>534 419 585</t>
        </is>
      </c>
      <c r="E2473" s="16" t="inlineStr">
        <is>
          <t>534 432 272</t>
        </is>
      </c>
      <c r="F2473" s="17" t="inlineStr">
        <is>
          <t>534 444 959</t>
        </is>
      </c>
      <c r="G2473" s="16" t="inlineStr">
        <is>
          <t>534 457 646</t>
        </is>
      </c>
      <c r="H2473" s="17" t="inlineStr">
        <is>
          <t>534 470 332</t>
        </is>
      </c>
      <c r="I2473" s="16" t="inlineStr">
        <is>
          <t>534 483 018</t>
        </is>
      </c>
      <c r="J2473" s="17" t="inlineStr">
        <is>
          <t>534 495 702</t>
        </is>
      </c>
      <c r="K2473" s="16" t="inlineStr">
        <is>
          <t>534 508 388</t>
        </is>
      </c>
      <c r="L2473" s="17" t="inlineStr">
        <is>
          <t>534 521 072</t>
        </is>
      </c>
    </row>
    <row r="2474" ht="14.15" customHeight="1" s="22">
      <c r="A2474" s="14" t="n">
        <v>3424</v>
      </c>
      <c r="B2474" s="23">
        <f>A2474/1000</f>
        <v/>
      </c>
      <c r="C2474" s="16" t="inlineStr">
        <is>
          <t>534 533 756</t>
        </is>
      </c>
      <c r="D2474" s="17" t="inlineStr">
        <is>
          <t>534 546 439</t>
        </is>
      </c>
      <c r="E2474" s="16" t="inlineStr">
        <is>
          <t>534 559 122</t>
        </is>
      </c>
      <c r="F2474" s="17" t="inlineStr">
        <is>
          <t>534 571 806</t>
        </is>
      </c>
      <c r="G2474" s="16" t="inlineStr">
        <is>
          <t>534 584 488</t>
        </is>
      </c>
      <c r="H2474" s="17" t="inlineStr">
        <is>
          <t>534 597 170</t>
        </is>
      </c>
      <c r="I2474" s="16" t="inlineStr">
        <is>
          <t>534 609 852</t>
        </is>
      </c>
      <c r="J2474" s="17" t="inlineStr">
        <is>
          <t>534 622 533</t>
        </is>
      </c>
      <c r="K2474" s="16" t="inlineStr">
        <is>
          <t>534 635 215</t>
        </is>
      </c>
      <c r="L2474" s="17" t="inlineStr">
        <is>
          <t>534 647 895</t>
        </is>
      </c>
    </row>
    <row r="2475" ht="14.15" customHeight="1" s="22">
      <c r="A2475" s="14" t="n">
        <v>3425</v>
      </c>
      <c r="B2475" s="23">
        <f>A2475/1000</f>
        <v/>
      </c>
      <c r="C2475" s="16" t="inlineStr">
        <is>
          <t>534 660 575</t>
        </is>
      </c>
      <c r="D2475" s="17" t="inlineStr">
        <is>
          <t>534 673 255</t>
        </is>
      </c>
      <c r="E2475" s="16" t="inlineStr">
        <is>
          <t>534 685 934</t>
        </is>
      </c>
      <c r="F2475" s="17" t="inlineStr">
        <is>
          <t>534 698 614</t>
        </is>
      </c>
      <c r="G2475" s="16" t="inlineStr">
        <is>
          <t>534 711 293</t>
        </is>
      </c>
      <c r="H2475" s="17" t="inlineStr">
        <is>
          <t>534 723 972</t>
        </is>
      </c>
      <c r="I2475" s="16" t="inlineStr">
        <is>
          <t>534 736 649</t>
        </is>
      </c>
      <c r="J2475" s="17" t="inlineStr">
        <is>
          <t>534 749 327</t>
        </is>
      </c>
      <c r="K2475" s="16" t="inlineStr">
        <is>
          <t>534 762 005</t>
        </is>
      </c>
      <c r="L2475" s="17" t="inlineStr">
        <is>
          <t>534 774 682</t>
        </is>
      </c>
    </row>
    <row r="2476" ht="14.15" customHeight="1" s="22">
      <c r="A2476" s="14" t="n">
        <v>3426</v>
      </c>
      <c r="B2476" s="23">
        <f>A2476/1000</f>
        <v/>
      </c>
      <c r="C2476" s="16" t="inlineStr">
        <is>
          <t>534 787 358</t>
        </is>
      </c>
      <c r="D2476" s="17" t="inlineStr">
        <is>
          <t>534 800 034</t>
        </is>
      </c>
      <c r="E2476" s="16" t="inlineStr">
        <is>
          <t>534 812 710</t>
        </is>
      </c>
      <c r="F2476" s="17" t="inlineStr">
        <is>
          <t>534 825 385</t>
        </is>
      </c>
      <c r="G2476" s="16" t="inlineStr">
        <is>
          <t>534 838 061</t>
        </is>
      </c>
      <c r="H2476" s="17" t="inlineStr">
        <is>
          <t>534 850 736</t>
        </is>
      </c>
      <c r="I2476" s="16" t="inlineStr">
        <is>
          <t>534 863 411</t>
        </is>
      </c>
      <c r="J2476" s="17" t="inlineStr">
        <is>
          <t>534 876 084</t>
        </is>
      </c>
      <c r="K2476" s="16" t="inlineStr">
        <is>
          <t>534 888 758</t>
        </is>
      </c>
      <c r="L2476" s="17" t="inlineStr">
        <is>
          <t>534 901 431</t>
        </is>
      </c>
    </row>
    <row r="2477" ht="14.15" customHeight="1" s="22">
      <c r="A2477" s="14" t="n">
        <v>3427</v>
      </c>
      <c r="B2477" s="23">
        <f>A2477/1000</f>
        <v/>
      </c>
      <c r="C2477" s="16" t="inlineStr">
        <is>
          <t>534 914 103</t>
        </is>
      </c>
      <c r="D2477" s="17" t="inlineStr">
        <is>
          <t>534 926 777</t>
        </is>
      </c>
      <c r="E2477" s="16" t="inlineStr">
        <is>
          <t>534 939 449</t>
        </is>
      </c>
      <c r="F2477" s="17" t="inlineStr">
        <is>
          <t>534 952 121</t>
        </is>
      </c>
      <c r="G2477" s="16" t="inlineStr">
        <is>
          <t>534 964 792</t>
        </is>
      </c>
      <c r="H2477" s="17" t="inlineStr">
        <is>
          <t>534 977 463</t>
        </is>
      </c>
      <c r="I2477" s="16" t="inlineStr">
        <is>
          <t>534 990 133</t>
        </is>
      </c>
      <c r="J2477" s="17" t="inlineStr">
        <is>
          <t>535 002 804</t>
        </is>
      </c>
      <c r="K2477" s="16" t="inlineStr">
        <is>
          <t>535 015 474</t>
        </is>
      </c>
      <c r="L2477" s="17" t="inlineStr">
        <is>
          <t>535 028 144</t>
        </is>
      </c>
    </row>
    <row r="2478" ht="14.15" customHeight="1" s="22">
      <c r="A2478" s="14" t="n">
        <v>3428</v>
      </c>
      <c r="B2478" s="23">
        <f>A2478/1000</f>
        <v/>
      </c>
      <c r="C2478" s="16" t="inlineStr">
        <is>
          <t>535 040 812</t>
        </is>
      </c>
      <c r="D2478" s="17" t="inlineStr">
        <is>
          <t>535 053 482</t>
        </is>
      </c>
      <c r="E2478" s="16" t="inlineStr">
        <is>
          <t>535 066 151</t>
        </is>
      </c>
      <c r="F2478" s="17" t="inlineStr">
        <is>
          <t>535 078 819</t>
        </is>
      </c>
      <c r="G2478" s="16" t="inlineStr">
        <is>
          <t>535 091 486</t>
        </is>
      </c>
      <c r="H2478" s="17" t="inlineStr">
        <is>
          <t>535 104 154</t>
        </is>
      </c>
      <c r="I2478" s="16" t="inlineStr">
        <is>
          <t>535 116 821</t>
        </is>
      </c>
      <c r="J2478" s="17" t="inlineStr">
        <is>
          <t>535 129 486</t>
        </is>
      </c>
      <c r="K2478" s="16" t="inlineStr">
        <is>
          <t>535 142 154</t>
        </is>
      </c>
      <c r="L2478" s="17" t="inlineStr">
        <is>
          <t>535 154 819</t>
        </is>
      </c>
    </row>
    <row r="2479" ht="14.15" customHeight="1" s="22">
      <c r="A2479" s="14" t="n">
        <v>3429</v>
      </c>
      <c r="B2479" s="23">
        <f>A2479/1000</f>
        <v/>
      </c>
      <c r="C2479" s="16" t="inlineStr">
        <is>
          <t>535 167 485</t>
        </is>
      </c>
      <c r="D2479" s="17" t="inlineStr">
        <is>
          <t>535 180 149</t>
        </is>
      </c>
      <c r="E2479" s="16" t="inlineStr">
        <is>
          <t>535 192 815</t>
        </is>
      </c>
      <c r="F2479" s="17" t="inlineStr">
        <is>
          <t>535 205 479</t>
        </is>
      </c>
      <c r="G2479" s="16" t="inlineStr">
        <is>
          <t>535 218 144</t>
        </is>
      </c>
      <c r="H2479" s="17" t="inlineStr">
        <is>
          <t>535 230 807</t>
        </is>
      </c>
      <c r="I2479" s="16" t="inlineStr">
        <is>
          <t>535 243 471</t>
        </is>
      </c>
      <c r="J2479" s="17" t="inlineStr">
        <is>
          <t>535 256 132</t>
        </is>
      </c>
      <c r="K2479" s="16" t="inlineStr">
        <is>
          <t>535 268 796</t>
        </is>
      </c>
      <c r="L2479" s="17" t="inlineStr">
        <is>
          <t>535 281 458</t>
        </is>
      </c>
    </row>
    <row r="2480" ht="14.15" customHeight="1" s="22">
      <c r="A2480" s="14" t="n">
        <v>3430</v>
      </c>
      <c r="B2480" s="23">
        <f>A2480/1000</f>
        <v/>
      </c>
      <c r="C2480" s="16" t="inlineStr">
        <is>
          <t>535 294 120</t>
        </is>
      </c>
      <c r="D2480" s="17" t="inlineStr">
        <is>
          <t>535 306 781</t>
        </is>
      </c>
      <c r="E2480" s="16" t="inlineStr">
        <is>
          <t>535 319 443</t>
        </is>
      </c>
      <c r="F2480" s="17" t="inlineStr">
        <is>
          <t>535 332 103</t>
        </is>
      </c>
      <c r="G2480" s="16" t="inlineStr">
        <is>
          <t>535 344 764</t>
        </is>
      </c>
      <c r="H2480" s="17" t="inlineStr">
        <is>
          <t>535 357 424</t>
        </is>
      </c>
      <c r="I2480" s="16" t="inlineStr">
        <is>
          <t>535 370 083</t>
        </is>
      </c>
      <c r="J2480" s="17" t="inlineStr">
        <is>
          <t>535 382 743</t>
        </is>
      </c>
      <c r="K2480" s="16" t="inlineStr">
        <is>
          <t>535 395 401</t>
        </is>
      </c>
      <c r="L2480" s="17" t="inlineStr">
        <is>
          <t>535 408 059</t>
        </is>
      </c>
    </row>
    <row r="2481" ht="14.15" customHeight="1" s="22">
      <c r="A2481" s="14" t="n">
        <v>3431</v>
      </c>
      <c r="B2481" s="23">
        <f>A2481/1000</f>
        <v/>
      </c>
      <c r="C2481" s="16" t="inlineStr">
        <is>
          <t>535 420 718</t>
        </is>
      </c>
      <c r="D2481" s="17" t="inlineStr">
        <is>
          <t>535 433 375</t>
        </is>
      </c>
      <c r="E2481" s="16" t="inlineStr">
        <is>
          <t>535 446 033</t>
        </is>
      </c>
      <c r="F2481" s="17" t="inlineStr">
        <is>
          <t>535 458 690</t>
        </is>
      </c>
      <c r="G2481" s="16" t="inlineStr">
        <is>
          <t>535 471 347</t>
        </is>
      </c>
      <c r="H2481" s="17" t="inlineStr">
        <is>
          <t>535 484 003</t>
        </is>
      </c>
      <c r="I2481" s="16" t="inlineStr">
        <is>
          <t>535 496 659</t>
        </is>
      </c>
      <c r="J2481" s="17" t="inlineStr">
        <is>
          <t>535 509 315</t>
        </is>
      </c>
      <c r="K2481" s="16" t="inlineStr">
        <is>
          <t>535 521 970</t>
        </is>
      </c>
      <c r="L2481" s="17" t="inlineStr">
        <is>
          <t>535 534 624</t>
        </is>
      </c>
    </row>
    <row r="2482" ht="14.15" customHeight="1" s="22">
      <c r="A2482" s="14" t="n">
        <v>3432</v>
      </c>
      <c r="B2482" s="23">
        <f>A2482/1000</f>
        <v/>
      </c>
      <c r="C2482" s="16" t="inlineStr">
        <is>
          <t>535 547 279</t>
        </is>
      </c>
      <c r="D2482" s="17" t="inlineStr">
        <is>
          <t>535 559 933</t>
        </is>
      </c>
      <c r="E2482" s="16" t="inlineStr">
        <is>
          <t>535 572 587</t>
        </is>
      </c>
      <c r="F2482" s="17" t="inlineStr">
        <is>
          <t>535 585 239</t>
        </is>
      </c>
      <c r="G2482" s="16" t="inlineStr">
        <is>
          <t>535 597 893</t>
        </is>
      </c>
      <c r="H2482" s="17" t="inlineStr">
        <is>
          <t>535 610 546</t>
        </is>
      </c>
      <c r="I2482" s="16" t="inlineStr">
        <is>
          <t>535 623 198</t>
        </is>
      </c>
      <c r="J2482" s="17" t="inlineStr">
        <is>
          <t>535 635 850</t>
        </is>
      </c>
      <c r="K2482" s="16" t="inlineStr">
        <is>
          <t>535 648 502</t>
        </is>
      </c>
      <c r="L2482" s="17" t="inlineStr">
        <is>
          <t>535 661 152</t>
        </is>
      </c>
    </row>
    <row r="2483" ht="14.15" customHeight="1" s="22">
      <c r="A2483" s="14" t="n">
        <v>3433</v>
      </c>
      <c r="B2483" s="23">
        <f>A2483/1000</f>
        <v/>
      </c>
      <c r="C2483" s="16" t="inlineStr">
        <is>
          <t>535 673 803</t>
        </is>
      </c>
      <c r="D2483" s="17" t="inlineStr">
        <is>
          <t>535 686 453</t>
        </is>
      </c>
      <c r="E2483" s="16" t="inlineStr">
        <is>
          <t>535 699 104</t>
        </is>
      </c>
      <c r="F2483" s="17" t="inlineStr">
        <is>
          <t>535 711 753</t>
        </is>
      </c>
      <c r="G2483" s="16" t="inlineStr">
        <is>
          <t>535 724 403</t>
        </is>
      </c>
      <c r="H2483" s="17" t="inlineStr">
        <is>
          <t>535 737 052</t>
        </is>
      </c>
      <c r="I2483" s="16" t="inlineStr">
        <is>
          <t>535 749 700</t>
        </is>
      </c>
      <c r="J2483" s="17" t="inlineStr">
        <is>
          <t>535 762 348</t>
        </is>
      </c>
      <c r="K2483" s="16" t="inlineStr">
        <is>
          <t>535 774 996</t>
        </is>
      </c>
      <c r="L2483" s="17" t="inlineStr">
        <is>
          <t>535 787 644</t>
        </is>
      </c>
    </row>
    <row r="2484" ht="14.15" customHeight="1" s="22">
      <c r="A2484" s="14" t="n">
        <v>3434</v>
      </c>
      <c r="B2484" s="23">
        <f>A2484/1000</f>
        <v/>
      </c>
      <c r="C2484" s="16" t="inlineStr">
        <is>
          <t>535 800 290</t>
        </is>
      </c>
      <c r="D2484" s="17" t="inlineStr">
        <is>
          <t>535 812 937</t>
        </is>
      </c>
      <c r="E2484" s="16" t="inlineStr">
        <is>
          <t>535 825 584</t>
        </is>
      </c>
      <c r="F2484" s="17" t="inlineStr">
        <is>
          <t>535 838 230</t>
        </is>
      </c>
      <c r="G2484" s="16" t="inlineStr">
        <is>
          <t>535 850 874</t>
        </is>
      </c>
      <c r="H2484" s="17" t="inlineStr">
        <is>
          <t>535 863 521</t>
        </is>
      </c>
      <c r="I2484" s="16" t="inlineStr">
        <is>
          <t>535 876 166</t>
        </is>
      </c>
      <c r="J2484" s="17" t="inlineStr">
        <is>
          <t>535 888 810</t>
        </is>
      </c>
      <c r="K2484" s="16" t="inlineStr">
        <is>
          <t>535 901 454</t>
        </is>
      </c>
      <c r="L2484" s="17" t="inlineStr">
        <is>
          <t>535 914 098</t>
        </is>
      </c>
    </row>
    <row r="2485" ht="14.15" customHeight="1" s="22">
      <c r="A2485" s="14" t="n">
        <v>3435</v>
      </c>
      <c r="B2485" s="23">
        <f>A2485/1000</f>
        <v/>
      </c>
      <c r="C2485" s="16" t="inlineStr">
        <is>
          <t>535 926 741</t>
        </is>
      </c>
      <c r="D2485" s="17" t="inlineStr">
        <is>
          <t>535 939 383</t>
        </is>
      </c>
      <c r="E2485" s="16" t="inlineStr">
        <is>
          <t>535 952 027</t>
        </is>
      </c>
      <c r="F2485" s="17" t="inlineStr">
        <is>
          <t>535 964 668</t>
        </is>
      </c>
      <c r="G2485" s="16" t="inlineStr">
        <is>
          <t>535 977 311</t>
        </is>
      </c>
      <c r="H2485" s="17" t="inlineStr">
        <is>
          <t>535 989 952</t>
        </is>
      </c>
      <c r="I2485" s="16" t="inlineStr">
        <is>
          <t>536 002 594</t>
        </is>
      </c>
      <c r="J2485" s="17" t="inlineStr">
        <is>
          <t>536 015 234</t>
        </is>
      </c>
      <c r="K2485" s="16" t="inlineStr">
        <is>
          <t>536 027 875</t>
        </is>
      </c>
      <c r="L2485" s="17" t="inlineStr">
        <is>
          <t>536 040 515</t>
        </is>
      </c>
    </row>
    <row r="2486" ht="14.15" customHeight="1" s="22">
      <c r="A2486" s="14" t="n">
        <v>3436</v>
      </c>
      <c r="B2486" s="23">
        <f>A2486/1000</f>
        <v/>
      </c>
      <c r="C2486" s="16" t="inlineStr">
        <is>
          <t>536 053 154</t>
        </is>
      </c>
      <c r="D2486" s="17" t="inlineStr">
        <is>
          <t>536 065 794</t>
        </is>
      </c>
      <c r="E2486" s="16" t="inlineStr">
        <is>
          <t>536 078 433</t>
        </is>
      </c>
      <c r="F2486" s="17" t="inlineStr">
        <is>
          <t>536 091 071</t>
        </is>
      </c>
      <c r="G2486" s="16" t="inlineStr">
        <is>
          <t>536 103 710</t>
        </is>
      </c>
      <c r="H2486" s="17" t="inlineStr">
        <is>
          <t>536 116 347</t>
        </is>
      </c>
      <c r="I2486" s="16" t="inlineStr">
        <is>
          <t>536 128 985</t>
        </is>
      </c>
      <c r="J2486" s="17" t="inlineStr">
        <is>
          <t>536 141 623</t>
        </is>
      </c>
      <c r="K2486" s="16" t="inlineStr">
        <is>
          <t>536 154 260</t>
        </is>
      </c>
      <c r="L2486" s="17" t="inlineStr">
        <is>
          <t>536 166 896</t>
        </is>
      </c>
    </row>
    <row r="2487" ht="14.15" customHeight="1" s="22">
      <c r="A2487" s="14" t="n">
        <v>3437</v>
      </c>
      <c r="B2487" s="23">
        <f>A2487/1000</f>
        <v/>
      </c>
      <c r="C2487" s="16" t="inlineStr">
        <is>
          <t>536 179 532</t>
        </is>
      </c>
      <c r="D2487" s="17" t="inlineStr">
        <is>
          <t>536 192 168</t>
        </is>
      </c>
      <c r="E2487" s="16" t="inlineStr">
        <is>
          <t>536 204 802</t>
        </is>
      </c>
      <c r="F2487" s="17" t="inlineStr">
        <is>
          <t>536 217 438</t>
        </is>
      </c>
      <c r="G2487" s="16" t="inlineStr">
        <is>
          <t>536 230 072</t>
        </is>
      </c>
      <c r="H2487" s="17" t="inlineStr">
        <is>
          <t>536 242 707</t>
        </is>
      </c>
      <c r="I2487" s="16" t="inlineStr">
        <is>
          <t>536 255 340</t>
        </is>
      </c>
      <c r="J2487" s="17" t="inlineStr">
        <is>
          <t>536 267 974</t>
        </is>
      </c>
      <c r="K2487" s="16" t="inlineStr">
        <is>
          <t>536 280 607</t>
        </is>
      </c>
      <c r="L2487" s="17" t="inlineStr">
        <is>
          <t>536 293 240</t>
        </is>
      </c>
    </row>
    <row r="2488" ht="14.15" customHeight="1" s="22">
      <c r="A2488" s="14" t="n">
        <v>3438</v>
      </c>
      <c r="B2488" s="23">
        <f>A2488/1000</f>
        <v/>
      </c>
      <c r="C2488" s="16" t="inlineStr">
        <is>
          <t>536 305 872</t>
        </is>
      </c>
      <c r="D2488" s="17" t="inlineStr">
        <is>
          <t>536 318 504</t>
        </is>
      </c>
      <c r="E2488" s="16" t="inlineStr">
        <is>
          <t>536 331 135</t>
        </is>
      </c>
      <c r="F2488" s="17" t="inlineStr">
        <is>
          <t>536 343 767</t>
        </is>
      </c>
      <c r="G2488" s="16" t="inlineStr">
        <is>
          <t>536 356 398</t>
        </is>
      </c>
      <c r="H2488" s="17" t="inlineStr">
        <is>
          <t>536 369 028</t>
        </is>
      </c>
      <c r="I2488" s="16" t="inlineStr">
        <is>
          <t>536 381 659</t>
        </is>
      </c>
      <c r="J2488" s="17" t="inlineStr">
        <is>
          <t>536 394 288</t>
        </is>
      </c>
      <c r="K2488" s="16" t="inlineStr">
        <is>
          <t>536 406 917</t>
        </is>
      </c>
      <c r="L2488" s="17" t="inlineStr">
        <is>
          <t>536 419 547</t>
        </is>
      </c>
    </row>
    <row r="2489" ht="14.15" customHeight="1" s="22">
      <c r="A2489" s="14" t="n">
        <v>3439</v>
      </c>
      <c r="B2489" s="23">
        <f>A2489/1000</f>
        <v/>
      </c>
      <c r="C2489" s="16" t="inlineStr">
        <is>
          <t>536 432 175</t>
        </is>
      </c>
      <c r="D2489" s="17" t="inlineStr">
        <is>
          <t>536 444 804</t>
        </is>
      </c>
      <c r="E2489" s="16" t="inlineStr">
        <is>
          <t>536 457 431</t>
        </is>
      </c>
      <c r="F2489" s="17" t="inlineStr">
        <is>
          <t>536 470 060</t>
        </is>
      </c>
      <c r="G2489" s="16" t="inlineStr">
        <is>
          <t>536 482 687</t>
        </is>
      </c>
      <c r="H2489" s="17" t="inlineStr">
        <is>
          <t>536 495 313</t>
        </is>
      </c>
      <c r="I2489" s="16" t="inlineStr">
        <is>
          <t>536 507 940</t>
        </is>
      </c>
      <c r="J2489" s="17" t="inlineStr">
        <is>
          <t>536 520 566</t>
        </is>
      </c>
      <c r="K2489" s="16" t="inlineStr">
        <is>
          <t>536 533 192</t>
        </is>
      </c>
      <c r="L2489" s="17" t="inlineStr">
        <is>
          <t>536 545 818</t>
        </is>
      </c>
    </row>
    <row r="2490" ht="14.15" customHeight="1" s="22">
      <c r="A2490" s="14" t="n">
        <v>3440</v>
      </c>
      <c r="B2490" s="23">
        <f>A2490/1000</f>
        <v/>
      </c>
      <c r="C2490" s="16" t="inlineStr">
        <is>
          <t>536 558 443</t>
        </is>
      </c>
      <c r="D2490" s="17" t="inlineStr">
        <is>
          <t>536 571 067</t>
        </is>
      </c>
      <c r="E2490" s="16" t="inlineStr">
        <is>
          <t>536 583 692</t>
        </is>
      </c>
      <c r="F2490" s="17" t="inlineStr">
        <is>
          <t>536 596 315</t>
        </is>
      </c>
      <c r="G2490" s="16" t="inlineStr">
        <is>
          <t>536 608 938</t>
        </is>
      </c>
      <c r="H2490" s="17" t="inlineStr">
        <is>
          <t>536 621 562</t>
        </is>
      </c>
      <c r="I2490" s="16" t="inlineStr">
        <is>
          <t>536 634 185</t>
        </is>
      </c>
      <c r="J2490" s="17" t="inlineStr">
        <is>
          <t>536 646 807</t>
        </is>
      </c>
      <c r="K2490" s="16" t="inlineStr">
        <is>
          <t>536 659 429</t>
        </is>
      </c>
      <c r="L2490" s="17" t="inlineStr">
        <is>
          <t>536 672 051</t>
        </is>
      </c>
    </row>
    <row r="2491" ht="14.15" customHeight="1" s="22">
      <c r="A2491" s="14" t="n">
        <v>3441</v>
      </c>
      <c r="B2491" s="23">
        <f>A2491/1000</f>
        <v/>
      </c>
      <c r="C2491" s="16" t="inlineStr">
        <is>
          <t>536 684 673</t>
        </is>
      </c>
      <c r="D2491" s="17" t="inlineStr">
        <is>
          <t>536 697 294</t>
        </is>
      </c>
      <c r="E2491" s="16" t="inlineStr">
        <is>
          <t>536 709 914</t>
        </is>
      </c>
      <c r="F2491" s="17" t="inlineStr">
        <is>
          <t>536 722 534</t>
        </is>
      </c>
      <c r="G2491" s="16" t="inlineStr">
        <is>
          <t>536 735 154</t>
        </is>
      </c>
      <c r="H2491" s="17" t="inlineStr">
        <is>
          <t>536 747 773</t>
        </is>
      </c>
      <c r="I2491" s="16" t="inlineStr">
        <is>
          <t>536 760 393</t>
        </is>
      </c>
      <c r="J2491" s="17" t="inlineStr">
        <is>
          <t>536 773 011</t>
        </is>
      </c>
      <c r="K2491" s="16" t="inlineStr">
        <is>
          <t>536 785 630</t>
        </is>
      </c>
      <c r="L2491" s="17" t="inlineStr">
        <is>
          <t>536 798 248</t>
        </is>
      </c>
    </row>
    <row r="2492" ht="14.15" customHeight="1" s="22">
      <c r="A2492" s="14" t="n">
        <v>3442</v>
      </c>
      <c r="B2492" s="23">
        <f>A2492/1000</f>
        <v/>
      </c>
      <c r="C2492" s="16" t="inlineStr">
        <is>
          <t>536 810 865</t>
        </is>
      </c>
      <c r="D2492" s="17" t="inlineStr">
        <is>
          <t>536 823 483</t>
        </is>
      </c>
      <c r="E2492" s="16" t="inlineStr">
        <is>
          <t>536 836 100</t>
        </is>
      </c>
      <c r="F2492" s="17" t="inlineStr">
        <is>
          <t>536 848 716</t>
        </is>
      </c>
      <c r="G2492" s="16" t="inlineStr">
        <is>
          <t>536 861 333</t>
        </is>
      </c>
      <c r="H2492" s="17" t="inlineStr">
        <is>
          <t>536 873 949</t>
        </is>
      </c>
      <c r="I2492" s="16" t="inlineStr">
        <is>
          <t>536 886 564</t>
        </is>
      </c>
      <c r="J2492" s="17" t="inlineStr">
        <is>
          <t>536 899 179</t>
        </is>
      </c>
      <c r="K2492" s="16" t="inlineStr">
        <is>
          <t>536 911 794</t>
        </is>
      </c>
      <c r="L2492" s="17" t="inlineStr">
        <is>
          <t>536 924 408</t>
        </is>
      </c>
    </row>
    <row r="2493" ht="14.15" customHeight="1" s="22">
      <c r="A2493" s="14" t="n">
        <v>3443</v>
      </c>
      <c r="B2493" s="23">
        <f>A2493/1000</f>
        <v/>
      </c>
      <c r="C2493" s="16" t="inlineStr">
        <is>
          <t>536 937 023</t>
        </is>
      </c>
      <c r="D2493" s="17" t="inlineStr">
        <is>
          <t>536 949 636</t>
        </is>
      </c>
      <c r="E2493" s="16" t="inlineStr">
        <is>
          <t>536 962 250</t>
        </is>
      </c>
      <c r="F2493" s="17" t="inlineStr">
        <is>
          <t>536 974 863</t>
        </is>
      </c>
      <c r="G2493" s="16" t="inlineStr">
        <is>
          <t>536 987 475</t>
        </is>
      </c>
      <c r="H2493" s="17" t="inlineStr">
        <is>
          <t>537 000 087</t>
        </is>
      </c>
      <c r="I2493" s="16" t="inlineStr">
        <is>
          <t>537 012 699</t>
        </is>
      </c>
      <c r="J2493" s="17" t="inlineStr">
        <is>
          <t>537 025 311</t>
        </is>
      </c>
      <c r="K2493" s="16" t="inlineStr">
        <is>
          <t>537 037 922</t>
        </is>
      </c>
      <c r="L2493" s="17" t="inlineStr">
        <is>
          <t>537 050 532</t>
        </is>
      </c>
    </row>
    <row r="2494" ht="14.15" customHeight="1" s="22">
      <c r="A2494" s="14" t="n">
        <v>3444</v>
      </c>
      <c r="B2494" s="23">
        <f>A2494/1000</f>
        <v/>
      </c>
      <c r="C2494" s="16" t="inlineStr">
        <is>
          <t>537 063 143</t>
        </is>
      </c>
      <c r="D2494" s="17" t="inlineStr">
        <is>
          <t>537 075 753</t>
        </is>
      </c>
      <c r="E2494" s="16" t="inlineStr">
        <is>
          <t>537 088 362</t>
        </is>
      </c>
      <c r="F2494" s="17" t="inlineStr">
        <is>
          <t>537 100 972</t>
        </is>
      </c>
      <c r="G2494" s="16" t="inlineStr">
        <is>
          <t>537 113 581</t>
        </is>
      </c>
      <c r="H2494" s="17" t="inlineStr">
        <is>
          <t>537 126 189</t>
        </is>
      </c>
      <c r="I2494" s="16" t="inlineStr">
        <is>
          <t>537 138 797</t>
        </is>
      </c>
      <c r="J2494" s="17" t="inlineStr">
        <is>
          <t>537 151 405</t>
        </is>
      </c>
      <c r="K2494" s="16" t="inlineStr">
        <is>
          <t>537 164 012</t>
        </is>
      </c>
      <c r="L2494" s="17" t="inlineStr">
        <is>
          <t>537 176 620</t>
        </is>
      </c>
    </row>
    <row r="2495" ht="14.15" customHeight="1" s="22">
      <c r="A2495" s="14" t="n">
        <v>3445</v>
      </c>
      <c r="B2495" s="23">
        <f>A2495/1000</f>
        <v/>
      </c>
      <c r="C2495" s="16" t="inlineStr">
        <is>
          <t>537 189 226</t>
        </is>
      </c>
      <c r="D2495" s="17" t="inlineStr">
        <is>
          <t>537 201 833</t>
        </is>
      </c>
      <c r="E2495" s="16" t="inlineStr">
        <is>
          <t>537 214 439</t>
        </is>
      </c>
      <c r="F2495" s="17" t="inlineStr">
        <is>
          <t>537 227 044</t>
        </is>
      </c>
      <c r="G2495" s="16" t="inlineStr">
        <is>
          <t>537 239 649</t>
        </is>
      </c>
      <c r="H2495" s="17" t="inlineStr">
        <is>
          <t>537 252 254</t>
        </is>
      </c>
      <c r="I2495" s="16" t="inlineStr">
        <is>
          <t>537 264 859</t>
        </is>
      </c>
      <c r="J2495" s="17" t="inlineStr">
        <is>
          <t>537 277 463</t>
        </is>
      </c>
      <c r="K2495" s="16" t="inlineStr">
        <is>
          <t>537 290 066</t>
        </is>
      </c>
      <c r="L2495" s="17" t="inlineStr">
        <is>
          <t>537 302 670</t>
        </is>
      </c>
    </row>
    <row r="2496" ht="14.15" customHeight="1" s="22">
      <c r="A2496" s="14" t="n">
        <v>3446</v>
      </c>
      <c r="B2496" s="23">
        <f>A2496/1000</f>
        <v/>
      </c>
      <c r="C2496" s="16" t="inlineStr">
        <is>
          <t>537 315 273</t>
        </is>
      </c>
      <c r="D2496" s="17" t="inlineStr">
        <is>
          <t>537 327 876</t>
        </is>
      </c>
      <c r="E2496" s="16" t="inlineStr">
        <is>
          <t>537 340 478</t>
        </is>
      </c>
      <c r="F2496" s="17" t="inlineStr">
        <is>
          <t>537 353 080</t>
        </is>
      </c>
      <c r="G2496" s="16" t="inlineStr">
        <is>
          <t>537 365 682</t>
        </is>
      </c>
      <c r="H2496" s="17" t="inlineStr">
        <is>
          <t>537 378 283</t>
        </is>
      </c>
      <c r="I2496" s="16" t="inlineStr">
        <is>
          <t>537 390 884</t>
        </is>
      </c>
      <c r="J2496" s="17" t="inlineStr">
        <is>
          <t>537 403 484</t>
        </is>
      </c>
      <c r="K2496" s="16" t="inlineStr">
        <is>
          <t>537 416 084</t>
        </is>
      </c>
      <c r="L2496" s="17" t="inlineStr">
        <is>
          <t>537 428 684</t>
        </is>
      </c>
    </row>
    <row r="2497" ht="14.15" customHeight="1" s="22">
      <c r="A2497" s="14" t="n">
        <v>3447</v>
      </c>
      <c r="B2497" s="23">
        <f>A2497/1000</f>
        <v/>
      </c>
      <c r="C2497" s="16" t="inlineStr">
        <is>
          <t>537 441 283</t>
        </is>
      </c>
      <c r="D2497" s="17" t="inlineStr">
        <is>
          <t>537 453 882</t>
        </is>
      </c>
      <c r="E2497" s="16" t="inlineStr">
        <is>
          <t>537 466 481</t>
        </is>
      </c>
      <c r="F2497" s="17" t="inlineStr">
        <is>
          <t>537 479 079</t>
        </is>
      </c>
      <c r="G2497" s="16" t="inlineStr">
        <is>
          <t>537 491 677</t>
        </is>
      </c>
      <c r="H2497" s="17" t="inlineStr">
        <is>
          <t>537 504 275</t>
        </is>
      </c>
      <c r="I2497" s="16" t="inlineStr">
        <is>
          <t>537 516 872</t>
        </is>
      </c>
      <c r="J2497" s="17" t="inlineStr">
        <is>
          <t>537 529 469</t>
        </is>
      </c>
      <c r="K2497" s="16" t="inlineStr">
        <is>
          <t>537 542 065</t>
        </is>
      </c>
      <c r="L2497" s="17" t="inlineStr">
        <is>
          <t>537 554 661</t>
        </is>
      </c>
    </row>
    <row r="2498" ht="14.15" customHeight="1" s="22">
      <c r="A2498" s="14" t="n">
        <v>3448</v>
      </c>
      <c r="B2498" s="23">
        <f>A2498/1000</f>
        <v/>
      </c>
      <c r="C2498" s="16" t="inlineStr">
        <is>
          <t>537 567 257</t>
        </is>
      </c>
      <c r="D2498" s="17" t="inlineStr">
        <is>
          <t>537 579 853</t>
        </is>
      </c>
      <c r="E2498" s="16" t="inlineStr">
        <is>
          <t>537 592 448</t>
        </is>
      </c>
      <c r="F2498" s="17" t="inlineStr">
        <is>
          <t>537 605 042</t>
        </is>
      </c>
      <c r="G2498" s="16" t="inlineStr">
        <is>
          <t>537 617 636</t>
        </is>
      </c>
      <c r="H2498" s="17" t="inlineStr">
        <is>
          <t>537 630 230</t>
        </is>
      </c>
      <c r="I2498" s="16" t="inlineStr">
        <is>
          <t>537 642 824</t>
        </is>
      </c>
      <c r="J2498" s="17" t="inlineStr">
        <is>
          <t>537 655 417</t>
        </is>
      </c>
      <c r="K2498" s="16" t="inlineStr">
        <is>
          <t>537 668 010</t>
        </is>
      </c>
      <c r="L2498" s="17" t="inlineStr">
        <is>
          <t>537 680 602</t>
        </is>
      </c>
    </row>
    <row r="2499" ht="14.15" customHeight="1" s="22">
      <c r="A2499" s="14" t="n">
        <v>3449</v>
      </c>
      <c r="B2499" s="23">
        <f>A2499/1000</f>
        <v/>
      </c>
      <c r="C2499" s="16" t="inlineStr">
        <is>
          <t>537 693 194</t>
        </is>
      </c>
      <c r="D2499" s="17" t="inlineStr">
        <is>
          <t>537 705 786</t>
        </is>
      </c>
      <c r="E2499" s="16" t="inlineStr">
        <is>
          <t>537 718 377</t>
        </is>
      </c>
      <c r="F2499" s="17" t="inlineStr">
        <is>
          <t>537 730 968</t>
        </is>
      </c>
      <c r="G2499" s="16" t="inlineStr">
        <is>
          <t>537 743 559</t>
        </is>
      </c>
      <c r="H2499" s="17" t="inlineStr">
        <is>
          <t>537 756 149</t>
        </is>
      </c>
      <c r="I2499" s="16" t="inlineStr">
        <is>
          <t>537 768 739</t>
        </is>
      </c>
      <c r="J2499" s="17" t="inlineStr">
        <is>
          <t>537 781 329</t>
        </is>
      </c>
      <c r="K2499" s="16" t="inlineStr">
        <is>
          <t>537 793 918</t>
        </is>
      </c>
      <c r="L2499" s="17" t="inlineStr">
        <is>
          <t>537 806 507</t>
        </is>
      </c>
    </row>
    <row r="2500" ht="14.15" customHeight="1" s="22">
      <c r="B2500" s="23" t="n"/>
      <c r="C2500" s="25" t="n">
        <v>0</v>
      </c>
      <c r="D2500" s="25" t="n">
        <v>1</v>
      </c>
      <c r="E2500" s="25" t="n">
        <v>2</v>
      </c>
      <c r="F2500" s="25" t="n">
        <v>3</v>
      </c>
      <c r="G2500" s="25" t="n">
        <v>4</v>
      </c>
      <c r="H2500" s="25" t="n">
        <v>5</v>
      </c>
      <c r="I2500" s="25" t="n">
        <v>6</v>
      </c>
      <c r="J2500" s="25" t="n">
        <v>7</v>
      </c>
      <c r="K2500" s="25" t="n">
        <v>8</v>
      </c>
      <c r="L2500" s="25" t="n">
        <v>9</v>
      </c>
    </row>
    <row r="2501" ht="14.15" customHeight="1" s="22">
      <c r="A2501" s="14" t="n">
        <v>3450</v>
      </c>
      <c r="B2501" s="23">
        <f>A2501/1000</f>
        <v/>
      </c>
      <c r="C2501" s="16" t="inlineStr">
        <is>
          <t>537 819 095</t>
        </is>
      </c>
      <c r="D2501" s="17" t="inlineStr">
        <is>
          <t>537 831 683</t>
        </is>
      </c>
      <c r="E2501" s="16" t="inlineStr">
        <is>
          <t>537 844 271</t>
        </is>
      </c>
      <c r="F2501" s="17" t="inlineStr">
        <is>
          <t>537 856 858</t>
        </is>
      </c>
      <c r="G2501" s="16" t="inlineStr">
        <is>
          <t>537 869 445</t>
        </is>
      </c>
      <c r="H2501" s="17" t="inlineStr">
        <is>
          <t>537 882 032</t>
        </is>
      </c>
      <c r="I2501" s="16" t="inlineStr">
        <is>
          <t>537 894 617</t>
        </is>
      </c>
      <c r="J2501" s="17" t="inlineStr">
        <is>
          <t>537 907 203</t>
        </is>
      </c>
      <c r="K2501" s="16" t="inlineStr">
        <is>
          <t>537 919 789</t>
        </is>
      </c>
      <c r="L2501" s="17" t="inlineStr">
        <is>
          <t>537 932 375</t>
        </is>
      </c>
    </row>
    <row r="2502" ht="14.15" customHeight="1" s="22">
      <c r="A2502" s="14" t="n">
        <v>3451</v>
      </c>
      <c r="B2502" s="23">
        <f>A2502/1000</f>
        <v/>
      </c>
      <c r="C2502" s="16" t="inlineStr">
        <is>
          <t>537 944 959</t>
        </is>
      </c>
      <c r="D2502" s="17" t="inlineStr">
        <is>
          <t>537 957 544</t>
        </is>
      </c>
      <c r="E2502" s="16" t="inlineStr">
        <is>
          <t>537 970 128</t>
        </is>
      </c>
      <c r="F2502" s="17" t="inlineStr">
        <is>
          <t>537 982 711</t>
        </is>
      </c>
      <c r="G2502" s="16" t="inlineStr">
        <is>
          <t>537 995 295</t>
        </is>
      </c>
      <c r="H2502" s="17" t="inlineStr">
        <is>
          <t>538 007 877</t>
        </is>
      </c>
      <c r="I2502" s="16" t="inlineStr">
        <is>
          <t>538 020 460</t>
        </is>
      </c>
      <c r="J2502" s="17" t="inlineStr">
        <is>
          <t>538 033 043</t>
        </is>
      </c>
      <c r="K2502" s="16" t="inlineStr">
        <is>
          <t>538 045 624</t>
        </is>
      </c>
      <c r="L2502" s="17" t="inlineStr">
        <is>
          <t>538 058 206</t>
        </is>
      </c>
    </row>
    <row r="2503" ht="14.15" customHeight="1" s="22">
      <c r="A2503" s="14" t="n">
        <v>3452</v>
      </c>
      <c r="B2503" s="23">
        <f>A2503/1000</f>
        <v/>
      </c>
      <c r="C2503" s="16" t="inlineStr">
        <is>
          <t>538 070 787</t>
        </is>
      </c>
      <c r="D2503" s="17" t="inlineStr">
        <is>
          <t>538 083 368</t>
        </is>
      </c>
      <c r="E2503" s="16" t="inlineStr">
        <is>
          <t>538 095 948</t>
        </is>
      </c>
      <c r="F2503" s="17" t="inlineStr">
        <is>
          <t>538 108 528</t>
        </is>
      </c>
      <c r="G2503" s="16" t="inlineStr">
        <is>
          <t>538 121 108</t>
        </is>
      </c>
      <c r="H2503" s="17" t="inlineStr">
        <is>
          <t>538 133 687</t>
        </is>
      </c>
      <c r="I2503" s="16" t="inlineStr">
        <is>
          <t>538 146 266</t>
        </is>
      </c>
      <c r="J2503" s="17" t="inlineStr">
        <is>
          <t>538 158 845</t>
        </is>
      </c>
      <c r="K2503" s="16" t="inlineStr">
        <is>
          <t>538 171 423</t>
        </is>
      </c>
      <c r="L2503" s="17" t="inlineStr">
        <is>
          <t>538 184 001</t>
        </is>
      </c>
    </row>
    <row r="2504" ht="14.15" customHeight="1" s="22">
      <c r="A2504" s="14" t="n">
        <v>3453</v>
      </c>
      <c r="B2504" s="23">
        <f>A2504/1000</f>
        <v/>
      </c>
      <c r="C2504" s="16" t="inlineStr">
        <is>
          <t>538 196 578</t>
        </is>
      </c>
      <c r="D2504" s="17" t="inlineStr">
        <is>
          <t>538 209 155</t>
        </is>
      </c>
      <c r="E2504" s="16" t="inlineStr">
        <is>
          <t>538 221 732</t>
        </is>
      </c>
      <c r="F2504" s="17" t="inlineStr">
        <is>
          <t>538 234 309</t>
        </is>
      </c>
      <c r="G2504" s="16" t="inlineStr">
        <is>
          <t>538 246 885</t>
        </is>
      </c>
      <c r="H2504" s="17" t="inlineStr">
        <is>
          <t>538 259 460</t>
        </is>
      </c>
      <c r="I2504" s="16" t="inlineStr">
        <is>
          <t>538 272 036</t>
        </is>
      </c>
      <c r="J2504" s="17" t="inlineStr">
        <is>
          <t>538 284 611</t>
        </is>
      </c>
      <c r="K2504" s="16" t="inlineStr">
        <is>
          <t>538 297 185</t>
        </is>
      </c>
      <c r="L2504" s="17" t="inlineStr">
        <is>
          <t>538 309 759</t>
        </is>
      </c>
    </row>
    <row r="2505" ht="14.15" customHeight="1" s="22">
      <c r="A2505" s="14" t="n">
        <v>3454</v>
      </c>
      <c r="B2505" s="23">
        <f>A2505/1000</f>
        <v/>
      </c>
      <c r="C2505" s="16" t="inlineStr">
        <is>
          <t>538 322 333</t>
        </is>
      </c>
      <c r="D2505" s="17" t="inlineStr">
        <is>
          <t>538 334 907</t>
        </is>
      </c>
      <c r="E2505" s="16" t="inlineStr">
        <is>
          <t>538 347 480</t>
        </is>
      </c>
      <c r="F2505" s="17" t="inlineStr">
        <is>
          <t>538 360 053</t>
        </is>
      </c>
      <c r="G2505" s="16" t="inlineStr">
        <is>
          <t>538 372 624</t>
        </is>
      </c>
      <c r="H2505" s="17" t="inlineStr">
        <is>
          <t>538 385 197</t>
        </is>
      </c>
      <c r="I2505" s="16" t="inlineStr">
        <is>
          <t>538 397 769</t>
        </is>
      </c>
      <c r="J2505" s="17" t="inlineStr">
        <is>
          <t>538 410 340</t>
        </is>
      </c>
      <c r="K2505" s="16" t="inlineStr">
        <is>
          <t>538 422 911</t>
        </is>
      </c>
      <c r="L2505" s="17" t="inlineStr">
        <is>
          <t>538 435 481</t>
        </is>
      </c>
    </row>
    <row r="2506" ht="14.15" customHeight="1" s="22">
      <c r="A2506" s="14" t="n">
        <v>3455</v>
      </c>
      <c r="B2506" s="23">
        <f>A2506/1000</f>
        <v/>
      </c>
      <c r="C2506" s="16" t="inlineStr">
        <is>
          <t>538 448 052</t>
        </is>
      </c>
      <c r="D2506" s="17" t="inlineStr">
        <is>
          <t>538 460 622</t>
        </is>
      </c>
      <c r="E2506" s="16" t="inlineStr">
        <is>
          <t>538 473 191</t>
        </is>
      </c>
      <c r="F2506" s="17" t="inlineStr">
        <is>
          <t>538 485 760</t>
        </is>
      </c>
      <c r="G2506" s="16" t="inlineStr">
        <is>
          <t>538 498 329</t>
        </is>
      </c>
      <c r="H2506" s="17" t="inlineStr">
        <is>
          <t>538 510 897</t>
        </is>
      </c>
      <c r="I2506" s="16" t="inlineStr">
        <is>
          <t>538 523 465</t>
        </is>
      </c>
      <c r="J2506" s="17" t="inlineStr">
        <is>
          <t>538 536 033</t>
        </is>
      </c>
      <c r="K2506" s="16" t="inlineStr">
        <is>
          <t>538 548 600</t>
        </is>
      </c>
      <c r="L2506" s="17" t="inlineStr">
        <is>
          <t>538 561 167</t>
        </is>
      </c>
    </row>
    <row r="2507" ht="14.15" customHeight="1" s="22">
      <c r="A2507" s="14" t="n">
        <v>3456</v>
      </c>
      <c r="B2507" s="23">
        <f>A2507/1000</f>
        <v/>
      </c>
      <c r="C2507" s="16" t="inlineStr">
        <is>
          <t>538 573 734</t>
        </is>
      </c>
      <c r="D2507" s="17" t="inlineStr">
        <is>
          <t>538 586 300</t>
        </is>
      </c>
      <c r="E2507" s="16" t="inlineStr">
        <is>
          <t>538 598 866</t>
        </is>
      </c>
      <c r="F2507" s="17" t="inlineStr">
        <is>
          <t>538 611 431</t>
        </is>
      </c>
      <c r="G2507" s="16" t="inlineStr">
        <is>
          <t>538 623 996</t>
        </is>
      </c>
      <c r="H2507" s="17" t="inlineStr">
        <is>
          <t>538 636 561</t>
        </is>
      </c>
      <c r="I2507" s="16" t="inlineStr">
        <is>
          <t>538 649 125</t>
        </is>
      </c>
      <c r="J2507" s="17" t="inlineStr">
        <is>
          <t>538 661 690</t>
        </is>
      </c>
      <c r="K2507" s="16" t="inlineStr">
        <is>
          <t>538 674 253</t>
        </is>
      </c>
      <c r="L2507" s="17" t="inlineStr">
        <is>
          <t>538 686 817</t>
        </is>
      </c>
    </row>
    <row r="2508" ht="14.15" customHeight="1" s="22">
      <c r="A2508" s="14" t="n">
        <v>3457</v>
      </c>
      <c r="B2508" s="23">
        <f>A2508/1000</f>
        <v/>
      </c>
      <c r="C2508" s="16" t="inlineStr">
        <is>
          <t>538 699 380</t>
        </is>
      </c>
      <c r="D2508" s="17" t="inlineStr">
        <is>
          <t>538 711 942</t>
        </is>
      </c>
      <c r="E2508" s="16" t="inlineStr">
        <is>
          <t>538 724 504</t>
        </is>
      </c>
      <c r="F2508" s="17" t="inlineStr">
        <is>
          <t>538 737 066</t>
        </is>
      </c>
      <c r="G2508" s="16" t="inlineStr">
        <is>
          <t>538 749 627</t>
        </is>
      </c>
      <c r="H2508" s="17" t="inlineStr">
        <is>
          <t>538 762 189</t>
        </is>
      </c>
      <c r="I2508" s="16" t="inlineStr">
        <is>
          <t>538 774 750</t>
        </is>
      </c>
      <c r="J2508" s="17" t="inlineStr">
        <is>
          <t>538 787 310</t>
        </is>
      </c>
      <c r="K2508" s="16" t="inlineStr">
        <is>
          <t>538 799 870</t>
        </is>
      </c>
      <c r="L2508" s="17" t="inlineStr">
        <is>
          <t>538 812 430</t>
        </is>
      </c>
    </row>
    <row r="2509" ht="14.15" customHeight="1" s="22">
      <c r="A2509" s="14" t="n">
        <v>3458</v>
      </c>
      <c r="B2509" s="23">
        <f>A2509/1000</f>
        <v/>
      </c>
      <c r="C2509" s="16" t="inlineStr">
        <is>
          <t>538 824 989</t>
        </is>
      </c>
      <c r="D2509" s="17" t="inlineStr">
        <is>
          <t>538 837 548</t>
        </is>
      </c>
      <c r="E2509" s="16" t="inlineStr">
        <is>
          <t>538 850 106</t>
        </is>
      </c>
      <c r="F2509" s="17" t="inlineStr">
        <is>
          <t>538 862 665</t>
        </is>
      </c>
      <c r="G2509" s="16" t="inlineStr">
        <is>
          <t>538 875 223</t>
        </is>
      </c>
      <c r="H2509" s="17" t="inlineStr">
        <is>
          <t>538 887 780</t>
        </is>
      </c>
      <c r="I2509" s="16" t="inlineStr">
        <is>
          <t>538 900 337</t>
        </is>
      </c>
      <c r="J2509" s="17" t="inlineStr">
        <is>
          <t>538 912 894</t>
        </is>
      </c>
      <c r="K2509" s="16" t="inlineStr">
        <is>
          <t>538 925 450</t>
        </is>
      </c>
      <c r="L2509" s="17" t="inlineStr">
        <is>
          <t>538 938 006</t>
        </is>
      </c>
    </row>
    <row r="2510" ht="14.15" customHeight="1" s="22">
      <c r="A2510" s="14" t="n">
        <v>3459</v>
      </c>
      <c r="B2510" s="23">
        <f>A2510/1000</f>
        <v/>
      </c>
      <c r="C2510" s="16" t="inlineStr">
        <is>
          <t>538 950 562</t>
        </is>
      </c>
      <c r="D2510" s="17" t="inlineStr">
        <is>
          <t>538 963 117</t>
        </is>
      </c>
      <c r="E2510" s="16" t="inlineStr">
        <is>
          <t>538 975 672</t>
        </is>
      </c>
      <c r="F2510" s="17" t="inlineStr">
        <is>
          <t>538 988 226</t>
        </is>
      </c>
      <c r="G2510" s="16" t="inlineStr">
        <is>
          <t>539 000 781</t>
        </is>
      </c>
      <c r="H2510" s="17" t="inlineStr">
        <is>
          <t>539 013 334</t>
        </is>
      </c>
      <c r="I2510" s="16" t="inlineStr">
        <is>
          <t>539 025 888</t>
        </is>
      </c>
      <c r="J2510" s="17" t="inlineStr">
        <is>
          <t>539 038 442</t>
        </is>
      </c>
      <c r="K2510" s="16" t="inlineStr">
        <is>
          <t>539 050 994</t>
        </is>
      </c>
      <c r="L2510" s="17" t="inlineStr">
        <is>
          <t>539 063 546</t>
        </is>
      </c>
    </row>
    <row r="2511" ht="14.15" customHeight="1" s="22">
      <c r="A2511" s="14" t="n">
        <v>3460</v>
      </c>
      <c r="B2511" s="23">
        <f>A2511/1000</f>
        <v/>
      </c>
      <c r="C2511" s="16" t="inlineStr">
        <is>
          <t>539 076 099</t>
        </is>
      </c>
      <c r="D2511" s="17" t="inlineStr">
        <is>
          <t>539 088 650</t>
        </is>
      </c>
      <c r="E2511" s="16" t="inlineStr">
        <is>
          <t>539 101 202</t>
        </is>
      </c>
      <c r="F2511" s="17" t="inlineStr">
        <is>
          <t>539 113 753</t>
        </is>
      </c>
      <c r="G2511" s="16" t="inlineStr">
        <is>
          <t>539 126 303</t>
        </is>
      </c>
      <c r="H2511" s="17" t="inlineStr">
        <is>
          <t>539 138 854</t>
        </is>
      </c>
      <c r="I2511" s="16" t="inlineStr">
        <is>
          <t>539 151 403</t>
        </is>
      </c>
      <c r="J2511" s="17" t="inlineStr">
        <is>
          <t>539 163 953</t>
        </is>
      </c>
      <c r="K2511" s="16" t="inlineStr">
        <is>
          <t>539 176 502</t>
        </is>
      </c>
      <c r="L2511" s="17" t="inlineStr">
        <is>
          <t>539 189 050</t>
        </is>
      </c>
    </row>
    <row r="2512" ht="14.15" customHeight="1" s="22">
      <c r="A2512" s="14" t="n">
        <v>3461</v>
      </c>
      <c r="B2512" s="23">
        <f>A2512/1000</f>
        <v/>
      </c>
      <c r="C2512" s="16" t="inlineStr">
        <is>
          <t>539 201 599</t>
        </is>
      </c>
      <c r="D2512" s="17" t="inlineStr">
        <is>
          <t>539 214 147</t>
        </is>
      </c>
      <c r="E2512" s="16" t="inlineStr">
        <is>
          <t>539 226 695</t>
        </is>
      </c>
      <c r="F2512" s="17" t="inlineStr">
        <is>
          <t>539 239 242</t>
        </is>
      </c>
      <c r="G2512" s="16" t="inlineStr">
        <is>
          <t>539 251 789</t>
        </is>
      </c>
      <c r="H2512" s="17" t="inlineStr">
        <is>
          <t>539 264 336</t>
        </is>
      </c>
      <c r="I2512" s="16" t="inlineStr">
        <is>
          <t>539 276 882</t>
        </is>
      </c>
      <c r="J2512" s="17" t="inlineStr">
        <is>
          <t>539 289 428</t>
        </is>
      </c>
      <c r="K2512" s="16" t="inlineStr">
        <is>
          <t>539 301 974</t>
        </is>
      </c>
      <c r="L2512" s="17" t="inlineStr">
        <is>
          <t>539 314 518</t>
        </is>
      </c>
    </row>
    <row r="2513" ht="14.15" customHeight="1" s="22">
      <c r="A2513" s="14" t="n">
        <v>3462</v>
      </c>
      <c r="B2513" s="23">
        <f>A2513/1000</f>
        <v/>
      </c>
      <c r="C2513" s="16" t="inlineStr">
        <is>
          <t>539 327 064</t>
        </is>
      </c>
      <c r="D2513" s="17" t="inlineStr">
        <is>
          <t>539 339 608</t>
        </is>
      </c>
      <c r="E2513" s="16" t="inlineStr">
        <is>
          <t>539 352 152</t>
        </is>
      </c>
      <c r="F2513" s="17" t="inlineStr">
        <is>
          <t>539 364 695</t>
        </is>
      </c>
      <c r="G2513" s="16" t="inlineStr">
        <is>
          <t>539 377 239</t>
        </is>
      </c>
      <c r="H2513" s="17" t="inlineStr">
        <is>
          <t>539 389 782</t>
        </is>
      </c>
      <c r="I2513" s="16" t="inlineStr">
        <is>
          <t>539 402 325</t>
        </is>
      </c>
      <c r="J2513" s="17" t="inlineStr">
        <is>
          <t>539 414 867</t>
        </is>
      </c>
      <c r="K2513" s="16" t="inlineStr">
        <is>
          <t>539 427 409</t>
        </is>
      </c>
      <c r="L2513" s="17" t="inlineStr">
        <is>
          <t>539 439 950</t>
        </is>
      </c>
    </row>
    <row r="2514" ht="14.15" customHeight="1" s="22">
      <c r="A2514" s="14" t="n">
        <v>3463</v>
      </c>
      <c r="B2514" s="23">
        <f>A2514/1000</f>
        <v/>
      </c>
      <c r="C2514" s="16" t="inlineStr">
        <is>
          <t>539 452 492</t>
        </is>
      </c>
      <c r="D2514" s="17" t="inlineStr">
        <is>
          <t>539 465 032</t>
        </is>
      </c>
      <c r="E2514" s="16" t="inlineStr">
        <is>
          <t>539 477 573</t>
        </is>
      </c>
      <c r="F2514" s="17" t="inlineStr">
        <is>
          <t>539 490 112</t>
        </is>
      </c>
      <c r="G2514" s="16" t="inlineStr">
        <is>
          <t>539 502 653</t>
        </is>
      </c>
      <c r="H2514" s="17" t="inlineStr">
        <is>
          <t>539 515 192</t>
        </is>
      </c>
      <c r="I2514" s="16" t="inlineStr">
        <is>
          <t>539 527 731</t>
        </is>
      </c>
      <c r="J2514" s="17" t="inlineStr">
        <is>
          <t>539 540 269</t>
        </is>
      </c>
      <c r="K2514" s="16" t="inlineStr">
        <is>
          <t>539 552 807</t>
        </is>
      </c>
      <c r="L2514" s="17" t="inlineStr">
        <is>
          <t>539 565 346</t>
        </is>
      </c>
    </row>
    <row r="2515" ht="14.15" customHeight="1" s="22">
      <c r="A2515" s="14" t="n">
        <v>3464</v>
      </c>
      <c r="B2515" s="23">
        <f>A2515/1000</f>
        <v/>
      </c>
      <c r="C2515" s="16" t="inlineStr">
        <is>
          <t>539 577 883</t>
        </is>
      </c>
      <c r="D2515" s="17" t="inlineStr">
        <is>
          <t>539 590 421</t>
        </is>
      </c>
      <c r="E2515" s="16" t="inlineStr">
        <is>
          <t>539 602 957</t>
        </is>
      </c>
      <c r="F2515" s="17" t="inlineStr">
        <is>
          <t>539 615 494</t>
        </is>
      </c>
      <c r="G2515" s="16" t="inlineStr">
        <is>
          <t>539 628 029</t>
        </is>
      </c>
      <c r="H2515" s="17" t="inlineStr">
        <is>
          <t>539 640 566</t>
        </is>
      </c>
      <c r="I2515" s="16" t="inlineStr">
        <is>
          <t>539 653 101</t>
        </is>
      </c>
      <c r="J2515" s="17" t="inlineStr">
        <is>
          <t>539 665 636</t>
        </is>
      </c>
      <c r="K2515" s="16" t="inlineStr">
        <is>
          <t>539 678 170</t>
        </is>
      </c>
      <c r="L2515" s="17" t="inlineStr">
        <is>
          <t>539 690 705</t>
        </is>
      </c>
    </row>
    <row r="2516" ht="14.15" customHeight="1" s="22">
      <c r="A2516" s="14" t="n">
        <v>3465</v>
      </c>
      <c r="B2516" s="23">
        <f>A2516/1000</f>
        <v/>
      </c>
      <c r="C2516" s="16" t="inlineStr">
        <is>
          <t>539 703 239</t>
        </is>
      </c>
      <c r="D2516" s="17" t="inlineStr">
        <is>
          <t>539 715 773</t>
        </is>
      </c>
      <c r="E2516" s="16" t="inlineStr">
        <is>
          <t>539 728 306</t>
        </is>
      </c>
      <c r="F2516" s="17" t="inlineStr">
        <is>
          <t>539 740 838</t>
        </is>
      </c>
      <c r="G2516" s="16" t="inlineStr">
        <is>
          <t>539 753 371</t>
        </is>
      </c>
      <c r="H2516" s="17" t="inlineStr">
        <is>
          <t>539 765 903</t>
        </is>
      </c>
      <c r="I2516" s="16" t="inlineStr">
        <is>
          <t>539 778 435</t>
        </is>
      </c>
      <c r="J2516" s="17" t="inlineStr">
        <is>
          <t>539 790 966</t>
        </is>
      </c>
      <c r="K2516" s="16" t="inlineStr">
        <is>
          <t>539 803 497</t>
        </is>
      </c>
      <c r="L2516" s="17" t="inlineStr">
        <is>
          <t>539 816 028</t>
        </is>
      </c>
    </row>
    <row r="2517" ht="14.15" customHeight="1" s="22">
      <c r="A2517" s="14" t="n">
        <v>3466</v>
      </c>
      <c r="B2517" s="23">
        <f>A2517/1000</f>
        <v/>
      </c>
      <c r="C2517" s="16" t="inlineStr">
        <is>
          <t>539 828 558</t>
        </is>
      </c>
      <c r="D2517" s="17" t="inlineStr">
        <is>
          <t>539 841 088</t>
        </is>
      </c>
      <c r="E2517" s="16" t="inlineStr">
        <is>
          <t>539 853 618</t>
        </is>
      </c>
      <c r="F2517" s="17" t="inlineStr">
        <is>
          <t>539 866 147</t>
        </is>
      </c>
      <c r="G2517" s="16" t="inlineStr">
        <is>
          <t>539 878 676</t>
        </is>
      </c>
      <c r="H2517" s="17" t="inlineStr">
        <is>
          <t>539 891 205</t>
        </is>
      </c>
      <c r="I2517" s="16" t="inlineStr">
        <is>
          <t>539 903 733</t>
        </is>
      </c>
      <c r="J2517" s="17" t="inlineStr">
        <is>
          <t>539 916 260</t>
        </is>
      </c>
      <c r="K2517" s="16" t="inlineStr">
        <is>
          <t>539 928 788</t>
        </is>
      </c>
      <c r="L2517" s="17" t="inlineStr">
        <is>
          <t>539 941 315</t>
        </is>
      </c>
    </row>
    <row r="2518" ht="14.15" customHeight="1" s="22">
      <c r="A2518" s="14" t="n">
        <v>3467</v>
      </c>
      <c r="B2518" s="23">
        <f>A2518/1000</f>
        <v/>
      </c>
      <c r="C2518" s="16" t="inlineStr">
        <is>
          <t>539 953 842</t>
        </is>
      </c>
      <c r="D2518" s="17" t="inlineStr">
        <is>
          <t>539 966 368</t>
        </is>
      </c>
      <c r="E2518" s="16" t="inlineStr">
        <is>
          <t>539 978 894</t>
        </is>
      </c>
      <c r="F2518" s="17" t="inlineStr">
        <is>
          <t>539 991 420</t>
        </is>
      </c>
      <c r="G2518" s="16" t="inlineStr">
        <is>
          <t>540 003 944</t>
        </is>
      </c>
      <c r="H2518" s="17" t="inlineStr">
        <is>
          <t>540 016 470</t>
        </is>
      </c>
      <c r="I2518" s="16" t="inlineStr">
        <is>
          <t>540 028 994</t>
        </is>
      </c>
      <c r="J2518" s="17" t="inlineStr">
        <is>
          <t>540 041 518</t>
        </is>
      </c>
      <c r="K2518" s="16" t="inlineStr">
        <is>
          <t>540 054 042</t>
        </is>
      </c>
      <c r="L2518" s="17" t="inlineStr">
        <is>
          <t>540 066 566</t>
        </is>
      </c>
    </row>
    <row r="2519" ht="14.15" customHeight="1" s="22">
      <c r="A2519" s="14" t="n">
        <v>3468</v>
      </c>
      <c r="B2519" s="23">
        <f>A2519/1000</f>
        <v/>
      </c>
      <c r="C2519" s="16" t="inlineStr">
        <is>
          <t>540 079 089</t>
        </is>
      </c>
      <c r="D2519" s="17" t="inlineStr">
        <is>
          <t>540 091 612</t>
        </is>
      </c>
      <c r="E2519" s="16" t="inlineStr">
        <is>
          <t>540 104 134</t>
        </is>
      </c>
      <c r="F2519" s="17" t="inlineStr">
        <is>
          <t>540 116 655</t>
        </is>
      </c>
      <c r="G2519" s="16" t="inlineStr">
        <is>
          <t>540 129 177</t>
        </is>
      </c>
      <c r="H2519" s="17" t="inlineStr">
        <is>
          <t>540 141 699</t>
        </is>
      </c>
      <c r="I2519" s="16" t="inlineStr">
        <is>
          <t>540 154 220</t>
        </is>
      </c>
      <c r="J2519" s="17" t="inlineStr">
        <is>
          <t>540 166 740</t>
        </is>
      </c>
      <c r="K2519" s="16" t="inlineStr">
        <is>
          <t>540 179 261</t>
        </is>
      </c>
      <c r="L2519" s="17" t="inlineStr">
        <is>
          <t>540 191 780</t>
        </is>
      </c>
    </row>
    <row r="2520" ht="14.15" customHeight="1" s="22">
      <c r="A2520" s="14" t="n">
        <v>3469</v>
      </c>
      <c r="B2520" s="23">
        <f>A2520/1000</f>
        <v/>
      </c>
      <c r="C2520" s="16" t="inlineStr">
        <is>
          <t>540 204 300</t>
        </is>
      </c>
      <c r="D2520" s="17" t="inlineStr">
        <is>
          <t>540 216 819</t>
        </is>
      </c>
      <c r="E2520" s="16" t="inlineStr">
        <is>
          <t>540 229 338</t>
        </is>
      </c>
      <c r="F2520" s="17" t="inlineStr">
        <is>
          <t>540 241 856</t>
        </is>
      </c>
      <c r="G2520" s="16" t="inlineStr">
        <is>
          <t>540 254 374</t>
        </is>
      </c>
      <c r="H2520" s="17" t="inlineStr">
        <is>
          <t>540 266 892</t>
        </is>
      </c>
      <c r="I2520" s="16" t="inlineStr">
        <is>
          <t>540 279 409</t>
        </is>
      </c>
      <c r="J2520" s="17" t="inlineStr">
        <is>
          <t>540 291 926</t>
        </is>
      </c>
      <c r="K2520" s="16" t="inlineStr">
        <is>
          <t>540 304 443</t>
        </is>
      </c>
      <c r="L2520" s="17" t="inlineStr">
        <is>
          <t>540 316 959</t>
        </is>
      </c>
    </row>
    <row r="2521" ht="14.15" customHeight="1" s="22">
      <c r="A2521" s="14" t="n">
        <v>3470</v>
      </c>
      <c r="B2521" s="23">
        <f>A2521/1000</f>
        <v/>
      </c>
      <c r="C2521" s="16" t="inlineStr">
        <is>
          <t>540 329 475</t>
        </is>
      </c>
      <c r="D2521" s="17" t="inlineStr">
        <is>
          <t>540 341 990</t>
        </is>
      </c>
      <c r="E2521" s="16" t="inlineStr">
        <is>
          <t>540 354 505</t>
        </is>
      </c>
      <c r="F2521" s="17" t="inlineStr">
        <is>
          <t>540 367 020</t>
        </is>
      </c>
      <c r="G2521" s="16" t="inlineStr">
        <is>
          <t>540 379 535</t>
        </is>
      </c>
      <c r="H2521" s="17" t="inlineStr">
        <is>
          <t>540 392 048</t>
        </is>
      </c>
      <c r="I2521" s="16" t="inlineStr">
        <is>
          <t>540 404 562</t>
        </is>
      </c>
      <c r="J2521" s="17" t="inlineStr">
        <is>
          <t>540 417 076</t>
        </is>
      </c>
      <c r="K2521" s="16" t="inlineStr">
        <is>
          <t>540 429 588</t>
        </is>
      </c>
      <c r="L2521" s="17" t="inlineStr">
        <is>
          <t>540 442 101</t>
        </is>
      </c>
    </row>
    <row r="2522" ht="14.15" customHeight="1" s="22">
      <c r="A2522" s="14" t="n">
        <v>3471</v>
      </c>
      <c r="B2522" s="23">
        <f>A2522/1000</f>
        <v/>
      </c>
      <c r="C2522" s="16" t="inlineStr">
        <is>
          <t>540 454 614</t>
        </is>
      </c>
      <c r="D2522" s="17" t="inlineStr">
        <is>
          <t>540 467 126</t>
        </is>
      </c>
      <c r="E2522" s="16" t="inlineStr">
        <is>
          <t>540 479 637</t>
        </is>
      </c>
      <c r="F2522" s="17" t="inlineStr">
        <is>
          <t>540 492 148</t>
        </is>
      </c>
      <c r="G2522" s="16" t="inlineStr">
        <is>
          <t>540 504 659</t>
        </is>
      </c>
      <c r="H2522" s="17" t="inlineStr">
        <is>
          <t>540 517 170</t>
        </is>
      </c>
      <c r="I2522" s="16" t="inlineStr">
        <is>
          <t>540 529 680</t>
        </is>
      </c>
      <c r="J2522" s="17" t="inlineStr">
        <is>
          <t>540 542 189</t>
        </is>
      </c>
      <c r="K2522" s="16" t="inlineStr">
        <is>
          <t>540 554 699</t>
        </is>
      </c>
      <c r="L2522" s="17" t="inlineStr">
        <is>
          <t>540 567 208</t>
        </is>
      </c>
    </row>
    <row r="2523" ht="14.15" customHeight="1" s="22">
      <c r="A2523" s="14" t="n">
        <v>3472</v>
      </c>
      <c r="B2523" s="23">
        <f>A2523/1000</f>
        <v/>
      </c>
      <c r="C2523" s="16" t="inlineStr">
        <is>
          <t>540 579 717</t>
        </is>
      </c>
      <c r="D2523" s="17" t="inlineStr">
        <is>
          <t>540 592 224</t>
        </is>
      </c>
      <c r="E2523" s="16" t="inlineStr">
        <is>
          <t>540 604 733</t>
        </is>
      </c>
      <c r="F2523" s="17" t="inlineStr">
        <is>
          <t>540 617 240</t>
        </is>
      </c>
      <c r="G2523" s="16" t="inlineStr">
        <is>
          <t>540 629 748</t>
        </is>
      </c>
      <c r="H2523" s="17" t="inlineStr">
        <is>
          <t>540 642 254</t>
        </is>
      </c>
      <c r="I2523" s="16" t="inlineStr">
        <is>
          <t>540 654 761</t>
        </is>
      </c>
      <c r="J2523" s="17" t="inlineStr">
        <is>
          <t>540 667 267</t>
        </is>
      </c>
      <c r="K2523" s="16" t="inlineStr">
        <is>
          <t>540 679 772</t>
        </is>
      </c>
      <c r="L2523" s="17" t="inlineStr">
        <is>
          <t>540 692 278</t>
        </is>
      </c>
    </row>
    <row r="2524" ht="14.15" customHeight="1" s="22">
      <c r="A2524" s="14" t="n">
        <v>3473</v>
      </c>
      <c r="B2524" s="23">
        <f>A2524/1000</f>
        <v/>
      </c>
      <c r="C2524" s="16" t="inlineStr">
        <is>
          <t>540 704 783</t>
        </is>
      </c>
      <c r="D2524" s="17" t="inlineStr">
        <is>
          <t>540 717 288</t>
        </is>
      </c>
      <c r="E2524" s="16" t="inlineStr">
        <is>
          <t>540 729 792</t>
        </is>
      </c>
      <c r="F2524" s="17" t="inlineStr">
        <is>
          <t>540 742 296</t>
        </is>
      </c>
      <c r="G2524" s="16" t="inlineStr">
        <is>
          <t>540 754 800</t>
        </is>
      </c>
      <c r="H2524" s="17" t="inlineStr">
        <is>
          <t>540 767 303</t>
        </is>
      </c>
      <c r="I2524" s="16" t="inlineStr">
        <is>
          <t>540 779 806</t>
        </is>
      </c>
      <c r="J2524" s="17" t="inlineStr">
        <is>
          <t>540 792 309</t>
        </is>
      </c>
      <c r="K2524" s="16" t="inlineStr">
        <is>
          <t>540 804 811</t>
        </is>
      </c>
      <c r="L2524" s="17" t="inlineStr">
        <is>
          <t>540 817 313</t>
        </is>
      </c>
    </row>
    <row r="2525" ht="14.15" customHeight="1" s="22">
      <c r="A2525" s="14" t="n">
        <v>3474</v>
      </c>
      <c r="B2525" s="23">
        <f>A2525/1000</f>
        <v/>
      </c>
      <c r="C2525" s="16" t="inlineStr">
        <is>
          <t>540 829 814</t>
        </is>
      </c>
      <c r="D2525" s="17" t="inlineStr">
        <is>
          <t>540 842 315</t>
        </is>
      </c>
      <c r="E2525" s="16" t="inlineStr">
        <is>
          <t>540 854 816</t>
        </is>
      </c>
      <c r="F2525" s="17" t="inlineStr">
        <is>
          <t>540 867 316</t>
        </is>
      </c>
      <c r="G2525" s="16" t="inlineStr">
        <is>
          <t>540 879 816</t>
        </is>
      </c>
      <c r="H2525" s="17" t="inlineStr">
        <is>
          <t>540 892 316</t>
        </is>
      </c>
      <c r="I2525" s="16" t="inlineStr">
        <is>
          <t>540 904 815</t>
        </is>
      </c>
      <c r="J2525" s="17" t="inlineStr">
        <is>
          <t>540 917 314</t>
        </is>
      </c>
      <c r="K2525" s="16" t="inlineStr">
        <is>
          <t>540 929 813</t>
        </is>
      </c>
      <c r="L2525" s="17" t="inlineStr">
        <is>
          <t>540 942 311</t>
        </is>
      </c>
    </row>
    <row r="2526" ht="14.15" customHeight="1" s="22">
      <c r="A2526" s="14" t="n">
        <v>3475</v>
      </c>
      <c r="B2526" s="23">
        <f>A2526/1000</f>
        <v/>
      </c>
      <c r="C2526" s="16" t="inlineStr">
        <is>
          <t>540 954 808</t>
        </is>
      </c>
      <c r="D2526" s="17" t="inlineStr">
        <is>
          <t>540 967 306</t>
        </is>
      </c>
      <c r="E2526" s="16" t="inlineStr">
        <is>
          <t>540 979 804</t>
        </is>
      </c>
      <c r="F2526" s="17" t="inlineStr">
        <is>
          <t>540 992 300</t>
        </is>
      </c>
      <c r="G2526" s="16" t="inlineStr">
        <is>
          <t>541 004 796</t>
        </is>
      </c>
      <c r="H2526" s="17" t="inlineStr">
        <is>
          <t>541 017 293</t>
        </is>
      </c>
      <c r="I2526" s="16" t="inlineStr">
        <is>
          <t>541 029 789</t>
        </is>
      </c>
      <c r="J2526" s="17" t="inlineStr">
        <is>
          <t>541 042 284</t>
        </is>
      </c>
      <c r="K2526" s="16" t="inlineStr">
        <is>
          <t>541 054 779</t>
        </is>
      </c>
      <c r="L2526" s="17" t="inlineStr">
        <is>
          <t>541 067 274</t>
        </is>
      </c>
    </row>
    <row r="2527" ht="14.15" customHeight="1" s="22">
      <c r="A2527" s="14" t="n">
        <v>3476</v>
      </c>
      <c r="B2527" s="23">
        <f>A2527/1000</f>
        <v/>
      </c>
      <c r="C2527" s="16" t="inlineStr">
        <is>
          <t>541 079 768</t>
        </is>
      </c>
      <c r="D2527" s="17" t="inlineStr">
        <is>
          <t>541 092 261</t>
        </is>
      </c>
      <c r="E2527" s="16" t="inlineStr">
        <is>
          <t>541 104 755</t>
        </is>
      </c>
      <c r="F2527" s="17" t="inlineStr">
        <is>
          <t>541 117 248</t>
        </is>
      </c>
      <c r="G2527" s="16" t="inlineStr">
        <is>
          <t>541 129 741</t>
        </is>
      </c>
      <c r="H2527" s="17" t="inlineStr">
        <is>
          <t>541 142 234</t>
        </is>
      </c>
      <c r="I2527" s="16" t="inlineStr">
        <is>
          <t>541 154 725</t>
        </is>
      </c>
      <c r="J2527" s="17" t="inlineStr">
        <is>
          <t>541 167 218</t>
        </is>
      </c>
      <c r="K2527" s="16" t="inlineStr">
        <is>
          <t>541 179 709</t>
        </is>
      </c>
      <c r="L2527" s="17" t="inlineStr">
        <is>
          <t>541 192 200</t>
        </is>
      </c>
    </row>
    <row r="2528" ht="14.15" customHeight="1" s="22">
      <c r="A2528" s="14" t="n">
        <v>3477</v>
      </c>
      <c r="B2528" s="23">
        <f>A2528/1000</f>
        <v/>
      </c>
      <c r="C2528" s="16" t="inlineStr">
        <is>
          <t>541 204 691</t>
        </is>
      </c>
      <c r="D2528" s="17" t="inlineStr">
        <is>
          <t>541 217 180</t>
        </is>
      </c>
      <c r="E2528" s="16" t="inlineStr">
        <is>
          <t>541 229 671</t>
        </is>
      </c>
      <c r="F2528" s="17" t="inlineStr">
        <is>
          <t>541 242 161</t>
        </is>
      </c>
      <c r="G2528" s="16" t="inlineStr">
        <is>
          <t>541 254 650</t>
        </is>
      </c>
      <c r="H2528" s="17" t="inlineStr">
        <is>
          <t>541 267 139</t>
        </is>
      </c>
      <c r="I2528" s="16" t="inlineStr">
        <is>
          <t>541 279 627</t>
        </is>
      </c>
      <c r="J2528" s="17" t="inlineStr">
        <is>
          <t>541 292 115</t>
        </is>
      </c>
      <c r="K2528" s="16" t="inlineStr">
        <is>
          <t>541 304 603</t>
        </is>
      </c>
      <c r="L2528" s="17" t="inlineStr">
        <is>
          <t>541 317 090</t>
        </is>
      </c>
    </row>
    <row r="2529" ht="14.15" customHeight="1" s="22">
      <c r="A2529" s="14" t="n">
        <v>3478</v>
      </c>
      <c r="B2529" s="23">
        <f>A2529/1000</f>
        <v/>
      </c>
      <c r="C2529" s="16" t="inlineStr">
        <is>
          <t>541 329 577</t>
        </is>
      </c>
      <c r="D2529" s="17" t="inlineStr">
        <is>
          <t>541 342 064</t>
        </is>
      </c>
      <c r="E2529" s="16" t="inlineStr">
        <is>
          <t>541 354 551</t>
        </is>
      </c>
      <c r="F2529" s="17" t="inlineStr">
        <is>
          <t>541 367 037</t>
        </is>
      </c>
      <c r="G2529" s="16" t="inlineStr">
        <is>
          <t>541 379 522</t>
        </is>
      </c>
      <c r="H2529" s="17" t="inlineStr">
        <is>
          <t>541 392 008</t>
        </is>
      </c>
      <c r="I2529" s="16" t="inlineStr">
        <is>
          <t>541 404 492</t>
        </is>
      </c>
      <c r="J2529" s="17" t="inlineStr">
        <is>
          <t>541 416 977</t>
        </is>
      </c>
      <c r="K2529" s="16" t="inlineStr">
        <is>
          <t>541 429 461</t>
        </is>
      </c>
      <c r="L2529" s="17" t="inlineStr">
        <is>
          <t>541 441 945</t>
        </is>
      </c>
    </row>
    <row r="2530" ht="14.15" customHeight="1" s="22">
      <c r="A2530" s="14" t="n">
        <v>3479</v>
      </c>
      <c r="B2530" s="23">
        <f>A2530/1000</f>
        <v/>
      </c>
      <c r="C2530" s="16" t="inlineStr">
        <is>
          <t>541 454 429</t>
        </is>
      </c>
      <c r="D2530" s="17" t="inlineStr">
        <is>
          <t>541 466 912</t>
        </is>
      </c>
      <c r="E2530" s="16" t="inlineStr">
        <is>
          <t>541 479 395</t>
        </is>
      </c>
      <c r="F2530" s="17" t="inlineStr">
        <is>
          <t>541 491 877</t>
        </is>
      </c>
      <c r="G2530" s="16" t="inlineStr">
        <is>
          <t>541 504 359</t>
        </is>
      </c>
      <c r="H2530" s="17" t="inlineStr">
        <is>
          <t>541 516 841</t>
        </is>
      </c>
      <c r="I2530" s="16" t="inlineStr">
        <is>
          <t>541 529 322</t>
        </is>
      </c>
      <c r="J2530" s="17" t="inlineStr">
        <is>
          <t>541 541 803</t>
        </is>
      </c>
      <c r="K2530" s="16" t="inlineStr">
        <is>
          <t>541 554 284</t>
        </is>
      </c>
      <c r="L2530" s="17" t="inlineStr">
        <is>
          <t>541 566 764</t>
        </is>
      </c>
    </row>
    <row r="2531" ht="14.15" customHeight="1" s="22">
      <c r="A2531" s="14" t="n">
        <v>3480</v>
      </c>
      <c r="B2531" s="23">
        <f>A2531/1000</f>
        <v/>
      </c>
      <c r="C2531" s="16" t="inlineStr">
        <is>
          <t>541 579 244</t>
        </is>
      </c>
      <c r="D2531" s="17" t="inlineStr">
        <is>
          <t>541 591 723</t>
        </is>
      </c>
      <c r="E2531" s="16" t="inlineStr">
        <is>
          <t>541 604 203</t>
        </is>
      </c>
      <c r="F2531" s="17" t="inlineStr">
        <is>
          <t>541 616 682</t>
        </is>
      </c>
      <c r="G2531" s="16" t="inlineStr">
        <is>
          <t>541 629 160</t>
        </is>
      </c>
      <c r="H2531" s="17" t="inlineStr">
        <is>
          <t>541 641 638</t>
        </is>
      </c>
      <c r="I2531" s="16" t="inlineStr">
        <is>
          <t>541 654 116</t>
        </is>
      </c>
      <c r="J2531" s="17" t="inlineStr">
        <is>
          <t>541 666 593</t>
        </is>
      </c>
      <c r="K2531" s="16" t="inlineStr">
        <is>
          <t>541 679 070</t>
        </is>
      </c>
      <c r="L2531" s="17" t="inlineStr">
        <is>
          <t>541 691 547</t>
        </is>
      </c>
    </row>
    <row r="2532" ht="14.15" customHeight="1" s="22">
      <c r="A2532" s="14" t="n">
        <v>3481</v>
      </c>
      <c r="B2532" s="23">
        <f>A2532/1000</f>
        <v/>
      </c>
      <c r="C2532" s="16" t="inlineStr">
        <is>
          <t>541 704 023</t>
        </is>
      </c>
      <c r="D2532" s="17" t="inlineStr">
        <is>
          <t>541 716 499</t>
        </is>
      </c>
      <c r="E2532" s="16" t="inlineStr">
        <is>
          <t>541 728 975</t>
        </is>
      </c>
      <c r="F2532" s="17" t="inlineStr">
        <is>
          <t>541 741 450</t>
        </is>
      </c>
      <c r="G2532" s="16" t="inlineStr">
        <is>
          <t>541 753 925</t>
        </is>
      </c>
      <c r="H2532" s="17" t="inlineStr">
        <is>
          <t>541 766 400</t>
        </is>
      </c>
      <c r="I2532" s="16" t="inlineStr">
        <is>
          <t>541 778 874</t>
        </is>
      </c>
      <c r="J2532" s="17" t="inlineStr">
        <is>
          <t>541 791 347</t>
        </is>
      </c>
      <c r="K2532" s="16" t="inlineStr">
        <is>
          <t>541 803 821</t>
        </is>
      </c>
      <c r="L2532" s="17" t="inlineStr">
        <is>
          <t>541 816 294</t>
        </is>
      </c>
    </row>
    <row r="2533" ht="14.15" customHeight="1" s="22">
      <c r="A2533" s="14" t="n">
        <v>3482</v>
      </c>
      <c r="B2533" s="23">
        <f>A2533/1000</f>
        <v/>
      </c>
      <c r="C2533" s="16" t="inlineStr">
        <is>
          <t>541 828 766</t>
        </is>
      </c>
      <c r="D2533" s="17" t="inlineStr">
        <is>
          <t>541 841 239</t>
        </is>
      </c>
      <c r="E2533" s="16" t="inlineStr">
        <is>
          <t>541 853 711</t>
        </is>
      </c>
      <c r="F2533" s="17" t="inlineStr">
        <is>
          <t>541 866 183</t>
        </is>
      </c>
      <c r="G2533" s="16" t="inlineStr">
        <is>
          <t>541 878 654</t>
        </is>
      </c>
      <c r="H2533" s="17" t="inlineStr">
        <is>
          <t>541 891 125</t>
        </is>
      </c>
      <c r="I2533" s="16" t="inlineStr">
        <is>
          <t>541 903 595</t>
        </is>
      </c>
      <c r="J2533" s="17" t="inlineStr">
        <is>
          <t>541 916 066</t>
        </is>
      </c>
      <c r="K2533" s="16" t="inlineStr">
        <is>
          <t>541 928 536</t>
        </is>
      </c>
      <c r="L2533" s="17" t="inlineStr">
        <is>
          <t>541 941 005</t>
        </is>
      </c>
    </row>
    <row r="2534" ht="14.15" customHeight="1" s="22">
      <c r="A2534" s="14" t="n">
        <v>3483</v>
      </c>
      <c r="B2534" s="23">
        <f>A2534/1000</f>
        <v/>
      </c>
      <c r="C2534" s="16" t="inlineStr">
        <is>
          <t>541 953 474</t>
        </is>
      </c>
      <c r="D2534" s="17" t="inlineStr">
        <is>
          <t>541 965 943</t>
        </is>
      </c>
      <c r="E2534" s="16" t="inlineStr">
        <is>
          <t>541 978 412</t>
        </is>
      </c>
      <c r="F2534" s="17" t="inlineStr">
        <is>
          <t>541 990 880</t>
        </is>
      </c>
      <c r="G2534" s="16" t="inlineStr">
        <is>
          <t>542 003 348</t>
        </is>
      </c>
      <c r="H2534" s="17" t="inlineStr">
        <is>
          <t>542 015 815</t>
        </is>
      </c>
      <c r="I2534" s="16" t="inlineStr">
        <is>
          <t>542 028 282</t>
        </is>
      </c>
      <c r="J2534" s="17" t="inlineStr">
        <is>
          <t>542 040 749</t>
        </is>
      </c>
      <c r="K2534" s="16" t="inlineStr">
        <is>
          <t>542 053 214</t>
        </is>
      </c>
      <c r="L2534" s="17" t="inlineStr">
        <is>
          <t>542 065 681</t>
        </is>
      </c>
    </row>
    <row r="2535" ht="14.15" customHeight="1" s="22">
      <c r="A2535" s="14" t="n">
        <v>3484</v>
      </c>
      <c r="B2535" s="23">
        <f>A2535/1000</f>
        <v/>
      </c>
      <c r="C2535" s="16" t="inlineStr">
        <is>
          <t>542 078 146</t>
        </is>
      </c>
      <c r="D2535" s="17" t="inlineStr">
        <is>
          <t>542 090 612</t>
        </is>
      </c>
      <c r="E2535" s="16" t="inlineStr">
        <is>
          <t>542 103 076</t>
        </is>
      </c>
      <c r="F2535" s="17" t="inlineStr">
        <is>
          <t>542 115 540</t>
        </is>
      </c>
      <c r="G2535" s="16" t="inlineStr">
        <is>
          <t>542 128 005</t>
        </is>
      </c>
      <c r="H2535" s="17" t="inlineStr">
        <is>
          <t>542 140 469</t>
        </is>
      </c>
      <c r="I2535" s="16" t="inlineStr">
        <is>
          <t>542 152 932</t>
        </is>
      </c>
      <c r="J2535" s="17" t="inlineStr">
        <is>
          <t>542 165 395</t>
        </is>
      </c>
      <c r="K2535" s="16" t="inlineStr">
        <is>
          <t>542 177 858</t>
        </is>
      </c>
      <c r="L2535" s="17" t="inlineStr">
        <is>
          <t>542 190 320</t>
        </is>
      </c>
    </row>
    <row r="2536" ht="14.15" customHeight="1" s="22">
      <c r="A2536" s="14" t="n">
        <v>3485</v>
      </c>
      <c r="B2536" s="23">
        <f>A2536/1000</f>
        <v/>
      </c>
      <c r="C2536" s="16" t="inlineStr">
        <is>
          <t>542 202 782</t>
        </is>
      </c>
      <c r="D2536" s="17" t="inlineStr">
        <is>
          <t>542 215 244</t>
        </is>
      </c>
      <c r="E2536" s="16" t="inlineStr">
        <is>
          <t>542 227 705</t>
        </is>
      </c>
      <c r="F2536" s="17" t="inlineStr">
        <is>
          <t>542 240 166</t>
        </is>
      </c>
      <c r="G2536" s="16" t="inlineStr">
        <is>
          <t>542 252 627</t>
        </is>
      </c>
      <c r="H2536" s="17" t="inlineStr">
        <is>
          <t>542 265 087</t>
        </is>
      </c>
      <c r="I2536" s="16" t="inlineStr">
        <is>
          <t>542 277 547</t>
        </is>
      </c>
      <c r="J2536" s="17" t="inlineStr">
        <is>
          <t>542 290 006</t>
        </is>
      </c>
      <c r="K2536" s="16" t="inlineStr">
        <is>
          <t>542 302 466</t>
        </is>
      </c>
      <c r="L2536" s="17" t="inlineStr">
        <is>
          <t>542 314 924</t>
        </is>
      </c>
    </row>
    <row r="2537" ht="14.15" customHeight="1" s="22">
      <c r="A2537" s="14" t="n">
        <v>3486</v>
      </c>
      <c r="B2537" s="23">
        <f>A2537/1000</f>
        <v/>
      </c>
      <c r="C2537" s="16" t="inlineStr">
        <is>
          <t>542 327 383</t>
        </is>
      </c>
      <c r="D2537" s="17" t="inlineStr">
        <is>
          <t>542 339 841</t>
        </is>
      </c>
      <c r="E2537" s="16" t="inlineStr">
        <is>
          <t>542 352 298</t>
        </is>
      </c>
      <c r="F2537" s="17" t="inlineStr">
        <is>
          <t>542 364 756</t>
        </is>
      </c>
      <c r="G2537" s="16" t="inlineStr">
        <is>
          <t>542 377 213</t>
        </is>
      </c>
      <c r="H2537" s="17" t="inlineStr">
        <is>
          <t>542 389 669</t>
        </is>
      </c>
      <c r="I2537" s="16" t="inlineStr">
        <is>
          <t>542 402 125</t>
        </is>
      </c>
      <c r="J2537" s="17" t="inlineStr">
        <is>
          <t>542 414 581</t>
        </is>
      </c>
      <c r="K2537" s="16" t="inlineStr">
        <is>
          <t>542 427 037</t>
        </is>
      </c>
      <c r="L2537" s="17" t="inlineStr">
        <is>
          <t>542 439 492</t>
        </is>
      </c>
    </row>
    <row r="2538" ht="14.15" customHeight="1" s="22">
      <c r="A2538" s="14" t="n">
        <v>3487</v>
      </c>
      <c r="B2538" s="23">
        <f>A2538/1000</f>
        <v/>
      </c>
      <c r="C2538" s="16" t="inlineStr">
        <is>
          <t>542 451 947</t>
        </is>
      </c>
      <c r="D2538" s="17" t="inlineStr">
        <is>
          <t>542 464 402</t>
        </is>
      </c>
      <c r="E2538" s="16" t="inlineStr">
        <is>
          <t>542 476 856</t>
        </is>
      </c>
      <c r="F2538" s="17" t="inlineStr">
        <is>
          <t>542 489 310</t>
        </is>
      </c>
      <c r="G2538" s="16" t="inlineStr">
        <is>
          <t>542 501 763</t>
        </is>
      </c>
      <c r="H2538" s="17" t="inlineStr">
        <is>
          <t>542 514 216</t>
        </is>
      </c>
      <c r="I2538" s="16" t="inlineStr">
        <is>
          <t>542 526 669</t>
        </is>
      </c>
      <c r="J2538" s="17" t="inlineStr">
        <is>
          <t>542 539 121</t>
        </is>
      </c>
      <c r="K2538" s="16" t="inlineStr">
        <is>
          <t>542 551 573</t>
        </is>
      </c>
      <c r="L2538" s="17" t="inlineStr">
        <is>
          <t>542 564 025</t>
        </is>
      </c>
    </row>
    <row r="2539" ht="14.15" customHeight="1" s="22">
      <c r="A2539" s="14" t="n">
        <v>3488</v>
      </c>
      <c r="B2539" s="23">
        <f>A2539/1000</f>
        <v/>
      </c>
      <c r="C2539" s="16" t="inlineStr">
        <is>
          <t>542 576 476</t>
        </is>
      </c>
      <c r="D2539" s="17" t="inlineStr">
        <is>
          <t>542 588 927</t>
        </is>
      </c>
      <c r="E2539" s="16" t="inlineStr">
        <is>
          <t>542 601 378</t>
        </is>
      </c>
      <c r="F2539" s="17" t="inlineStr">
        <is>
          <t>542 613 828</t>
        </is>
      </c>
      <c r="G2539" s="16" t="inlineStr">
        <is>
          <t>542 626 278</t>
        </is>
      </c>
      <c r="H2539" s="17" t="inlineStr">
        <is>
          <t>542 638 727</t>
        </is>
      </c>
      <c r="I2539" s="16" t="inlineStr">
        <is>
          <t>542 651 176</t>
        </is>
      </c>
      <c r="J2539" s="17" t="inlineStr">
        <is>
          <t>542 663 625</t>
        </is>
      </c>
      <c r="K2539" s="16" t="inlineStr">
        <is>
          <t>542 676 074</t>
        </is>
      </c>
      <c r="L2539" s="17" t="inlineStr">
        <is>
          <t>542 688 522</t>
        </is>
      </c>
    </row>
    <row r="2540" ht="14.15" customHeight="1" s="22">
      <c r="A2540" s="14" t="n">
        <v>3489</v>
      </c>
      <c r="B2540" s="23">
        <f>A2540/1000</f>
        <v/>
      </c>
      <c r="C2540" s="16" t="inlineStr">
        <is>
          <t>542 700 969</t>
        </is>
      </c>
      <c r="D2540" s="17" t="inlineStr">
        <is>
          <t>542 713 417</t>
        </is>
      </c>
      <c r="E2540" s="16" t="inlineStr">
        <is>
          <t>542 725 864</t>
        </is>
      </c>
      <c r="F2540" s="17" t="inlineStr">
        <is>
          <t>542 738 310</t>
        </is>
      </c>
      <c r="G2540" s="16" t="inlineStr">
        <is>
          <t>542 750 757</t>
        </is>
      </c>
      <c r="H2540" s="17" t="inlineStr">
        <is>
          <t>542 763 202</t>
        </is>
      </c>
      <c r="I2540" s="16" t="inlineStr">
        <is>
          <t>542 775 648</t>
        </is>
      </c>
      <c r="J2540" s="17" t="inlineStr">
        <is>
          <t>542 788 093</t>
        </is>
      </c>
      <c r="K2540" s="16" t="inlineStr">
        <is>
          <t>542 800 538</t>
        </is>
      </c>
      <c r="L2540" s="17" t="inlineStr">
        <is>
          <t>542 812 983</t>
        </is>
      </c>
    </row>
    <row r="2541" ht="14.15" customHeight="1" s="22">
      <c r="A2541" s="14" t="n">
        <v>3490</v>
      </c>
      <c r="B2541" s="23">
        <f>A2541/1000</f>
        <v/>
      </c>
      <c r="C2541" s="16" t="inlineStr">
        <is>
          <t>542 825 427</t>
        </is>
      </c>
      <c r="D2541" s="17" t="inlineStr">
        <is>
          <t>542 837 870</t>
        </is>
      </c>
      <c r="E2541" s="16" t="inlineStr">
        <is>
          <t>542 850 314</t>
        </is>
      </c>
      <c r="F2541" s="17" t="inlineStr">
        <is>
          <t>542 862 757</t>
        </is>
      </c>
      <c r="G2541" s="16" t="inlineStr">
        <is>
          <t>542 875 200</t>
        </is>
      </c>
      <c r="H2541" s="17" t="inlineStr">
        <is>
          <t>542 887 642</t>
        </is>
      </c>
      <c r="I2541" s="16" t="inlineStr">
        <is>
          <t>542 900 084</t>
        </is>
      </c>
      <c r="J2541" s="17" t="inlineStr">
        <is>
          <t>542 912 526</t>
        </is>
      </c>
      <c r="K2541" s="16" t="inlineStr">
        <is>
          <t>542 924 967</t>
        </is>
      </c>
      <c r="L2541" s="17" t="inlineStr">
        <is>
          <t>542 937 408</t>
        </is>
      </c>
    </row>
    <row r="2542" ht="14.15" customHeight="1" s="22">
      <c r="A2542" s="14" t="n">
        <v>3491</v>
      </c>
      <c r="B2542" s="23">
        <f>A2542/1000</f>
        <v/>
      </c>
      <c r="C2542" s="16" t="inlineStr">
        <is>
          <t>542 949 849</t>
        </is>
      </c>
      <c r="D2542" s="17" t="inlineStr">
        <is>
          <t>542 962 289</t>
        </is>
      </c>
      <c r="E2542" s="16" t="inlineStr">
        <is>
          <t>542 974 729</t>
        </is>
      </c>
      <c r="F2542" s="17" t="inlineStr">
        <is>
          <t>542 987 168</t>
        </is>
      </c>
      <c r="G2542" s="16" t="inlineStr">
        <is>
          <t>542 999 608</t>
        </is>
      </c>
      <c r="H2542" s="17" t="inlineStr">
        <is>
          <t>543 012 046</t>
        </is>
      </c>
      <c r="I2542" s="16" t="inlineStr">
        <is>
          <t>543 024 485</t>
        </is>
      </c>
      <c r="J2542" s="17" t="inlineStr">
        <is>
          <t>543 036 923</t>
        </is>
      </c>
      <c r="K2542" s="16" t="inlineStr">
        <is>
          <t>543 049 361</t>
        </is>
      </c>
      <c r="L2542" s="17" t="inlineStr">
        <is>
          <t>543 061 798</t>
        </is>
      </c>
    </row>
    <row r="2543" ht="14.15" customHeight="1" s="22">
      <c r="A2543" s="14" t="n">
        <v>3492</v>
      </c>
      <c r="B2543" s="23">
        <f>A2543/1000</f>
        <v/>
      </c>
      <c r="C2543" s="16" t="inlineStr">
        <is>
          <t>543 074 235</t>
        </is>
      </c>
      <c r="D2543" s="17" t="inlineStr">
        <is>
          <t>543 086 671</t>
        </is>
      </c>
      <c r="E2543" s="16" t="inlineStr">
        <is>
          <t>543 099 108</t>
        </is>
      </c>
      <c r="F2543" s="17" t="inlineStr">
        <is>
          <t>543 111 544</t>
        </is>
      </c>
      <c r="G2543" s="16" t="inlineStr">
        <is>
          <t>543 123 980</t>
        </is>
      </c>
      <c r="H2543" s="17" t="inlineStr">
        <is>
          <t>543 136 415</t>
        </is>
      </c>
      <c r="I2543" s="16" t="inlineStr">
        <is>
          <t>543 148 850</t>
        </is>
      </c>
      <c r="J2543" s="17" t="inlineStr">
        <is>
          <t>543 161 284</t>
        </is>
      </c>
      <c r="K2543" s="16" t="inlineStr">
        <is>
          <t>543 173 718</t>
        </is>
      </c>
      <c r="L2543" s="17" t="inlineStr">
        <is>
          <t>543 186 152</t>
        </is>
      </c>
    </row>
    <row r="2544" ht="14.15" customHeight="1" s="22">
      <c r="A2544" s="14" t="n">
        <v>3493</v>
      </c>
      <c r="B2544" s="23">
        <f>A2544/1000</f>
        <v/>
      </c>
      <c r="C2544" s="16" t="inlineStr">
        <is>
          <t>543 198 585</t>
        </is>
      </c>
      <c r="D2544" s="17" t="inlineStr">
        <is>
          <t>543 211 019</t>
        </is>
      </c>
      <c r="E2544" s="16" t="inlineStr">
        <is>
          <t>543 223 451</t>
        </is>
      </c>
      <c r="F2544" s="17" t="inlineStr">
        <is>
          <t>543 235 884</t>
        </is>
      </c>
      <c r="G2544" s="16" t="inlineStr">
        <is>
          <t>543 248 316</t>
        </is>
      </c>
      <c r="H2544" s="17" t="inlineStr">
        <is>
          <t>543 260 748</t>
        </is>
      </c>
      <c r="I2544" s="16" t="inlineStr">
        <is>
          <t>543 273 178</t>
        </is>
      </c>
      <c r="J2544" s="17" t="inlineStr">
        <is>
          <t>543 285 610</t>
        </is>
      </c>
      <c r="K2544" s="16" t="inlineStr">
        <is>
          <t>543 298 040</t>
        </is>
      </c>
      <c r="L2544" s="17" t="inlineStr">
        <is>
          <t>543 310 471</t>
        </is>
      </c>
    </row>
    <row r="2545" ht="14.15" customHeight="1" s="22">
      <c r="A2545" s="14" t="n">
        <v>3494</v>
      </c>
      <c r="B2545" s="23">
        <f>A2545/1000</f>
        <v/>
      </c>
      <c r="C2545" s="16" t="inlineStr">
        <is>
          <t>543 322 901</t>
        </is>
      </c>
      <c r="D2545" s="17" t="inlineStr">
        <is>
          <t>543 335 330</t>
        </is>
      </c>
      <c r="E2545" s="16" t="inlineStr">
        <is>
          <t>543 347 759</t>
        </is>
      </c>
      <c r="F2545" s="17" t="inlineStr">
        <is>
          <t>543 360 188</t>
        </is>
      </c>
      <c r="G2545" s="16" t="inlineStr">
        <is>
          <t>543 372 617</t>
        </is>
      </c>
      <c r="H2545" s="17" t="inlineStr">
        <is>
          <t>543 385 045</t>
        </is>
      </c>
      <c r="I2545" s="16" t="inlineStr">
        <is>
          <t>543 397 473</t>
        </is>
      </c>
      <c r="J2545" s="17" t="inlineStr">
        <is>
          <t>543 409 900</t>
        </is>
      </c>
      <c r="K2545" s="16" t="inlineStr">
        <is>
          <t>543 422 327</t>
        </is>
      </c>
      <c r="L2545" s="17" t="inlineStr">
        <is>
          <t>543 434 754</t>
        </is>
      </c>
    </row>
    <row r="2546" ht="14.15" customHeight="1" s="22">
      <c r="A2546" s="14" t="n">
        <v>3495</v>
      </c>
      <c r="B2546" s="23">
        <f>A2546/1000</f>
        <v/>
      </c>
      <c r="C2546" s="16" t="inlineStr">
        <is>
          <t>543 447 180</t>
        </is>
      </c>
      <c r="D2546" s="17" t="inlineStr">
        <is>
          <t>543 459 606</t>
        </is>
      </c>
      <c r="E2546" s="16" t="inlineStr">
        <is>
          <t>543 472 031</t>
        </is>
      </c>
      <c r="F2546" s="17" t="inlineStr">
        <is>
          <t>543 484 456</t>
        </is>
      </c>
      <c r="G2546" s="16" t="inlineStr">
        <is>
          <t>543 496 882</t>
        </is>
      </c>
      <c r="H2546" s="17" t="inlineStr">
        <is>
          <t>543 509 306</t>
        </is>
      </c>
      <c r="I2546" s="16" t="inlineStr">
        <is>
          <t>543 521 731</t>
        </is>
      </c>
      <c r="J2546" s="17" t="inlineStr">
        <is>
          <t>543 534 155</t>
        </is>
      </c>
      <c r="K2546" s="16" t="inlineStr">
        <is>
          <t>543 546 578</t>
        </is>
      </c>
      <c r="L2546" s="17" t="inlineStr">
        <is>
          <t>543 559 001</t>
        </is>
      </c>
    </row>
    <row r="2547" ht="14.15" customHeight="1" s="22">
      <c r="A2547" s="14" t="n">
        <v>3496</v>
      </c>
      <c r="B2547" s="23">
        <f>A2547/1000</f>
        <v/>
      </c>
      <c r="C2547" s="16" t="inlineStr">
        <is>
          <t>543 571 424</t>
        </is>
      </c>
      <c r="D2547" s="17" t="inlineStr">
        <is>
          <t>543 583 846</t>
        </is>
      </c>
      <c r="E2547" s="16" t="inlineStr">
        <is>
          <t>543 596 268</t>
        </is>
      </c>
      <c r="F2547" s="17" t="inlineStr">
        <is>
          <t>543 608 690</t>
        </is>
      </c>
      <c r="G2547" s="16" t="inlineStr">
        <is>
          <t>543 621 112</t>
        </is>
      </c>
      <c r="H2547" s="17" t="inlineStr">
        <is>
          <t>543 633 533</t>
        </is>
      </c>
      <c r="I2547" s="16" t="inlineStr">
        <is>
          <t>543 645 953</t>
        </is>
      </c>
      <c r="J2547" s="17" t="inlineStr">
        <is>
          <t>543 658 374</t>
        </is>
      </c>
      <c r="K2547" s="16" t="inlineStr">
        <is>
          <t>543 670 793</t>
        </is>
      </c>
      <c r="L2547" s="17" t="inlineStr">
        <is>
          <t>543 683 213</t>
        </is>
      </c>
    </row>
    <row r="2548" ht="14.15" customHeight="1" s="22">
      <c r="A2548" s="14" t="n">
        <v>3497</v>
      </c>
      <c r="B2548" s="23">
        <f>A2548/1000</f>
        <v/>
      </c>
      <c r="C2548" s="16" t="inlineStr">
        <is>
          <t>543 695 632</t>
        </is>
      </c>
      <c r="D2548" s="17" t="inlineStr">
        <is>
          <t>543 708 051</t>
        </is>
      </c>
      <c r="E2548" s="16" t="inlineStr">
        <is>
          <t>543 720 470</t>
        </is>
      </c>
      <c r="F2548" s="17" t="inlineStr">
        <is>
          <t>543 732 888</t>
        </is>
      </c>
      <c r="G2548" s="16" t="inlineStr">
        <is>
          <t>543 745 305</t>
        </is>
      </c>
      <c r="H2548" s="17" t="inlineStr">
        <is>
          <t>543 757 723</t>
        </is>
      </c>
      <c r="I2548" s="16" t="inlineStr">
        <is>
          <t>543 770 140</t>
        </is>
      </c>
      <c r="J2548" s="17" t="inlineStr">
        <is>
          <t>543 782 557</t>
        </is>
      </c>
      <c r="K2548" s="16" t="inlineStr">
        <is>
          <t>543 794 973</t>
        </is>
      </c>
      <c r="L2548" s="17" t="inlineStr">
        <is>
          <t>543 807 389</t>
        </is>
      </c>
    </row>
    <row r="2549" ht="14.15" customHeight="1" s="22">
      <c r="A2549" s="14" t="n">
        <v>3498</v>
      </c>
      <c r="B2549" s="23">
        <f>A2549/1000</f>
        <v/>
      </c>
      <c r="C2549" s="16" t="inlineStr">
        <is>
          <t>543 819 805</t>
        </is>
      </c>
      <c r="D2549" s="17" t="inlineStr">
        <is>
          <t>543 832 220</t>
        </is>
      </c>
      <c r="E2549" s="16" t="inlineStr">
        <is>
          <t>543 844 635</t>
        </is>
      </c>
      <c r="F2549" s="17" t="inlineStr">
        <is>
          <t>543 857 050</t>
        </is>
      </c>
      <c r="G2549" s="16" t="inlineStr">
        <is>
          <t>543 869 464</t>
        </is>
      </c>
      <c r="H2549" s="17" t="inlineStr">
        <is>
          <t>543 881 878</t>
        </is>
      </c>
      <c r="I2549" s="16" t="inlineStr">
        <is>
          <t>543 894 292</t>
        </is>
      </c>
      <c r="J2549" s="17" t="inlineStr">
        <is>
          <t>543 906 705</t>
        </is>
      </c>
      <c r="K2549" s="16" t="inlineStr">
        <is>
          <t>543 919 117</t>
        </is>
      </c>
      <c r="L2549" s="17" t="inlineStr">
        <is>
          <t>543 931 530</t>
        </is>
      </c>
    </row>
    <row r="2550" ht="14.15" customHeight="1" s="22">
      <c r="A2550" s="14" t="n">
        <v>3499</v>
      </c>
      <c r="B2550" s="23">
        <f>A2550/1000</f>
        <v/>
      </c>
      <c r="C2550" s="16" t="inlineStr">
        <is>
          <t>543 943 942</t>
        </is>
      </c>
      <c r="D2550" s="17" t="inlineStr">
        <is>
          <t>543 956 354</t>
        </is>
      </c>
      <c r="E2550" s="16" t="inlineStr">
        <is>
          <t>543 968 766</t>
        </is>
      </c>
      <c r="F2550" s="17" t="inlineStr">
        <is>
          <t>543 981 176</t>
        </is>
      </c>
      <c r="G2550" s="16" t="inlineStr">
        <is>
          <t>543 993 587</t>
        </is>
      </c>
      <c r="H2550" s="17" t="inlineStr">
        <is>
          <t>544 005 997</t>
        </is>
      </c>
      <c r="I2550" s="16" t="inlineStr">
        <is>
          <t>544 018 408</t>
        </is>
      </c>
      <c r="J2550" s="17" t="inlineStr">
        <is>
          <t>544 030 818</t>
        </is>
      </c>
      <c r="K2550" s="16" t="inlineStr">
        <is>
          <t>544 043 227</t>
        </is>
      </c>
      <c r="L2550" s="17" t="inlineStr">
        <is>
          <t>544 055 636</t>
        </is>
      </c>
    </row>
    <row r="2551" ht="14.15" customHeight="1" s="22">
      <c r="B2551" s="23" t="n"/>
      <c r="C2551" s="25" t="n">
        <v>0</v>
      </c>
      <c r="D2551" s="25" t="n">
        <v>1</v>
      </c>
      <c r="E2551" s="25" t="n">
        <v>2</v>
      </c>
      <c r="F2551" s="25" t="n">
        <v>3</v>
      </c>
      <c r="G2551" s="25" t="n">
        <v>4</v>
      </c>
      <c r="H2551" s="25" t="n">
        <v>5</v>
      </c>
      <c r="I2551" s="25" t="n">
        <v>6</v>
      </c>
      <c r="J2551" s="25" t="n">
        <v>7</v>
      </c>
      <c r="K2551" s="25" t="n">
        <v>8</v>
      </c>
      <c r="L2551" s="25" t="n">
        <v>9</v>
      </c>
    </row>
    <row r="2552" ht="14.15" customHeight="1" s="22">
      <c r="A2552" s="14" t="n">
        <v>3500</v>
      </c>
      <c r="B2552" s="23">
        <f>A2552/1000</f>
        <v/>
      </c>
      <c r="C2552" s="16" t="inlineStr">
        <is>
          <t>544 068 044</t>
        </is>
      </c>
      <c r="D2552" s="17" t="inlineStr">
        <is>
          <t>544 080 453</t>
        </is>
      </c>
      <c r="E2552" s="16" t="inlineStr">
        <is>
          <t>544 092 860</t>
        </is>
      </c>
      <c r="F2552" s="17" t="inlineStr">
        <is>
          <t>544 105 267</t>
        </is>
      </c>
      <c r="G2552" s="16" t="inlineStr">
        <is>
          <t>544 117 675</t>
        </is>
      </c>
      <c r="H2552" s="17" t="inlineStr">
        <is>
          <t>544 130 082</t>
        </is>
      </c>
      <c r="I2552" s="16" t="inlineStr">
        <is>
          <t>544 142 488</t>
        </is>
      </c>
      <c r="J2552" s="17" t="inlineStr">
        <is>
          <t>544 154 894</t>
        </is>
      </c>
      <c r="K2552" s="16" t="inlineStr">
        <is>
          <t>544 167 300</t>
        </is>
      </c>
      <c r="L2552" s="17" t="inlineStr">
        <is>
          <t>544 179 706</t>
        </is>
      </c>
    </row>
    <row r="2553" ht="14.15" customHeight="1" s="22">
      <c r="A2553" s="14" t="n">
        <v>3501</v>
      </c>
      <c r="B2553" s="23">
        <f>A2553/1000</f>
        <v/>
      </c>
      <c r="C2553" s="16" t="inlineStr">
        <is>
          <t>544 192 111</t>
        </is>
      </c>
      <c r="D2553" s="17" t="inlineStr">
        <is>
          <t>544 204 515</t>
        </is>
      </c>
      <c r="E2553" s="16" t="inlineStr">
        <is>
          <t>544 216 920</t>
        </is>
      </c>
      <c r="F2553" s="17" t="inlineStr">
        <is>
          <t>544 229 324</t>
        </is>
      </c>
      <c r="G2553" s="16" t="inlineStr">
        <is>
          <t>544 241 727</t>
        </is>
      </c>
      <c r="H2553" s="17" t="inlineStr">
        <is>
          <t>544 254 131</t>
        </is>
      </c>
      <c r="I2553" s="16" t="inlineStr">
        <is>
          <t>544 266 534</t>
        </is>
      </c>
      <c r="J2553" s="17" t="inlineStr">
        <is>
          <t>544 278 936</t>
        </is>
      </c>
      <c r="K2553" s="16" t="inlineStr">
        <is>
          <t>544 291 338</t>
        </is>
      </c>
      <c r="L2553" s="17" t="inlineStr">
        <is>
          <t>544 303 740</t>
        </is>
      </c>
    </row>
    <row r="2554" ht="14.15" customHeight="1" s="22">
      <c r="A2554" s="14" t="n">
        <v>3502</v>
      </c>
      <c r="B2554" s="23">
        <f>A2554/1000</f>
        <v/>
      </c>
      <c r="C2554" s="16" t="inlineStr">
        <is>
          <t>544 316 142</t>
        </is>
      </c>
      <c r="D2554" s="17" t="inlineStr">
        <is>
          <t>544 328 543</t>
        </is>
      </c>
      <c r="E2554" s="16" t="inlineStr">
        <is>
          <t>544 340 944</t>
        </is>
      </c>
      <c r="F2554" s="17" t="inlineStr">
        <is>
          <t>544 353 344</t>
        </is>
      </c>
      <c r="G2554" s="16" t="inlineStr">
        <is>
          <t>544 365 744</t>
        </is>
      </c>
      <c r="H2554" s="17" t="inlineStr">
        <is>
          <t>544 378 144</t>
        </is>
      </c>
      <c r="I2554" s="16" t="inlineStr">
        <is>
          <t>544 390 543</t>
        </is>
      </c>
      <c r="J2554" s="17" t="inlineStr">
        <is>
          <t>544 402 942</t>
        </is>
      </c>
      <c r="K2554" s="16" t="inlineStr">
        <is>
          <t>544 415 341</t>
        </is>
      </c>
      <c r="L2554" s="17" t="inlineStr">
        <is>
          <t>544 427 739</t>
        </is>
      </c>
    </row>
    <row r="2555" ht="14.15" customHeight="1" s="22">
      <c r="A2555" s="14" t="n">
        <v>3503</v>
      </c>
      <c r="B2555" s="23">
        <f>A2555/1000</f>
        <v/>
      </c>
      <c r="C2555" s="16" t="inlineStr">
        <is>
          <t>544 440 137</t>
        </is>
      </c>
      <c r="D2555" s="17" t="inlineStr">
        <is>
          <t>544 452 535</t>
        </is>
      </c>
      <c r="E2555" s="16" t="inlineStr">
        <is>
          <t>544 464 932</t>
        </is>
      </c>
      <c r="F2555" s="17" t="inlineStr">
        <is>
          <t>544 477 329</t>
        </is>
      </c>
      <c r="G2555" s="16" t="inlineStr">
        <is>
          <t>544 489 726</t>
        </is>
      </c>
      <c r="H2555" s="17" t="inlineStr">
        <is>
          <t>544 502 121</t>
        </is>
      </c>
      <c r="I2555" s="16" t="inlineStr">
        <is>
          <t>544 514 518</t>
        </is>
      </c>
      <c r="J2555" s="17" t="inlineStr">
        <is>
          <t>544 526 913</t>
        </is>
      </c>
      <c r="K2555" s="16" t="inlineStr">
        <is>
          <t>544 539 308</t>
        </is>
      </c>
      <c r="L2555" s="17" t="inlineStr">
        <is>
          <t>544 551 703</t>
        </is>
      </c>
    </row>
    <row r="2556" ht="14.15" customHeight="1" s="22">
      <c r="A2556" s="14" t="n">
        <v>3504</v>
      </c>
      <c r="B2556" s="23">
        <f>A2556/1000</f>
        <v/>
      </c>
      <c r="C2556" s="16" t="inlineStr">
        <is>
          <t>544 564 097</t>
        </is>
      </c>
      <c r="D2556" s="17" t="inlineStr">
        <is>
          <t>544 576 492</t>
        </is>
      </c>
      <c r="E2556" s="16" t="inlineStr">
        <is>
          <t>544 588 885</t>
        </is>
      </c>
      <c r="F2556" s="17" t="inlineStr">
        <is>
          <t>544 601 279</t>
        </is>
      </c>
      <c r="G2556" s="16" t="inlineStr">
        <is>
          <t>544 613 672</t>
        </is>
      </c>
      <c r="H2556" s="17" t="inlineStr">
        <is>
          <t>544 626 064</t>
        </is>
      </c>
      <c r="I2556" s="16" t="inlineStr">
        <is>
          <t>544 638 457</t>
        </is>
      </c>
      <c r="J2556" s="17" t="inlineStr">
        <is>
          <t>544 650 848</t>
        </is>
      </c>
      <c r="K2556" s="16" t="inlineStr">
        <is>
          <t>544 663 240</t>
        </is>
      </c>
      <c r="L2556" s="17" t="inlineStr">
        <is>
          <t>544 675 631</t>
        </is>
      </c>
    </row>
    <row r="2557" ht="14.15" customHeight="1" s="22">
      <c r="A2557" s="14" t="n">
        <v>3505</v>
      </c>
      <c r="B2557" s="23">
        <f>A2557/1000</f>
        <v/>
      </c>
      <c r="C2557" s="16" t="inlineStr">
        <is>
          <t>544 688 022</t>
        </is>
      </c>
      <c r="D2557" s="17" t="inlineStr">
        <is>
          <t>544 700 412</t>
        </is>
      </c>
      <c r="E2557" s="16" t="inlineStr">
        <is>
          <t>544 712 803</t>
        </is>
      </c>
      <c r="F2557" s="17" t="inlineStr">
        <is>
          <t>544 725 193</t>
        </is>
      </c>
      <c r="G2557" s="16" t="inlineStr">
        <is>
          <t>544 737 582</t>
        </is>
      </c>
      <c r="H2557" s="17" t="inlineStr">
        <is>
          <t>544 749 971</t>
        </is>
      </c>
      <c r="I2557" s="16" t="inlineStr">
        <is>
          <t>544 762 360</t>
        </is>
      </c>
      <c r="J2557" s="17" t="inlineStr">
        <is>
          <t>544 774 749</t>
        </is>
      </c>
      <c r="K2557" s="16" t="inlineStr">
        <is>
          <t>544 787 136</t>
        </is>
      </c>
      <c r="L2557" s="17" t="inlineStr">
        <is>
          <t>544 799 524</t>
        </is>
      </c>
    </row>
    <row r="2558" ht="14.15" customHeight="1" s="22">
      <c r="A2558" s="14" t="n">
        <v>3506</v>
      </c>
      <c r="B2558" s="23">
        <f>A2558/1000</f>
        <v/>
      </c>
      <c r="C2558" s="16" t="inlineStr">
        <is>
          <t>544 811 912</t>
        </is>
      </c>
      <c r="D2558" s="17" t="inlineStr">
        <is>
          <t>544 824 299</t>
        </is>
      </c>
      <c r="E2558" s="16" t="inlineStr">
        <is>
          <t>544 836 685</t>
        </is>
      </c>
      <c r="F2558" s="17" t="inlineStr">
        <is>
          <t>544 849 072</t>
        </is>
      </c>
      <c r="G2558" s="16" t="inlineStr">
        <is>
          <t>544 861 458</t>
        </is>
      </c>
      <c r="H2558" s="17" t="inlineStr">
        <is>
          <t>544 873 843</t>
        </is>
      </c>
      <c r="I2558" s="16" t="inlineStr">
        <is>
          <t>544 886 228</t>
        </is>
      </c>
      <c r="J2558" s="17" t="inlineStr">
        <is>
          <t>544 898 613</t>
        </is>
      </c>
      <c r="K2558" s="16" t="inlineStr">
        <is>
          <t>544 910 998</t>
        </is>
      </c>
      <c r="L2558" s="17" t="inlineStr">
        <is>
          <t>544 923 382</t>
        </is>
      </c>
    </row>
    <row r="2559" ht="14.15" customHeight="1" s="22">
      <c r="A2559" s="14" t="n">
        <v>3507</v>
      </c>
      <c r="B2559" s="23">
        <f>A2559/1000</f>
        <v/>
      </c>
      <c r="C2559" s="16" t="inlineStr">
        <is>
          <t>544 935 765</t>
        </is>
      </c>
      <c r="D2559" s="17" t="inlineStr">
        <is>
          <t>544 948 149</t>
        </is>
      </c>
      <c r="E2559" s="16" t="inlineStr">
        <is>
          <t>544 960 532</t>
        </is>
      </c>
      <c r="F2559" s="17" t="inlineStr">
        <is>
          <t>544 972 915</t>
        </is>
      </c>
      <c r="G2559" s="16" t="inlineStr">
        <is>
          <t>544 985 298</t>
        </is>
      </c>
      <c r="H2559" s="17" t="inlineStr">
        <is>
          <t>544 997 679</t>
        </is>
      </c>
      <c r="I2559" s="16" t="inlineStr">
        <is>
          <t>545 010 061</t>
        </is>
      </c>
      <c r="J2559" s="17" t="inlineStr">
        <is>
          <t>545 022 443</t>
        </is>
      </c>
      <c r="K2559" s="16" t="inlineStr">
        <is>
          <t>545 034 823</t>
        </is>
      </c>
      <c r="L2559" s="17" t="inlineStr">
        <is>
          <t>545 047 204</t>
        </is>
      </c>
    </row>
    <row r="2560" ht="14.15" customHeight="1" s="22">
      <c r="A2560" s="14" t="n">
        <v>3508</v>
      </c>
      <c r="B2560" s="23">
        <f>A2560/1000</f>
        <v/>
      </c>
      <c r="C2560" s="16" t="inlineStr">
        <is>
          <t>545 059 585</t>
        </is>
      </c>
      <c r="D2560" s="17" t="inlineStr">
        <is>
          <t>545 071 965</t>
        </is>
      </c>
      <c r="E2560" s="16" t="inlineStr">
        <is>
          <t>545 084 344</t>
        </is>
      </c>
      <c r="F2560" s="17" t="inlineStr">
        <is>
          <t>545 096 723</t>
        </is>
      </c>
      <c r="G2560" s="16" t="inlineStr">
        <is>
          <t>545 109 102</t>
        </is>
      </c>
      <c r="H2560" s="17" t="inlineStr">
        <is>
          <t>545 121 481</t>
        </is>
      </c>
      <c r="I2560" s="16" t="inlineStr">
        <is>
          <t>545 133 859</t>
        </is>
      </c>
      <c r="J2560" s="17" t="inlineStr">
        <is>
          <t>545 146 237</t>
        </is>
      </c>
      <c r="K2560" s="16" t="inlineStr">
        <is>
          <t>545 158 614</t>
        </is>
      </c>
      <c r="L2560" s="17" t="inlineStr">
        <is>
          <t>545 170 991</t>
        </is>
      </c>
    </row>
    <row r="2561" ht="14.15" customHeight="1" s="22">
      <c r="A2561" s="14" t="n">
        <v>3509</v>
      </c>
      <c r="B2561" s="23">
        <f>A2561/1000</f>
        <v/>
      </c>
      <c r="C2561" s="16" t="inlineStr">
        <is>
          <t>545 183 368</t>
        </is>
      </c>
      <c r="D2561" s="17" t="inlineStr">
        <is>
          <t>545 195 745</t>
        </is>
      </c>
      <c r="E2561" s="16" t="inlineStr">
        <is>
          <t>545 208 120</t>
        </is>
      </c>
      <c r="F2561" s="17" t="inlineStr">
        <is>
          <t>545 220 496</t>
        </is>
      </c>
      <c r="G2561" s="16" t="inlineStr">
        <is>
          <t>545 232 871</t>
        </is>
      </c>
      <c r="H2561" s="17" t="inlineStr">
        <is>
          <t>545 245 247</t>
        </is>
      </c>
      <c r="I2561" s="16" t="inlineStr">
        <is>
          <t>545 257 621</t>
        </is>
      </c>
      <c r="J2561" s="17" t="inlineStr">
        <is>
          <t>545 269 995</t>
        </is>
      </c>
      <c r="K2561" s="16" t="inlineStr">
        <is>
          <t>545 282 370</t>
        </is>
      </c>
      <c r="L2561" s="17" t="inlineStr">
        <is>
          <t>545 294 743</t>
        </is>
      </c>
    </row>
    <row r="2562" ht="14.15" customHeight="1" s="22">
      <c r="A2562" s="14" t="n">
        <v>3510</v>
      </c>
      <c r="B2562" s="23">
        <f>A2562/1000</f>
        <v/>
      </c>
      <c r="C2562" s="16" t="inlineStr">
        <is>
          <t>545 307 116</t>
        </is>
      </c>
      <c r="D2562" s="17" t="inlineStr">
        <is>
          <t>545 319 489</t>
        </is>
      </c>
      <c r="E2562" s="16" t="inlineStr">
        <is>
          <t>545 331 862</t>
        </is>
      </c>
      <c r="F2562" s="17" t="inlineStr">
        <is>
          <t>545 344 234</t>
        </is>
      </c>
      <c r="G2562" s="16" t="inlineStr">
        <is>
          <t>545 356 606</t>
        </is>
      </c>
      <c r="H2562" s="17" t="inlineStr">
        <is>
          <t>545 368 977</t>
        </is>
      </c>
      <c r="I2562" s="16" t="inlineStr">
        <is>
          <t>545 381 348</t>
        </is>
      </c>
      <c r="J2562" s="17" t="inlineStr">
        <is>
          <t>545 393 719</t>
        </is>
      </c>
      <c r="K2562" s="16" t="inlineStr">
        <is>
          <t>545 406 090</t>
        </is>
      </c>
      <c r="L2562" s="17" t="inlineStr">
        <is>
          <t>545 418 459</t>
        </is>
      </c>
    </row>
    <row r="2563" ht="14.15" customHeight="1" s="22">
      <c r="A2563" s="14" t="n">
        <v>3511</v>
      </c>
      <c r="B2563" s="23">
        <f>A2563/1000</f>
        <v/>
      </c>
      <c r="C2563" s="16" t="inlineStr">
        <is>
          <t>545 430 829</t>
        </is>
      </c>
      <c r="D2563" s="17" t="inlineStr">
        <is>
          <t>545 443 198</t>
        </is>
      </c>
      <c r="E2563" s="16" t="inlineStr">
        <is>
          <t>545 455 568</t>
        </is>
      </c>
      <c r="F2563" s="17" t="inlineStr">
        <is>
          <t>545 467 936</t>
        </is>
      </c>
      <c r="G2563" s="16" t="inlineStr">
        <is>
          <t>545 480 305</t>
        </is>
      </c>
      <c r="H2563" s="17" t="inlineStr">
        <is>
          <t>545 492 672</t>
        </is>
      </c>
      <c r="I2563" s="16" t="inlineStr">
        <is>
          <t>545 505 040</t>
        </is>
      </c>
      <c r="J2563" s="17" t="inlineStr">
        <is>
          <t>545 517 407</t>
        </is>
      </c>
      <c r="K2563" s="16" t="inlineStr">
        <is>
          <t>545 529 774</t>
        </is>
      </c>
      <c r="L2563" s="17" t="inlineStr">
        <is>
          <t>545 542 141</t>
        </is>
      </c>
    </row>
    <row r="2564" ht="14.15" customHeight="1" s="22">
      <c r="A2564" s="14" t="n">
        <v>3512</v>
      </c>
      <c r="B2564" s="23">
        <f>A2564/1000</f>
        <v/>
      </c>
      <c r="C2564" s="16" t="inlineStr">
        <is>
          <t>545 554 507</t>
        </is>
      </c>
      <c r="D2564" s="17" t="inlineStr">
        <is>
          <t>545 566 873</t>
        </is>
      </c>
      <c r="E2564" s="16" t="inlineStr">
        <is>
          <t>545 579 238</t>
        </is>
      </c>
      <c r="F2564" s="17" t="inlineStr">
        <is>
          <t>545 591 604</t>
        </is>
      </c>
      <c r="G2564" s="16" t="inlineStr">
        <is>
          <t>545 603 968</t>
        </is>
      </c>
      <c r="H2564" s="17" t="inlineStr">
        <is>
          <t>545 616 333</t>
        </is>
      </c>
      <c r="I2564" s="16" t="inlineStr">
        <is>
          <t>545 628 696</t>
        </is>
      </c>
      <c r="J2564" s="17" t="inlineStr">
        <is>
          <t>545 641 061</t>
        </is>
      </c>
      <c r="K2564" s="16" t="inlineStr">
        <is>
          <t>545 653 424</t>
        </is>
      </c>
      <c r="L2564" s="17" t="inlineStr">
        <is>
          <t>545 665 787</t>
        </is>
      </c>
    </row>
    <row r="2565" ht="14.15" customHeight="1" s="22">
      <c r="A2565" s="14" t="n">
        <v>3513</v>
      </c>
      <c r="B2565" s="23">
        <f>A2565/1000</f>
        <v/>
      </c>
      <c r="C2565" s="16" t="inlineStr">
        <is>
          <t>545 678 150</t>
        </is>
      </c>
      <c r="D2565" s="17" t="inlineStr">
        <is>
          <t>545 690 512</t>
        </is>
      </c>
      <c r="E2565" s="16" t="inlineStr">
        <is>
          <t>545 702 874</t>
        </is>
      </c>
      <c r="F2565" s="17" t="inlineStr">
        <is>
          <t>545 715 235</t>
        </is>
      </c>
      <c r="G2565" s="16" t="inlineStr">
        <is>
          <t>545 727 597</t>
        </is>
      </c>
      <c r="H2565" s="17" t="inlineStr">
        <is>
          <t>545 739 958</t>
        </is>
      </c>
      <c r="I2565" s="16" t="inlineStr">
        <is>
          <t>545 752 318</t>
        </is>
      </c>
      <c r="J2565" s="17" t="inlineStr">
        <is>
          <t>545 764 678</t>
        </is>
      </c>
      <c r="K2565" s="16" t="inlineStr">
        <is>
          <t>545 777 039</t>
        </is>
      </c>
      <c r="L2565" s="17" t="inlineStr">
        <is>
          <t>545 789 398</t>
        </is>
      </c>
    </row>
    <row r="2566" ht="14.15" customHeight="1" s="22">
      <c r="A2566" s="14" t="n">
        <v>3514</v>
      </c>
      <c r="B2566" s="23">
        <f>A2566/1000</f>
        <v/>
      </c>
      <c r="C2566" s="16" t="inlineStr">
        <is>
          <t>545 801 757</t>
        </is>
      </c>
      <c r="D2566" s="17" t="inlineStr">
        <is>
          <t>545 814 116</t>
        </is>
      </c>
      <c r="E2566" s="16" t="inlineStr">
        <is>
          <t>545 826 474</t>
        </is>
      </c>
      <c r="F2566" s="17" t="inlineStr">
        <is>
          <t>545 838 833</t>
        </is>
      </c>
      <c r="G2566" s="16" t="inlineStr">
        <is>
          <t>545 851 190</t>
        </is>
      </c>
      <c r="H2566" s="17" t="inlineStr">
        <is>
          <t>545 863 547</t>
        </is>
      </c>
      <c r="I2566" s="16" t="inlineStr">
        <is>
          <t>545 875 904</t>
        </is>
      </c>
      <c r="J2566" s="17" t="inlineStr">
        <is>
          <t>545 888 261</t>
        </is>
      </c>
      <c r="K2566" s="16" t="inlineStr">
        <is>
          <t>545 900 618</t>
        </is>
      </c>
      <c r="L2566" s="17" t="inlineStr">
        <is>
          <t>545 912 973</t>
        </is>
      </c>
    </row>
    <row r="2567" ht="14.15" customHeight="1" s="22">
      <c r="A2567" s="14" t="n">
        <v>3515</v>
      </c>
      <c r="B2567" s="23">
        <f>A2567/1000</f>
        <v/>
      </c>
      <c r="C2567" s="16" t="inlineStr">
        <is>
          <t>545 925 329</t>
        </is>
      </c>
      <c r="D2567" s="17" t="inlineStr">
        <is>
          <t>545 937 685</t>
        </is>
      </c>
      <c r="E2567" s="16" t="inlineStr">
        <is>
          <t>545 950 040</t>
        </is>
      </c>
      <c r="F2567" s="17" t="inlineStr">
        <is>
          <t>545 962 394</t>
        </is>
      </c>
      <c r="G2567" s="16" t="inlineStr">
        <is>
          <t>545 974 748</t>
        </is>
      </c>
      <c r="H2567" s="17" t="inlineStr">
        <is>
          <t>545 987 102</t>
        </is>
      </c>
      <c r="I2567" s="16" t="inlineStr">
        <is>
          <t>545 999 456</t>
        </is>
      </c>
      <c r="J2567" s="17" t="inlineStr">
        <is>
          <t>546 011 809</t>
        </is>
      </c>
      <c r="K2567" s="16" t="inlineStr">
        <is>
          <t>546 024 161</t>
        </is>
      </c>
      <c r="L2567" s="17" t="inlineStr">
        <is>
          <t>546 036 514</t>
        </is>
      </c>
    </row>
    <row r="2568" ht="14.15" customHeight="1" s="22">
      <c r="A2568" s="14" t="n">
        <v>3516</v>
      </c>
      <c r="B2568" s="23">
        <f>A2568/1000</f>
        <v/>
      </c>
      <c r="C2568" s="16" t="inlineStr">
        <is>
          <t>546 048 866</t>
        </is>
      </c>
      <c r="D2568" s="17" t="inlineStr">
        <is>
          <t>546 061 218</t>
        </is>
      </c>
      <c r="E2568" s="16" t="inlineStr">
        <is>
          <t>546 073 570</t>
        </is>
      </c>
      <c r="F2568" s="17" t="inlineStr">
        <is>
          <t>546 085 921</t>
        </is>
      </c>
      <c r="G2568" s="16" t="inlineStr">
        <is>
          <t>546 098 271</t>
        </is>
      </c>
      <c r="H2568" s="17" t="inlineStr">
        <is>
          <t>546 110 621</t>
        </is>
      </c>
      <c r="I2568" s="16" t="inlineStr">
        <is>
          <t>546 122 971</t>
        </is>
      </c>
      <c r="J2568" s="17" t="inlineStr">
        <is>
          <t>546 135 321</t>
        </is>
      </c>
      <c r="K2568" s="16" t="inlineStr">
        <is>
          <t>546 147 671</t>
        </is>
      </c>
      <c r="L2568" s="17" t="inlineStr">
        <is>
          <t>546 160 020</t>
        </is>
      </c>
    </row>
    <row r="2569" ht="14.15" customHeight="1" s="22">
      <c r="A2569" s="14" t="n">
        <v>3517</v>
      </c>
      <c r="B2569" s="23">
        <f>A2569/1000</f>
        <v/>
      </c>
      <c r="C2569" s="16" t="inlineStr">
        <is>
          <t>546 172 368</t>
        </is>
      </c>
      <c r="D2569" s="17" t="inlineStr">
        <is>
          <t>546 184 716</t>
        </is>
      </c>
      <c r="E2569" s="16" t="inlineStr">
        <is>
          <t>546 197 064</t>
        </is>
      </c>
      <c r="F2569" s="17" t="inlineStr">
        <is>
          <t>546 209 412</t>
        </is>
      </c>
      <c r="G2569" s="16" t="inlineStr">
        <is>
          <t>546 221 759</t>
        </is>
      </c>
      <c r="H2569" s="17" t="inlineStr">
        <is>
          <t>546 234 106</t>
        </is>
      </c>
      <c r="I2569" s="16" t="inlineStr">
        <is>
          <t>546 246 453</t>
        </is>
      </c>
      <c r="J2569" s="17" t="inlineStr">
        <is>
          <t>546 258 799</t>
        </is>
      </c>
      <c r="K2569" s="16" t="inlineStr">
        <is>
          <t>546 271 145</t>
        </is>
      </c>
      <c r="L2569" s="17" t="inlineStr">
        <is>
          <t>546 283 490</t>
        </is>
      </c>
    </row>
    <row r="2570" ht="14.15" customHeight="1" s="22">
      <c r="A2570" s="14" t="n">
        <v>3518</v>
      </c>
      <c r="B2570" s="23">
        <f>A2570/1000</f>
        <v/>
      </c>
      <c r="C2570" s="16" t="inlineStr">
        <is>
          <t>546 295 835</t>
        </is>
      </c>
      <c r="D2570" s="17" t="inlineStr">
        <is>
          <t>546 308 179</t>
        </is>
      </c>
      <c r="E2570" s="16" t="inlineStr">
        <is>
          <t>546 320 524</t>
        </is>
      </c>
      <c r="F2570" s="17" t="inlineStr">
        <is>
          <t>546 332 868</t>
        </is>
      </c>
      <c r="G2570" s="16" t="inlineStr">
        <is>
          <t>546 345 212</t>
        </is>
      </c>
      <c r="H2570" s="17" t="inlineStr">
        <is>
          <t>546 357 555</t>
        </is>
      </c>
      <c r="I2570" s="16" t="inlineStr">
        <is>
          <t>546 369 898</t>
        </is>
      </c>
      <c r="J2570" s="17" t="inlineStr">
        <is>
          <t>546 382 241</t>
        </is>
      </c>
      <c r="K2570" s="16" t="inlineStr">
        <is>
          <t>546 394 583</t>
        </is>
      </c>
      <c r="L2570" s="17" t="inlineStr">
        <is>
          <t>546 406 925</t>
        </is>
      </c>
    </row>
    <row r="2571" ht="14.15" customHeight="1" s="22">
      <c r="A2571" s="14" t="n">
        <v>3519</v>
      </c>
      <c r="B2571" s="23">
        <f>A2571/1000</f>
        <v/>
      </c>
      <c r="C2571" s="16" t="inlineStr">
        <is>
          <t>546 419 267</t>
        </is>
      </c>
      <c r="D2571" s="17" t="inlineStr">
        <is>
          <t>546 431 608</t>
        </is>
      </c>
      <c r="E2571" s="16" t="inlineStr">
        <is>
          <t>546 443 948</t>
        </is>
      </c>
      <c r="F2571" s="17" t="inlineStr">
        <is>
          <t>546 456 290</t>
        </is>
      </c>
      <c r="G2571" s="16" t="inlineStr">
        <is>
          <t>546 468 630</t>
        </is>
      </c>
      <c r="H2571" s="17" t="inlineStr">
        <is>
          <t>546 480 970</t>
        </is>
      </c>
      <c r="I2571" s="16" t="inlineStr">
        <is>
          <t>546 493 309</t>
        </is>
      </c>
      <c r="J2571" s="17" t="inlineStr">
        <is>
          <t>546 505 648</t>
        </is>
      </c>
      <c r="K2571" s="16" t="inlineStr">
        <is>
          <t>546 517 987</t>
        </is>
      </c>
      <c r="L2571" s="17" t="inlineStr">
        <is>
          <t>546 530 325</t>
        </is>
      </c>
    </row>
    <row r="2572" ht="14.15" customHeight="1" s="22">
      <c r="A2572" s="14" t="n">
        <v>3520</v>
      </c>
      <c r="B2572" s="23">
        <f>A2572/1000</f>
        <v/>
      </c>
      <c r="C2572" s="16" t="inlineStr">
        <is>
          <t>546 542 663</t>
        </is>
      </c>
      <c r="D2572" s="17" t="inlineStr">
        <is>
          <t>546 555 001</t>
        </is>
      </c>
      <c r="E2572" s="16" t="inlineStr">
        <is>
          <t>546 567 339</t>
        </is>
      </c>
      <c r="F2572" s="17" t="inlineStr">
        <is>
          <t>546 579 676</t>
        </is>
      </c>
      <c r="G2572" s="16" t="inlineStr">
        <is>
          <t>546 592 012</t>
        </is>
      </c>
      <c r="H2572" s="17" t="inlineStr">
        <is>
          <t>546 604 349</t>
        </is>
      </c>
      <c r="I2572" s="16" t="inlineStr">
        <is>
          <t>546 616 684</t>
        </is>
      </c>
      <c r="J2572" s="17" t="inlineStr">
        <is>
          <t>546 629 020</t>
        </is>
      </c>
      <c r="K2572" s="16" t="inlineStr">
        <is>
          <t>546 641 356</t>
        </is>
      </c>
      <c r="L2572" s="17" t="inlineStr">
        <is>
          <t>546 653 690</t>
        </is>
      </c>
    </row>
    <row r="2573" ht="14.15" customHeight="1" s="22">
      <c r="A2573" s="14" t="n">
        <v>3521</v>
      </c>
      <c r="B2573" s="23">
        <f>A2573/1000</f>
        <v/>
      </c>
      <c r="C2573" s="16" t="inlineStr">
        <is>
          <t>546 666 025</t>
        </is>
      </c>
      <c r="D2573" s="17" t="inlineStr">
        <is>
          <t>546 678 359</t>
        </is>
      </c>
      <c r="E2573" s="16" t="inlineStr">
        <is>
          <t>546 690 693</t>
        </is>
      </c>
      <c r="F2573" s="17" t="inlineStr">
        <is>
          <t>546 703 027</t>
        </is>
      </c>
      <c r="G2573" s="16" t="inlineStr">
        <is>
          <t>546 715 360</t>
        </is>
      </c>
      <c r="H2573" s="17" t="inlineStr">
        <is>
          <t>546 727 693</t>
        </is>
      </c>
      <c r="I2573" s="16" t="inlineStr">
        <is>
          <t>546 740 025</t>
        </is>
      </c>
      <c r="J2573" s="17" t="inlineStr">
        <is>
          <t>546 752 357</t>
        </is>
      </c>
      <c r="K2573" s="16" t="inlineStr">
        <is>
          <t>546 764 689</t>
        </is>
      </c>
      <c r="L2573" s="17" t="inlineStr">
        <is>
          <t>546 777 020</t>
        </is>
      </c>
    </row>
    <row r="2574" ht="14.15" customHeight="1" s="22">
      <c r="A2574" s="14" t="n">
        <v>3522</v>
      </c>
      <c r="B2574" s="23">
        <f>A2574/1000</f>
        <v/>
      </c>
      <c r="C2574" s="16" t="inlineStr">
        <is>
          <t>546 789 352</t>
        </is>
      </c>
      <c r="D2574" s="17" t="inlineStr">
        <is>
          <t>546 801 682</t>
        </is>
      </c>
      <c r="E2574" s="16" t="inlineStr">
        <is>
          <t>546 814 013</t>
        </is>
      </c>
      <c r="F2574" s="17" t="inlineStr">
        <is>
          <t>546 826 343</t>
        </is>
      </c>
      <c r="G2574" s="16" t="inlineStr">
        <is>
          <t>546 838 672</t>
        </is>
      </c>
      <c r="H2574" s="17" t="inlineStr">
        <is>
          <t>546 851 001</t>
        </is>
      </c>
      <c r="I2574" s="16" t="inlineStr">
        <is>
          <t>546 863 331</t>
        </is>
      </c>
      <c r="J2574" s="17" t="inlineStr">
        <is>
          <t>546 875 659</t>
        </is>
      </c>
      <c r="K2574" s="16" t="inlineStr">
        <is>
          <t>546 887 987</t>
        </is>
      </c>
      <c r="L2574" s="17" t="inlineStr">
        <is>
          <t>546 900 316</t>
        </is>
      </c>
    </row>
    <row r="2575" ht="14.15" customHeight="1" s="22">
      <c r="A2575" s="14" t="n">
        <v>3523</v>
      </c>
      <c r="B2575" s="23">
        <f>A2575/1000</f>
        <v/>
      </c>
      <c r="C2575" s="16" t="inlineStr">
        <is>
          <t>546 912 643</t>
        </is>
      </c>
      <c r="D2575" s="17" t="inlineStr">
        <is>
          <t>546 924 970</t>
        </is>
      </c>
      <c r="E2575" s="16" t="inlineStr">
        <is>
          <t>546 937 297</t>
        </is>
      </c>
      <c r="F2575" s="17" t="inlineStr">
        <is>
          <t>546 949 624</t>
        </is>
      </c>
      <c r="G2575" s="16" t="inlineStr">
        <is>
          <t>546 961 950</t>
        </is>
      </c>
      <c r="H2575" s="17" t="inlineStr">
        <is>
          <t>546 974 275</t>
        </is>
      </c>
      <c r="I2575" s="16" t="inlineStr">
        <is>
          <t>546 986 601</t>
        </is>
      </c>
      <c r="J2575" s="17" t="inlineStr">
        <is>
          <t>546 998 926</t>
        </is>
      </c>
      <c r="K2575" s="16" t="inlineStr">
        <is>
          <t>547 011 251</t>
        </is>
      </c>
      <c r="L2575" s="17" t="inlineStr">
        <is>
          <t>547 023 576</t>
        </is>
      </c>
    </row>
    <row r="2576" ht="14.15" customHeight="1" s="22">
      <c r="A2576" s="14" t="n">
        <v>3524</v>
      </c>
      <c r="B2576" s="23">
        <f>A2576/1000</f>
        <v/>
      </c>
      <c r="C2576" s="16" t="inlineStr">
        <is>
          <t>547 035 900</t>
        </is>
      </c>
      <c r="D2576" s="17" t="inlineStr">
        <is>
          <t>547 048 223</t>
        </is>
      </c>
      <c r="E2576" s="16" t="inlineStr">
        <is>
          <t>547 060 547</t>
        </is>
      </c>
      <c r="F2576" s="17" t="inlineStr">
        <is>
          <t>547 072 869</t>
        </is>
      </c>
      <c r="G2576" s="16" t="inlineStr">
        <is>
          <t>547 085 193</t>
        </is>
      </c>
      <c r="H2576" s="17" t="inlineStr">
        <is>
          <t>547 097 514</t>
        </is>
      </c>
      <c r="I2576" s="16" t="inlineStr">
        <is>
          <t>547 109 836</t>
        </is>
      </c>
      <c r="J2576" s="17" t="inlineStr">
        <is>
          <t>547 122 159</t>
        </is>
      </c>
      <c r="K2576" s="16" t="inlineStr">
        <is>
          <t>547 134 480</t>
        </is>
      </c>
      <c r="L2576" s="17" t="inlineStr">
        <is>
          <t>547 146 801</t>
        </is>
      </c>
    </row>
    <row r="2577" ht="14.15" customHeight="1" s="22">
      <c r="A2577" s="14" t="n">
        <v>3525</v>
      </c>
      <c r="B2577" s="23">
        <f>A2577/1000</f>
        <v/>
      </c>
      <c r="C2577" s="16" t="inlineStr">
        <is>
          <t>547 159 121</t>
        </is>
      </c>
      <c r="D2577" s="17" t="inlineStr">
        <is>
          <t>547 171 442</t>
        </is>
      </c>
      <c r="E2577" s="16" t="inlineStr">
        <is>
          <t>547 183 761</t>
        </is>
      </c>
      <c r="F2577" s="17" t="inlineStr">
        <is>
          <t>547 196 081</t>
        </is>
      </c>
      <c r="G2577" s="16" t="inlineStr">
        <is>
          <t>547 208 400</t>
        </is>
      </c>
      <c r="H2577" s="17" t="inlineStr">
        <is>
          <t>547 220 719</t>
        </is>
      </c>
      <c r="I2577" s="16" t="inlineStr">
        <is>
          <t>547 233 038</t>
        </is>
      </c>
      <c r="J2577" s="17" t="inlineStr">
        <is>
          <t>547 245 356</t>
        </is>
      </c>
      <c r="K2577" s="16" t="inlineStr">
        <is>
          <t>547 257 673</t>
        </is>
      </c>
      <c r="L2577" s="17" t="inlineStr">
        <is>
          <t>547 269 991</t>
        </is>
      </c>
    </row>
    <row r="2578" ht="14.15" customHeight="1" s="22">
      <c r="A2578" s="14" t="n">
        <v>3526</v>
      </c>
      <c r="B2578" s="23">
        <f>A2578/1000</f>
        <v/>
      </c>
      <c r="C2578" s="16" t="inlineStr">
        <is>
          <t>547 282 308</t>
        </is>
      </c>
      <c r="D2578" s="17" t="inlineStr">
        <is>
          <t>547 294 624</t>
        </is>
      </c>
      <c r="E2578" s="16" t="inlineStr">
        <is>
          <t>547 306 941</t>
        </is>
      </c>
      <c r="F2578" s="17" t="inlineStr">
        <is>
          <t>547 319 257</t>
        </is>
      </c>
      <c r="G2578" s="16" t="inlineStr">
        <is>
          <t>547 331 573</t>
        </is>
      </c>
      <c r="H2578" s="17" t="inlineStr">
        <is>
          <t>547 343 888</t>
        </is>
      </c>
      <c r="I2578" s="16" t="inlineStr">
        <is>
          <t>547 356 203</t>
        </is>
      </c>
      <c r="J2578" s="17" t="inlineStr">
        <is>
          <t>547 368 518</t>
        </is>
      </c>
      <c r="K2578" s="16" t="inlineStr">
        <is>
          <t>547 380 832</t>
        </is>
      </c>
      <c r="L2578" s="17" t="inlineStr">
        <is>
          <t>547 393 146</t>
        </is>
      </c>
    </row>
    <row r="2579" ht="14.15" customHeight="1" s="22">
      <c r="A2579" s="14" t="n">
        <v>3527</v>
      </c>
      <c r="B2579" s="23">
        <f>A2579/1000</f>
        <v/>
      </c>
      <c r="C2579" s="16" t="inlineStr">
        <is>
          <t>547 405 460</t>
        </is>
      </c>
      <c r="D2579" s="17" t="inlineStr">
        <is>
          <t>547 417 773</t>
        </is>
      </c>
      <c r="E2579" s="16" t="inlineStr">
        <is>
          <t>547 430 086</t>
        </is>
      </c>
      <c r="F2579" s="17" t="inlineStr">
        <is>
          <t>547 442 398</t>
        </is>
      </c>
      <c r="G2579" s="16" t="inlineStr">
        <is>
          <t>547 454 711</t>
        </is>
      </c>
      <c r="H2579" s="17" t="inlineStr">
        <is>
          <t>547 467 022</t>
        </is>
      </c>
      <c r="I2579" s="16" t="inlineStr">
        <is>
          <t>547 479 333</t>
        </is>
      </c>
      <c r="J2579" s="17" t="inlineStr">
        <is>
          <t>547 491 645</t>
        </is>
      </c>
      <c r="K2579" s="16" t="inlineStr">
        <is>
          <t>547 503 956</t>
        </is>
      </c>
      <c r="L2579" s="17" t="inlineStr">
        <is>
          <t>547 516 266</t>
        </is>
      </c>
    </row>
    <row r="2580" ht="14.15" customHeight="1" s="22">
      <c r="A2580" s="14" t="n">
        <v>3528</v>
      </c>
      <c r="B2580" s="23">
        <f>A2580/1000</f>
        <v/>
      </c>
      <c r="C2580" s="16" t="inlineStr">
        <is>
          <t>547 528 576</t>
        </is>
      </c>
      <c r="D2580" s="17" t="inlineStr">
        <is>
          <t>547 540 886</t>
        </is>
      </c>
      <c r="E2580" s="16" t="inlineStr">
        <is>
          <t>547 553 196</t>
        </is>
      </c>
      <c r="F2580" s="17" t="inlineStr">
        <is>
          <t>547 565 505</t>
        </is>
      </c>
      <c r="G2580" s="16" t="inlineStr">
        <is>
          <t>547 577 813</t>
        </is>
      </c>
      <c r="H2580" s="17" t="inlineStr">
        <is>
          <t>547 590 122</t>
        </is>
      </c>
      <c r="I2580" s="16" t="inlineStr">
        <is>
          <t>547 602 430</t>
        </is>
      </c>
      <c r="J2580" s="17" t="inlineStr">
        <is>
          <t>547 614 737</t>
        </is>
      </c>
      <c r="K2580" s="16" t="inlineStr">
        <is>
          <t>547 627 044</t>
        </is>
      </c>
      <c r="L2580" s="17" t="inlineStr">
        <is>
          <t>547 639 352</t>
        </is>
      </c>
    </row>
    <row r="2581" ht="14.15" customHeight="1" s="22">
      <c r="A2581" s="14" t="n">
        <v>3529</v>
      </c>
      <c r="B2581" s="23">
        <f>A2581/1000</f>
        <v/>
      </c>
      <c r="C2581" s="16" t="inlineStr">
        <is>
          <t>547 651 658</t>
        </is>
      </c>
      <c r="D2581" s="17" t="inlineStr">
        <is>
          <t>547 663 964</t>
        </is>
      </c>
      <c r="E2581" s="16" t="inlineStr">
        <is>
          <t>547 676 270</t>
        </is>
      </c>
      <c r="F2581" s="17" t="inlineStr">
        <is>
          <t>547 688 576</t>
        </is>
      </c>
      <c r="G2581" s="16" t="inlineStr">
        <is>
          <t>547 700 881</t>
        </is>
      </c>
      <c r="H2581" s="17" t="inlineStr">
        <is>
          <t>547 713 186</t>
        </is>
      </c>
      <c r="I2581" s="16" t="inlineStr">
        <is>
          <t>547 725 491</t>
        </is>
      </c>
      <c r="J2581" s="17" t="inlineStr">
        <is>
          <t>547 737 795</t>
        </is>
      </c>
      <c r="K2581" s="16" t="inlineStr">
        <is>
          <t>547 750 098</t>
        </is>
      </c>
      <c r="L2581" s="17" t="inlineStr">
        <is>
          <t>547 762 402</t>
        </is>
      </c>
    </row>
    <row r="2582" ht="14.15" customHeight="1" s="22">
      <c r="A2582" s="14" t="n">
        <v>3530</v>
      </c>
      <c r="B2582" s="23">
        <f>A2582/1000</f>
        <v/>
      </c>
      <c r="C2582" s="16" t="inlineStr">
        <is>
          <t>547 774 705</t>
        </is>
      </c>
      <c r="D2582" s="17" t="inlineStr">
        <is>
          <t>547 787 008</t>
        </is>
      </c>
      <c r="E2582" s="16" t="inlineStr">
        <is>
          <t>547 799 311</t>
        </is>
      </c>
      <c r="F2582" s="17" t="inlineStr">
        <is>
          <t>547 811 612</t>
        </is>
      </c>
      <c r="G2582" s="16" t="inlineStr">
        <is>
          <t>547 823 914</t>
        </is>
      </c>
      <c r="H2582" s="17" t="inlineStr">
        <is>
          <t>547 836 216</t>
        </is>
      </c>
      <c r="I2582" s="16" t="inlineStr">
        <is>
          <t>547 848 516</t>
        </is>
      </c>
      <c r="J2582" s="17" t="inlineStr">
        <is>
          <t>547 860 818</t>
        </is>
      </c>
      <c r="K2582" s="16" t="inlineStr">
        <is>
          <t>547 873 117</t>
        </is>
      </c>
      <c r="L2582" s="17" t="inlineStr">
        <is>
          <t>547 885 418</t>
        </is>
      </c>
    </row>
    <row r="2583" ht="14.15" customHeight="1" s="22">
      <c r="A2583" s="14" t="n">
        <v>3531</v>
      </c>
      <c r="B2583" s="23">
        <f>A2583/1000</f>
        <v/>
      </c>
      <c r="C2583" s="16" t="inlineStr">
        <is>
          <t>547 897 718</t>
        </is>
      </c>
      <c r="D2583" s="17" t="inlineStr">
        <is>
          <t>547 910 017</t>
        </is>
      </c>
      <c r="E2583" s="16" t="inlineStr">
        <is>
          <t>547 922 316</t>
        </is>
      </c>
      <c r="F2583" s="17" t="inlineStr">
        <is>
          <t>547 934 614</t>
        </is>
      </c>
      <c r="G2583" s="16" t="inlineStr">
        <is>
          <t>547 946 913</t>
        </is>
      </c>
      <c r="H2583" s="17" t="inlineStr">
        <is>
          <t>547 959 211</t>
        </is>
      </c>
      <c r="I2583" s="16" t="inlineStr">
        <is>
          <t>547 971 508</t>
        </is>
      </c>
      <c r="J2583" s="17" t="inlineStr">
        <is>
          <t>547 983 805</t>
        </is>
      </c>
      <c r="K2583" s="16" t="inlineStr">
        <is>
          <t>547 996 102</t>
        </is>
      </c>
      <c r="L2583" s="17" t="inlineStr">
        <is>
          <t>548 008 399</t>
        </is>
      </c>
    </row>
    <row r="2584" ht="14.15" customHeight="1" s="22">
      <c r="A2584" s="14" t="n">
        <v>3532</v>
      </c>
      <c r="B2584" s="23">
        <f>A2584/1000</f>
        <v/>
      </c>
      <c r="C2584" s="16" t="inlineStr">
        <is>
          <t>548 020 695</t>
        </is>
      </c>
      <c r="D2584" s="17" t="inlineStr">
        <is>
          <t>548 032 991</t>
        </is>
      </c>
      <c r="E2584" s="16" t="inlineStr">
        <is>
          <t>548 045 286</t>
        </is>
      </c>
      <c r="F2584" s="17" t="inlineStr">
        <is>
          <t>548 057 581</t>
        </is>
      </c>
      <c r="G2584" s="16" t="inlineStr">
        <is>
          <t>548 069 876</t>
        </is>
      </c>
      <c r="H2584" s="17" t="inlineStr">
        <is>
          <t>548 082 171</t>
        </is>
      </c>
      <c r="I2584" s="16" t="inlineStr">
        <is>
          <t>548 094 464</t>
        </is>
      </c>
      <c r="J2584" s="17" t="inlineStr">
        <is>
          <t>548 106 758</t>
        </is>
      </c>
      <c r="K2584" s="16" t="inlineStr">
        <is>
          <t>548 119 052</t>
        </is>
      </c>
      <c r="L2584" s="17" t="inlineStr">
        <is>
          <t>548 131 344</t>
        </is>
      </c>
    </row>
    <row r="2585" ht="14.15" customHeight="1" s="22">
      <c r="A2585" s="14" t="n">
        <v>3533</v>
      </c>
      <c r="B2585" s="23">
        <f>A2585/1000</f>
        <v/>
      </c>
      <c r="C2585" s="16" t="inlineStr">
        <is>
          <t>548 143 637</t>
        </is>
      </c>
      <c r="D2585" s="17" t="inlineStr">
        <is>
          <t>548 155 930</t>
        </is>
      </c>
      <c r="E2585" s="16" t="inlineStr">
        <is>
          <t>548 168 221</t>
        </is>
      </c>
      <c r="F2585" s="17" t="inlineStr">
        <is>
          <t>548 180 513</t>
        </is>
      </c>
      <c r="G2585" s="16" t="inlineStr">
        <is>
          <t>548 192 805</t>
        </is>
      </c>
      <c r="H2585" s="17" t="inlineStr">
        <is>
          <t>548 205 096</t>
        </is>
      </c>
      <c r="I2585" s="16" t="inlineStr">
        <is>
          <t>548 217 386</t>
        </is>
      </c>
      <c r="J2585" s="17" t="inlineStr">
        <is>
          <t>548 229 677</t>
        </is>
      </c>
      <c r="K2585" s="16" t="inlineStr">
        <is>
          <t>548 241 966</t>
        </is>
      </c>
      <c r="L2585" s="17" t="inlineStr">
        <is>
          <t>548 254 256</t>
        </is>
      </c>
    </row>
    <row r="2586" ht="14.15" customHeight="1" s="22">
      <c r="A2586" s="14" t="n">
        <v>3534</v>
      </c>
      <c r="B2586" s="23">
        <f>A2586/1000</f>
        <v/>
      </c>
      <c r="C2586" s="16" t="inlineStr">
        <is>
          <t>548 266 545</t>
        </is>
      </c>
      <c r="D2586" s="17" t="inlineStr">
        <is>
          <t>548 278 834</t>
        </is>
      </c>
      <c r="E2586" s="16" t="inlineStr">
        <is>
          <t>548 291 122</t>
        </is>
      </c>
      <c r="F2586" s="17" t="inlineStr">
        <is>
          <t>548 303 411</t>
        </is>
      </c>
      <c r="G2586" s="16" t="inlineStr">
        <is>
          <t>548 315 699</t>
        </is>
      </c>
      <c r="H2586" s="17" t="inlineStr">
        <is>
          <t>548 327 986</t>
        </is>
      </c>
      <c r="I2586" s="16" t="inlineStr">
        <is>
          <t>548 340 273</t>
        </is>
      </c>
      <c r="J2586" s="17" t="inlineStr">
        <is>
          <t>548 352 560</t>
        </is>
      </c>
      <c r="K2586" s="16" t="inlineStr">
        <is>
          <t>548 364 846</t>
        </is>
      </c>
      <c r="L2586" s="17" t="inlineStr">
        <is>
          <t>548 377 132</t>
        </is>
      </c>
    </row>
    <row r="2587" ht="14.15" customHeight="1" s="22">
      <c r="A2587" s="14" t="n">
        <v>3535</v>
      </c>
      <c r="B2587" s="23">
        <f>A2587/1000</f>
        <v/>
      </c>
      <c r="C2587" s="16" t="inlineStr">
        <is>
          <t>548 389 418</t>
        </is>
      </c>
      <c r="D2587" s="17" t="inlineStr">
        <is>
          <t>548 401 704</t>
        </is>
      </c>
      <c r="E2587" s="16" t="inlineStr">
        <is>
          <t>548 413 988</t>
        </is>
      </c>
      <c r="F2587" s="17" t="inlineStr">
        <is>
          <t>548 426 273</t>
        </is>
      </c>
      <c r="G2587" s="16" t="inlineStr">
        <is>
          <t>548 438 558</t>
        </is>
      </c>
      <c r="H2587" s="17" t="inlineStr">
        <is>
          <t>548 450 841</t>
        </is>
      </c>
      <c r="I2587" s="16" t="inlineStr">
        <is>
          <t>548 463 125</t>
        </is>
      </c>
      <c r="J2587" s="17" t="inlineStr">
        <is>
          <t>548 475 409</t>
        </is>
      </c>
      <c r="K2587" s="16" t="inlineStr">
        <is>
          <t>548 487 691</t>
        </is>
      </c>
      <c r="L2587" s="17" t="inlineStr">
        <is>
          <t>548 499 974</t>
        </is>
      </c>
    </row>
    <row r="2588" ht="14.15" customHeight="1" s="22">
      <c r="A2588" s="14" t="n">
        <v>3536</v>
      </c>
      <c r="B2588" s="23">
        <f>A2588/1000</f>
        <v/>
      </c>
      <c r="C2588" s="16" t="inlineStr">
        <is>
          <t>548 512 256</t>
        </is>
      </c>
      <c r="D2588" s="17" t="inlineStr">
        <is>
          <t>548 524 538</t>
        </is>
      </c>
      <c r="E2588" s="16" t="inlineStr">
        <is>
          <t>548 536 819</t>
        </is>
      </c>
      <c r="F2588" s="17" t="inlineStr">
        <is>
          <t>548 549 101</t>
        </is>
      </c>
      <c r="G2588" s="16" t="inlineStr">
        <is>
          <t>548 561 381</t>
        </is>
      </c>
      <c r="H2588" s="17" t="inlineStr">
        <is>
          <t>548 573 662</t>
        </is>
      </c>
      <c r="I2588" s="16" t="inlineStr">
        <is>
          <t>548 585 943</t>
        </is>
      </c>
      <c r="J2588" s="17" t="inlineStr">
        <is>
          <t>548 598 222</t>
        </is>
      </c>
      <c r="K2588" s="16" t="inlineStr">
        <is>
          <t>548 610 502</t>
        </is>
      </c>
      <c r="L2588" s="17" t="inlineStr">
        <is>
          <t>548 622 781</t>
        </is>
      </c>
    </row>
    <row r="2589" ht="14.15" customHeight="1" s="22">
      <c r="A2589" s="14" t="n">
        <v>3537</v>
      </c>
      <c r="B2589" s="23">
        <f>A2589/1000</f>
        <v/>
      </c>
      <c r="C2589" s="16" t="inlineStr">
        <is>
          <t>548 635 060</t>
        </is>
      </c>
      <c r="D2589" s="17" t="inlineStr">
        <is>
          <t>548 647 338</t>
        </is>
      </c>
      <c r="E2589" s="16" t="inlineStr">
        <is>
          <t>548 659 616</t>
        </is>
      </c>
      <c r="F2589" s="17" t="inlineStr">
        <is>
          <t>548 671 894</t>
        </is>
      </c>
      <c r="G2589" s="16" t="inlineStr">
        <is>
          <t>548 684 171</t>
        </is>
      </c>
      <c r="H2589" s="17" t="inlineStr">
        <is>
          <t>548 696 448</t>
        </is>
      </c>
      <c r="I2589" s="16" t="inlineStr">
        <is>
          <t>548 708 725</t>
        </is>
      </c>
      <c r="J2589" s="17" t="inlineStr">
        <is>
          <t>548 721 002</t>
        </is>
      </c>
      <c r="K2589" s="16" t="inlineStr">
        <is>
          <t>548 733 277</t>
        </is>
      </c>
      <c r="L2589" s="17" t="inlineStr">
        <is>
          <t>548 745 553</t>
        </is>
      </c>
    </row>
    <row r="2590" ht="14.15" customHeight="1" s="22">
      <c r="A2590" s="14" t="n">
        <v>3538</v>
      </c>
      <c r="B2590" s="23">
        <f>A2590/1000</f>
        <v/>
      </c>
      <c r="C2590" s="16" t="inlineStr">
        <is>
          <t>548 757 828</t>
        </is>
      </c>
      <c r="D2590" s="17" t="inlineStr">
        <is>
          <t>548 770 103</t>
        </is>
      </c>
      <c r="E2590" s="16" t="inlineStr">
        <is>
          <t>548 782 378</t>
        </is>
      </c>
      <c r="F2590" s="17" t="inlineStr">
        <is>
          <t>548 794 652</t>
        </is>
      </c>
      <c r="G2590" s="16" t="inlineStr">
        <is>
          <t>548 806 926</t>
        </is>
      </c>
      <c r="H2590" s="17" t="inlineStr">
        <is>
          <t>548 819 200</t>
        </is>
      </c>
      <c r="I2590" s="16" t="inlineStr">
        <is>
          <t>548 831 473</t>
        </is>
      </c>
      <c r="J2590" s="17" t="inlineStr">
        <is>
          <t>548 843 746</t>
        </is>
      </c>
      <c r="K2590" s="16" t="inlineStr">
        <is>
          <t>548 856 018</t>
        </is>
      </c>
      <c r="L2590" s="17" t="inlineStr">
        <is>
          <t>548 868 291</t>
        </is>
      </c>
    </row>
    <row r="2591" ht="14.15" customHeight="1" s="22">
      <c r="A2591" s="14" t="n">
        <v>3539</v>
      </c>
      <c r="B2591" s="23">
        <f>A2591/1000</f>
        <v/>
      </c>
      <c r="C2591" s="16" t="inlineStr">
        <is>
          <t>548 880 563</t>
        </is>
      </c>
      <c r="D2591" s="17" t="inlineStr">
        <is>
          <t>548 892 834</t>
        </is>
      </c>
      <c r="E2591" s="16" t="inlineStr">
        <is>
          <t>548 905 105</t>
        </is>
      </c>
      <c r="F2591" s="17" t="inlineStr">
        <is>
          <t>548 917 376</t>
        </is>
      </c>
      <c r="G2591" s="16" t="inlineStr">
        <is>
          <t>548 929 647</t>
        </is>
      </c>
      <c r="H2591" s="17" t="inlineStr">
        <is>
          <t>548 941 917</t>
        </is>
      </c>
      <c r="I2591" s="16" t="inlineStr">
        <is>
          <t>548 954 186</t>
        </is>
      </c>
      <c r="J2591" s="17" t="inlineStr">
        <is>
          <t>548 966 455</t>
        </is>
      </c>
      <c r="K2591" s="16" t="inlineStr">
        <is>
          <t>548 978 725</t>
        </is>
      </c>
      <c r="L2591" s="17" t="inlineStr">
        <is>
          <t>548 990 994</t>
        </is>
      </c>
    </row>
    <row r="2592" ht="14.15" customHeight="1" s="22">
      <c r="A2592" s="14" t="n">
        <v>3540</v>
      </c>
      <c r="B2592" s="23">
        <f>A2592/1000</f>
        <v/>
      </c>
      <c r="C2592" s="16" t="inlineStr">
        <is>
          <t>549 003 262</t>
        </is>
      </c>
      <c r="D2592" s="17" t="inlineStr">
        <is>
          <t>549 015 530</t>
        </is>
      </c>
      <c r="E2592" s="16" t="inlineStr">
        <is>
          <t>549 027 798</t>
        </is>
      </c>
      <c r="F2592" s="17" t="inlineStr">
        <is>
          <t>549 040 065</t>
        </is>
      </c>
      <c r="G2592" s="16" t="inlineStr">
        <is>
          <t>549 052 332</t>
        </is>
      </c>
      <c r="H2592" s="17" t="inlineStr">
        <is>
          <t>549 064 598</t>
        </is>
      </c>
      <c r="I2592" s="16" t="inlineStr">
        <is>
          <t>549 076 865</t>
        </is>
      </c>
      <c r="J2592" s="17" t="inlineStr">
        <is>
          <t>549 089 131</t>
        </is>
      </c>
      <c r="K2592" s="16" t="inlineStr">
        <is>
          <t>549 101 396</t>
        </is>
      </c>
      <c r="L2592" s="17" t="inlineStr">
        <is>
          <t>549 113 662</t>
        </is>
      </c>
    </row>
    <row r="2593" ht="14.15" customHeight="1" s="22">
      <c r="A2593" s="14" t="n">
        <v>3541</v>
      </c>
      <c r="B2593" s="23">
        <f>A2593/1000</f>
        <v/>
      </c>
      <c r="C2593" s="16" t="inlineStr">
        <is>
          <t>549 125 927</t>
        </is>
      </c>
      <c r="D2593" s="17" t="inlineStr">
        <is>
          <t>549 138 191</t>
        </is>
      </c>
      <c r="E2593" s="16" t="inlineStr">
        <is>
          <t>549 150 456</t>
        </is>
      </c>
      <c r="F2593" s="17" t="inlineStr">
        <is>
          <t>549 162 719</t>
        </is>
      </c>
      <c r="G2593" s="16" t="inlineStr">
        <is>
          <t>549 174 983</t>
        </is>
      </c>
      <c r="H2593" s="17" t="inlineStr">
        <is>
          <t>549 187 246</t>
        </is>
      </c>
      <c r="I2593" s="16" t="inlineStr">
        <is>
          <t>549 199 508</t>
        </is>
      </c>
      <c r="J2593" s="17" t="inlineStr">
        <is>
          <t>549 211 771</t>
        </is>
      </c>
      <c r="K2593" s="16" t="inlineStr">
        <is>
          <t>549 224 034</t>
        </is>
      </c>
      <c r="L2593" s="17" t="inlineStr">
        <is>
          <t>549 236 295</t>
        </is>
      </c>
    </row>
    <row r="2594" ht="14.15" customHeight="1" s="22">
      <c r="A2594" s="14" t="n">
        <v>3542</v>
      </c>
      <c r="B2594" s="23">
        <f>A2594/1000</f>
        <v/>
      </c>
      <c r="C2594" s="16" t="inlineStr">
        <is>
          <t>549 248 557</t>
        </is>
      </c>
      <c r="D2594" s="17" t="inlineStr">
        <is>
          <t>549 260 817</t>
        </is>
      </c>
      <c r="E2594" s="16" t="inlineStr">
        <is>
          <t>549 273 079</t>
        </is>
      </c>
      <c r="F2594" s="17" t="inlineStr">
        <is>
          <t>549 285 339</t>
        </is>
      </c>
      <c r="G2594" s="16" t="inlineStr">
        <is>
          <t>549 297 599</t>
        </is>
      </c>
      <c r="H2594" s="17" t="inlineStr">
        <is>
          <t>549 309 859</t>
        </is>
      </c>
      <c r="I2594" s="16" t="inlineStr">
        <is>
          <t>549 322 118</t>
        </is>
      </c>
      <c r="J2594" s="17" t="inlineStr">
        <is>
          <t>549 334 377</t>
        </is>
      </c>
      <c r="K2594" s="16" t="inlineStr">
        <is>
          <t>549 346 636</t>
        </is>
      </c>
      <c r="L2594" s="17" t="inlineStr">
        <is>
          <t>549 358 894</t>
        </is>
      </c>
    </row>
    <row r="2595" ht="14.15" customHeight="1" s="22">
      <c r="A2595" s="14" t="n">
        <v>3543</v>
      </c>
      <c r="B2595" s="23">
        <f>A2595/1000</f>
        <v/>
      </c>
      <c r="C2595" s="16" t="inlineStr">
        <is>
          <t>549 371 152</t>
        </is>
      </c>
      <c r="D2595" s="17" t="inlineStr">
        <is>
          <t>549 383 410</t>
        </is>
      </c>
      <c r="E2595" s="16" t="inlineStr">
        <is>
          <t>549 395 667</t>
        </is>
      </c>
      <c r="F2595" s="17" t="inlineStr">
        <is>
          <t>549 407 924</t>
        </is>
      </c>
      <c r="G2595" s="16" t="inlineStr">
        <is>
          <t>549 420 181</t>
        </is>
      </c>
      <c r="H2595" s="17" t="inlineStr">
        <is>
          <t>549 432 437</t>
        </is>
      </c>
      <c r="I2595" s="16" t="inlineStr">
        <is>
          <t>549 444 693</t>
        </is>
      </c>
      <c r="J2595" s="17" t="inlineStr">
        <is>
          <t>549 456 949</t>
        </is>
      </c>
      <c r="K2595" s="16" t="inlineStr">
        <is>
          <t>549 469 204</t>
        </is>
      </c>
      <c r="L2595" s="17" t="inlineStr">
        <is>
          <t>549 481 459</t>
        </is>
      </c>
    </row>
    <row r="2596" ht="14.15" customHeight="1" s="22">
      <c r="A2596" s="14" t="n">
        <v>3544</v>
      </c>
      <c r="B2596" s="23">
        <f>A2596/1000</f>
        <v/>
      </c>
      <c r="C2596" s="16" t="inlineStr">
        <is>
          <t>549 493 713</t>
        </is>
      </c>
      <c r="D2596" s="17" t="inlineStr">
        <is>
          <t>549 505 967</t>
        </is>
      </c>
      <c r="E2596" s="16" t="inlineStr">
        <is>
          <t>549 518 221</t>
        </is>
      </c>
      <c r="F2596" s="17" t="inlineStr">
        <is>
          <t>549 530 475</t>
        </is>
      </c>
      <c r="G2596" s="16" t="inlineStr">
        <is>
          <t>549 542 727</t>
        </is>
      </c>
      <c r="H2596" s="17" t="inlineStr">
        <is>
          <t>549 554 981</t>
        </is>
      </c>
      <c r="I2596" s="16" t="inlineStr">
        <is>
          <t>549 567 233</t>
        </is>
      </c>
      <c r="J2596" s="17" t="inlineStr">
        <is>
          <t>549 579 485</t>
        </is>
      </c>
      <c r="K2596" s="16" t="inlineStr">
        <is>
          <t>549 591 737</t>
        </is>
      </c>
      <c r="L2596" s="17" t="inlineStr">
        <is>
          <t>549 603 988</t>
        </is>
      </c>
    </row>
    <row r="2597" ht="14.15" customHeight="1" s="22">
      <c r="A2597" s="14" t="n">
        <v>3545</v>
      </c>
      <c r="B2597" s="23">
        <f>A2597/1000</f>
        <v/>
      </c>
      <c r="C2597" s="16" t="inlineStr">
        <is>
          <t>549 616 240</t>
        </is>
      </c>
      <c r="D2597" s="17" t="inlineStr">
        <is>
          <t>549 628 490</t>
        </is>
      </c>
      <c r="E2597" s="16" t="inlineStr">
        <is>
          <t>549 640 740</t>
        </is>
      </c>
      <c r="F2597" s="17" t="inlineStr">
        <is>
          <t>549 652 991</t>
        </is>
      </c>
      <c r="G2597" s="16" t="inlineStr">
        <is>
          <t>549 665 240</t>
        </is>
      </c>
      <c r="H2597" s="17" t="inlineStr">
        <is>
          <t>549 677 490</t>
        </is>
      </c>
      <c r="I2597" s="16" t="inlineStr">
        <is>
          <t>549 689 739</t>
        </is>
      </c>
      <c r="J2597" s="17" t="inlineStr">
        <is>
          <t>549 701 987</t>
        </is>
      </c>
      <c r="K2597" s="16" t="inlineStr">
        <is>
          <t>549 714 236</t>
        </is>
      </c>
      <c r="L2597" s="17" t="inlineStr">
        <is>
          <t>549 726 484</t>
        </is>
      </c>
    </row>
    <row r="2598" ht="14.15" customHeight="1" s="22">
      <c r="A2598" s="14" t="n">
        <v>3546</v>
      </c>
      <c r="B2598" s="23">
        <f>A2598/1000</f>
        <v/>
      </c>
      <c r="C2598" s="16" t="inlineStr">
        <is>
          <t>549 738 731</t>
        </is>
      </c>
      <c r="D2598" s="17" t="inlineStr">
        <is>
          <t>549 750 978</t>
        </is>
      </c>
      <c r="E2598" s="16" t="inlineStr">
        <is>
          <t>549 763 225</t>
        </is>
      </c>
      <c r="F2598" s="17" t="inlineStr">
        <is>
          <t>549 775 472</t>
        </is>
      </c>
      <c r="G2598" s="16" t="inlineStr">
        <is>
          <t>549 787 718</t>
        </is>
      </c>
      <c r="H2598" s="17" t="inlineStr">
        <is>
          <t>549 799 964</t>
        </is>
      </c>
      <c r="I2598" s="16" t="inlineStr">
        <is>
          <t>549 812 210</t>
        </is>
      </c>
      <c r="J2598" s="17" t="inlineStr">
        <is>
          <t>549 824 455</t>
        </is>
      </c>
      <c r="K2598" s="16" t="inlineStr">
        <is>
          <t>549 836 700</t>
        </is>
      </c>
      <c r="L2598" s="17" t="inlineStr">
        <is>
          <t>549 848 944</t>
        </is>
      </c>
    </row>
    <row r="2599" ht="14.15" customHeight="1" s="22">
      <c r="A2599" s="14" t="n">
        <v>3547</v>
      </c>
      <c r="B2599" s="23">
        <f>A2599/1000</f>
        <v/>
      </c>
      <c r="C2599" s="16" t="inlineStr">
        <is>
          <t>549 861 188</t>
        </is>
      </c>
      <c r="D2599" s="17" t="inlineStr">
        <is>
          <t>549 873 432</t>
        </is>
      </c>
      <c r="E2599" s="16" t="inlineStr">
        <is>
          <t>549 885 675</t>
        </is>
      </c>
      <c r="F2599" s="17" t="inlineStr">
        <is>
          <t>549 897 919</t>
        </is>
      </c>
      <c r="G2599" s="16" t="inlineStr">
        <is>
          <t>549 910 162</t>
        </is>
      </c>
      <c r="H2599" s="17" t="inlineStr">
        <is>
          <t>549 922 404</t>
        </is>
      </c>
      <c r="I2599" s="16" t="inlineStr">
        <is>
          <t>549 934 646</t>
        </is>
      </c>
      <c r="J2599" s="17" t="inlineStr">
        <is>
          <t>549 946 888</t>
        </is>
      </c>
      <c r="K2599" s="16" t="inlineStr">
        <is>
          <t>549 959 129</t>
        </is>
      </c>
      <c r="L2599" s="17" t="inlineStr">
        <is>
          <t>549 971 370</t>
        </is>
      </c>
    </row>
    <row r="2600" ht="14.15" customHeight="1" s="22">
      <c r="A2600" s="14" t="n">
        <v>3548</v>
      </c>
      <c r="B2600" s="23">
        <f>A2600/1000</f>
        <v/>
      </c>
      <c r="C2600" s="16" t="inlineStr">
        <is>
          <t>549 983 611</t>
        </is>
      </c>
      <c r="D2600" s="17" t="inlineStr">
        <is>
          <t>549 995 852</t>
        </is>
      </c>
      <c r="E2600" s="16" t="inlineStr">
        <is>
          <t>550 008 092</t>
        </is>
      </c>
      <c r="F2600" s="17" t="inlineStr">
        <is>
          <t>550 020 331</t>
        </is>
      </c>
      <c r="G2600" s="16" t="inlineStr">
        <is>
          <t>550 032 571</t>
        </is>
      </c>
      <c r="H2600" s="17" t="inlineStr">
        <is>
          <t>550 044 809</t>
        </is>
      </c>
      <c r="I2600" s="16" t="inlineStr">
        <is>
          <t>550 057 048</t>
        </is>
      </c>
      <c r="J2600" s="17" t="inlineStr">
        <is>
          <t>550 069 287</t>
        </is>
      </c>
      <c r="K2600" s="16" t="inlineStr">
        <is>
          <t>550 081 524</t>
        </is>
      </c>
      <c r="L2600" s="17" t="inlineStr">
        <is>
          <t>550 093 762</t>
        </is>
      </c>
    </row>
    <row r="2601" ht="14.15" customHeight="1" s="22">
      <c r="A2601" s="14" t="n">
        <v>3549</v>
      </c>
      <c r="B2601" s="23">
        <f>A2601/1000</f>
        <v/>
      </c>
      <c r="C2601" s="16" t="inlineStr">
        <is>
          <t>550 105 999</t>
        </is>
      </c>
      <c r="D2601" s="17" t="inlineStr">
        <is>
          <t>550 118 236</t>
        </is>
      </c>
      <c r="E2601" s="16" t="inlineStr">
        <is>
          <t>550 130 473</t>
        </is>
      </c>
      <c r="F2601" s="17" t="inlineStr">
        <is>
          <t>550 142 709</t>
        </is>
      </c>
      <c r="G2601" s="16" t="inlineStr">
        <is>
          <t>550 154 945</t>
        </is>
      </c>
      <c r="H2601" s="17" t="inlineStr">
        <is>
          <t>550 167 181</t>
        </is>
      </c>
      <c r="I2601" s="16" t="inlineStr">
        <is>
          <t>550 179 416</t>
        </is>
      </c>
      <c r="J2601" s="17" t="inlineStr">
        <is>
          <t>550 191 651</t>
        </is>
      </c>
      <c r="K2601" s="16" t="inlineStr">
        <is>
          <t>550 203 885</t>
        </is>
      </c>
      <c r="L2601" s="17" t="inlineStr">
        <is>
          <t>550 216 119</t>
        </is>
      </c>
    </row>
    <row r="2602" ht="14.15" customHeight="1" s="22">
      <c r="B2602" s="23" t="n"/>
      <c r="C2602" s="25" t="n">
        <v>0</v>
      </c>
      <c r="D2602" s="25" t="n">
        <v>1</v>
      </c>
      <c r="E2602" s="25" t="n">
        <v>2</v>
      </c>
      <c r="F2602" s="25" t="n">
        <v>3</v>
      </c>
      <c r="G2602" s="25" t="n">
        <v>4</v>
      </c>
      <c r="H2602" s="25" t="n">
        <v>5</v>
      </c>
      <c r="I2602" s="25" t="n">
        <v>6</v>
      </c>
      <c r="J2602" s="25" t="n">
        <v>7</v>
      </c>
      <c r="K2602" s="25" t="n">
        <v>8</v>
      </c>
      <c r="L2602" s="25" t="n">
        <v>9</v>
      </c>
    </row>
    <row r="2603" ht="14.15" customHeight="1" s="22">
      <c r="A2603" s="14" t="n">
        <v>3550</v>
      </c>
      <c r="B2603" s="23">
        <f>A2603/1000</f>
        <v/>
      </c>
      <c r="C2603" s="16" t="inlineStr">
        <is>
          <t>550 228 353</t>
        </is>
      </c>
      <c r="D2603" s="17" t="inlineStr">
        <is>
          <t>550 240 587</t>
        </is>
      </c>
      <c r="E2603" s="16" t="inlineStr">
        <is>
          <t>550 252 820</t>
        </is>
      </c>
      <c r="F2603" s="17" t="inlineStr">
        <is>
          <t>550 265 052</t>
        </is>
      </c>
      <c r="G2603" s="16" t="inlineStr">
        <is>
          <t>550 277 285</t>
        </is>
      </c>
      <c r="H2603" s="17" t="inlineStr">
        <is>
          <t>550 289 517</t>
        </is>
      </c>
      <c r="I2603" s="16" t="inlineStr">
        <is>
          <t>550 301 749</t>
        </is>
      </c>
      <c r="J2603" s="17" t="inlineStr">
        <is>
          <t>550 313 980</t>
        </is>
      </c>
      <c r="K2603" s="16" t="inlineStr">
        <is>
          <t>550 326 211</t>
        </is>
      </c>
      <c r="L2603" s="17" t="inlineStr">
        <is>
          <t>550 338 441</t>
        </is>
      </c>
    </row>
    <row r="2604" ht="14.15" customHeight="1" s="22">
      <c r="A2604" s="14" t="n">
        <v>3551</v>
      </c>
      <c r="B2604" s="23">
        <f>A2604/1000</f>
        <v/>
      </c>
      <c r="C2604" s="16" t="inlineStr">
        <is>
          <t>550 350 672</t>
        </is>
      </c>
      <c r="D2604" s="17" t="inlineStr">
        <is>
          <t>550 362 902</t>
        </is>
      </c>
      <c r="E2604" s="16" t="inlineStr">
        <is>
          <t>550 375 132</t>
        </is>
      </c>
      <c r="F2604" s="17" t="inlineStr">
        <is>
          <t>550 387 361</t>
        </is>
      </c>
      <c r="G2604" s="16" t="inlineStr">
        <is>
          <t>550 399 590</t>
        </is>
      </c>
      <c r="H2604" s="17" t="inlineStr">
        <is>
          <t>550 411 819</t>
        </is>
      </c>
      <c r="I2604" s="16" t="inlineStr">
        <is>
          <t>550 424 047</t>
        </is>
      </c>
      <c r="J2604" s="17" t="inlineStr">
        <is>
          <t>550 436 275</t>
        </is>
      </c>
      <c r="K2604" s="16" t="inlineStr">
        <is>
          <t>550 448 502</t>
        </is>
      </c>
      <c r="L2604" s="17" t="inlineStr">
        <is>
          <t>550 460 730</t>
        </is>
      </c>
    </row>
    <row r="2605" ht="14.15" customHeight="1" s="22">
      <c r="A2605" s="14" t="n">
        <v>3552</v>
      </c>
      <c r="B2605" s="23">
        <f>A2605/1000</f>
        <v/>
      </c>
      <c r="C2605" s="16" t="inlineStr">
        <is>
          <t>550 472 957</t>
        </is>
      </c>
      <c r="D2605" s="17" t="inlineStr">
        <is>
          <t>550 485 184</t>
        </is>
      </c>
      <c r="E2605" s="16" t="inlineStr">
        <is>
          <t>550 497 410</t>
        </is>
      </c>
      <c r="F2605" s="17" t="inlineStr">
        <is>
          <t>550 509 636</t>
        </is>
      </c>
      <c r="G2605" s="16" t="inlineStr">
        <is>
          <t>550 521 861</t>
        </is>
      </c>
      <c r="H2605" s="17" t="inlineStr">
        <is>
          <t>550 534 087</t>
        </is>
      </c>
      <c r="I2605" s="16" t="inlineStr">
        <is>
          <t>550 546 311</t>
        </is>
      </c>
      <c r="J2605" s="17" t="inlineStr">
        <is>
          <t>550 558 535</t>
        </is>
      </c>
      <c r="K2605" s="16" t="inlineStr">
        <is>
          <t>550 570 760</t>
        </is>
      </c>
      <c r="L2605" s="17" t="inlineStr">
        <is>
          <t>550 582 984</t>
        </is>
      </c>
    </row>
    <row r="2606" ht="14.15" customHeight="1" s="22">
      <c r="A2606" s="14" t="n">
        <v>3553</v>
      </c>
      <c r="B2606" s="23">
        <f>A2606/1000</f>
        <v/>
      </c>
      <c r="C2606" s="16" t="inlineStr">
        <is>
          <t>550 595 207</t>
        </is>
      </c>
      <c r="D2606" s="17" t="inlineStr">
        <is>
          <t>550 607 431</t>
        </is>
      </c>
      <c r="E2606" s="16" t="inlineStr">
        <is>
          <t>550 619 653</t>
        </is>
      </c>
      <c r="F2606" s="17" t="inlineStr">
        <is>
          <t>550 631 876</t>
        </is>
      </c>
      <c r="G2606" s="16" t="inlineStr">
        <is>
          <t>550 644 098</t>
        </is>
      </c>
      <c r="H2606" s="17" t="inlineStr">
        <is>
          <t>550 656 320</t>
        </is>
      </c>
      <c r="I2606" s="16" t="inlineStr">
        <is>
          <t>550 668 541</t>
        </is>
      </c>
      <c r="J2606" s="17" t="inlineStr">
        <is>
          <t>550 680 762</t>
        </is>
      </c>
      <c r="K2606" s="16" t="inlineStr">
        <is>
          <t>550 692 983</t>
        </is>
      </c>
      <c r="L2606" s="17" t="inlineStr">
        <is>
          <t>550 705 203</t>
        </is>
      </c>
    </row>
    <row r="2607" ht="14.15" customHeight="1" s="22">
      <c r="A2607" s="14" t="n">
        <v>3554</v>
      </c>
      <c r="B2607" s="23">
        <f>A2607/1000</f>
        <v/>
      </c>
      <c r="C2607" s="16" t="inlineStr">
        <is>
          <t>550 717 423</t>
        </is>
      </c>
      <c r="D2607" s="17" t="inlineStr">
        <is>
          <t>550 729 643</t>
        </is>
      </c>
      <c r="E2607" s="16" t="inlineStr">
        <is>
          <t>550 741 863</t>
        </is>
      </c>
      <c r="F2607" s="17" t="inlineStr">
        <is>
          <t>550 754 082</t>
        </is>
      </c>
      <c r="G2607" s="16" t="inlineStr">
        <is>
          <t>550 766 300</t>
        </is>
      </c>
      <c r="H2607" s="17" t="inlineStr">
        <is>
          <t>550 778 519</t>
        </is>
      </c>
      <c r="I2607" s="16" t="inlineStr">
        <is>
          <t>550 790 736</t>
        </is>
      </c>
      <c r="J2607" s="17" t="inlineStr">
        <is>
          <t>550 802 954</t>
        </is>
      </c>
      <c r="K2607" s="16" t="inlineStr">
        <is>
          <t>550 815 171</t>
        </is>
      </c>
      <c r="L2607" s="17" t="inlineStr">
        <is>
          <t>550 827 388</t>
        </is>
      </c>
    </row>
    <row r="2608" ht="14.15" customHeight="1" s="22">
      <c r="A2608" s="14" t="n">
        <v>3555</v>
      </c>
      <c r="B2608" s="23">
        <f>A2608/1000</f>
        <v/>
      </c>
      <c r="C2608" s="16" t="inlineStr">
        <is>
          <t>550 839 605</t>
        </is>
      </c>
      <c r="D2608" s="17" t="inlineStr">
        <is>
          <t>550 851 821</t>
        </is>
      </c>
      <c r="E2608" s="16" t="inlineStr">
        <is>
          <t>550 864 037</t>
        </is>
      </c>
      <c r="F2608" s="17" t="inlineStr">
        <is>
          <t>550 876 253</t>
        </is>
      </c>
      <c r="G2608" s="16" t="inlineStr">
        <is>
          <t>550 888 468</t>
        </is>
      </c>
      <c r="H2608" s="17" t="inlineStr">
        <is>
          <t>550 900 683</t>
        </is>
      </c>
      <c r="I2608" s="16" t="inlineStr">
        <is>
          <t>550 912 898</t>
        </is>
      </c>
      <c r="J2608" s="17" t="inlineStr">
        <is>
          <t>550 925 111</t>
        </is>
      </c>
      <c r="K2608" s="16" t="inlineStr">
        <is>
          <t>550 937 326</t>
        </is>
      </c>
      <c r="L2608" s="17" t="inlineStr">
        <is>
          <t>550 949 539</t>
        </is>
      </c>
    </row>
    <row r="2609" ht="14.15" customHeight="1" s="22">
      <c r="A2609" s="14" t="n">
        <v>3556</v>
      </c>
      <c r="B2609" s="23">
        <f>A2609/1000</f>
        <v/>
      </c>
      <c r="C2609" s="16" t="inlineStr">
        <is>
          <t>550 961 752</t>
        </is>
      </c>
      <c r="D2609" s="17" t="inlineStr">
        <is>
          <t>550 973 965</t>
        </is>
      </c>
      <c r="E2609" s="16" t="inlineStr">
        <is>
          <t>550 986 177</t>
        </is>
      </c>
      <c r="F2609" s="17" t="inlineStr">
        <is>
          <t>550 998 390</t>
        </is>
      </c>
      <c r="G2609" s="16" t="inlineStr">
        <is>
          <t>551 010 602</t>
        </is>
      </c>
      <c r="H2609" s="17" t="inlineStr">
        <is>
          <t>551 022 813</t>
        </is>
      </c>
      <c r="I2609" s="16" t="inlineStr">
        <is>
          <t>551 035 024</t>
        </is>
      </c>
      <c r="J2609" s="17" t="inlineStr">
        <is>
          <t>551 047 235</t>
        </is>
      </c>
      <c r="K2609" s="16" t="inlineStr">
        <is>
          <t>551 059 445</t>
        </is>
      </c>
      <c r="L2609" s="17" t="inlineStr">
        <is>
          <t>551 071 655</t>
        </is>
      </c>
    </row>
    <row r="2610" ht="14.15" customHeight="1" s="22">
      <c r="A2610" s="14" t="n">
        <v>3557</v>
      </c>
      <c r="B2610" s="23">
        <f>A2610/1000</f>
        <v/>
      </c>
      <c r="C2610" s="16" t="inlineStr">
        <is>
          <t>551 083 865</t>
        </is>
      </c>
      <c r="D2610" s="17" t="inlineStr">
        <is>
          <t>551 096 075</t>
        </is>
      </c>
      <c r="E2610" s="16" t="inlineStr">
        <is>
          <t>551 108 284</t>
        </is>
      </c>
      <c r="F2610" s="17" t="inlineStr">
        <is>
          <t>551 120 492</t>
        </is>
      </c>
      <c r="G2610" s="16" t="inlineStr">
        <is>
          <t>551 132 701</t>
        </is>
      </c>
      <c r="H2610" s="17" t="inlineStr">
        <is>
          <t>551 144 909</t>
        </is>
      </c>
      <c r="I2610" s="16" t="inlineStr">
        <is>
          <t>551 157 116</t>
        </is>
      </c>
      <c r="J2610" s="17" t="inlineStr">
        <is>
          <t>551 169 324</t>
        </is>
      </c>
      <c r="K2610" s="16" t="inlineStr">
        <is>
          <t>551 181 531</t>
        </is>
      </c>
      <c r="L2610" s="17" t="inlineStr">
        <is>
          <t>551 193 737</t>
        </is>
      </c>
    </row>
    <row r="2611" ht="14.15" customHeight="1" s="22">
      <c r="A2611" s="14" t="n">
        <v>3558</v>
      </c>
      <c r="B2611" s="23">
        <f>A2611/1000</f>
        <v/>
      </c>
      <c r="C2611" s="16" t="inlineStr">
        <is>
          <t>551 205 944</t>
        </is>
      </c>
      <c r="D2611" s="17" t="inlineStr">
        <is>
          <t>551 218 150</t>
        </is>
      </c>
      <c r="E2611" s="16" t="inlineStr">
        <is>
          <t>551 230 355</t>
        </is>
      </c>
      <c r="F2611" s="17" t="inlineStr">
        <is>
          <t>551 242 561</t>
        </is>
      </c>
      <c r="G2611" s="16" t="inlineStr">
        <is>
          <t>551 254 766</t>
        </is>
      </c>
      <c r="H2611" s="17" t="inlineStr">
        <is>
          <t>551 266 970</t>
        </is>
      </c>
      <c r="I2611" s="16" t="inlineStr">
        <is>
          <t>551 279 174</t>
        </is>
      </c>
      <c r="J2611" s="17" t="inlineStr">
        <is>
          <t>551 291 378</t>
        </is>
      </c>
      <c r="K2611" s="16" t="inlineStr">
        <is>
          <t>551 303 582</t>
        </is>
      </c>
      <c r="L2611" s="17" t="inlineStr">
        <is>
          <t>551 315 785</t>
        </is>
      </c>
    </row>
    <row r="2612" ht="14.15" customHeight="1" s="22">
      <c r="A2612" s="14" t="n">
        <v>3559</v>
      </c>
      <c r="B2612" s="23">
        <f>A2612/1000</f>
        <v/>
      </c>
      <c r="C2612" s="16" t="inlineStr">
        <is>
          <t>551 327 988</t>
        </is>
      </c>
      <c r="D2612" s="17" t="inlineStr">
        <is>
          <t>551 340 191</t>
        </is>
      </c>
      <c r="E2612" s="16" t="inlineStr">
        <is>
          <t>551 352 393</t>
        </is>
      </c>
      <c r="F2612" s="17" t="inlineStr">
        <is>
          <t>551 364 595</t>
        </is>
      </c>
      <c r="G2612" s="16" t="inlineStr">
        <is>
          <t>551 376 796</t>
        </is>
      </c>
      <c r="H2612" s="17" t="inlineStr">
        <is>
          <t>551 388 997</t>
        </is>
      </c>
      <c r="I2612" s="16" t="inlineStr">
        <is>
          <t>551 401 198</t>
        </is>
      </c>
      <c r="J2612" s="17" t="inlineStr">
        <is>
          <t>551 413 399</t>
        </is>
      </c>
      <c r="K2612" s="16" t="inlineStr">
        <is>
          <t>551 425 599</t>
        </is>
      </c>
      <c r="L2612" s="17" t="inlineStr">
        <is>
          <t>551 437 799</t>
        </is>
      </c>
    </row>
    <row r="2613" ht="14.15" customHeight="1" s="22">
      <c r="A2613" s="14" t="n">
        <v>3560</v>
      </c>
      <c r="B2613" s="23">
        <f>A2613/1000</f>
        <v/>
      </c>
      <c r="C2613" s="16" t="inlineStr">
        <is>
          <t>551 449 998</t>
        </is>
      </c>
      <c r="D2613" s="17" t="inlineStr">
        <is>
          <t>551 462 197</t>
        </is>
      </c>
      <c r="E2613" s="16" t="inlineStr">
        <is>
          <t>551 474 395</t>
        </is>
      </c>
      <c r="F2613" s="17" t="inlineStr">
        <is>
          <t>551 486 594</t>
        </is>
      </c>
      <c r="G2613" s="16" t="inlineStr">
        <is>
          <t>551 498 792</t>
        </is>
      </c>
      <c r="H2613" s="17" t="inlineStr">
        <is>
          <t>551 510 990</t>
        </is>
      </c>
      <c r="I2613" s="16" t="inlineStr">
        <is>
          <t>551 523 188</t>
        </is>
      </c>
      <c r="J2613" s="17" t="inlineStr">
        <is>
          <t>551 535 385</t>
        </is>
      </c>
      <c r="K2613" s="16" t="inlineStr">
        <is>
          <t>551 547 581</t>
        </is>
      </c>
      <c r="L2613" s="17" t="inlineStr">
        <is>
          <t>551 559 778</t>
        </is>
      </c>
    </row>
    <row r="2614" ht="14.15" customHeight="1" s="22">
      <c r="A2614" s="14" t="n">
        <v>3561</v>
      </c>
      <c r="B2614" s="23">
        <f>A2614/1000</f>
        <v/>
      </c>
      <c r="C2614" s="16" t="inlineStr">
        <is>
          <t>551 571 974</t>
        </is>
      </c>
      <c r="D2614" s="17" t="inlineStr">
        <is>
          <t>551 584 169</t>
        </is>
      </c>
      <c r="E2614" s="16" t="inlineStr">
        <is>
          <t>551 596 365</t>
        </is>
      </c>
      <c r="F2614" s="17" t="inlineStr">
        <is>
          <t>551 608 560</t>
        </is>
      </c>
      <c r="G2614" s="16" t="inlineStr">
        <is>
          <t>551 620 754</t>
        </is>
      </c>
      <c r="H2614" s="17" t="inlineStr">
        <is>
          <t>551 632 948</t>
        </is>
      </c>
      <c r="I2614" s="16" t="inlineStr">
        <is>
          <t>551 645 143</t>
        </is>
      </c>
      <c r="J2614" s="17" t="inlineStr">
        <is>
          <t>551 657 336</t>
        </is>
      </c>
      <c r="K2614" s="16" t="inlineStr">
        <is>
          <t>551 669 530</t>
        </is>
      </c>
      <c r="L2614" s="17" t="inlineStr">
        <is>
          <t>551 681 723</t>
        </is>
      </c>
    </row>
    <row r="2615" ht="14.15" customHeight="1" s="22">
      <c r="A2615" s="14" t="n">
        <v>3562</v>
      </c>
      <c r="B2615" s="23">
        <f>A2615/1000</f>
        <v/>
      </c>
      <c r="C2615" s="16" t="inlineStr">
        <is>
          <t>551 693 915</t>
        </is>
      </c>
      <c r="D2615" s="17" t="inlineStr">
        <is>
          <t>551 706 107</t>
        </is>
      </c>
      <c r="E2615" s="16" t="inlineStr">
        <is>
          <t>551 718 299</t>
        </is>
      </c>
      <c r="F2615" s="17" t="inlineStr">
        <is>
          <t>551 730 490</t>
        </is>
      </c>
      <c r="G2615" s="16" t="inlineStr">
        <is>
          <t>551 742 682</t>
        </is>
      </c>
      <c r="H2615" s="17" t="inlineStr">
        <is>
          <t>551 754 873</t>
        </is>
      </c>
      <c r="I2615" s="16" t="inlineStr">
        <is>
          <t>551 767 064</t>
        </is>
      </c>
      <c r="J2615" s="17" t="inlineStr">
        <is>
          <t>551 779 254</t>
        </is>
      </c>
      <c r="K2615" s="16" t="inlineStr">
        <is>
          <t>551 791 444</t>
        </is>
      </c>
      <c r="L2615" s="17" t="inlineStr">
        <is>
          <t>551 803 633</t>
        </is>
      </c>
    </row>
    <row r="2616" ht="14.15" customHeight="1" s="22">
      <c r="A2616" s="14" t="n">
        <v>3563</v>
      </c>
      <c r="B2616" s="23">
        <f>A2616/1000</f>
        <v/>
      </c>
      <c r="C2616" s="16" t="inlineStr">
        <is>
          <t>551 815 822</t>
        </is>
      </c>
      <c r="D2616" s="17" t="inlineStr">
        <is>
          <t>551 828 011</t>
        </is>
      </c>
      <c r="E2616" s="16" t="inlineStr">
        <is>
          <t>551 840 200</t>
        </is>
      </c>
      <c r="F2616" s="17" t="inlineStr">
        <is>
          <t>551 852 388</t>
        </is>
      </c>
      <c r="G2616" s="16" t="inlineStr">
        <is>
          <t>551 864 575</t>
        </is>
      </c>
      <c r="H2616" s="17" t="inlineStr">
        <is>
          <t>551 876 763</t>
        </is>
      </c>
      <c r="I2616" s="16" t="inlineStr">
        <is>
          <t>551 888 950</t>
        </is>
      </c>
      <c r="J2616" s="17" t="inlineStr">
        <is>
          <t>551 901 137</t>
        </is>
      </c>
      <c r="K2616" s="16" t="inlineStr">
        <is>
          <t>551 913 323</t>
        </is>
      </c>
      <c r="L2616" s="17" t="inlineStr">
        <is>
          <t>551 925 510</t>
        </is>
      </c>
    </row>
    <row r="2617" ht="14.15" customHeight="1" s="22">
      <c r="A2617" s="14" t="n">
        <v>3564</v>
      </c>
      <c r="B2617" s="23">
        <f>A2617/1000</f>
        <v/>
      </c>
      <c r="C2617" s="16" t="inlineStr">
        <is>
          <t>551 937 695</t>
        </is>
      </c>
      <c r="D2617" s="17" t="inlineStr">
        <is>
          <t>551 949 881</t>
        </is>
      </c>
      <c r="E2617" s="16" t="inlineStr">
        <is>
          <t>551 962 066</t>
        </is>
      </c>
      <c r="F2617" s="17" t="inlineStr">
        <is>
          <t>551 974 251</t>
        </is>
      </c>
      <c r="G2617" s="16" t="inlineStr">
        <is>
          <t>551 986 435</t>
        </is>
      </c>
      <c r="H2617" s="17" t="inlineStr">
        <is>
          <t>551 998 619</t>
        </is>
      </c>
      <c r="I2617" s="16" t="inlineStr">
        <is>
          <t>552 010 802</t>
        </is>
      </c>
      <c r="J2617" s="17" t="inlineStr">
        <is>
          <t>552 022 986</t>
        </is>
      </c>
      <c r="K2617" s="16" t="inlineStr">
        <is>
          <t>552 035 169</t>
        </is>
      </c>
      <c r="L2617" s="17" t="inlineStr">
        <is>
          <t>552 047 352</t>
        </is>
      </c>
    </row>
    <row r="2618" ht="14.15" customHeight="1" s="22">
      <c r="A2618" s="14" t="n">
        <v>3565</v>
      </c>
      <c r="B2618" s="23">
        <f>A2618/1000</f>
        <v/>
      </c>
      <c r="C2618" s="16" t="inlineStr">
        <is>
          <t>552 059 534</t>
        </is>
      </c>
      <c r="D2618" s="17" t="inlineStr">
        <is>
          <t>552 071 716</t>
        </is>
      </c>
      <c r="E2618" s="16" t="inlineStr">
        <is>
          <t>552 083 898</t>
        </is>
      </c>
      <c r="F2618" s="17" t="inlineStr">
        <is>
          <t>552 096 079</t>
        </is>
      </c>
      <c r="G2618" s="16" t="inlineStr">
        <is>
          <t>552 108 260</t>
        </is>
      </c>
      <c r="H2618" s="17" t="inlineStr">
        <is>
          <t>552 120 441</t>
        </is>
      </c>
      <c r="I2618" s="16" t="inlineStr">
        <is>
          <t>552 132 621</t>
        </is>
      </c>
      <c r="J2618" s="17" t="inlineStr">
        <is>
          <t>552 144 801</t>
        </is>
      </c>
      <c r="K2618" s="16" t="inlineStr">
        <is>
          <t>552 156 981</t>
        </is>
      </c>
      <c r="L2618" s="17" t="inlineStr">
        <is>
          <t>552 169 159</t>
        </is>
      </c>
    </row>
    <row r="2619" ht="14.15" customHeight="1" s="22">
      <c r="A2619" s="14" t="n">
        <v>3566</v>
      </c>
      <c r="B2619" s="23">
        <f>A2619/1000</f>
        <v/>
      </c>
      <c r="C2619" s="16" t="inlineStr">
        <is>
          <t>552 181 339</t>
        </is>
      </c>
      <c r="D2619" s="17" t="inlineStr">
        <is>
          <t>552 193 517</t>
        </is>
      </c>
      <c r="E2619" s="16" t="inlineStr">
        <is>
          <t>552 205 696</t>
        </is>
      </c>
      <c r="F2619" s="17" t="inlineStr">
        <is>
          <t>552 217 874</t>
        </is>
      </c>
      <c r="G2619" s="16" t="inlineStr">
        <is>
          <t>552 230 051</t>
        </is>
      </c>
      <c r="H2619" s="17" t="inlineStr">
        <is>
          <t>552 242 228</t>
        </is>
      </c>
      <c r="I2619" s="16" t="inlineStr">
        <is>
          <t>552 254 405</t>
        </is>
      </c>
      <c r="J2619" s="17" t="inlineStr">
        <is>
          <t>552 266 582</t>
        </is>
      </c>
      <c r="K2619" s="16" t="inlineStr">
        <is>
          <t>552 278 757</t>
        </is>
      </c>
      <c r="L2619" s="17" t="inlineStr">
        <is>
          <t>552 290 934</t>
        </is>
      </c>
    </row>
    <row r="2620" ht="14.15" customHeight="1" s="22">
      <c r="A2620" s="14" t="n">
        <v>3567</v>
      </c>
      <c r="B2620" s="23">
        <f>A2620/1000</f>
        <v/>
      </c>
      <c r="C2620" s="16" t="inlineStr">
        <is>
          <t>552 303 109</t>
        </is>
      </c>
      <c r="D2620" s="17" t="inlineStr">
        <is>
          <t>552 315 284</t>
        </is>
      </c>
      <c r="E2620" s="16" t="inlineStr">
        <is>
          <t>552 327 459</t>
        </is>
      </c>
      <c r="F2620" s="17" t="inlineStr">
        <is>
          <t>552 339 634</t>
        </is>
      </c>
      <c r="G2620" s="16" t="inlineStr">
        <is>
          <t>552 351 808</t>
        </is>
      </c>
      <c r="H2620" s="17" t="inlineStr">
        <is>
          <t>552 363 981</t>
        </is>
      </c>
      <c r="I2620" s="16" t="inlineStr">
        <is>
          <t>552 376 155</t>
        </is>
      </c>
      <c r="J2620" s="17" t="inlineStr">
        <is>
          <t>552 388 328</t>
        </is>
      </c>
      <c r="K2620" s="16" t="inlineStr">
        <is>
          <t>552 400 501</t>
        </is>
      </c>
      <c r="L2620" s="17" t="inlineStr">
        <is>
          <t>552 412 673</t>
        </is>
      </c>
    </row>
    <row r="2621" ht="14.15" customHeight="1" s="22">
      <c r="A2621" s="14" t="n">
        <v>3568</v>
      </c>
      <c r="B2621" s="23">
        <f>A2621/1000</f>
        <v/>
      </c>
      <c r="C2621" s="16" t="inlineStr">
        <is>
          <t>552 424 846</t>
        </is>
      </c>
      <c r="D2621" s="17" t="inlineStr">
        <is>
          <t>552 437 017</t>
        </is>
      </c>
      <c r="E2621" s="16" t="inlineStr">
        <is>
          <t>552 449 189</t>
        </is>
      </c>
      <c r="F2621" s="17" t="inlineStr">
        <is>
          <t>552 461 360</t>
        </is>
      </c>
      <c r="G2621" s="16" t="inlineStr">
        <is>
          <t>552 473 531</t>
        </is>
      </c>
      <c r="H2621" s="17" t="inlineStr">
        <is>
          <t>552 485 701</t>
        </is>
      </c>
      <c r="I2621" s="16" t="inlineStr">
        <is>
          <t>552 497 871</t>
        </is>
      </c>
      <c r="J2621" s="17" t="inlineStr">
        <is>
          <t>552 510 041</t>
        </is>
      </c>
      <c r="K2621" s="16" t="inlineStr">
        <is>
          <t>552 522 210</t>
        </is>
      </c>
      <c r="L2621" s="17" t="inlineStr">
        <is>
          <t>552 534 379</t>
        </is>
      </c>
    </row>
    <row r="2622" ht="14.15" customHeight="1" s="22">
      <c r="A2622" s="14" t="n">
        <v>3569</v>
      </c>
      <c r="B2622" s="23">
        <f>A2622/1000</f>
        <v/>
      </c>
      <c r="C2622" s="16" t="inlineStr">
        <is>
          <t>552 546 548</t>
        </is>
      </c>
      <c r="D2622" s="17" t="inlineStr">
        <is>
          <t>552 558 716</t>
        </is>
      </c>
      <c r="E2622" s="16" t="inlineStr">
        <is>
          <t>552 570 884</t>
        </is>
      </c>
      <c r="F2622" s="17" t="inlineStr">
        <is>
          <t>552 583 052</t>
        </is>
      </c>
      <c r="G2622" s="16" t="inlineStr">
        <is>
          <t>552 595 219</t>
        </is>
      </c>
      <c r="H2622" s="17" t="inlineStr">
        <is>
          <t>552 607 386</t>
        </is>
      </c>
      <c r="I2622" s="16" t="inlineStr">
        <is>
          <t>552 619 553</t>
        </is>
      </c>
      <c r="J2622" s="17" t="inlineStr">
        <is>
          <t>552 631 719</t>
        </is>
      </c>
      <c r="K2622" s="16" t="inlineStr">
        <is>
          <t>552 643 885</t>
        </is>
      </c>
      <c r="L2622" s="17" t="inlineStr">
        <is>
          <t>552 656 050</t>
        </is>
      </c>
    </row>
    <row r="2623" ht="14.15" customHeight="1" s="22">
      <c r="A2623" s="14" t="n">
        <v>3570</v>
      </c>
      <c r="B2623" s="23">
        <f>A2623/1000</f>
        <v/>
      </c>
      <c r="C2623" s="16" t="inlineStr">
        <is>
          <t>552 668 216</t>
        </is>
      </c>
      <c r="D2623" s="17" t="inlineStr">
        <is>
          <t>552 680 381</t>
        </is>
      </c>
      <c r="E2623" s="16" t="inlineStr">
        <is>
          <t>552 692 546</t>
        </is>
      </c>
      <c r="F2623" s="17" t="inlineStr">
        <is>
          <t>552 704 710</t>
        </is>
      </c>
      <c r="G2623" s="16" t="inlineStr">
        <is>
          <t>552 716 874</t>
        </is>
      </c>
      <c r="H2623" s="17" t="inlineStr">
        <is>
          <t>552 729 037</t>
        </is>
      </c>
      <c r="I2623" s="16" t="inlineStr">
        <is>
          <t>552 741 201</t>
        </is>
      </c>
      <c r="J2623" s="17" t="inlineStr">
        <is>
          <t>552 753 364</t>
        </is>
      </c>
      <c r="K2623" s="16" t="inlineStr">
        <is>
          <t>552 765 526</t>
        </is>
      </c>
      <c r="L2623" s="17" t="inlineStr">
        <is>
          <t>552 777 688</t>
        </is>
      </c>
    </row>
    <row r="2624" ht="14.15" customHeight="1" s="22">
      <c r="A2624" s="14" t="n">
        <v>3571</v>
      </c>
      <c r="B2624" s="23">
        <f>A2624/1000</f>
        <v/>
      </c>
      <c r="C2624" s="16" t="inlineStr">
        <is>
          <t>552 789 850</t>
        </is>
      </c>
      <c r="D2624" s="17" t="inlineStr">
        <is>
          <t>552 802 012</t>
        </is>
      </c>
      <c r="E2624" s="16" t="inlineStr">
        <is>
          <t>552 814 173</t>
        </is>
      </c>
      <c r="F2624" s="17" t="inlineStr">
        <is>
          <t>552 826 333</t>
        </is>
      </c>
      <c r="G2624" s="16" t="inlineStr">
        <is>
          <t>552 838 494</t>
        </is>
      </c>
      <c r="H2624" s="17" t="inlineStr">
        <is>
          <t>552 850 654</t>
        </is>
      </c>
      <c r="I2624" s="16" t="inlineStr">
        <is>
          <t>552 862 814</t>
        </is>
      </c>
      <c r="J2624" s="17" t="inlineStr">
        <is>
          <t>552 874 974</t>
        </is>
      </c>
      <c r="K2624" s="16" t="inlineStr">
        <is>
          <t>552 887 132</t>
        </is>
      </c>
      <c r="L2624" s="17" t="inlineStr">
        <is>
          <t>552 899 292</t>
        </is>
      </c>
    </row>
    <row r="2625" ht="14.15" customHeight="1" s="22">
      <c r="A2625" s="14" t="n">
        <v>3572</v>
      </c>
      <c r="B2625" s="23">
        <f>A2625/1000</f>
        <v/>
      </c>
      <c r="C2625" s="16" t="inlineStr">
        <is>
          <t>552 911 450</t>
        </is>
      </c>
      <c r="D2625" s="17" t="inlineStr">
        <is>
          <t>552 923 608</t>
        </is>
      </c>
      <c r="E2625" s="16" t="inlineStr">
        <is>
          <t>552 935 766</t>
        </is>
      </c>
      <c r="F2625" s="17" t="inlineStr">
        <is>
          <t>552 947 923</t>
        </is>
      </c>
      <c r="G2625" s="16" t="inlineStr">
        <is>
          <t>552 960 080</t>
        </is>
      </c>
      <c r="H2625" s="17" t="inlineStr">
        <is>
          <t>552 972 237</t>
        </is>
      </c>
      <c r="I2625" s="16" t="inlineStr">
        <is>
          <t>552 984 394</t>
        </is>
      </c>
      <c r="J2625" s="17" t="inlineStr">
        <is>
          <t>552 996 549</t>
        </is>
      </c>
      <c r="K2625" s="16" t="inlineStr">
        <is>
          <t>553 008 706</t>
        </is>
      </c>
      <c r="L2625" s="17" t="inlineStr">
        <is>
          <t>553 020 861</t>
        </is>
      </c>
    </row>
    <row r="2626" ht="14.15" customHeight="1" s="22">
      <c r="A2626" s="14" t="n">
        <v>3573</v>
      </c>
      <c r="B2626" s="23">
        <f>A2626/1000</f>
        <v/>
      </c>
      <c r="C2626" s="16" t="inlineStr">
        <is>
          <t>553 033 016</t>
        </is>
      </c>
      <c r="D2626" s="17" t="inlineStr">
        <is>
          <t>553 045 171</t>
        </is>
      </c>
      <c r="E2626" s="16" t="inlineStr">
        <is>
          <t>553 057 325</t>
        </is>
      </c>
      <c r="F2626" s="17" t="inlineStr">
        <is>
          <t>553 069 479</t>
        </is>
      </c>
      <c r="G2626" s="16" t="inlineStr">
        <is>
          <t>553 081 633</t>
        </is>
      </c>
      <c r="H2626" s="17" t="inlineStr">
        <is>
          <t>553 093 786</t>
        </is>
      </c>
      <c r="I2626" s="16" t="inlineStr">
        <is>
          <t>553 105 939</t>
        </is>
      </c>
      <c r="J2626" s="17" t="inlineStr">
        <is>
          <t>553 118 092</t>
        </is>
      </c>
      <c r="K2626" s="16" t="inlineStr">
        <is>
          <t>553 130 244</t>
        </is>
      </c>
      <c r="L2626" s="17" t="inlineStr">
        <is>
          <t>553 142 397</t>
        </is>
      </c>
    </row>
    <row r="2627" ht="14.15" customHeight="1" s="22">
      <c r="A2627" s="14" t="n">
        <v>3574</v>
      </c>
      <c r="B2627" s="23">
        <f>A2627/1000</f>
        <v/>
      </c>
      <c r="C2627" s="16" t="inlineStr">
        <is>
          <t>553 154 548</t>
        </is>
      </c>
      <c r="D2627" s="17" t="inlineStr">
        <is>
          <t>553 166 699</t>
        </is>
      </c>
      <c r="E2627" s="16" t="inlineStr">
        <is>
          <t>553 178 850</t>
        </is>
      </c>
      <c r="F2627" s="17" t="inlineStr">
        <is>
          <t>553 191 001</t>
        </is>
      </c>
      <c r="G2627" s="16" t="inlineStr">
        <is>
          <t>553 203 151</t>
        </is>
      </c>
      <c r="H2627" s="17" t="inlineStr">
        <is>
          <t>553 215 301</t>
        </is>
      </c>
      <c r="I2627" s="16" t="inlineStr">
        <is>
          <t>553 227 451</t>
        </is>
      </c>
      <c r="J2627" s="17" t="inlineStr">
        <is>
          <t>553 239 600</t>
        </is>
      </c>
      <c r="K2627" s="16" t="inlineStr">
        <is>
          <t>553 251 749</t>
        </is>
      </c>
      <c r="L2627" s="17" t="inlineStr">
        <is>
          <t>553 263 898</t>
        </is>
      </c>
    </row>
    <row r="2628" ht="14.15" customHeight="1" s="22">
      <c r="A2628" s="14" t="n">
        <v>3575</v>
      </c>
      <c r="B2628" s="23">
        <f>A2628/1000</f>
        <v/>
      </c>
      <c r="C2628" s="16" t="inlineStr">
        <is>
          <t>553 276 046</t>
        </is>
      </c>
      <c r="D2628" s="17" t="inlineStr">
        <is>
          <t>553 288 194</t>
        </is>
      </c>
      <c r="E2628" s="16" t="inlineStr">
        <is>
          <t>553 300 342</t>
        </is>
      </c>
      <c r="F2628" s="17" t="inlineStr">
        <is>
          <t>553 312 489</t>
        </is>
      </c>
      <c r="G2628" s="16" t="inlineStr">
        <is>
          <t>553 324 635</t>
        </is>
      </c>
      <c r="H2628" s="17" t="inlineStr">
        <is>
          <t>553 336 782</t>
        </is>
      </c>
      <c r="I2628" s="16" t="inlineStr">
        <is>
          <t>553 348 929</t>
        </is>
      </c>
      <c r="J2628" s="17" t="inlineStr">
        <is>
          <t>553 361 074</t>
        </is>
      </c>
      <c r="K2628" s="16" t="inlineStr">
        <is>
          <t>553 373 220</t>
        </is>
      </c>
      <c r="L2628" s="17" t="inlineStr">
        <is>
          <t>553 385 365</t>
        </is>
      </c>
    </row>
    <row r="2629" ht="14.15" customHeight="1" s="22">
      <c r="A2629" s="14" t="n">
        <v>3576</v>
      </c>
      <c r="B2629" s="23">
        <f>A2629/1000</f>
        <v/>
      </c>
      <c r="C2629" s="16" t="inlineStr">
        <is>
          <t>553 397 510</t>
        </is>
      </c>
      <c r="D2629" s="17" t="inlineStr">
        <is>
          <t>553 409 655</t>
        </is>
      </c>
      <c r="E2629" s="16" t="inlineStr">
        <is>
          <t>553 421 799</t>
        </is>
      </c>
      <c r="F2629" s="17" t="inlineStr">
        <is>
          <t>553 433 942</t>
        </is>
      </c>
      <c r="G2629" s="16" t="inlineStr">
        <is>
          <t>553 446 086</t>
        </is>
      </c>
      <c r="H2629" s="17" t="inlineStr">
        <is>
          <t>553 458 229</t>
        </is>
      </c>
      <c r="I2629" s="16" t="inlineStr">
        <is>
          <t>553 470 372</t>
        </is>
      </c>
      <c r="J2629" s="17" t="inlineStr">
        <is>
          <t>553 482 515</t>
        </is>
      </c>
      <c r="K2629" s="16" t="inlineStr">
        <is>
          <t>553 494 657</t>
        </is>
      </c>
      <c r="L2629" s="17" t="inlineStr">
        <is>
          <t>553 506 799</t>
        </is>
      </c>
    </row>
    <row r="2630" ht="14.15" customHeight="1" s="22">
      <c r="A2630" s="14" t="n">
        <v>3577</v>
      </c>
      <c r="B2630" s="23">
        <f>A2630/1000</f>
        <v/>
      </c>
      <c r="C2630" s="16" t="inlineStr">
        <is>
          <t>553 518 940</t>
        </is>
      </c>
      <c r="D2630" s="17" t="inlineStr">
        <is>
          <t>553 531 081</t>
        </is>
      </c>
      <c r="E2630" s="16" t="inlineStr">
        <is>
          <t>553 543 222</t>
        </is>
      </c>
      <c r="F2630" s="17" t="inlineStr">
        <is>
          <t>553 555 363</t>
        </is>
      </c>
      <c r="G2630" s="16" t="inlineStr">
        <is>
          <t>553 567 503</t>
        </is>
      </c>
      <c r="H2630" s="17" t="inlineStr">
        <is>
          <t>553 579 642</t>
        </is>
      </c>
      <c r="I2630" s="16" t="inlineStr">
        <is>
          <t>553 591 781</t>
        </is>
      </c>
      <c r="J2630" s="17" t="inlineStr">
        <is>
          <t>553 603 921</t>
        </is>
      </c>
      <c r="K2630" s="16" t="inlineStr">
        <is>
          <t>553 616 060</t>
        </is>
      </c>
      <c r="L2630" s="17" t="inlineStr">
        <is>
          <t>553 628 198</t>
        </is>
      </c>
    </row>
    <row r="2631" ht="14.15" customHeight="1" s="22">
      <c r="A2631" s="14" t="n">
        <v>3578</v>
      </c>
      <c r="B2631" s="23">
        <f>A2631/1000</f>
        <v/>
      </c>
      <c r="C2631" s="16" t="inlineStr">
        <is>
          <t>553 640 336</t>
        </is>
      </c>
      <c r="D2631" s="17" t="inlineStr">
        <is>
          <t>553 652 474</t>
        </is>
      </c>
      <c r="E2631" s="16" t="inlineStr">
        <is>
          <t>553 664 611</t>
        </is>
      </c>
      <c r="F2631" s="17" t="inlineStr">
        <is>
          <t>553 676 748</t>
        </is>
      </c>
      <c r="G2631" s="16" t="inlineStr">
        <is>
          <t>553 688 885</t>
        </is>
      </c>
      <c r="H2631" s="17" t="inlineStr">
        <is>
          <t>553 701 021</t>
        </is>
      </c>
      <c r="I2631" s="16" t="inlineStr">
        <is>
          <t>553 713 158</t>
        </is>
      </c>
      <c r="J2631" s="17" t="inlineStr">
        <is>
          <t>553 725 293</t>
        </is>
      </c>
      <c r="K2631" s="16" t="inlineStr">
        <is>
          <t>553 737 429</t>
        </is>
      </c>
      <c r="L2631" s="17" t="inlineStr">
        <is>
          <t>553 749 564</t>
        </is>
      </c>
    </row>
    <row r="2632" ht="14.15" customHeight="1" s="22">
      <c r="A2632" s="14" t="n">
        <v>3579</v>
      </c>
      <c r="B2632" s="23">
        <f>A2632/1000</f>
        <v/>
      </c>
      <c r="C2632" s="16" t="inlineStr">
        <is>
          <t>553 761 698</t>
        </is>
      </c>
      <c r="D2632" s="17" t="inlineStr">
        <is>
          <t>553 773 832</t>
        </is>
      </c>
      <c r="E2632" s="16" t="inlineStr">
        <is>
          <t>553 785 966</t>
        </is>
      </c>
      <c r="F2632" s="17" t="inlineStr">
        <is>
          <t>553 798 100</t>
        </is>
      </c>
      <c r="G2632" s="16" t="inlineStr">
        <is>
          <t>553 810 234</t>
        </is>
      </c>
      <c r="H2632" s="17" t="inlineStr">
        <is>
          <t>553 822 367</t>
        </is>
      </c>
      <c r="I2632" s="16" t="inlineStr">
        <is>
          <t>553 834 499</t>
        </is>
      </c>
      <c r="J2632" s="17" t="inlineStr">
        <is>
          <t>553 846 632</t>
        </is>
      </c>
      <c r="K2632" s="16" t="inlineStr">
        <is>
          <t>553 858 764</t>
        </is>
      </c>
      <c r="L2632" s="17" t="inlineStr">
        <is>
          <t>553 870 895</t>
        </is>
      </c>
    </row>
    <row r="2633" ht="14.15" customHeight="1" s="22">
      <c r="A2633" s="14" t="n">
        <v>3580</v>
      </c>
      <c r="B2633" s="23">
        <f>A2633/1000</f>
        <v/>
      </c>
      <c r="C2633" s="16" t="inlineStr">
        <is>
          <t>553 883 026</t>
        </is>
      </c>
      <c r="D2633" s="17" t="inlineStr">
        <is>
          <t>553 895 158</t>
        </is>
      </c>
      <c r="E2633" s="16" t="inlineStr">
        <is>
          <t>553 907 288</t>
        </is>
      </c>
      <c r="F2633" s="17" t="inlineStr">
        <is>
          <t>553 919 419</t>
        </is>
      </c>
      <c r="G2633" s="16" t="inlineStr">
        <is>
          <t>553 931 548</t>
        </is>
      </c>
      <c r="H2633" s="17" t="inlineStr">
        <is>
          <t>553 943 678</t>
        </is>
      </c>
      <c r="I2633" s="16" t="inlineStr">
        <is>
          <t>553 955 807</t>
        </is>
      </c>
      <c r="J2633" s="17" t="inlineStr">
        <is>
          <t>553 967 936</t>
        </is>
      </c>
      <c r="K2633" s="16" t="inlineStr">
        <is>
          <t>553 980 065</t>
        </is>
      </c>
      <c r="L2633" s="17" t="inlineStr">
        <is>
          <t>553 992 193</t>
        </is>
      </c>
    </row>
    <row r="2634" ht="14.15" customHeight="1" s="22">
      <c r="A2634" s="14" t="n">
        <v>3581</v>
      </c>
      <c r="B2634" s="23">
        <f>A2634/1000</f>
        <v/>
      </c>
      <c r="C2634" s="16" t="inlineStr">
        <is>
          <t>554 004 321</t>
        </is>
      </c>
      <c r="D2634" s="17" t="inlineStr">
        <is>
          <t>554 016 449</t>
        </is>
      </c>
      <c r="E2634" s="16" t="inlineStr">
        <is>
          <t>554 028 576</t>
        </is>
      </c>
      <c r="F2634" s="17" t="inlineStr">
        <is>
          <t>554 040 703</t>
        </is>
      </c>
      <c r="G2634" s="16" t="inlineStr">
        <is>
          <t>554 052 829</t>
        </is>
      </c>
      <c r="H2634" s="17" t="inlineStr">
        <is>
          <t>554 064 955</t>
        </is>
      </c>
      <c r="I2634" s="16" t="inlineStr">
        <is>
          <t>554 077 081</t>
        </is>
      </c>
      <c r="J2634" s="17" t="inlineStr">
        <is>
          <t>554 089 207</t>
        </is>
      </c>
      <c r="K2634" s="16" t="inlineStr">
        <is>
          <t>554 101 332</t>
        </is>
      </c>
      <c r="L2634" s="17" t="inlineStr">
        <is>
          <t>554 113 456</t>
        </is>
      </c>
    </row>
    <row r="2635" ht="14.15" customHeight="1" s="22">
      <c r="A2635" s="14" t="n">
        <v>3582</v>
      </c>
      <c r="B2635" s="23">
        <f>A2635/1000</f>
        <v/>
      </c>
      <c r="C2635" s="16" t="inlineStr">
        <is>
          <t>554 125 582</t>
        </is>
      </c>
      <c r="D2635" s="17" t="inlineStr">
        <is>
          <t>554 137 706</t>
        </is>
      </c>
      <c r="E2635" s="16" t="inlineStr">
        <is>
          <t>554 149 830</t>
        </is>
      </c>
      <c r="F2635" s="17" t="inlineStr">
        <is>
          <t>554 161 953</t>
        </is>
      </c>
      <c r="G2635" s="16" t="inlineStr">
        <is>
          <t>554 174 076</t>
        </is>
      </c>
      <c r="H2635" s="17" t="inlineStr">
        <is>
          <t>554 186 199</t>
        </is>
      </c>
      <c r="I2635" s="16" t="inlineStr">
        <is>
          <t>554 198 322</t>
        </is>
      </c>
      <c r="J2635" s="17" t="inlineStr">
        <is>
          <t>554 210 444</t>
        </is>
      </c>
      <c r="K2635" s="16" t="inlineStr">
        <is>
          <t>554 222 566</t>
        </is>
      </c>
      <c r="L2635" s="17" t="inlineStr">
        <is>
          <t>554 234 687</t>
        </is>
      </c>
    </row>
    <row r="2636" ht="14.15" customHeight="1" s="22">
      <c r="A2636" s="14" t="n">
        <v>3583</v>
      </c>
      <c r="B2636" s="23">
        <f>A2636/1000</f>
        <v/>
      </c>
      <c r="C2636" s="16" t="inlineStr">
        <is>
          <t>554 246 808</t>
        </is>
      </c>
      <c r="D2636" s="17" t="inlineStr">
        <is>
          <t>554 258 929</t>
        </is>
      </c>
      <c r="E2636" s="16" t="inlineStr">
        <is>
          <t>554 271 049</t>
        </is>
      </c>
      <c r="F2636" s="17" t="inlineStr">
        <is>
          <t>554 283 169</t>
        </is>
      </c>
      <c r="G2636" s="16" t="inlineStr">
        <is>
          <t>554 295 289</t>
        </is>
      </c>
      <c r="H2636" s="17" t="inlineStr">
        <is>
          <t>554 307 409</t>
        </is>
      </c>
      <c r="I2636" s="16" t="inlineStr">
        <is>
          <t>554 319 528</t>
        </is>
      </c>
      <c r="J2636" s="17" t="inlineStr">
        <is>
          <t>554 331 646</t>
        </is>
      </c>
      <c r="K2636" s="16" t="inlineStr">
        <is>
          <t>554 343 765</t>
        </is>
      </c>
      <c r="L2636" s="17" t="inlineStr">
        <is>
          <t>554 355 883</t>
        </is>
      </c>
    </row>
    <row r="2637" ht="14.15" customHeight="1" s="22">
      <c r="A2637" s="14" t="n">
        <v>3584</v>
      </c>
      <c r="B2637" s="23">
        <f>A2637/1000</f>
        <v/>
      </c>
      <c r="C2637" s="16" t="inlineStr">
        <is>
          <t>554 368 001</t>
        </is>
      </c>
      <c r="D2637" s="17" t="inlineStr">
        <is>
          <t>554 380 118</t>
        </is>
      </c>
      <c r="E2637" s="16" t="inlineStr">
        <is>
          <t>554 392 235</t>
        </is>
      </c>
      <c r="F2637" s="17" t="inlineStr">
        <is>
          <t>554 404 352</t>
        </is>
      </c>
      <c r="G2637" s="16" t="inlineStr">
        <is>
          <t>554 416 469</t>
        </is>
      </c>
      <c r="H2637" s="17" t="inlineStr">
        <is>
          <t>554 428 584</t>
        </is>
      </c>
      <c r="I2637" s="16" t="inlineStr">
        <is>
          <t>554 440 700</t>
        </is>
      </c>
      <c r="J2637" s="17" t="inlineStr">
        <is>
          <t>554 452 816</t>
        </is>
      </c>
      <c r="K2637" s="16" t="inlineStr">
        <is>
          <t>554 464 930</t>
        </is>
      </c>
      <c r="L2637" s="17" t="inlineStr">
        <is>
          <t>554 477 045</t>
        </is>
      </c>
    </row>
    <row r="2638" ht="14.15" customHeight="1" s="22">
      <c r="A2638" s="14" t="n">
        <v>3585</v>
      </c>
      <c r="B2638" s="23">
        <f>A2638/1000</f>
        <v/>
      </c>
      <c r="C2638" s="16" t="inlineStr">
        <is>
          <t>554 489 160</t>
        </is>
      </c>
      <c r="D2638" s="17" t="inlineStr">
        <is>
          <t>554 501 274</t>
        </is>
      </c>
      <c r="E2638" s="16" t="inlineStr">
        <is>
          <t>554 513 388</t>
        </is>
      </c>
      <c r="F2638" s="17" t="inlineStr">
        <is>
          <t>554 525 501</t>
        </is>
      </c>
      <c r="G2638" s="16" t="inlineStr">
        <is>
          <t>554 537 614</t>
        </is>
      </c>
      <c r="H2638" s="17" t="inlineStr">
        <is>
          <t>554 549 726</t>
        </is>
      </c>
      <c r="I2638" s="16" t="inlineStr">
        <is>
          <t>554 561 839</t>
        </is>
      </c>
      <c r="J2638" s="17" t="inlineStr">
        <is>
          <t>554 573 951</t>
        </is>
      </c>
      <c r="K2638" s="16" t="inlineStr">
        <is>
          <t>554 586 063</t>
        </is>
      </c>
      <c r="L2638" s="17" t="inlineStr">
        <is>
          <t>554 598 174</t>
        </is>
      </c>
    </row>
    <row r="2639" ht="14.15" customHeight="1" s="22">
      <c r="A2639" s="14" t="n">
        <v>3586</v>
      </c>
      <c r="B2639" s="23">
        <f>A2639/1000</f>
        <v/>
      </c>
      <c r="C2639" s="16" t="inlineStr">
        <is>
          <t>554 610 285</t>
        </is>
      </c>
      <c r="D2639" s="17" t="inlineStr">
        <is>
          <t>554 622 396</t>
        </is>
      </c>
      <c r="E2639" s="16" t="inlineStr">
        <is>
          <t>554 634 506</t>
        </is>
      </c>
      <c r="F2639" s="17" t="inlineStr">
        <is>
          <t>554 646 616</t>
        </is>
      </c>
      <c r="G2639" s="16" t="inlineStr">
        <is>
          <t>554 658 726</t>
        </is>
      </c>
      <c r="H2639" s="17" t="inlineStr">
        <is>
          <t>554 670 835</t>
        </is>
      </c>
      <c r="I2639" s="16" t="inlineStr">
        <is>
          <t>554 682 944</t>
        </is>
      </c>
      <c r="J2639" s="17" t="inlineStr">
        <is>
          <t>554 695 053</t>
        </is>
      </c>
      <c r="K2639" s="16" t="inlineStr">
        <is>
          <t>554 707 161</t>
        </is>
      </c>
      <c r="L2639" s="17" t="inlineStr">
        <is>
          <t>554 719 269</t>
        </is>
      </c>
    </row>
    <row r="2640" ht="14.15" customHeight="1" s="22">
      <c r="A2640" s="14" t="n">
        <v>3587</v>
      </c>
      <c r="B2640" s="23">
        <f>A2640/1000</f>
        <v/>
      </c>
      <c r="C2640" s="16" t="inlineStr">
        <is>
          <t>554 731 377</t>
        </is>
      </c>
      <c r="D2640" s="17" t="inlineStr">
        <is>
          <t>554 743 484</t>
        </is>
      </c>
      <c r="E2640" s="16" t="inlineStr">
        <is>
          <t>554 755 590</t>
        </is>
      </c>
      <c r="F2640" s="17" t="inlineStr">
        <is>
          <t>554 767 697</t>
        </is>
      </c>
      <c r="G2640" s="16" t="inlineStr">
        <is>
          <t>554 779 803</t>
        </is>
      </c>
      <c r="H2640" s="17" t="inlineStr">
        <is>
          <t>554 791 910</t>
        </is>
      </c>
      <c r="I2640" s="16" t="inlineStr">
        <is>
          <t>554 804 015</t>
        </is>
      </c>
      <c r="J2640" s="17" t="inlineStr">
        <is>
          <t>554 816 121</t>
        </is>
      </c>
      <c r="K2640" s="16" t="inlineStr">
        <is>
          <t>554 828 225</t>
        </is>
      </c>
      <c r="L2640" s="17" t="inlineStr">
        <is>
          <t>554 840 330</t>
        </is>
      </c>
    </row>
    <row r="2641" ht="14.15" customHeight="1" s="22">
      <c r="A2641" s="14" t="n">
        <v>3588</v>
      </c>
      <c r="B2641" s="23">
        <f>A2641/1000</f>
        <v/>
      </c>
      <c r="C2641" s="16" t="inlineStr">
        <is>
          <t>554 852 434</t>
        </is>
      </c>
      <c r="D2641" s="17" t="inlineStr">
        <is>
          <t>554 864 538</t>
        </is>
      </c>
      <c r="E2641" s="16" t="inlineStr">
        <is>
          <t>554 876 642</t>
        </is>
      </c>
      <c r="F2641" s="17" t="inlineStr">
        <is>
          <t>554 888 745</t>
        </is>
      </c>
      <c r="G2641" s="16" t="inlineStr">
        <is>
          <t>554 900 848</t>
        </is>
      </c>
      <c r="H2641" s="17" t="inlineStr">
        <is>
          <t>554 912 950</t>
        </is>
      </c>
      <c r="I2641" s="16" t="inlineStr">
        <is>
          <t>554 925 053</t>
        </is>
      </c>
      <c r="J2641" s="17" t="inlineStr">
        <is>
          <t>554 937 155</t>
        </is>
      </c>
      <c r="K2641" s="16" t="inlineStr">
        <is>
          <t>554 949 256</t>
        </is>
      </c>
      <c r="L2641" s="17" t="inlineStr">
        <is>
          <t>554 961 357</t>
        </is>
      </c>
    </row>
    <row r="2642" ht="14.15" customHeight="1" s="22">
      <c r="A2642" s="14" t="n">
        <v>3589</v>
      </c>
      <c r="B2642" s="23">
        <f>A2642/1000</f>
        <v/>
      </c>
      <c r="C2642" s="16" t="inlineStr">
        <is>
          <t>554 973 458</t>
        </is>
      </c>
      <c r="D2642" s="17" t="inlineStr">
        <is>
          <t>554 985 559</t>
        </is>
      </c>
      <c r="E2642" s="16" t="inlineStr">
        <is>
          <t>554 997 659</t>
        </is>
      </c>
      <c r="F2642" s="17" t="inlineStr">
        <is>
          <t>555 009 758</t>
        </is>
      </c>
      <c r="G2642" s="16" t="inlineStr">
        <is>
          <t>555 021 858</t>
        </is>
      </c>
      <c r="H2642" s="17" t="inlineStr">
        <is>
          <t>555 033 958</t>
        </is>
      </c>
      <c r="I2642" s="16" t="inlineStr">
        <is>
          <t>555 046 057</t>
        </is>
      </c>
      <c r="J2642" s="17" t="inlineStr">
        <is>
          <t>555 058 155</t>
        </is>
      </c>
      <c r="K2642" s="16" t="inlineStr">
        <is>
          <t>555 070 253</t>
        </is>
      </c>
      <c r="L2642" s="17" t="inlineStr">
        <is>
          <t>555 082 351</t>
        </is>
      </c>
    </row>
    <row r="2643" ht="14.15" customHeight="1" s="22">
      <c r="A2643" s="14" t="n">
        <v>3590</v>
      </c>
      <c r="B2643" s="23">
        <f>A2643/1000</f>
        <v/>
      </c>
      <c r="C2643" s="16" t="inlineStr">
        <is>
          <t>555 094 448</t>
        </is>
      </c>
      <c r="D2643" s="17" t="inlineStr">
        <is>
          <t>555 106 546</t>
        </is>
      </c>
      <c r="E2643" s="16" t="inlineStr">
        <is>
          <t>555 118 643</t>
        </is>
      </c>
      <c r="F2643" s="17" t="inlineStr">
        <is>
          <t>555 130 739</t>
        </is>
      </c>
      <c r="G2643" s="16" t="inlineStr">
        <is>
          <t>555 142 835</t>
        </is>
      </c>
      <c r="H2643" s="17" t="inlineStr">
        <is>
          <t>555 154 931</t>
        </is>
      </c>
      <c r="I2643" s="16" t="inlineStr">
        <is>
          <t>555 167 027</t>
        </is>
      </c>
      <c r="J2643" s="17" t="inlineStr">
        <is>
          <t>555 179 122</t>
        </is>
      </c>
      <c r="K2643" s="16" t="inlineStr">
        <is>
          <t>555 191 217</t>
        </is>
      </c>
      <c r="L2643" s="17" t="inlineStr">
        <is>
          <t>555 203 311</t>
        </is>
      </c>
    </row>
    <row r="2644" ht="14.15" customHeight="1" s="22">
      <c r="A2644" s="14" t="n">
        <v>3591</v>
      </c>
      <c r="B2644" s="23">
        <f>A2644/1000</f>
        <v/>
      </c>
      <c r="C2644" s="16" t="inlineStr">
        <is>
          <t>555 215 405</t>
        </is>
      </c>
      <c r="D2644" s="17" t="inlineStr">
        <is>
          <t>555 227 499</t>
        </is>
      </c>
      <c r="E2644" s="16" t="inlineStr">
        <is>
          <t>555 239 592</t>
        </is>
      </c>
      <c r="F2644" s="17" t="inlineStr">
        <is>
          <t>555 251 686</t>
        </is>
      </c>
      <c r="G2644" s="16" t="inlineStr">
        <is>
          <t>555 263 778</t>
        </is>
      </c>
      <c r="H2644" s="17" t="inlineStr">
        <is>
          <t>555 275 871</t>
        </is>
      </c>
      <c r="I2644" s="16" t="inlineStr">
        <is>
          <t>555 287 962</t>
        </is>
      </c>
      <c r="J2644" s="17" t="inlineStr">
        <is>
          <t>555 300 055</t>
        </is>
      </c>
      <c r="K2644" s="16" t="inlineStr">
        <is>
          <t>555 312 146</t>
        </is>
      </c>
      <c r="L2644" s="17" t="inlineStr">
        <is>
          <t>555 324 237</t>
        </is>
      </c>
    </row>
    <row r="2645" ht="14.15" customHeight="1" s="22">
      <c r="A2645" s="14" t="n">
        <v>3592</v>
      </c>
      <c r="B2645" s="23">
        <f>A2645/1000</f>
        <v/>
      </c>
      <c r="C2645" s="16" t="inlineStr">
        <is>
          <t>555 336 328</t>
        </is>
      </c>
      <c r="D2645" s="17" t="inlineStr">
        <is>
          <t>555 348 418</t>
        </is>
      </c>
      <c r="E2645" s="16" t="inlineStr">
        <is>
          <t>555 360 509</t>
        </is>
      </c>
      <c r="F2645" s="17" t="inlineStr">
        <is>
          <t>555 372 598</t>
        </is>
      </c>
      <c r="G2645" s="16" t="inlineStr">
        <is>
          <t>555 384 688</t>
        </is>
      </c>
      <c r="H2645" s="17" t="inlineStr">
        <is>
          <t>555 396 777</t>
        </is>
      </c>
      <c r="I2645" s="16" t="inlineStr">
        <is>
          <t>555 408 866</t>
        </is>
      </c>
      <c r="J2645" s="17" t="inlineStr">
        <is>
          <t>555 420 954</t>
        </is>
      </c>
      <c r="K2645" s="16" t="inlineStr">
        <is>
          <t>555 433 042</t>
        </is>
      </c>
      <c r="L2645" s="17" t="inlineStr">
        <is>
          <t>555 445 130</t>
        </is>
      </c>
    </row>
    <row r="2646" ht="14.15" customHeight="1" s="22">
      <c r="A2646" s="14" t="n">
        <v>3593</v>
      </c>
      <c r="B2646" s="23">
        <f>A2646/1000</f>
        <v/>
      </c>
      <c r="C2646" s="16" t="inlineStr">
        <is>
          <t>555 457 217</t>
        </is>
      </c>
      <c r="D2646" s="17" t="inlineStr">
        <is>
          <t>555 469 304</t>
        </is>
      </c>
      <c r="E2646" s="16" t="inlineStr">
        <is>
          <t>555 481 391</t>
        </is>
      </c>
      <c r="F2646" s="17" t="inlineStr">
        <is>
          <t>555 493 477</t>
        </is>
      </c>
      <c r="G2646" s="16" t="inlineStr">
        <is>
          <t>555 505 563</t>
        </is>
      </c>
      <c r="H2646" s="17" t="inlineStr">
        <is>
          <t>555 517 649</t>
        </is>
      </c>
      <c r="I2646" s="16" t="inlineStr">
        <is>
          <t>555 529 735</t>
        </is>
      </c>
      <c r="J2646" s="17" t="inlineStr">
        <is>
          <t>555 541 820</t>
        </is>
      </c>
      <c r="K2646" s="16" t="inlineStr">
        <is>
          <t>555 553 904</t>
        </is>
      </c>
      <c r="L2646" s="17" t="inlineStr">
        <is>
          <t>555 565 989</t>
        </is>
      </c>
    </row>
    <row r="2647" ht="14.15" customHeight="1" s="22">
      <c r="A2647" s="14" t="n">
        <v>3594</v>
      </c>
      <c r="B2647" s="23">
        <f>A2647/1000</f>
        <v/>
      </c>
      <c r="C2647" s="16" t="inlineStr">
        <is>
          <t>555 578 073</t>
        </is>
      </c>
      <c r="D2647" s="17" t="inlineStr">
        <is>
          <t>555 590 156</t>
        </is>
      </c>
      <c r="E2647" s="16" t="inlineStr">
        <is>
          <t>555 602 240</t>
        </is>
      </c>
      <c r="F2647" s="17" t="inlineStr">
        <is>
          <t>555 614 323</t>
        </is>
      </c>
      <c r="G2647" s="16" t="inlineStr">
        <is>
          <t>555 626 406</t>
        </is>
      </c>
      <c r="H2647" s="17" t="inlineStr">
        <is>
          <t>555 638 487</t>
        </is>
      </c>
      <c r="I2647" s="16" t="inlineStr">
        <is>
          <t>555 650 570</t>
        </is>
      </c>
      <c r="J2647" s="17" t="inlineStr">
        <is>
          <t>555 662 652</t>
        </is>
      </c>
      <c r="K2647" s="16" t="inlineStr">
        <is>
          <t>555 674 733</t>
        </is>
      </c>
      <c r="L2647" s="17" t="inlineStr">
        <is>
          <t>555 686 814</t>
        </is>
      </c>
    </row>
    <row r="2648" ht="14.15" customHeight="1" s="22">
      <c r="A2648" s="14" t="n">
        <v>3595</v>
      </c>
      <c r="B2648" s="23">
        <f>A2648/1000</f>
        <v/>
      </c>
      <c r="C2648" s="16" t="inlineStr">
        <is>
          <t>555 698 895</t>
        </is>
      </c>
      <c r="D2648" s="17" t="inlineStr">
        <is>
          <t>555 710 975</t>
        </is>
      </c>
      <c r="E2648" s="16" t="inlineStr">
        <is>
          <t>555 723 055</t>
        </is>
      </c>
      <c r="F2648" s="17" t="inlineStr">
        <is>
          <t>555 735 134</t>
        </is>
      </c>
      <c r="G2648" s="16" t="inlineStr">
        <is>
          <t>555 747 214</t>
        </is>
      </c>
      <c r="H2648" s="17" t="inlineStr">
        <is>
          <t>555 759 293</t>
        </is>
      </c>
      <c r="I2648" s="16" t="inlineStr">
        <is>
          <t>555 771 371</t>
        </is>
      </c>
      <c r="J2648" s="17" t="inlineStr">
        <is>
          <t>555 783 450</t>
        </is>
      </c>
      <c r="K2648" s="16" t="inlineStr">
        <is>
          <t>555 795 528</t>
        </is>
      </c>
      <c r="L2648" s="17" t="inlineStr">
        <is>
          <t>555 807 606</t>
        </is>
      </c>
    </row>
    <row r="2649" ht="14.15" customHeight="1" s="22">
      <c r="A2649" s="14" t="n">
        <v>3596</v>
      </c>
      <c r="B2649" s="23">
        <f>A2649/1000</f>
        <v/>
      </c>
      <c r="C2649" s="16" t="inlineStr">
        <is>
          <t>555 819 683</t>
        </is>
      </c>
      <c r="D2649" s="17" t="inlineStr">
        <is>
          <t>555 831 760</t>
        </is>
      </c>
      <c r="E2649" s="16" t="inlineStr">
        <is>
          <t>555 843 837</t>
        </is>
      </c>
      <c r="F2649" s="17" t="inlineStr">
        <is>
          <t>555 855 913</t>
        </is>
      </c>
      <c r="G2649" s="16" t="inlineStr">
        <is>
          <t>555 867 989</t>
        </is>
      </c>
      <c r="H2649" s="17" t="inlineStr">
        <is>
          <t>555 880 065</t>
        </is>
      </c>
      <c r="I2649" s="16" t="inlineStr">
        <is>
          <t>555 892 140</t>
        </is>
      </c>
      <c r="J2649" s="17" t="inlineStr">
        <is>
          <t>555 904 215</t>
        </is>
      </c>
      <c r="K2649" s="16" t="inlineStr">
        <is>
          <t>555 916 290</t>
        </is>
      </c>
      <c r="L2649" s="17" t="inlineStr">
        <is>
          <t>555 928 364</t>
        </is>
      </c>
    </row>
    <row r="2650" ht="14.15" customHeight="1" s="22">
      <c r="A2650" s="14" t="n">
        <v>3597</v>
      </c>
      <c r="B2650" s="23">
        <f>A2650/1000</f>
        <v/>
      </c>
      <c r="C2650" s="16" t="inlineStr">
        <is>
          <t>555 940 437</t>
        </is>
      </c>
      <c r="D2650" s="17" t="inlineStr">
        <is>
          <t>555 952 511</t>
        </is>
      </c>
      <c r="E2650" s="16" t="inlineStr">
        <is>
          <t>555 964 585</t>
        </is>
      </c>
      <c r="F2650" s="17" t="inlineStr">
        <is>
          <t>555 976 658</t>
        </is>
      </c>
      <c r="G2650" s="16" t="inlineStr">
        <is>
          <t>555 988 730</t>
        </is>
      </c>
      <c r="H2650" s="17" t="inlineStr">
        <is>
          <t>556 000 803</t>
        </is>
      </c>
      <c r="I2650" s="16" t="inlineStr">
        <is>
          <t>556 012 875</t>
        </is>
      </c>
      <c r="J2650" s="17" t="inlineStr">
        <is>
          <t>556 024 946</t>
        </is>
      </c>
      <c r="K2650" s="16" t="inlineStr">
        <is>
          <t>556 037 017</t>
        </is>
      </c>
      <c r="L2650" s="17" t="inlineStr">
        <is>
          <t>556 049 088</t>
        </is>
      </c>
    </row>
    <row r="2651" ht="14.15" customHeight="1" s="22">
      <c r="A2651" s="14" t="n">
        <v>3598</v>
      </c>
      <c r="B2651" s="23">
        <f>A2651/1000</f>
        <v/>
      </c>
      <c r="C2651" s="16" t="inlineStr">
        <is>
          <t>556 061 159</t>
        </is>
      </c>
      <c r="D2651" s="17" t="inlineStr">
        <is>
          <t>556 073 229</t>
        </is>
      </c>
      <c r="E2651" s="16" t="inlineStr">
        <is>
          <t>556 085 299</t>
        </is>
      </c>
      <c r="F2651" s="17" t="inlineStr">
        <is>
          <t>556 097 369</t>
        </is>
      </c>
      <c r="G2651" s="16" t="inlineStr">
        <is>
          <t>556 109 438</t>
        </is>
      </c>
      <c r="H2651" s="17" t="inlineStr">
        <is>
          <t>556 121 507</t>
        </is>
      </c>
      <c r="I2651" s="16" t="inlineStr">
        <is>
          <t>556 133 576</t>
        </is>
      </c>
      <c r="J2651" s="17" t="inlineStr">
        <is>
          <t>556 145 644</t>
        </is>
      </c>
      <c r="K2651" s="16" t="inlineStr">
        <is>
          <t>556 157 712</t>
        </is>
      </c>
      <c r="L2651" s="17" t="inlineStr">
        <is>
          <t>556 169 779</t>
        </is>
      </c>
    </row>
    <row r="2652" ht="14.15" customHeight="1" s="22">
      <c r="A2652" s="14" t="n">
        <v>3599</v>
      </c>
      <c r="B2652" s="23">
        <f>A2652/1000</f>
        <v/>
      </c>
      <c r="C2652" s="16" t="inlineStr">
        <is>
          <t>556 181 847</t>
        </is>
      </c>
      <c r="D2652" s="17" t="inlineStr">
        <is>
          <t>556 193 914</t>
        </is>
      </c>
      <c r="E2652" s="16" t="inlineStr">
        <is>
          <t>556 205 980</t>
        </is>
      </c>
      <c r="F2652" s="17" t="inlineStr">
        <is>
          <t>556 218 046</t>
        </is>
      </c>
      <c r="G2652" s="16" t="inlineStr">
        <is>
          <t>556 230 112</t>
        </is>
      </c>
      <c r="H2652" s="17" t="inlineStr">
        <is>
          <t>556 242 178</t>
        </is>
      </c>
      <c r="I2652" s="16" t="inlineStr">
        <is>
          <t>556 254 243</t>
        </is>
      </c>
      <c r="J2652" s="17" t="inlineStr">
        <is>
          <t>556 266 308</t>
        </is>
      </c>
      <c r="K2652" s="16" t="inlineStr">
        <is>
          <t>556 278 372</t>
        </is>
      </c>
      <c r="L2652" s="17" t="inlineStr">
        <is>
          <t>556 290 437</t>
        </is>
      </c>
    </row>
    <row r="2653" ht="14.15" customHeight="1" s="22">
      <c r="B2653" s="23" t="n"/>
      <c r="C2653" s="25" t="n">
        <v>0</v>
      </c>
      <c r="D2653" s="25" t="n">
        <v>1</v>
      </c>
      <c r="E2653" s="25" t="n">
        <v>2</v>
      </c>
      <c r="F2653" s="25" t="n">
        <v>3</v>
      </c>
      <c r="G2653" s="25" t="n">
        <v>4</v>
      </c>
      <c r="H2653" s="25" t="n">
        <v>5</v>
      </c>
      <c r="I2653" s="25" t="n">
        <v>6</v>
      </c>
      <c r="J2653" s="25" t="n">
        <v>7</v>
      </c>
      <c r="K2653" s="25" t="n">
        <v>8</v>
      </c>
      <c r="L2653" s="25" t="n">
        <v>9</v>
      </c>
    </row>
    <row r="2654" ht="14.15" customHeight="1" s="22">
      <c r="A2654" s="14" t="n">
        <v>3600</v>
      </c>
      <c r="B2654" s="23">
        <f>A2654/1000</f>
        <v/>
      </c>
      <c r="C2654" s="16" t="inlineStr">
        <is>
          <t>556 302 501</t>
        </is>
      </c>
      <c r="D2654" s="17" t="inlineStr">
        <is>
          <t>556 314 564</t>
        </is>
      </c>
      <c r="E2654" s="16" t="inlineStr">
        <is>
          <t>556 326 628</t>
        </is>
      </c>
      <c r="F2654" s="17" t="inlineStr">
        <is>
          <t>556 338 690</t>
        </is>
      </c>
      <c r="G2654" s="16" t="inlineStr">
        <is>
          <t>556 350 753</t>
        </is>
      </c>
      <c r="H2654" s="17" t="inlineStr">
        <is>
          <t>556 362 815</t>
        </is>
      </c>
      <c r="I2654" s="16" t="inlineStr">
        <is>
          <t>556 374 877</t>
        </is>
      </c>
      <c r="J2654" s="17" t="inlineStr">
        <is>
          <t>556 386 939</t>
        </is>
      </c>
      <c r="K2654" s="16" t="inlineStr">
        <is>
          <t>556 399 000</t>
        </is>
      </c>
      <c r="L2654" s="17" t="inlineStr">
        <is>
          <t>556 411 060</t>
        </is>
      </c>
    </row>
    <row r="2655" ht="14.15" customHeight="1" s="22">
      <c r="A2655" s="14" t="n">
        <v>3601</v>
      </c>
      <c r="B2655" s="23">
        <f>A2655/1000</f>
        <v/>
      </c>
      <c r="C2655" s="16" t="inlineStr">
        <is>
          <t>556 423 121</t>
        </is>
      </c>
      <c r="D2655" s="17" t="inlineStr">
        <is>
          <t>556 435 182</t>
        </is>
      </c>
      <c r="E2655" s="16" t="inlineStr">
        <is>
          <t>556 447 241</t>
        </is>
      </c>
      <c r="F2655" s="17" t="inlineStr">
        <is>
          <t>556 459 301</t>
        </is>
      </c>
      <c r="G2655" s="16" t="inlineStr">
        <is>
          <t>556 471 360</t>
        </is>
      </c>
      <c r="H2655" s="17" t="inlineStr">
        <is>
          <t>556 483 419</t>
        </is>
      </c>
      <c r="I2655" s="16" t="inlineStr">
        <is>
          <t>556 495 478</t>
        </is>
      </c>
      <c r="J2655" s="17" t="inlineStr">
        <is>
          <t>556 507 536</t>
        </is>
      </c>
      <c r="K2655" s="16" t="inlineStr">
        <is>
          <t>556 519 594</t>
        </is>
      </c>
      <c r="L2655" s="17" t="inlineStr">
        <is>
          <t>556 531 651</t>
        </is>
      </c>
    </row>
    <row r="2656" ht="14.15" customHeight="1" s="22">
      <c r="A2656" s="14" t="n">
        <v>3602</v>
      </c>
      <c r="B2656" s="23">
        <f>A2656/1000</f>
        <v/>
      </c>
      <c r="C2656" s="16" t="inlineStr">
        <is>
          <t>556 543 708</t>
        </is>
      </c>
      <c r="D2656" s="17" t="inlineStr">
        <is>
          <t>556 555 765</t>
        </is>
      </c>
      <c r="E2656" s="16" t="inlineStr">
        <is>
          <t>556 567 822</t>
        </is>
      </c>
      <c r="F2656" s="17" t="inlineStr">
        <is>
          <t>556 579 878</t>
        </is>
      </c>
      <c r="G2656" s="16" t="inlineStr">
        <is>
          <t>556 591 934</t>
        </is>
      </c>
      <c r="H2656" s="17" t="inlineStr">
        <is>
          <t>556 603 989</t>
        </is>
      </c>
      <c r="I2656" s="16" t="inlineStr">
        <is>
          <t>556 616 045</t>
        </is>
      </c>
      <c r="J2656" s="17" t="inlineStr">
        <is>
          <t>556 628 100</t>
        </is>
      </c>
      <c r="K2656" s="16" t="inlineStr">
        <is>
          <t>556 640 154</t>
        </is>
      </c>
      <c r="L2656" s="17" t="inlineStr">
        <is>
          <t>556 652 208</t>
        </is>
      </c>
    </row>
    <row r="2657" ht="14.15" customHeight="1" s="22">
      <c r="A2657" s="14" t="n">
        <v>3603</v>
      </c>
      <c r="B2657" s="23">
        <f>A2657/1000</f>
        <v/>
      </c>
      <c r="C2657" s="16" t="inlineStr">
        <is>
          <t>556 664 262</t>
        </is>
      </c>
      <c r="D2657" s="17" t="inlineStr">
        <is>
          <t>556 676 316</t>
        </is>
      </c>
      <c r="E2657" s="16" t="inlineStr">
        <is>
          <t>556 688 369</t>
        </is>
      </c>
      <c r="F2657" s="17" t="inlineStr">
        <is>
          <t>556 700 421</t>
        </is>
      </c>
      <c r="G2657" s="16" t="inlineStr">
        <is>
          <t>556 712 474</t>
        </is>
      </c>
      <c r="H2657" s="17" t="inlineStr">
        <is>
          <t>556 724 526</t>
        </is>
      </c>
      <c r="I2657" s="16" t="inlineStr">
        <is>
          <t>556 736 578</t>
        </is>
      </c>
      <c r="J2657" s="17" t="inlineStr">
        <is>
          <t>556 748 630</t>
        </is>
      </c>
      <c r="K2657" s="16" t="inlineStr">
        <is>
          <t>556 760 681</t>
        </is>
      </c>
      <c r="L2657" s="17" t="inlineStr">
        <is>
          <t>556 772 732</t>
        </is>
      </c>
    </row>
    <row r="2658" ht="14.15" customHeight="1" s="22">
      <c r="A2658" s="14" t="n">
        <v>3604</v>
      </c>
      <c r="B2658" s="23">
        <f>A2658/1000</f>
        <v/>
      </c>
      <c r="C2658" s="16" t="inlineStr">
        <is>
          <t>556 784 782</t>
        </is>
      </c>
      <c r="D2658" s="17" t="inlineStr">
        <is>
          <t>556 796 832</t>
        </is>
      </c>
      <c r="E2658" s="16" t="inlineStr">
        <is>
          <t>556 808 882</t>
        </is>
      </c>
      <c r="F2658" s="17" t="inlineStr">
        <is>
          <t>556 820 931</t>
        </is>
      </c>
      <c r="G2658" s="16" t="inlineStr">
        <is>
          <t>556 832 981</t>
        </is>
      </c>
      <c r="H2658" s="17" t="inlineStr">
        <is>
          <t>556 845 030</t>
        </is>
      </c>
      <c r="I2658" s="16" t="inlineStr">
        <is>
          <t>556 857 078</t>
        </is>
      </c>
      <c r="J2658" s="17" t="inlineStr">
        <is>
          <t>556 869 127</t>
        </is>
      </c>
      <c r="K2658" s="16" t="inlineStr">
        <is>
          <t>556 881 174</t>
        </is>
      </c>
      <c r="L2658" s="17" t="inlineStr">
        <is>
          <t>556 893 222</t>
        </is>
      </c>
    </row>
    <row r="2659" ht="14.15" customHeight="1" s="22">
      <c r="A2659" s="14" t="n">
        <v>3605</v>
      </c>
      <c r="B2659" s="23">
        <f>A2659/1000</f>
        <v/>
      </c>
      <c r="C2659" s="16" t="inlineStr">
        <is>
          <t>556 905 269</t>
        </is>
      </c>
      <c r="D2659" s="17" t="inlineStr">
        <is>
          <t>556 917 315</t>
        </is>
      </c>
      <c r="E2659" s="16" t="inlineStr">
        <is>
          <t>556 929 362</t>
        </is>
      </c>
      <c r="F2659" s="17" t="inlineStr">
        <is>
          <t>556 941 409</t>
        </is>
      </c>
      <c r="G2659" s="16" t="inlineStr">
        <is>
          <t>556 953 454</t>
        </is>
      </c>
      <c r="H2659" s="17" t="inlineStr">
        <is>
          <t>556 965 500</t>
        </is>
      </c>
      <c r="I2659" s="16" t="inlineStr">
        <is>
          <t>556 977 545</t>
        </is>
      </c>
      <c r="J2659" s="17" t="inlineStr">
        <is>
          <t>556 989 589</t>
        </is>
      </c>
      <c r="K2659" s="16" t="inlineStr">
        <is>
          <t>557 001 634</t>
        </is>
      </c>
      <c r="L2659" s="17" t="inlineStr">
        <is>
          <t>557 013 679</t>
        </is>
      </c>
    </row>
    <row r="2660" ht="14.15" customHeight="1" s="22">
      <c r="A2660" s="14" t="n">
        <v>3606</v>
      </c>
      <c r="B2660" s="23">
        <f>A2660/1000</f>
        <v/>
      </c>
      <c r="C2660" s="16" t="inlineStr">
        <is>
          <t>557 025 722</t>
        </is>
      </c>
      <c r="D2660" s="17" t="inlineStr">
        <is>
          <t>557 037 766</t>
        </is>
      </c>
      <c r="E2660" s="16" t="inlineStr">
        <is>
          <t>557 049 809</t>
        </is>
      </c>
      <c r="F2660" s="17" t="inlineStr">
        <is>
          <t>557 061 852</t>
        </is>
      </c>
      <c r="G2660" s="16" t="inlineStr">
        <is>
          <t>557 073 894</t>
        </is>
      </c>
      <c r="H2660" s="17" t="inlineStr">
        <is>
          <t>557 085 937</t>
        </is>
      </c>
      <c r="I2660" s="16" t="inlineStr">
        <is>
          <t>557 097 978</t>
        </is>
      </c>
      <c r="J2660" s="17" t="inlineStr">
        <is>
          <t>557 110 020</t>
        </is>
      </c>
      <c r="K2660" s="16" t="inlineStr">
        <is>
          <t>557 122 061</t>
        </is>
      </c>
      <c r="L2660" s="17" t="inlineStr">
        <is>
          <t>557 134 102</t>
        </is>
      </c>
    </row>
    <row r="2661" ht="14.15" customHeight="1" s="22">
      <c r="A2661" s="14" t="n">
        <v>3607</v>
      </c>
      <c r="B2661" s="23">
        <f>A2661/1000</f>
        <v/>
      </c>
      <c r="C2661" s="16" t="inlineStr">
        <is>
          <t>557 146 142</t>
        </is>
      </c>
      <c r="D2661" s="17" t="inlineStr">
        <is>
          <t>557 158 182</t>
        </is>
      </c>
      <c r="E2661" s="16" t="inlineStr">
        <is>
          <t>557 170 222</t>
        </is>
      </c>
      <c r="F2661" s="17" t="inlineStr">
        <is>
          <t>557 182 262</t>
        </is>
      </c>
      <c r="G2661" s="16" t="inlineStr">
        <is>
          <t>557 194 301</t>
        </is>
      </c>
      <c r="H2661" s="17" t="inlineStr">
        <is>
          <t>557 206 340</t>
        </is>
      </c>
      <c r="I2661" s="16" t="inlineStr">
        <is>
          <t>557 218 378</t>
        </is>
      </c>
      <c r="J2661" s="17" t="inlineStr">
        <is>
          <t>557 230 416</t>
        </is>
      </c>
      <c r="K2661" s="16" t="inlineStr">
        <is>
          <t>557 242 454</t>
        </is>
      </c>
      <c r="L2661" s="17" t="inlineStr">
        <is>
          <t>557 254 492</t>
        </is>
      </c>
    </row>
    <row r="2662" ht="14.15" customHeight="1" s="22">
      <c r="A2662" s="14" t="n">
        <v>3608</v>
      </c>
      <c r="B2662" s="23">
        <f>A2662/1000</f>
        <v/>
      </c>
      <c r="C2662" s="16" t="inlineStr">
        <is>
          <t>557 266 529</t>
        </is>
      </c>
      <c r="D2662" s="17" t="inlineStr">
        <is>
          <t>557 278 565</t>
        </is>
      </c>
      <c r="E2662" s="16" t="inlineStr">
        <is>
          <t>557 290 602</t>
        </is>
      </c>
      <c r="F2662" s="17" t="inlineStr">
        <is>
          <t>557 302 638</t>
        </is>
      </c>
      <c r="G2662" s="16" t="inlineStr">
        <is>
          <t>557 314 674</t>
        </is>
      </c>
      <c r="H2662" s="17" t="inlineStr">
        <is>
          <t>557 326 710</t>
        </is>
      </c>
      <c r="I2662" s="16" t="inlineStr">
        <is>
          <t>557 338 745</t>
        </is>
      </c>
      <c r="J2662" s="17" t="inlineStr">
        <is>
          <t>557 350 779</t>
        </is>
      </c>
      <c r="K2662" s="16" t="inlineStr">
        <is>
          <t>557 362 814</t>
        </is>
      </c>
      <c r="L2662" s="17" t="inlineStr">
        <is>
          <t>557 374 848</t>
        </is>
      </c>
    </row>
    <row r="2663" ht="14.15" customHeight="1" s="22">
      <c r="A2663" s="14" t="n">
        <v>3609</v>
      </c>
      <c r="B2663" s="23">
        <f>A2663/1000</f>
        <v/>
      </c>
      <c r="C2663" s="16" t="inlineStr">
        <is>
          <t>557 386 882</t>
        </is>
      </c>
      <c r="D2663" s="17" t="inlineStr">
        <is>
          <t>557 398 916</t>
        </is>
      </c>
      <c r="E2663" s="16" t="inlineStr">
        <is>
          <t>557 410 949</t>
        </is>
      </c>
      <c r="F2663" s="17" t="inlineStr">
        <is>
          <t>557 422 982</t>
        </is>
      </c>
      <c r="G2663" s="16" t="inlineStr">
        <is>
          <t>557 435 014</t>
        </is>
      </c>
      <c r="H2663" s="17" t="inlineStr">
        <is>
          <t>557 447 046</t>
        </is>
      </c>
      <c r="I2663" s="16" t="inlineStr">
        <is>
          <t>557 459 078</t>
        </is>
      </c>
      <c r="J2663" s="17" t="inlineStr">
        <is>
          <t>557 471 109</t>
        </is>
      </c>
      <c r="K2663" s="16" t="inlineStr">
        <is>
          <t>557 483 141</t>
        </is>
      </c>
      <c r="L2663" s="17" t="inlineStr">
        <is>
          <t>557 495 171</t>
        </is>
      </c>
    </row>
    <row r="2664" ht="14.15" customHeight="1" s="22">
      <c r="A2664" s="14" t="n">
        <v>3610</v>
      </c>
      <c r="B2664" s="23">
        <f>A2664/1000</f>
        <v/>
      </c>
      <c r="C2664" s="16" t="inlineStr">
        <is>
          <t>557 507 201</t>
        </is>
      </c>
      <c r="D2664" s="17" t="inlineStr">
        <is>
          <t>557 519 232</t>
        </is>
      </c>
      <c r="E2664" s="16" t="inlineStr">
        <is>
          <t>557 531 261</t>
        </is>
      </c>
      <c r="F2664" s="17" t="inlineStr">
        <is>
          <t>557 543 291</t>
        </is>
      </c>
      <c r="G2664" s="16" t="inlineStr">
        <is>
          <t>557 555 320</t>
        </is>
      </c>
      <c r="H2664" s="17" t="inlineStr">
        <is>
          <t>557 567 349</t>
        </is>
      </c>
      <c r="I2664" s="16" t="inlineStr">
        <is>
          <t>557 579 378</t>
        </is>
      </c>
      <c r="J2664" s="17" t="inlineStr">
        <is>
          <t>557 591 406</t>
        </is>
      </c>
      <c r="K2664" s="16" t="inlineStr">
        <is>
          <t>557 603 434</t>
        </is>
      </c>
      <c r="L2664" s="17" t="inlineStr">
        <is>
          <t>557 615 461</t>
        </is>
      </c>
    </row>
    <row r="2665" ht="14.15" customHeight="1" s="22">
      <c r="A2665" s="14" t="n">
        <v>3611</v>
      </c>
      <c r="B2665" s="23">
        <f>A2665/1000</f>
        <v/>
      </c>
      <c r="C2665" s="16" t="inlineStr">
        <is>
          <t>557 627 488</t>
        </is>
      </c>
      <c r="D2665" s="17" t="inlineStr">
        <is>
          <t>557 639 515</t>
        </is>
      </c>
      <c r="E2665" s="16" t="inlineStr">
        <is>
          <t>557 651 542</t>
        </is>
      </c>
      <c r="F2665" s="17" t="inlineStr">
        <is>
          <t>557 663 568</t>
        </is>
      </c>
      <c r="G2665" s="16" t="inlineStr">
        <is>
          <t>557 675 594</t>
        </is>
      </c>
      <c r="H2665" s="17" t="inlineStr">
        <is>
          <t>557 687 619</t>
        </is>
      </c>
      <c r="I2665" s="16" t="inlineStr">
        <is>
          <t>557 699 644</t>
        </is>
      </c>
      <c r="J2665" s="17" t="inlineStr">
        <is>
          <t>557 711 669</t>
        </is>
      </c>
      <c r="K2665" s="16" t="inlineStr">
        <is>
          <t>557 723 694</t>
        </is>
      </c>
      <c r="L2665" s="17" t="inlineStr">
        <is>
          <t>557 735 718</t>
        </is>
      </c>
    </row>
    <row r="2666" ht="14.15" customHeight="1" s="22">
      <c r="A2666" s="14" t="n">
        <v>3612</v>
      </c>
      <c r="B2666" s="23">
        <f>A2666/1000</f>
        <v/>
      </c>
      <c r="C2666" s="16" t="inlineStr">
        <is>
          <t>557 747 742</t>
        </is>
      </c>
      <c r="D2666" s="17" t="inlineStr">
        <is>
          <t>557 759 765</t>
        </is>
      </c>
      <c r="E2666" s="16" t="inlineStr">
        <is>
          <t>557 771 788</t>
        </is>
      </c>
      <c r="F2666" s="17" t="inlineStr">
        <is>
          <t>557 783 811</t>
        </is>
      </c>
      <c r="G2666" s="16" t="inlineStr">
        <is>
          <t>557 795 834</t>
        </is>
      </c>
      <c r="H2666" s="17" t="inlineStr">
        <is>
          <t>557 807 855</t>
        </is>
      </c>
      <c r="I2666" s="16" t="inlineStr">
        <is>
          <t>557 819 878</t>
        </is>
      </c>
      <c r="J2666" s="17" t="inlineStr">
        <is>
          <t>557 831 899</t>
        </is>
      </c>
      <c r="K2666" s="16" t="inlineStr">
        <is>
          <t>557 843 920</t>
        </is>
      </c>
      <c r="L2666" s="17" t="inlineStr">
        <is>
          <t>557 855 941</t>
        </is>
      </c>
    </row>
    <row r="2667" ht="14.15" customHeight="1" s="22">
      <c r="A2667" s="14" t="n">
        <v>3613</v>
      </c>
      <c r="B2667" s="23">
        <f>A2667/1000</f>
        <v/>
      </c>
      <c r="C2667" s="16" t="inlineStr">
        <is>
          <t>557 867 962</t>
        </is>
      </c>
      <c r="D2667" s="17" t="inlineStr">
        <is>
          <t>557 879 982</t>
        </is>
      </c>
      <c r="E2667" s="16" t="inlineStr">
        <is>
          <t>557 892 002</t>
        </is>
      </c>
      <c r="F2667" s="17" t="inlineStr">
        <is>
          <t>557 904 021</t>
        </is>
      </c>
      <c r="G2667" s="16" t="inlineStr">
        <is>
          <t>557 916 040</t>
        </is>
      </c>
      <c r="H2667" s="17" t="inlineStr">
        <is>
          <t>557 928 059</t>
        </is>
      </c>
      <c r="I2667" s="16" t="inlineStr">
        <is>
          <t>557 940 078</t>
        </is>
      </c>
      <c r="J2667" s="17" t="inlineStr">
        <is>
          <t>557 952 096</t>
        </is>
      </c>
      <c r="K2667" s="16" t="inlineStr">
        <is>
          <t>557 964 114</t>
        </is>
      </c>
      <c r="L2667" s="17" t="inlineStr">
        <is>
          <t>557 976 131</t>
        </is>
      </c>
    </row>
    <row r="2668" ht="14.15" customHeight="1" s="22">
      <c r="A2668" s="14" t="n">
        <v>3614</v>
      </c>
      <c r="B2668" s="23">
        <f>A2668/1000</f>
        <v/>
      </c>
      <c r="C2668" s="16" t="inlineStr">
        <is>
          <t>557 988 148</t>
        </is>
      </c>
      <c r="D2668" s="17" t="inlineStr">
        <is>
          <t>558 000 165</t>
        </is>
      </c>
      <c r="E2668" s="16" t="inlineStr">
        <is>
          <t>558 012 182</t>
        </is>
      </c>
      <c r="F2668" s="17" t="inlineStr">
        <is>
          <t>558 024 198</t>
        </is>
      </c>
      <c r="G2668" s="16" t="inlineStr">
        <is>
          <t>558 036 213</t>
        </is>
      </c>
      <c r="H2668" s="17" t="inlineStr">
        <is>
          <t>558 048 229</t>
        </is>
      </c>
      <c r="I2668" s="16" t="inlineStr">
        <is>
          <t>558 060 244</t>
        </is>
      </c>
      <c r="J2668" s="17" t="inlineStr">
        <is>
          <t>558 072 259</t>
        </is>
      </c>
      <c r="K2668" s="16" t="inlineStr">
        <is>
          <t>558 084 273</t>
        </is>
      </c>
      <c r="L2668" s="17" t="inlineStr">
        <is>
          <t>558 096 288</t>
        </is>
      </c>
    </row>
    <row r="2669" ht="14.15" customHeight="1" s="22">
      <c r="A2669" s="14" t="n">
        <v>3615</v>
      </c>
      <c r="B2669" s="23">
        <f>A2669/1000</f>
        <v/>
      </c>
      <c r="C2669" s="16" t="inlineStr">
        <is>
          <t>558 108 302</t>
        </is>
      </c>
      <c r="D2669" s="17" t="inlineStr">
        <is>
          <t>558 120 315</t>
        </is>
      </c>
      <c r="E2669" s="16" t="inlineStr">
        <is>
          <t>558 132 328</t>
        </is>
      </c>
      <c r="F2669" s="17" t="inlineStr">
        <is>
          <t>558 144 341</t>
        </is>
      </c>
      <c r="G2669" s="16" t="inlineStr">
        <is>
          <t>558 156 354</t>
        </is>
      </c>
      <c r="H2669" s="17" t="inlineStr">
        <is>
          <t>558 168 366</t>
        </is>
      </c>
      <c r="I2669" s="16" t="inlineStr">
        <is>
          <t>558 180 378</t>
        </is>
      </c>
      <c r="J2669" s="17" t="inlineStr">
        <is>
          <t>558 192 389</t>
        </is>
      </c>
      <c r="K2669" s="16" t="inlineStr">
        <is>
          <t>558 204 400</t>
        </is>
      </c>
      <c r="L2669" s="17" t="inlineStr">
        <is>
          <t>558 216 411</t>
        </is>
      </c>
    </row>
    <row r="2670" ht="14.15" customHeight="1" s="22">
      <c r="A2670" s="14" t="n">
        <v>3616</v>
      </c>
      <c r="B2670" s="23">
        <f>A2670/1000</f>
        <v/>
      </c>
      <c r="C2670" s="16" t="inlineStr">
        <is>
          <t>558 228 422</t>
        </is>
      </c>
      <c r="D2670" s="17" t="inlineStr">
        <is>
          <t>558 240 432</t>
        </is>
      </c>
      <c r="E2670" s="16" t="inlineStr">
        <is>
          <t>558 252 442</t>
        </is>
      </c>
      <c r="F2670" s="17" t="inlineStr">
        <is>
          <t>558 264 451</t>
        </is>
      </c>
      <c r="G2670" s="16" t="inlineStr">
        <is>
          <t>558 276 461</t>
        </is>
      </c>
      <c r="H2670" s="17" t="inlineStr">
        <is>
          <t>558 288 469</t>
        </is>
      </c>
      <c r="I2670" s="16" t="inlineStr">
        <is>
          <t>558 300 477</t>
        </is>
      </c>
      <c r="J2670" s="17" t="inlineStr">
        <is>
          <t>558 312 486</t>
        </is>
      </c>
      <c r="K2670" s="16" t="inlineStr">
        <is>
          <t>558 324 494</t>
        </is>
      </c>
      <c r="L2670" s="17" t="inlineStr">
        <is>
          <t>558 336 502</t>
        </is>
      </c>
    </row>
    <row r="2671" ht="14.15" customHeight="1" s="22">
      <c r="A2671" s="14" t="n">
        <v>3617</v>
      </c>
      <c r="B2671" s="23">
        <f>A2671/1000</f>
        <v/>
      </c>
      <c r="C2671" s="16" t="inlineStr">
        <is>
          <t>558 348 509</t>
        </is>
      </c>
      <c r="D2671" s="17" t="inlineStr">
        <is>
          <t>558 360 515</t>
        </is>
      </c>
      <c r="E2671" s="16" t="inlineStr">
        <is>
          <t>558 372 522</t>
        </is>
      </c>
      <c r="F2671" s="17" t="inlineStr">
        <is>
          <t>558 384 528</t>
        </is>
      </c>
      <c r="G2671" s="16" t="inlineStr">
        <is>
          <t>558 396 534</t>
        </is>
      </c>
      <c r="H2671" s="17" t="inlineStr">
        <is>
          <t>558 408 540</t>
        </is>
      </c>
      <c r="I2671" s="16" t="inlineStr">
        <is>
          <t>558 420 545</t>
        </is>
      </c>
      <c r="J2671" s="17" t="inlineStr">
        <is>
          <t>558 432 549</t>
        </is>
      </c>
      <c r="K2671" s="16" t="inlineStr">
        <is>
          <t>558 444 554</t>
        </is>
      </c>
      <c r="L2671" s="17" t="inlineStr">
        <is>
          <t>558 456 559</t>
        </is>
      </c>
    </row>
    <row r="2672" ht="14.15" customHeight="1" s="22">
      <c r="A2672" s="14" t="n">
        <v>3618</v>
      </c>
      <c r="B2672" s="23">
        <f>A2672/1000</f>
        <v/>
      </c>
      <c r="C2672" s="16" t="inlineStr">
        <is>
          <t>558 468 562</t>
        </is>
      </c>
      <c r="D2672" s="17" t="inlineStr">
        <is>
          <t>558 480 566</t>
        </is>
      </c>
      <c r="E2672" s="16" t="inlineStr">
        <is>
          <t>558 492 569</t>
        </is>
      </c>
      <c r="F2672" s="17" t="inlineStr">
        <is>
          <t>558 504 572</t>
        </is>
      </c>
      <c r="G2672" s="16" t="inlineStr">
        <is>
          <t>558 516 575</t>
        </is>
      </c>
      <c r="H2672" s="17" t="inlineStr">
        <is>
          <t>558 528 577</t>
        </is>
      </c>
      <c r="I2672" s="16" t="inlineStr">
        <is>
          <t>558 540 579</t>
        </is>
      </c>
      <c r="J2672" s="17" t="inlineStr">
        <is>
          <t>558 552 580</t>
        </is>
      </c>
      <c r="K2672" s="16" t="inlineStr">
        <is>
          <t>558 564 581</t>
        </is>
      </c>
      <c r="L2672" s="17" t="inlineStr">
        <is>
          <t>558 576 583</t>
        </is>
      </c>
    </row>
    <row r="2673" ht="14.15" customHeight="1" s="22">
      <c r="A2673" s="14" t="n">
        <v>3619</v>
      </c>
      <c r="B2673" s="23">
        <f>A2673/1000</f>
        <v/>
      </c>
      <c r="C2673" s="16" t="inlineStr">
        <is>
          <t>558 588 583</t>
        </is>
      </c>
      <c r="D2673" s="17" t="inlineStr">
        <is>
          <t>558 600 583</t>
        </is>
      </c>
      <c r="E2673" s="16" t="inlineStr">
        <is>
          <t>558 612 583</t>
        </is>
      </c>
      <c r="F2673" s="17" t="inlineStr">
        <is>
          <t>558 624 583</t>
        </is>
      </c>
      <c r="G2673" s="16" t="inlineStr">
        <is>
          <t>558 636 582</t>
        </is>
      </c>
      <c r="H2673" s="17" t="inlineStr">
        <is>
          <t>558 648 580</t>
        </is>
      </c>
      <c r="I2673" s="16" t="inlineStr">
        <is>
          <t>558 660 580</t>
        </is>
      </c>
      <c r="J2673" s="17" t="inlineStr">
        <is>
          <t>558 672 577</t>
        </is>
      </c>
      <c r="K2673" s="16" t="inlineStr">
        <is>
          <t>558 684 576</t>
        </is>
      </c>
      <c r="L2673" s="17" t="inlineStr">
        <is>
          <t>558 696 573</t>
        </is>
      </c>
    </row>
    <row r="2674" ht="14.15" customHeight="1" s="22">
      <c r="A2674" s="14" t="n">
        <v>3620</v>
      </c>
      <c r="B2674" s="23">
        <f>A2674/1000</f>
        <v/>
      </c>
      <c r="C2674" s="16" t="inlineStr">
        <is>
          <t>558 708 570</t>
        </is>
      </c>
      <c r="D2674" s="17" t="inlineStr">
        <is>
          <t>558 720 567</t>
        </is>
      </c>
      <c r="E2674" s="16" t="inlineStr">
        <is>
          <t>558 732 564</t>
        </is>
      </c>
      <c r="F2674" s="17" t="inlineStr">
        <is>
          <t>558 744 560</t>
        </is>
      </c>
      <c r="G2674" s="16" t="inlineStr">
        <is>
          <t>558 756 556</t>
        </is>
      </c>
      <c r="H2674" s="17" t="inlineStr">
        <is>
          <t>558 768 552</t>
        </is>
      </c>
      <c r="I2674" s="16" t="inlineStr">
        <is>
          <t>558 780 547</t>
        </is>
      </c>
      <c r="J2674" s="17" t="inlineStr">
        <is>
          <t>558 792 542</t>
        </is>
      </c>
      <c r="K2674" s="16" t="inlineStr">
        <is>
          <t>558 804 537</t>
        </is>
      </c>
      <c r="L2674" s="17" t="inlineStr">
        <is>
          <t>558 816 531</t>
        </is>
      </c>
    </row>
    <row r="2675" ht="14.15" customHeight="1" s="22">
      <c r="A2675" s="14" t="n">
        <v>3621</v>
      </c>
      <c r="B2675" s="23">
        <f>A2675/1000</f>
        <v/>
      </c>
      <c r="C2675" s="16" t="inlineStr">
        <is>
          <t>558 828 525</t>
        </is>
      </c>
      <c r="D2675" s="17" t="inlineStr">
        <is>
          <t>558 840 518</t>
        </is>
      </c>
      <c r="E2675" s="16" t="inlineStr">
        <is>
          <t>558 852 512</t>
        </is>
      </c>
      <c r="F2675" s="17" t="inlineStr">
        <is>
          <t>558 864 505</t>
        </is>
      </c>
      <c r="G2675" s="16" t="inlineStr">
        <is>
          <t>558 876 497</t>
        </is>
      </c>
      <c r="H2675" s="17" t="inlineStr">
        <is>
          <t>558 888 490</t>
        </is>
      </c>
      <c r="I2675" s="16" t="inlineStr">
        <is>
          <t>558 900 481</t>
        </is>
      </c>
      <c r="J2675" s="17" t="inlineStr">
        <is>
          <t>558 912 473</t>
        </is>
      </c>
      <c r="K2675" s="16" t="inlineStr">
        <is>
          <t>558 924 464</t>
        </is>
      </c>
      <c r="L2675" s="17" t="inlineStr">
        <is>
          <t>558 936 455</t>
        </is>
      </c>
    </row>
    <row r="2676" ht="14.15" customHeight="1" s="22">
      <c r="A2676" s="14" t="n">
        <v>3622</v>
      </c>
      <c r="B2676" s="23">
        <f>A2676/1000</f>
        <v/>
      </c>
      <c r="C2676" s="16" t="inlineStr">
        <is>
          <t>558 948 445</t>
        </is>
      </c>
      <c r="D2676" s="17" t="inlineStr">
        <is>
          <t>558 960 436</t>
        </is>
      </c>
      <c r="E2676" s="16" t="inlineStr">
        <is>
          <t>558 972 426</t>
        </is>
      </c>
      <c r="F2676" s="17" t="inlineStr">
        <is>
          <t>558 984 415</t>
        </is>
      </c>
      <c r="G2676" s="16" t="inlineStr">
        <is>
          <t>558 996 405</t>
        </is>
      </c>
      <c r="H2676" s="17" t="inlineStr">
        <is>
          <t>559 008 394</t>
        </is>
      </c>
      <c r="I2676" s="16" t="inlineStr">
        <is>
          <t>559 020 383</t>
        </is>
      </c>
      <c r="J2676" s="17" t="inlineStr">
        <is>
          <t>559 032 371</t>
        </is>
      </c>
      <c r="K2676" s="16" t="inlineStr">
        <is>
          <t>559 044 359</t>
        </is>
      </c>
      <c r="L2676" s="17" t="inlineStr">
        <is>
          <t>559 056 347</t>
        </is>
      </c>
    </row>
    <row r="2677" ht="14.15" customHeight="1" s="22">
      <c r="A2677" s="14" t="n">
        <v>3623</v>
      </c>
      <c r="B2677" s="23">
        <f>A2677/1000</f>
        <v/>
      </c>
      <c r="C2677" s="16" t="inlineStr">
        <is>
          <t>559 068 334</t>
        </is>
      </c>
      <c r="D2677" s="17" t="inlineStr">
        <is>
          <t>559 080 321</t>
        </is>
      </c>
      <c r="E2677" s="16" t="inlineStr">
        <is>
          <t>559 092 308</t>
        </is>
      </c>
      <c r="F2677" s="17" t="inlineStr">
        <is>
          <t>559 104 294</t>
        </is>
      </c>
      <c r="G2677" s="16" t="inlineStr">
        <is>
          <t>559 116 280</t>
        </is>
      </c>
      <c r="H2677" s="17" t="inlineStr">
        <is>
          <t>559 128 266</t>
        </is>
      </c>
      <c r="I2677" s="16" t="inlineStr">
        <is>
          <t>559 140 251</t>
        </is>
      </c>
      <c r="J2677" s="17" t="inlineStr">
        <is>
          <t>559 152 236</t>
        </is>
      </c>
      <c r="K2677" s="16" t="inlineStr">
        <is>
          <t>559 164 221</t>
        </is>
      </c>
      <c r="L2677" s="17" t="inlineStr">
        <is>
          <t>559 176 205</t>
        </is>
      </c>
    </row>
    <row r="2678" ht="14.15" customHeight="1" s="22">
      <c r="A2678" s="14" t="n">
        <v>3624</v>
      </c>
      <c r="B2678" s="23">
        <f>A2678/1000</f>
        <v/>
      </c>
      <c r="C2678" s="16" t="inlineStr">
        <is>
          <t>559 188 189</t>
        </is>
      </c>
      <c r="D2678" s="17" t="inlineStr">
        <is>
          <t>559 200 173</t>
        </is>
      </c>
      <c r="E2678" s="16" t="inlineStr">
        <is>
          <t>559 212 156</t>
        </is>
      </c>
      <c r="F2678" s="17" t="inlineStr">
        <is>
          <t>559 224 139</t>
        </is>
      </c>
      <c r="G2678" s="16" t="inlineStr">
        <is>
          <t>559 236 122</t>
        </is>
      </c>
      <c r="H2678" s="17" t="inlineStr">
        <is>
          <t>559 248 104</t>
        </is>
      </c>
      <c r="I2678" s="16" t="inlineStr">
        <is>
          <t>559 260 086</t>
        </is>
      </c>
      <c r="J2678" s="17" t="inlineStr">
        <is>
          <t>559 272 068</t>
        </is>
      </c>
      <c r="K2678" s="16" t="inlineStr">
        <is>
          <t>559 284 049</t>
        </is>
      </c>
      <c r="L2678" s="17" t="inlineStr">
        <is>
          <t>559 296 030</t>
        </is>
      </c>
    </row>
    <row r="2679" ht="14.15" customHeight="1" s="22">
      <c r="A2679" s="14" t="n">
        <v>3625</v>
      </c>
      <c r="B2679" s="23">
        <f>A2679/1000</f>
        <v/>
      </c>
      <c r="C2679" s="16" t="inlineStr">
        <is>
          <t>559 308 010</t>
        </is>
      </c>
      <c r="D2679" s="17" t="inlineStr">
        <is>
          <t>559 319 991</t>
        </is>
      </c>
      <c r="E2679" s="16" t="inlineStr">
        <is>
          <t>559 331 971</t>
        </is>
      </c>
      <c r="F2679" s="17" t="inlineStr">
        <is>
          <t>559 343 951</t>
        </is>
      </c>
      <c r="G2679" s="16" t="inlineStr">
        <is>
          <t>559 355 930</t>
        </is>
      </c>
      <c r="H2679" s="17" t="inlineStr">
        <is>
          <t>559 367 909</t>
        </is>
      </c>
      <c r="I2679" s="16" t="inlineStr">
        <is>
          <t>559 379 888</t>
        </is>
      </c>
      <c r="J2679" s="17" t="inlineStr">
        <is>
          <t>559 391 867</t>
        </is>
      </c>
      <c r="K2679" s="16" t="inlineStr">
        <is>
          <t>559 403 845</t>
        </is>
      </c>
      <c r="L2679" s="17" t="inlineStr">
        <is>
          <t>559 415 822</t>
        </is>
      </c>
    </row>
    <row r="2680" ht="14.15" customHeight="1" s="22">
      <c r="A2680" s="14" t="n">
        <v>3626</v>
      </c>
      <c r="B2680" s="23">
        <f>A2680/1000</f>
        <v/>
      </c>
      <c r="C2680" s="16" t="inlineStr">
        <is>
          <t>559 427 799</t>
        </is>
      </c>
      <c r="D2680" s="17" t="inlineStr">
        <is>
          <t>559 439 777</t>
        </is>
      </c>
      <c r="E2680" s="16" t="inlineStr">
        <is>
          <t>559 451 754</t>
        </is>
      </c>
      <c r="F2680" s="17" t="inlineStr">
        <is>
          <t>559 463 729</t>
        </is>
      </c>
      <c r="G2680" s="16" t="inlineStr">
        <is>
          <t>559 475 706</t>
        </is>
      </c>
      <c r="H2680" s="17" t="inlineStr">
        <is>
          <t>559 487 682</t>
        </is>
      </c>
      <c r="I2680" s="16" t="inlineStr">
        <is>
          <t>559 499 657</t>
        </is>
      </c>
      <c r="J2680" s="17" t="inlineStr">
        <is>
          <t>559 511 632</t>
        </is>
      </c>
      <c r="K2680" s="16" t="inlineStr">
        <is>
          <t>559 523 607</t>
        </is>
      </c>
      <c r="L2680" s="17" t="inlineStr">
        <is>
          <t>559 535 581</t>
        </is>
      </c>
    </row>
    <row r="2681" ht="14.15" customHeight="1" s="22">
      <c r="A2681" s="14" t="n">
        <v>3627</v>
      </c>
      <c r="B2681" s="23">
        <f>A2681/1000</f>
        <v/>
      </c>
      <c r="C2681" s="16" t="inlineStr">
        <is>
          <t>559 547 556</t>
        </is>
      </c>
      <c r="D2681" s="17" t="inlineStr">
        <is>
          <t>559 559 529</t>
        </is>
      </c>
      <c r="E2681" s="16" t="inlineStr">
        <is>
          <t>559 571 503</t>
        </is>
      </c>
      <c r="F2681" s="17" t="inlineStr">
        <is>
          <t>559 583 476</t>
        </is>
      </c>
      <c r="G2681" s="16" t="inlineStr">
        <is>
          <t>559 595 449</t>
        </is>
      </c>
      <c r="H2681" s="17" t="inlineStr">
        <is>
          <t>559 607 421</t>
        </is>
      </c>
      <c r="I2681" s="16" t="inlineStr">
        <is>
          <t>559 619 393</t>
        </is>
      </c>
      <c r="J2681" s="17" t="inlineStr">
        <is>
          <t>559 631 365</t>
        </is>
      </c>
      <c r="K2681" s="16" t="inlineStr">
        <is>
          <t>559 643 336</t>
        </is>
      </c>
      <c r="L2681" s="17" t="inlineStr">
        <is>
          <t>559 655 308</t>
        </is>
      </c>
    </row>
    <row r="2682" ht="14.15" customHeight="1" s="22">
      <c r="A2682" s="14" t="n">
        <v>3628</v>
      </c>
      <c r="B2682" s="23">
        <f>A2682/1000</f>
        <v/>
      </c>
      <c r="C2682" s="16" t="inlineStr">
        <is>
          <t>559 667 278</t>
        </is>
      </c>
      <c r="D2682" s="17" t="inlineStr">
        <is>
          <t>559 679 249</t>
        </is>
      </c>
      <c r="E2682" s="16" t="inlineStr">
        <is>
          <t>559 691 219</t>
        </is>
      </c>
      <c r="F2682" s="17" t="inlineStr">
        <is>
          <t>559 703 188</t>
        </is>
      </c>
      <c r="G2682" s="16" t="inlineStr">
        <is>
          <t>559 715 158</t>
        </is>
      </c>
      <c r="H2682" s="17" t="inlineStr">
        <is>
          <t>559 727 127</t>
        </is>
      </c>
      <c r="I2682" s="16" t="inlineStr">
        <is>
          <t>559 739 096</t>
        </is>
      </c>
      <c r="J2682" s="17" t="inlineStr">
        <is>
          <t>559 751 064</t>
        </is>
      </c>
      <c r="K2682" s="16" t="inlineStr">
        <is>
          <t>559 763 033</t>
        </is>
      </c>
      <c r="L2682" s="17" t="inlineStr">
        <is>
          <t>559 775 001</t>
        </is>
      </c>
    </row>
    <row r="2683" ht="14.15" customHeight="1" s="22">
      <c r="A2683" s="14" t="n">
        <v>3629</v>
      </c>
      <c r="B2683" s="23">
        <f>A2683/1000</f>
        <v/>
      </c>
      <c r="C2683" s="16" t="inlineStr">
        <is>
          <t>559 786 968</t>
        </is>
      </c>
      <c r="D2683" s="17" t="inlineStr">
        <is>
          <t>559 798 935</t>
        </is>
      </c>
      <c r="E2683" s="16" t="inlineStr">
        <is>
          <t>559 810 902</t>
        </is>
      </c>
      <c r="F2683" s="17" t="inlineStr">
        <is>
          <t>559 822 869</t>
        </is>
      </c>
      <c r="G2683" s="16" t="inlineStr">
        <is>
          <t>559 834 835</t>
        </is>
      </c>
      <c r="H2683" s="17" t="inlineStr">
        <is>
          <t>559 846 801</t>
        </is>
      </c>
      <c r="I2683" s="16" t="inlineStr">
        <is>
          <t>559 858 766</t>
        </is>
      </c>
      <c r="J2683" s="17" t="inlineStr">
        <is>
          <t>559 870 731</t>
        </is>
      </c>
      <c r="K2683" s="16" t="inlineStr">
        <is>
          <t>559 882 696</t>
        </is>
      </c>
      <c r="L2683" s="17" t="inlineStr">
        <is>
          <t>559 894 661</t>
        </is>
      </c>
    </row>
    <row r="2684" ht="14.15" customHeight="1" s="22">
      <c r="A2684" s="14" t="n">
        <v>3630</v>
      </c>
      <c r="B2684" s="23">
        <f>A2684/1000</f>
        <v/>
      </c>
      <c r="C2684" s="16" t="inlineStr">
        <is>
          <t>559 906 625</t>
        </is>
      </c>
      <c r="D2684" s="17" t="inlineStr">
        <is>
          <t>559 918 589</t>
        </is>
      </c>
      <c r="E2684" s="16" t="inlineStr">
        <is>
          <t>559 930 552</t>
        </is>
      </c>
      <c r="F2684" s="17" t="inlineStr">
        <is>
          <t>559 942 516</t>
        </is>
      </c>
      <c r="G2684" s="16" t="inlineStr">
        <is>
          <t>559 954 479</t>
        </is>
      </c>
      <c r="H2684" s="17" t="inlineStr">
        <is>
          <t>559 966 441</t>
        </is>
      </c>
      <c r="I2684" s="16" t="inlineStr">
        <is>
          <t>559 978 403</t>
        </is>
      </c>
      <c r="J2684" s="17" t="inlineStr">
        <is>
          <t>559 990 365</t>
        </is>
      </c>
      <c r="K2684" s="16" t="inlineStr">
        <is>
          <t>560 002 327</t>
        </is>
      </c>
      <c r="L2684" s="17" t="inlineStr">
        <is>
          <t>560 014 288</t>
        </is>
      </c>
    </row>
    <row r="2685" ht="14.15" customHeight="1" s="22">
      <c r="A2685" s="14" t="n">
        <v>3631</v>
      </c>
      <c r="B2685" s="23">
        <f>A2685/1000</f>
        <v/>
      </c>
      <c r="C2685" s="16" t="inlineStr">
        <is>
          <t>560 026 249</t>
        </is>
      </c>
      <c r="D2685" s="17" t="inlineStr">
        <is>
          <t>560 038 209</t>
        </is>
      </c>
      <c r="E2685" s="16" t="inlineStr">
        <is>
          <t>560 050 170</t>
        </is>
      </c>
      <c r="F2685" s="17" t="inlineStr">
        <is>
          <t>560 062 129</t>
        </is>
      </c>
      <c r="G2685" s="16" t="inlineStr">
        <is>
          <t>560 074 089</t>
        </is>
      </c>
      <c r="H2685" s="17" t="inlineStr">
        <is>
          <t>560 086 048</t>
        </is>
      </c>
      <c r="I2685" s="16" t="inlineStr">
        <is>
          <t>560 098 007</t>
        </is>
      </c>
      <c r="J2685" s="17" t="inlineStr">
        <is>
          <t>560 109 966</t>
        </is>
      </c>
      <c r="K2685" s="16" t="inlineStr">
        <is>
          <t>560 121 924</t>
        </is>
      </c>
      <c r="L2685" s="17" t="inlineStr">
        <is>
          <t>560 133 882</t>
        </is>
      </c>
    </row>
    <row r="2686" ht="14.15" customHeight="1" s="22">
      <c r="A2686" s="14" t="n">
        <v>3632</v>
      </c>
      <c r="B2686" s="23">
        <f>A2686/1000</f>
        <v/>
      </c>
      <c r="C2686" s="16" t="inlineStr">
        <is>
          <t>560 145 840</t>
        </is>
      </c>
      <c r="D2686" s="17" t="inlineStr">
        <is>
          <t>560 157 797</t>
        </is>
      </c>
      <c r="E2686" s="16" t="inlineStr">
        <is>
          <t>560 169 754</t>
        </is>
      </c>
      <c r="F2686" s="17" t="inlineStr">
        <is>
          <t>560 181 711</t>
        </is>
      </c>
      <c r="G2686" s="16" t="inlineStr">
        <is>
          <t>560 193 667</t>
        </is>
      </c>
      <c r="H2686" s="17" t="inlineStr">
        <is>
          <t>560 205 623</t>
        </is>
      </c>
      <c r="I2686" s="16" t="inlineStr">
        <is>
          <t>560 217 579</t>
        </is>
      </c>
      <c r="J2686" s="17" t="inlineStr">
        <is>
          <t>560 229 534</t>
        </is>
      </c>
      <c r="K2686" s="16" t="inlineStr">
        <is>
          <t>560 241 488</t>
        </is>
      </c>
      <c r="L2686" s="17" t="inlineStr">
        <is>
          <t>560 253 444</t>
        </is>
      </c>
    </row>
    <row r="2687" ht="14.15" customHeight="1" s="22">
      <c r="A2687" s="14" t="n">
        <v>3633</v>
      </c>
      <c r="B2687" s="23">
        <f>A2687/1000</f>
        <v/>
      </c>
      <c r="C2687" s="16" t="inlineStr">
        <is>
          <t>560 265 398</t>
        </is>
      </c>
      <c r="D2687" s="17" t="inlineStr">
        <is>
          <t>560 277 352</t>
        </is>
      </c>
      <c r="E2687" s="16" t="inlineStr">
        <is>
          <t>560 289 305</t>
        </is>
      </c>
      <c r="F2687" s="17" t="inlineStr">
        <is>
          <t>560 301 259</t>
        </is>
      </c>
      <c r="G2687" s="16" t="inlineStr">
        <is>
          <t>560 313 212</t>
        </is>
      </c>
      <c r="H2687" s="17" t="inlineStr">
        <is>
          <t>560 325 165</t>
        </is>
      </c>
      <c r="I2687" s="16" t="inlineStr">
        <is>
          <t>560 337 117</t>
        </is>
      </c>
      <c r="J2687" s="17" t="inlineStr">
        <is>
          <t>560 349 068</t>
        </is>
      </c>
      <c r="K2687" s="16" t="inlineStr">
        <is>
          <t>560 361 021</t>
        </is>
      </c>
      <c r="L2687" s="17" t="inlineStr">
        <is>
          <t>560 372 972</t>
        </is>
      </c>
    </row>
    <row r="2688" ht="14.15" customHeight="1" s="22">
      <c r="A2688" s="14" t="n">
        <v>3634</v>
      </c>
      <c r="B2688" s="23">
        <f>A2688/1000</f>
        <v/>
      </c>
      <c r="C2688" s="16" t="inlineStr">
        <is>
          <t>560 384 923</t>
        </is>
      </c>
      <c r="D2688" s="17" t="inlineStr">
        <is>
          <t>560 396 873</t>
        </is>
      </c>
      <c r="E2688" s="16" t="inlineStr">
        <is>
          <t>560 408 824</t>
        </is>
      </c>
      <c r="F2688" s="17" t="inlineStr">
        <is>
          <t>560 420 774</t>
        </is>
      </c>
      <c r="G2688" s="16" t="inlineStr">
        <is>
          <t>560 432 724</t>
        </is>
      </c>
      <c r="H2688" s="17" t="inlineStr">
        <is>
          <t>560 444 673</t>
        </is>
      </c>
      <c r="I2688" s="16" t="inlineStr">
        <is>
          <t>560 456 622</t>
        </is>
      </c>
      <c r="J2688" s="17" t="inlineStr">
        <is>
          <t>560 468 571</t>
        </is>
      </c>
      <c r="K2688" s="16" t="inlineStr">
        <is>
          <t>560 480 519</t>
        </is>
      </c>
      <c r="L2688" s="17" t="inlineStr">
        <is>
          <t>560 492 467</t>
        </is>
      </c>
    </row>
    <row r="2689" ht="14.15" customHeight="1" s="22">
      <c r="A2689" s="14" t="n">
        <v>3635</v>
      </c>
      <c r="B2689" s="23">
        <f>A2689/1000</f>
        <v/>
      </c>
      <c r="C2689" s="16" t="inlineStr">
        <is>
          <t>560 504 415</t>
        </is>
      </c>
      <c r="D2689" s="17" t="inlineStr">
        <is>
          <t>560 516 363</t>
        </is>
      </c>
      <c r="E2689" s="16" t="inlineStr">
        <is>
          <t>560 528 309</t>
        </is>
      </c>
      <c r="F2689" s="17" t="inlineStr">
        <is>
          <t>560 540 256</t>
        </is>
      </c>
      <c r="G2689" s="16" t="inlineStr">
        <is>
          <t>560 552 203</t>
        </is>
      </c>
      <c r="H2689" s="17" t="inlineStr">
        <is>
          <t>560 564 149</t>
        </is>
      </c>
      <c r="I2689" s="16" t="inlineStr">
        <is>
          <t>560 576 095</t>
        </is>
      </c>
      <c r="J2689" s="17" t="inlineStr">
        <is>
          <t>560 588 040</t>
        </is>
      </c>
      <c r="K2689" s="16" t="inlineStr">
        <is>
          <t>560 599 985</t>
        </is>
      </c>
      <c r="L2689" s="17" t="inlineStr">
        <is>
          <t>560 611 930</t>
        </is>
      </c>
    </row>
    <row r="2690" ht="14.15" customHeight="1" s="22">
      <c r="A2690" s="14" t="n">
        <v>3636</v>
      </c>
      <c r="B2690" s="23">
        <f>A2690/1000</f>
        <v/>
      </c>
      <c r="C2690" s="16" t="inlineStr">
        <is>
          <t>560 623 875</t>
        </is>
      </c>
      <c r="D2690" s="17" t="inlineStr">
        <is>
          <t>560 635 818</t>
        </is>
      </c>
      <c r="E2690" s="16" t="inlineStr">
        <is>
          <t>560 647 762</t>
        </is>
      </c>
      <c r="F2690" s="17" t="inlineStr">
        <is>
          <t>560 659 705</t>
        </is>
      </c>
      <c r="G2690" s="16" t="inlineStr">
        <is>
          <t>560 671 649</t>
        </is>
      </c>
      <c r="H2690" s="17" t="inlineStr">
        <is>
          <t>560 683 592</t>
        </is>
      </c>
      <c r="I2690" s="16" t="inlineStr">
        <is>
          <t>560 695 534</t>
        </is>
      </c>
      <c r="J2690" s="17" t="inlineStr">
        <is>
          <t>560 707 477</t>
        </is>
      </c>
      <c r="K2690" s="16" t="inlineStr">
        <is>
          <t>560 719 418</t>
        </is>
      </c>
      <c r="L2690" s="17" t="inlineStr">
        <is>
          <t>560 731 360</t>
        </is>
      </c>
    </row>
    <row r="2691" ht="14.15" customHeight="1" s="22">
      <c r="A2691" s="14" t="n">
        <v>3637</v>
      </c>
      <c r="B2691" s="23">
        <f>A2691/1000</f>
        <v/>
      </c>
      <c r="C2691" s="16" t="inlineStr">
        <is>
          <t>560 743 301</t>
        </is>
      </c>
      <c r="D2691" s="17" t="inlineStr">
        <is>
          <t>560 755 241</t>
        </is>
      </c>
      <c r="E2691" s="16" t="inlineStr">
        <is>
          <t>560 767 182</t>
        </is>
      </c>
      <c r="F2691" s="17" t="inlineStr">
        <is>
          <t>560 779 123</t>
        </is>
      </c>
      <c r="G2691" s="16" t="inlineStr">
        <is>
          <t>560 791 062</t>
        </is>
      </c>
      <c r="H2691" s="17" t="inlineStr">
        <is>
          <t>560 803 002</t>
        </is>
      </c>
      <c r="I2691" s="16" t="inlineStr">
        <is>
          <t>560 814 941</t>
        </is>
      </c>
      <c r="J2691" s="17" t="inlineStr">
        <is>
          <t>560 826 880</t>
        </is>
      </c>
      <c r="K2691" s="16" t="inlineStr">
        <is>
          <t>560 838 819</t>
        </is>
      </c>
      <c r="L2691" s="17" t="inlineStr">
        <is>
          <t>560 850 757</t>
        </is>
      </c>
    </row>
    <row r="2692" ht="14.15" customHeight="1" s="22">
      <c r="A2692" s="14" t="n">
        <v>3638</v>
      </c>
      <c r="B2692" s="23">
        <f>A2692/1000</f>
        <v/>
      </c>
      <c r="C2692" s="16" t="inlineStr">
        <is>
          <t>560 862 695</t>
        </is>
      </c>
      <c r="D2692" s="17" t="inlineStr">
        <is>
          <t>560 874 632</t>
        </is>
      </c>
      <c r="E2692" s="16" t="inlineStr">
        <is>
          <t>560 886 570</t>
        </is>
      </c>
      <c r="F2692" s="17" t="inlineStr">
        <is>
          <t>560 898 506</t>
        </is>
      </c>
      <c r="G2692" s="16" t="inlineStr">
        <is>
          <t>560 910 443</t>
        </is>
      </c>
      <c r="H2692" s="17" t="inlineStr">
        <is>
          <t>560 922 379</t>
        </is>
      </c>
      <c r="I2692" s="16" t="inlineStr">
        <is>
          <t>560 934 315</t>
        </is>
      </c>
      <c r="J2692" s="17" t="inlineStr">
        <is>
          <t>560 946 251</t>
        </is>
      </c>
      <c r="K2692" s="16" t="inlineStr">
        <is>
          <t>560 958 186</t>
        </is>
      </c>
      <c r="L2692" s="17" t="inlineStr">
        <is>
          <t>560 970 121</t>
        </is>
      </c>
    </row>
    <row r="2693" ht="14.15" customHeight="1" s="22">
      <c r="A2693" s="14" t="n">
        <v>3639</v>
      </c>
      <c r="B2693" s="23">
        <f>A2693/1000</f>
        <v/>
      </c>
      <c r="C2693" s="16" t="inlineStr">
        <is>
          <t>560 982 056</t>
        </is>
      </c>
      <c r="D2693" s="17" t="inlineStr">
        <is>
          <t>560 993 990</t>
        </is>
      </c>
      <c r="E2693" s="16" t="inlineStr">
        <is>
          <t>561 005 923</t>
        </is>
      </c>
      <c r="F2693" s="17" t="inlineStr">
        <is>
          <t>561 017 857</t>
        </is>
      </c>
      <c r="G2693" s="16" t="inlineStr">
        <is>
          <t>561 029 791</t>
        </is>
      </c>
      <c r="H2693" s="17" t="inlineStr">
        <is>
          <t>561 041 724</t>
        </is>
      </c>
      <c r="I2693" s="16" t="inlineStr">
        <is>
          <t>561 053 656</t>
        </is>
      </c>
      <c r="J2693" s="17" t="inlineStr">
        <is>
          <t>561 065 588</t>
        </is>
      </c>
      <c r="K2693" s="16" t="inlineStr">
        <is>
          <t>561 077 521</t>
        </is>
      </c>
      <c r="L2693" s="17" t="inlineStr">
        <is>
          <t>561 089 452</t>
        </is>
      </c>
    </row>
    <row r="2694" ht="14.15" customHeight="1" s="22">
      <c r="A2694" s="14" t="n">
        <v>3640</v>
      </c>
      <c r="B2694" s="23">
        <f>A2694/1000</f>
        <v/>
      </c>
      <c r="C2694" s="16" t="inlineStr">
        <is>
          <t>561 101 384</t>
        </is>
      </c>
      <c r="D2694" s="17" t="inlineStr">
        <is>
          <t>561 113 315</t>
        </is>
      </c>
      <c r="E2694" s="16" t="inlineStr">
        <is>
          <t>561 125 245</t>
        </is>
      </c>
      <c r="F2694" s="17" t="inlineStr">
        <is>
          <t>561 137 176</t>
        </is>
      </c>
      <c r="G2694" s="16" t="inlineStr">
        <is>
          <t>561 149 106</t>
        </is>
      </c>
      <c r="H2694" s="17" t="inlineStr">
        <is>
          <t>561 161 035</t>
        </is>
      </c>
      <c r="I2694" s="16" t="inlineStr">
        <is>
          <t>561 172 965</t>
        </is>
      </c>
      <c r="J2694" s="17" t="inlineStr">
        <is>
          <t>561 184 893</t>
        </is>
      </c>
      <c r="K2694" s="16" t="inlineStr">
        <is>
          <t>561 196 822</t>
        </is>
      </c>
      <c r="L2694" s="17" t="inlineStr">
        <is>
          <t>561 208 751</t>
        </is>
      </c>
    </row>
    <row r="2695" ht="14.15" customHeight="1" s="22">
      <c r="A2695" s="14" t="n">
        <v>3641</v>
      </c>
      <c r="B2695" s="23">
        <f>A2695/1000</f>
        <v/>
      </c>
      <c r="C2695" s="16" t="inlineStr">
        <is>
          <t>561 220 679</t>
        </is>
      </c>
      <c r="D2695" s="17" t="inlineStr">
        <is>
          <t>561 232 607</t>
        </is>
      </c>
      <c r="E2695" s="16" t="inlineStr">
        <is>
          <t>561 244 534</t>
        </is>
      </c>
      <c r="F2695" s="17" t="inlineStr">
        <is>
          <t>561 256 461</t>
        </is>
      </c>
      <c r="G2695" s="16" t="inlineStr">
        <is>
          <t>561 268 388</t>
        </is>
      </c>
      <c r="H2695" s="17" t="inlineStr">
        <is>
          <t>561 280 314</t>
        </is>
      </c>
      <c r="I2695" s="16" t="inlineStr">
        <is>
          <t>561 292 240</t>
        </is>
      </c>
      <c r="J2695" s="17" t="inlineStr">
        <is>
          <t>561 304 166</t>
        </is>
      </c>
      <c r="K2695" s="16" t="inlineStr">
        <is>
          <t>561 316 092</t>
        </is>
      </c>
      <c r="L2695" s="17" t="inlineStr">
        <is>
          <t>561 328 017</t>
        </is>
      </c>
    </row>
    <row r="2696" ht="14.15" customHeight="1" s="22">
      <c r="A2696" s="14" t="n">
        <v>3642</v>
      </c>
      <c r="B2696" s="23">
        <f>A2696/1000</f>
        <v/>
      </c>
      <c r="C2696" s="16" t="inlineStr">
        <is>
          <t>561 339 941</t>
        </is>
      </c>
      <c r="D2696" s="17" t="inlineStr">
        <is>
          <t>561 351 866</t>
        </is>
      </c>
      <c r="E2696" s="16" t="inlineStr">
        <is>
          <t>561 363 790</t>
        </is>
      </c>
      <c r="F2696" s="17" t="inlineStr">
        <is>
          <t>561 375 714</t>
        </is>
      </c>
      <c r="G2696" s="16" t="inlineStr">
        <is>
          <t>561 387 637</t>
        </is>
      </c>
      <c r="H2696" s="17" t="inlineStr">
        <is>
          <t>561 399 560</t>
        </is>
      </c>
      <c r="I2696" s="16" t="inlineStr">
        <is>
          <t>561 411 483</t>
        </is>
      </c>
      <c r="J2696" s="17" t="inlineStr">
        <is>
          <t>561 423 406</t>
        </is>
      </c>
      <c r="K2696" s="16" t="inlineStr">
        <is>
          <t>561 435 328</t>
        </is>
      </c>
      <c r="L2696" s="17" t="inlineStr">
        <is>
          <t>561 447 250</t>
        </is>
      </c>
    </row>
    <row r="2697" ht="14.15" customHeight="1" s="22">
      <c r="A2697" s="14" t="n">
        <v>3643</v>
      </c>
      <c r="B2697" s="23">
        <f>A2697/1000</f>
        <v/>
      </c>
      <c r="C2697" s="16" t="inlineStr">
        <is>
          <t>561 459 171</t>
        </is>
      </c>
      <c r="D2697" s="17" t="inlineStr">
        <is>
          <t>561 471 092</t>
        </is>
      </c>
      <c r="E2697" s="16" t="inlineStr">
        <is>
          <t>561 483 013</t>
        </is>
      </c>
      <c r="F2697" s="17" t="inlineStr">
        <is>
          <t>561 494 934</t>
        </is>
      </c>
      <c r="G2697" s="16" t="inlineStr">
        <is>
          <t>561 506 854</t>
        </is>
      </c>
      <c r="H2697" s="17" t="inlineStr">
        <is>
          <t>561 518 774</t>
        </is>
      </c>
      <c r="I2697" s="16" t="inlineStr">
        <is>
          <t>561 530 693</t>
        </is>
      </c>
      <c r="J2697" s="17" t="inlineStr">
        <is>
          <t>561 542 613</t>
        </is>
      </c>
      <c r="K2697" s="16" t="inlineStr">
        <is>
          <t>561 554 531</t>
        </is>
      </c>
      <c r="L2697" s="17" t="inlineStr">
        <is>
          <t>561 566 450</t>
        </is>
      </c>
    </row>
    <row r="2698" ht="14.15" customHeight="1" s="22">
      <c r="A2698" s="14" t="n">
        <v>3644</v>
      </c>
      <c r="B2698" s="23">
        <f>A2698/1000</f>
        <v/>
      </c>
      <c r="C2698" s="16" t="inlineStr">
        <is>
          <t>561 578 368</t>
        </is>
      </c>
      <c r="D2698" s="17" t="inlineStr">
        <is>
          <t>561 590 286</t>
        </is>
      </c>
      <c r="E2698" s="16" t="inlineStr">
        <is>
          <t>561 602 203</t>
        </is>
      </c>
      <c r="F2698" s="17" t="inlineStr">
        <is>
          <t>561 614 121</t>
        </is>
      </c>
      <c r="G2698" s="16" t="inlineStr">
        <is>
          <t>561 626 038</t>
        </is>
      </c>
      <c r="H2698" s="17" t="inlineStr">
        <is>
          <t>561 637 955</t>
        </is>
      </c>
      <c r="I2698" s="16" t="inlineStr">
        <is>
          <t>561 649 871</t>
        </is>
      </c>
      <c r="J2698" s="17" t="inlineStr">
        <is>
          <t>561 661 787</t>
        </is>
      </c>
      <c r="K2698" s="16" t="inlineStr">
        <is>
          <t>561 673 702</t>
        </is>
      </c>
      <c r="L2698" s="17" t="inlineStr">
        <is>
          <t>561 685 618</t>
        </is>
      </c>
    </row>
    <row r="2699" ht="14.15" customHeight="1" s="22">
      <c r="A2699" s="14" t="n">
        <v>3645</v>
      </c>
      <c r="B2699" s="23">
        <f>A2699/1000</f>
        <v/>
      </c>
      <c r="C2699" s="16" t="inlineStr">
        <is>
          <t>561 697 533</t>
        </is>
      </c>
      <c r="D2699" s="17" t="inlineStr">
        <is>
          <t>561 709 447</t>
        </is>
      </c>
      <c r="E2699" s="16" t="inlineStr">
        <is>
          <t>561 721 362</t>
        </is>
      </c>
      <c r="F2699" s="17" t="inlineStr">
        <is>
          <t>561 733 276</t>
        </is>
      </c>
      <c r="G2699" s="16" t="inlineStr">
        <is>
          <t>561 745 189</t>
        </is>
      </c>
      <c r="H2699" s="17" t="inlineStr">
        <is>
          <t>561 757 102</t>
        </is>
      </c>
      <c r="I2699" s="16" t="inlineStr">
        <is>
          <t>561 769 016</t>
        </is>
      </c>
      <c r="J2699" s="17" t="inlineStr">
        <is>
          <t>561 780 928</t>
        </is>
      </c>
      <c r="K2699" s="16" t="inlineStr">
        <is>
          <t>561 792 840</t>
        </is>
      </c>
      <c r="L2699" s="17" t="inlineStr">
        <is>
          <t>561 804 753</t>
        </is>
      </c>
    </row>
    <row r="2700" ht="14.15" customHeight="1" s="22">
      <c r="A2700" s="14" t="n">
        <v>3646</v>
      </c>
      <c r="B2700" s="23">
        <f>A2700/1000</f>
        <v/>
      </c>
      <c r="C2700" s="16" t="inlineStr">
        <is>
          <t>561 816 664</t>
        </is>
      </c>
      <c r="D2700" s="17" t="inlineStr">
        <is>
          <t>561 828 576</t>
        </is>
      </c>
      <c r="E2700" s="16" t="inlineStr">
        <is>
          <t>561 840 487</t>
        </is>
      </c>
      <c r="F2700" s="17" t="inlineStr">
        <is>
          <t>561 852 397</t>
        </is>
      </c>
      <c r="G2700" s="16" t="inlineStr">
        <is>
          <t>561 864 308</t>
        </is>
      </c>
      <c r="H2700" s="17" t="inlineStr">
        <is>
          <t>561 876 218</t>
        </is>
      </c>
      <c r="I2700" s="16" t="inlineStr">
        <is>
          <t>561 888 128</t>
        </is>
      </c>
      <c r="J2700" s="17" t="inlineStr">
        <is>
          <t>561 900 037</t>
        </is>
      </c>
      <c r="K2700" s="16" t="inlineStr">
        <is>
          <t>561 911 946</t>
        </is>
      </c>
      <c r="L2700" s="17" t="inlineStr">
        <is>
          <t>561 923 855</t>
        </is>
      </c>
    </row>
    <row r="2701" ht="14.15" customHeight="1" s="22">
      <c r="A2701" s="14" t="n">
        <v>3647</v>
      </c>
      <c r="B2701" s="23">
        <f>A2701/1000</f>
        <v/>
      </c>
      <c r="C2701" s="16" t="inlineStr">
        <is>
          <t>561 935 763</t>
        </is>
      </c>
      <c r="D2701" s="17" t="inlineStr">
        <is>
          <t>561 947 671</t>
        </is>
      </c>
      <c r="E2701" s="16" t="inlineStr">
        <is>
          <t>561 959 579</t>
        </is>
      </c>
      <c r="F2701" s="17" t="inlineStr">
        <is>
          <t>561 971 487</t>
        </is>
      </c>
      <c r="G2701" s="16" t="inlineStr">
        <is>
          <t>561 983 394</t>
        </is>
      </c>
      <c r="H2701" s="17" t="inlineStr">
        <is>
          <t>561 995 301</t>
        </is>
      </c>
      <c r="I2701" s="16" t="inlineStr">
        <is>
          <t>562 007 207</t>
        </is>
      </c>
      <c r="J2701" s="17" t="inlineStr">
        <is>
          <t>562 019 113</t>
        </is>
      </c>
      <c r="K2701" s="16" t="inlineStr">
        <is>
          <t>562 031 019</t>
        </is>
      </c>
      <c r="L2701" s="17" t="inlineStr">
        <is>
          <t>562 042 924</t>
        </is>
      </c>
    </row>
    <row r="2702" ht="14.15" customHeight="1" s="22">
      <c r="A2702" s="14" t="n">
        <v>3648</v>
      </c>
      <c r="B2702" s="23">
        <f>A2702/1000</f>
        <v/>
      </c>
      <c r="C2702" s="16" t="inlineStr">
        <is>
          <t>562 054 830</t>
        </is>
      </c>
      <c r="D2702" s="17" t="inlineStr">
        <is>
          <t>562 066 734</t>
        </is>
      </c>
      <c r="E2702" s="16" t="inlineStr">
        <is>
          <t>562 078 639</t>
        </is>
      </c>
      <c r="F2702" s="17" t="inlineStr">
        <is>
          <t>562 090 543</t>
        </is>
      </c>
      <c r="G2702" s="16" t="inlineStr">
        <is>
          <t>562 102 447</t>
        </is>
      </c>
      <c r="H2702" s="17" t="inlineStr">
        <is>
          <t>562 114 351</t>
        </is>
      </c>
      <c r="I2702" s="16" t="inlineStr">
        <is>
          <t>562 126 253</t>
        </is>
      </c>
      <c r="J2702" s="17" t="inlineStr">
        <is>
          <t>562 138 157</t>
        </is>
      </c>
      <c r="K2702" s="16" t="inlineStr">
        <is>
          <t>562 150 059</t>
        </is>
      </c>
      <c r="L2702" s="17" t="inlineStr">
        <is>
          <t>562 161 961</t>
        </is>
      </c>
    </row>
    <row r="2703" ht="14.15" customHeight="1" s="22">
      <c r="A2703" s="14" t="n">
        <v>3649</v>
      </c>
      <c r="B2703" s="23">
        <f>A2703/1000</f>
        <v/>
      </c>
      <c r="C2703" s="16" t="inlineStr">
        <is>
          <t>562 173 863</t>
        </is>
      </c>
      <c r="D2703" s="17" t="inlineStr">
        <is>
          <t>562 185 765</t>
        </is>
      </c>
      <c r="E2703" s="16" t="inlineStr">
        <is>
          <t>562 197 666</t>
        </is>
      </c>
      <c r="F2703" s="17" t="inlineStr">
        <is>
          <t>562 209 567</t>
        </is>
      </c>
      <c r="G2703" s="16" t="inlineStr">
        <is>
          <t>562 221 468</t>
        </is>
      </c>
      <c r="H2703" s="17" t="inlineStr">
        <is>
          <t>562 233 368</t>
        </is>
      </c>
      <c r="I2703" s="16" t="inlineStr">
        <is>
          <t>562 245 268</t>
        </is>
      </c>
      <c r="J2703" s="17" t="inlineStr">
        <is>
          <t>562 257 167</t>
        </is>
      </c>
      <c r="K2703" s="16" t="inlineStr">
        <is>
          <t>562 269 067</t>
        </is>
      </c>
      <c r="L2703" s="17" t="inlineStr">
        <is>
          <t>562 280 966</t>
        </is>
      </c>
    </row>
    <row r="2704" ht="14.15" customHeight="1" s="22">
      <c r="B2704" s="23" t="n"/>
      <c r="C2704" s="25" t="n">
        <v>0</v>
      </c>
      <c r="D2704" s="25" t="n">
        <v>1</v>
      </c>
      <c r="E2704" s="25" t="n">
        <v>2</v>
      </c>
      <c r="F2704" s="25" t="n">
        <v>3</v>
      </c>
      <c r="G2704" s="25" t="n">
        <v>4</v>
      </c>
      <c r="H2704" s="25" t="n">
        <v>5</v>
      </c>
      <c r="I2704" s="25" t="n">
        <v>6</v>
      </c>
      <c r="J2704" s="25" t="n">
        <v>7</v>
      </c>
      <c r="K2704" s="25" t="n">
        <v>8</v>
      </c>
      <c r="L2704" s="25" t="n">
        <v>9</v>
      </c>
    </row>
    <row r="2705" ht="14.15" customHeight="1" s="22">
      <c r="A2705" s="14" t="n">
        <v>3650</v>
      </c>
      <c r="B2705" s="23">
        <f>A2705/1000</f>
        <v/>
      </c>
      <c r="C2705" s="16" t="inlineStr">
        <is>
          <t>562 292 864</t>
        </is>
      </c>
      <c r="D2705" s="17" t="inlineStr">
        <is>
          <t>562 304 763</t>
        </is>
      </c>
      <c r="E2705" s="16" t="inlineStr">
        <is>
          <t>562 316 661</t>
        </is>
      </c>
      <c r="F2705" s="17" t="inlineStr">
        <is>
          <t>562 328 558</t>
        </is>
      </c>
      <c r="G2705" s="16" t="inlineStr">
        <is>
          <t>562 340 455</t>
        </is>
      </c>
      <c r="H2705" s="17" t="inlineStr">
        <is>
          <t>562 352 353</t>
        </is>
      </c>
      <c r="I2705" s="16" t="inlineStr">
        <is>
          <t>562 364 249</t>
        </is>
      </c>
      <c r="J2705" s="17" t="inlineStr">
        <is>
          <t>562 376 146</t>
        </is>
      </c>
      <c r="K2705" s="16" t="inlineStr">
        <is>
          <t>562 388 041</t>
        </is>
      </c>
      <c r="L2705" s="17" t="inlineStr">
        <is>
          <t>562 399 938</t>
        </is>
      </c>
    </row>
    <row r="2706" ht="14.15" customHeight="1" s="22">
      <c r="A2706" s="14" t="n">
        <v>3651</v>
      </c>
      <c r="B2706" s="23">
        <f>A2706/1000</f>
        <v/>
      </c>
      <c r="C2706" s="16" t="inlineStr">
        <is>
          <t>562 411 833</t>
        </is>
      </c>
      <c r="D2706" s="17" t="inlineStr">
        <is>
          <t>562 423 728</t>
        </is>
      </c>
      <c r="E2706" s="16" t="inlineStr">
        <is>
          <t>562 435 622</t>
        </is>
      </c>
      <c r="F2706" s="17" t="inlineStr">
        <is>
          <t>562 447 517</t>
        </is>
      </c>
      <c r="G2706" s="16" t="inlineStr">
        <is>
          <t>562 459 411</t>
        </is>
      </c>
      <c r="H2706" s="17" t="inlineStr">
        <is>
          <t>562 471 305</t>
        </is>
      </c>
      <c r="I2706" s="16" t="inlineStr">
        <is>
          <t>562 483 198</t>
        </is>
      </c>
      <c r="J2706" s="17" t="inlineStr">
        <is>
          <t>562 495 091</t>
        </is>
      </c>
      <c r="K2706" s="16" t="inlineStr">
        <is>
          <t>562 506 984</t>
        </is>
      </c>
      <c r="L2706" s="17" t="inlineStr">
        <is>
          <t>562 518 876</t>
        </is>
      </c>
    </row>
    <row r="2707" ht="14.15" customHeight="1" s="22">
      <c r="A2707" s="14" t="n">
        <v>3652</v>
      </c>
      <c r="B2707" s="23">
        <f>A2707/1000</f>
        <v/>
      </c>
      <c r="C2707" s="16" t="inlineStr">
        <is>
          <t>562 530 769</t>
        </is>
      </c>
      <c r="D2707" s="17" t="inlineStr">
        <is>
          <t>562 542 661</t>
        </is>
      </c>
      <c r="E2707" s="16" t="inlineStr">
        <is>
          <t>562 554 552</t>
        </is>
      </c>
      <c r="F2707" s="17" t="inlineStr">
        <is>
          <t>562 566 443</t>
        </is>
      </c>
      <c r="G2707" s="16" t="inlineStr">
        <is>
          <t>562 578 334</t>
        </is>
      </c>
      <c r="H2707" s="17" t="inlineStr">
        <is>
          <t>562 590 225</t>
        </is>
      </c>
      <c r="I2707" s="16" t="inlineStr">
        <is>
          <t>562 602 115</t>
        </is>
      </c>
      <c r="J2707" s="17" t="inlineStr">
        <is>
          <t>562 614 004</t>
        </is>
      </c>
      <c r="K2707" s="16" t="inlineStr">
        <is>
          <t>562 625 894</t>
        </is>
      </c>
      <c r="L2707" s="17" t="inlineStr">
        <is>
          <t>562 637 783</t>
        </is>
      </c>
    </row>
    <row r="2708" ht="14.15" customHeight="1" s="22">
      <c r="A2708" s="14" t="n">
        <v>3653</v>
      </c>
      <c r="B2708" s="23">
        <f>A2708/1000</f>
        <v/>
      </c>
      <c r="C2708" s="16" t="inlineStr">
        <is>
          <t>562 649 672</t>
        </is>
      </c>
      <c r="D2708" s="17" t="inlineStr">
        <is>
          <t>562 661 561</t>
        </is>
      </c>
      <c r="E2708" s="16" t="inlineStr">
        <is>
          <t>562 673 448</t>
        </is>
      </c>
      <c r="F2708" s="17" t="inlineStr">
        <is>
          <t>562 685 337</t>
        </is>
      </c>
      <c r="G2708" s="16" t="inlineStr">
        <is>
          <t>562 697 224</t>
        </is>
      </c>
      <c r="H2708" s="17" t="inlineStr">
        <is>
          <t>562 709 112</t>
        </is>
      </c>
      <c r="I2708" s="16" t="inlineStr">
        <is>
          <t>562 720 999</t>
        </is>
      </c>
      <c r="J2708" s="17" t="inlineStr">
        <is>
          <t>562 732 885</t>
        </is>
      </c>
      <c r="K2708" s="16" t="inlineStr">
        <is>
          <t>562 744 771</t>
        </is>
      </c>
      <c r="L2708" s="17" t="inlineStr">
        <is>
          <t>562 756 657</t>
        </is>
      </c>
    </row>
    <row r="2709" ht="14.15" customHeight="1" s="22">
      <c r="A2709" s="14" t="n">
        <v>3654</v>
      </c>
      <c r="B2709" s="23">
        <f>A2709/1000</f>
        <v/>
      </c>
      <c r="C2709" s="16" t="inlineStr">
        <is>
          <t>562 768 543</t>
        </is>
      </c>
      <c r="D2709" s="17" t="inlineStr">
        <is>
          <t>562 780 428</t>
        </is>
      </c>
      <c r="E2709" s="16" t="inlineStr">
        <is>
          <t>562 792 313</t>
        </is>
      </c>
      <c r="F2709" s="17" t="inlineStr">
        <is>
          <t>562 804 197</t>
        </is>
      </c>
      <c r="G2709" s="16" t="inlineStr">
        <is>
          <t>562 816 082</t>
        </is>
      </c>
      <c r="H2709" s="17" t="inlineStr">
        <is>
          <t>562 827 966</t>
        </is>
      </c>
      <c r="I2709" s="16" t="inlineStr">
        <is>
          <t>562 839 849</t>
        </is>
      </c>
      <c r="J2709" s="17" t="inlineStr">
        <is>
          <t>562 851 733</t>
        </is>
      </c>
      <c r="K2709" s="16" t="inlineStr">
        <is>
          <t>562 863 616</t>
        </is>
      </c>
      <c r="L2709" s="17" t="inlineStr">
        <is>
          <t>562 875 499</t>
        </is>
      </c>
    </row>
    <row r="2710" ht="14.15" customHeight="1" s="22">
      <c r="A2710" s="14" t="n">
        <v>3655</v>
      </c>
      <c r="B2710" s="23">
        <f>A2710/1000</f>
        <v/>
      </c>
      <c r="C2710" s="16" t="inlineStr">
        <is>
          <t>562 887 381</t>
        </is>
      </c>
      <c r="D2710" s="17" t="inlineStr">
        <is>
          <t>562 899 263</t>
        </is>
      </c>
      <c r="E2710" s="16" t="inlineStr">
        <is>
          <t>562 911 145</t>
        </is>
      </c>
      <c r="F2710" s="17" t="inlineStr">
        <is>
          <t>562 923 026</t>
        </is>
      </c>
      <c r="G2710" s="16" t="inlineStr">
        <is>
          <t>562 934 908</t>
        </is>
      </c>
      <c r="H2710" s="17" t="inlineStr">
        <is>
          <t>562 946 788</t>
        </is>
      </c>
      <c r="I2710" s="16" t="inlineStr">
        <is>
          <t>562 958 669</t>
        </is>
      </c>
      <c r="J2710" s="17" t="inlineStr">
        <is>
          <t>562 970 549</t>
        </is>
      </c>
      <c r="K2710" s="16" t="inlineStr">
        <is>
          <t>562 982 429</t>
        </is>
      </c>
      <c r="L2710" s="17" t="inlineStr">
        <is>
          <t>562 994 308</t>
        </is>
      </c>
    </row>
    <row r="2711" ht="14.15" customHeight="1" s="22">
      <c r="A2711" s="14" t="n">
        <v>3656</v>
      </c>
      <c r="B2711" s="23">
        <f>A2711/1000</f>
        <v/>
      </c>
      <c r="C2711" s="16" t="inlineStr">
        <is>
          <t>563 006 187</t>
        </is>
      </c>
      <c r="D2711" s="17" t="inlineStr">
        <is>
          <t>563 018 065</t>
        </is>
      </c>
      <c r="E2711" s="16" t="inlineStr">
        <is>
          <t>563 029 944</t>
        </is>
      </c>
      <c r="F2711" s="17" t="inlineStr">
        <is>
          <t>563 041 822</t>
        </is>
      </c>
      <c r="G2711" s="16" t="inlineStr">
        <is>
          <t>563 053 700</t>
        </is>
      </c>
      <c r="H2711" s="17" t="inlineStr">
        <is>
          <t>563 065 578</t>
        </is>
      </c>
      <c r="I2711" s="16" t="inlineStr">
        <is>
          <t>563 077 455</t>
        </is>
      </c>
      <c r="J2711" s="17" t="inlineStr">
        <is>
          <t>563 089 332</t>
        </is>
      </c>
      <c r="K2711" s="16" t="inlineStr">
        <is>
          <t>563 101 208</t>
        </is>
      </c>
      <c r="L2711" s="17" t="inlineStr">
        <is>
          <t>563 113 084</t>
        </is>
      </c>
    </row>
    <row r="2712" ht="14.15" customHeight="1" s="22">
      <c r="A2712" s="14" t="n">
        <v>3657</v>
      </c>
      <c r="B2712" s="23">
        <f>A2712/1000</f>
        <v/>
      </c>
      <c r="C2712" s="16" t="inlineStr">
        <is>
          <t>563 124 960</t>
        </is>
      </c>
      <c r="D2712" s="17" t="inlineStr">
        <is>
          <t>563 136 836</t>
        </is>
      </c>
      <c r="E2712" s="16" t="inlineStr">
        <is>
          <t>563 148 711</t>
        </is>
      </c>
      <c r="F2712" s="17" t="inlineStr">
        <is>
          <t>563 160 586</t>
        </is>
      </c>
      <c r="G2712" s="16" t="inlineStr">
        <is>
          <t>563 172 461</t>
        </is>
      </c>
      <c r="H2712" s="17" t="inlineStr">
        <is>
          <t>563 184 335</t>
        </is>
      </c>
      <c r="I2712" s="16" t="inlineStr">
        <is>
          <t>563 196 209</t>
        </is>
      </c>
      <c r="J2712" s="17" t="inlineStr">
        <is>
          <t>563 208 082</t>
        </is>
      </c>
      <c r="K2712" s="16" t="inlineStr">
        <is>
          <t>563 219 956</t>
        </is>
      </c>
      <c r="L2712" s="17" t="inlineStr">
        <is>
          <t>563 231 829</t>
        </is>
      </c>
    </row>
    <row r="2713" ht="14.15" customHeight="1" s="22">
      <c r="A2713" s="14" t="n">
        <v>3658</v>
      </c>
      <c r="B2713" s="23">
        <f>A2713/1000</f>
        <v/>
      </c>
      <c r="C2713" s="16" t="inlineStr">
        <is>
          <t>563 243 701</t>
        </is>
      </c>
      <c r="D2713" s="17" t="inlineStr">
        <is>
          <t>563 255 573</t>
        </is>
      </c>
      <c r="E2713" s="16" t="inlineStr">
        <is>
          <t>563 267 445</t>
        </is>
      </c>
      <c r="F2713" s="17" t="inlineStr">
        <is>
          <t>563 279 317</t>
        </is>
      </c>
      <c r="G2713" s="16" t="inlineStr">
        <is>
          <t>563 291 188</t>
        </is>
      </c>
      <c r="H2713" s="17" t="inlineStr">
        <is>
          <t>563 303 059</t>
        </is>
      </c>
      <c r="I2713" s="16" t="inlineStr">
        <is>
          <t>563 314 930</t>
        </is>
      </c>
      <c r="J2713" s="17" t="inlineStr">
        <is>
          <t>563 326 800</t>
        </is>
      </c>
      <c r="K2713" s="16" t="inlineStr">
        <is>
          <t>563 338 670</t>
        </is>
      </c>
      <c r="L2713" s="17" t="inlineStr">
        <is>
          <t>563 350 540</t>
        </is>
      </c>
    </row>
    <row r="2714" ht="14.15" customHeight="1" s="22">
      <c r="A2714" s="14" t="n">
        <v>3659</v>
      </c>
      <c r="B2714" s="23">
        <f>A2714/1000</f>
        <v/>
      </c>
      <c r="C2714" s="16" t="inlineStr">
        <is>
          <t>563 362 409</t>
        </is>
      </c>
      <c r="D2714" s="17" t="inlineStr">
        <is>
          <t>563 374 278</t>
        </is>
      </c>
      <c r="E2714" s="16" t="inlineStr">
        <is>
          <t>563 386 147</t>
        </is>
      </c>
      <c r="F2714" s="17" t="inlineStr">
        <is>
          <t>563 398 016</t>
        </is>
      </c>
      <c r="G2714" s="16" t="inlineStr">
        <is>
          <t>563 409 883</t>
        </is>
      </c>
      <c r="H2714" s="17" t="inlineStr">
        <is>
          <t>563 421 751</t>
        </is>
      </c>
      <c r="I2714" s="16" t="inlineStr">
        <is>
          <t>563 433 619</t>
        </is>
      </c>
      <c r="J2714" s="17" t="inlineStr">
        <is>
          <t>563 445 486</t>
        </is>
      </c>
      <c r="K2714" s="16" t="inlineStr">
        <is>
          <t>563 457 353</t>
        </is>
      </c>
      <c r="L2714" s="17" t="inlineStr">
        <is>
          <t>563 469 219</t>
        </is>
      </c>
    </row>
    <row r="2715" ht="14.15" customHeight="1" s="22">
      <c r="A2715" s="14" t="n">
        <v>3660</v>
      </c>
      <c r="B2715" s="23">
        <f>A2715/1000</f>
        <v/>
      </c>
      <c r="C2715" s="16" t="inlineStr">
        <is>
          <t>563 481 085</t>
        </is>
      </c>
      <c r="D2715" s="17" t="inlineStr">
        <is>
          <t>563 492 951</t>
        </is>
      </c>
      <c r="E2715" s="16" t="inlineStr">
        <is>
          <t>563 504 817</t>
        </is>
      </c>
      <c r="F2715" s="17" t="inlineStr">
        <is>
          <t>563 516 681</t>
        </is>
      </c>
      <c r="G2715" s="16" t="inlineStr">
        <is>
          <t>563 528 547</t>
        </is>
      </c>
      <c r="H2715" s="17" t="inlineStr">
        <is>
          <t>563 540 411</t>
        </is>
      </c>
      <c r="I2715" s="16" t="inlineStr">
        <is>
          <t>563 552 275</t>
        </is>
      </c>
      <c r="J2715" s="17" t="inlineStr">
        <is>
          <t>563 564 139</t>
        </is>
      </c>
      <c r="K2715" s="16" t="inlineStr">
        <is>
          <t>563 576 003</t>
        </is>
      </c>
      <c r="L2715" s="17" t="inlineStr">
        <is>
          <t>563 587 866</t>
        </is>
      </c>
    </row>
    <row r="2716" ht="14.15" customHeight="1" s="22">
      <c r="A2716" s="14" t="n">
        <v>3661</v>
      </c>
      <c r="B2716" s="23">
        <f>A2716/1000</f>
        <v/>
      </c>
      <c r="C2716" s="16" t="inlineStr">
        <is>
          <t>563 599 729</t>
        </is>
      </c>
      <c r="D2716" s="17" t="inlineStr">
        <is>
          <t>563 611 591</t>
        </is>
      </c>
      <c r="E2716" s="16" t="inlineStr">
        <is>
          <t>563 623 454</t>
        </is>
      </c>
      <c r="F2716" s="17" t="inlineStr">
        <is>
          <t>563 635 316</t>
        </is>
      </c>
      <c r="G2716" s="16" t="inlineStr">
        <is>
          <t>563 647 177</t>
        </is>
      </c>
      <c r="H2716" s="17" t="inlineStr">
        <is>
          <t>563 659 038</t>
        </is>
      </c>
      <c r="I2716" s="16" t="inlineStr">
        <is>
          <t>563 670 899</t>
        </is>
      </c>
      <c r="J2716" s="17" t="inlineStr">
        <is>
          <t>563 682 760</t>
        </is>
      </c>
      <c r="K2716" s="16" t="inlineStr">
        <is>
          <t>563 694 620</t>
        </is>
      </c>
      <c r="L2716" s="17" t="inlineStr">
        <is>
          <t>563 706 480</t>
        </is>
      </c>
    </row>
    <row r="2717" ht="14.15" customHeight="1" s="22">
      <c r="A2717" s="14" t="n">
        <v>3662</v>
      </c>
      <c r="B2717" s="23">
        <f>A2717/1000</f>
        <v/>
      </c>
      <c r="C2717" s="16" t="inlineStr">
        <is>
          <t>563 718 340</t>
        </is>
      </c>
      <c r="D2717" s="17" t="inlineStr">
        <is>
          <t>563 730 199</t>
        </is>
      </c>
      <c r="E2717" s="16" t="inlineStr">
        <is>
          <t>563 742 058</t>
        </is>
      </c>
      <c r="F2717" s="17" t="inlineStr">
        <is>
          <t>563 753 917</t>
        </is>
      </c>
      <c r="G2717" s="16" t="inlineStr">
        <is>
          <t>563 765 775</t>
        </is>
      </c>
      <c r="H2717" s="17" t="inlineStr">
        <is>
          <t>563 777 633</t>
        </is>
      </c>
      <c r="I2717" s="16" t="inlineStr">
        <is>
          <t>563 789 491</t>
        </is>
      </c>
      <c r="J2717" s="17" t="inlineStr">
        <is>
          <t>563 801 348</t>
        </is>
      </c>
      <c r="K2717" s="16" t="inlineStr">
        <is>
          <t>563 813 206</t>
        </is>
      </c>
      <c r="L2717" s="17" t="inlineStr">
        <is>
          <t>563 825 062</t>
        </is>
      </c>
    </row>
    <row r="2718" ht="14.15" customHeight="1" s="22">
      <c r="A2718" s="14" t="n">
        <v>3663</v>
      </c>
      <c r="B2718" s="23">
        <f>A2718/1000</f>
        <v/>
      </c>
      <c r="C2718" s="16" t="inlineStr">
        <is>
          <t>563 836 919</t>
        </is>
      </c>
      <c r="D2718" s="17" t="inlineStr">
        <is>
          <t>563 848 775</t>
        </is>
      </c>
      <c r="E2718" s="16" t="inlineStr">
        <is>
          <t>563 860 631</t>
        </is>
      </c>
      <c r="F2718" s="17" t="inlineStr">
        <is>
          <t>563 872 486</t>
        </is>
      </c>
      <c r="G2718" s="16" t="inlineStr">
        <is>
          <t>563 884 341</t>
        </is>
      </c>
      <c r="H2718" s="17" t="inlineStr">
        <is>
          <t>563 896 196</t>
        </is>
      </c>
      <c r="I2718" s="16" t="inlineStr">
        <is>
          <t>563 908 050</t>
        </is>
      </c>
      <c r="J2718" s="17" t="inlineStr">
        <is>
          <t>563 919 904</t>
        </is>
      </c>
      <c r="K2718" s="16" t="inlineStr">
        <is>
          <t>563 931 758</t>
        </is>
      </c>
      <c r="L2718" s="17" t="inlineStr">
        <is>
          <t>563 943 612</t>
        </is>
      </c>
    </row>
    <row r="2719" ht="14.15" customHeight="1" s="22">
      <c r="A2719" s="14" t="n">
        <v>3664</v>
      </c>
      <c r="B2719" s="23">
        <f>A2719/1000</f>
        <v/>
      </c>
      <c r="C2719" s="16" t="inlineStr">
        <is>
          <t>563 955 464</t>
        </is>
      </c>
      <c r="D2719" s="17" t="inlineStr">
        <is>
          <t>563 967 318</t>
        </is>
      </c>
      <c r="E2719" s="16" t="inlineStr">
        <is>
          <t>563 979 170</t>
        </is>
      </c>
      <c r="F2719" s="17" t="inlineStr">
        <is>
          <t>563 991 022</t>
        </is>
      </c>
      <c r="G2719" s="16" t="inlineStr">
        <is>
          <t>564 002 874</t>
        </is>
      </c>
      <c r="H2719" s="17" t="inlineStr">
        <is>
          <t>564 014 726</t>
        </is>
      </c>
      <c r="I2719" s="16" t="inlineStr">
        <is>
          <t>564 026 577</t>
        </is>
      </c>
      <c r="J2719" s="17" t="inlineStr">
        <is>
          <t>564 038 428</t>
        </is>
      </c>
      <c r="K2719" s="16" t="inlineStr">
        <is>
          <t>564 050 278</t>
        </is>
      </c>
      <c r="L2719" s="17" t="inlineStr">
        <is>
          <t>564 062 129</t>
        </is>
      </c>
    </row>
    <row r="2720" ht="14.15" customHeight="1" s="22">
      <c r="A2720" s="14" t="n">
        <v>3665</v>
      </c>
      <c r="B2720" s="23">
        <f>A2720/1000</f>
        <v/>
      </c>
      <c r="C2720" s="16" t="inlineStr">
        <is>
          <t>564 073 979</t>
        </is>
      </c>
      <c r="D2720" s="17" t="inlineStr">
        <is>
          <t>564 085 828</t>
        </is>
      </c>
      <c r="E2720" s="16" t="inlineStr">
        <is>
          <t>564 097 678</t>
        </is>
      </c>
      <c r="F2720" s="17" t="inlineStr">
        <is>
          <t>564 109 527</t>
        </is>
      </c>
      <c r="G2720" s="16" t="inlineStr">
        <is>
          <t>564 121 376</t>
        </is>
      </c>
      <c r="H2720" s="17" t="inlineStr">
        <is>
          <t>564 133 224</t>
        </is>
      </c>
      <c r="I2720" s="16" t="inlineStr">
        <is>
          <t>564 145 072</t>
        </is>
      </c>
      <c r="J2720" s="17" t="inlineStr">
        <is>
          <t>564 156 920</t>
        </is>
      </c>
      <c r="K2720" s="16" t="inlineStr">
        <is>
          <t>564 168 767</t>
        </is>
      </c>
      <c r="L2720" s="17" t="inlineStr">
        <is>
          <t>564 180 614</t>
        </is>
      </c>
    </row>
    <row r="2721" ht="14.15" customHeight="1" s="22">
      <c r="A2721" s="14" t="n">
        <v>3666</v>
      </c>
      <c r="B2721" s="23">
        <f>A2721/1000</f>
        <v/>
      </c>
      <c r="C2721" s="16" t="inlineStr">
        <is>
          <t>564 192 461</t>
        </is>
      </c>
      <c r="D2721" s="17" t="inlineStr">
        <is>
          <t>564 204 307</t>
        </is>
      </c>
      <c r="E2721" s="16" t="inlineStr">
        <is>
          <t>564 216 153</t>
        </is>
      </c>
      <c r="F2721" s="17" t="inlineStr">
        <is>
          <t>564 227 999</t>
        </is>
      </c>
      <c r="G2721" s="16" t="inlineStr">
        <is>
          <t>564 239 844</t>
        </is>
      </c>
      <c r="H2721" s="17" t="inlineStr">
        <is>
          <t>564 251 689</t>
        </is>
      </c>
      <c r="I2721" s="16" t="inlineStr">
        <is>
          <t>564 263 534</t>
        </is>
      </c>
      <c r="J2721" s="17" t="inlineStr">
        <is>
          <t>564 275 379</t>
        </is>
      </c>
      <c r="K2721" s="16" t="inlineStr">
        <is>
          <t>564 287 223</t>
        </is>
      </c>
      <c r="L2721" s="17" t="inlineStr">
        <is>
          <t>564 299 066</t>
        </is>
      </c>
    </row>
    <row r="2722" ht="14.15" customHeight="1" s="22">
      <c r="A2722" s="14" t="n">
        <v>3667</v>
      </c>
      <c r="B2722" s="23">
        <f>A2722/1000</f>
        <v/>
      </c>
      <c r="C2722" s="16" t="inlineStr">
        <is>
          <t>564 310 910</t>
        </is>
      </c>
      <c r="D2722" s="17" t="inlineStr">
        <is>
          <t>564 322 753</t>
        </is>
      </c>
      <c r="E2722" s="16" t="inlineStr">
        <is>
          <t>564 334 596</t>
        </is>
      </c>
      <c r="F2722" s="17" t="inlineStr">
        <is>
          <t>564 346 438</t>
        </is>
      </c>
      <c r="G2722" s="16" t="inlineStr">
        <is>
          <t>564 358 281</t>
        </is>
      </c>
      <c r="H2722" s="17" t="inlineStr">
        <is>
          <t>564 370 123</t>
        </is>
      </c>
      <c r="I2722" s="16" t="inlineStr">
        <is>
          <t>564 381 964</t>
        </is>
      </c>
      <c r="J2722" s="17" t="inlineStr">
        <is>
          <t>564 393 805</t>
        </is>
      </c>
      <c r="K2722" s="16" t="inlineStr">
        <is>
          <t>564 405 646</t>
        </is>
      </c>
      <c r="L2722" s="17" t="inlineStr">
        <is>
          <t>564 417 486</t>
        </is>
      </c>
    </row>
    <row r="2723" ht="14.15" customHeight="1" s="22">
      <c r="A2723" s="14" t="n">
        <v>3668</v>
      </c>
      <c r="B2723" s="23">
        <f>A2723/1000</f>
        <v/>
      </c>
      <c r="C2723" s="16" t="inlineStr">
        <is>
          <t>564 429 326</t>
        </is>
      </c>
      <c r="D2723" s="17" t="inlineStr">
        <is>
          <t>564 441 167</t>
        </is>
      </c>
      <c r="E2723" s="16" t="inlineStr">
        <is>
          <t>564 453 007</t>
        </is>
      </c>
      <c r="F2723" s="17" t="inlineStr">
        <is>
          <t>564 464 846</t>
        </is>
      </c>
      <c r="G2723" s="16" t="inlineStr">
        <is>
          <t>564 476 684</t>
        </is>
      </c>
      <c r="H2723" s="17" t="inlineStr">
        <is>
          <t>564 488 523</t>
        </is>
      </c>
      <c r="I2723" s="16" t="inlineStr">
        <is>
          <t>564 500 362</t>
        </is>
      </c>
      <c r="J2723" s="17" t="inlineStr">
        <is>
          <t>564 512 200</t>
        </is>
      </c>
      <c r="K2723" s="16" t="inlineStr">
        <is>
          <t>564 524 037</t>
        </is>
      </c>
      <c r="L2723" s="17" t="inlineStr">
        <is>
          <t>564 535 875</t>
        </is>
      </c>
    </row>
    <row r="2724" ht="14.15" customHeight="1" s="22">
      <c r="A2724" s="14" t="n">
        <v>3669</v>
      </c>
      <c r="B2724" s="23">
        <f>A2724/1000</f>
        <v/>
      </c>
      <c r="C2724" s="16" t="inlineStr">
        <is>
          <t>564 547 712</t>
        </is>
      </c>
      <c r="D2724" s="17" t="inlineStr">
        <is>
          <t>564 559 548</t>
        </is>
      </c>
      <c r="E2724" s="16" t="inlineStr">
        <is>
          <t>564 571 384</t>
        </is>
      </c>
      <c r="F2724" s="17" t="inlineStr">
        <is>
          <t>564 583 221</t>
        </is>
      </c>
      <c r="G2724" s="16" t="inlineStr">
        <is>
          <t>564 595 057</t>
        </is>
      </c>
      <c r="H2724" s="17" t="inlineStr">
        <is>
          <t>564 606 892</t>
        </is>
      </c>
      <c r="I2724" s="16" t="inlineStr">
        <is>
          <t>564 618 727</t>
        </is>
      </c>
      <c r="J2724" s="17" t="inlineStr">
        <is>
          <t>564 630 562</t>
        </is>
      </c>
      <c r="K2724" s="16" t="inlineStr">
        <is>
          <t>564 642 396</t>
        </is>
      </c>
      <c r="L2724" s="17" t="inlineStr">
        <is>
          <t>564 654 230</t>
        </is>
      </c>
    </row>
    <row r="2725" ht="14.15" customHeight="1" s="22">
      <c r="A2725" s="14" t="n">
        <v>3670</v>
      </c>
      <c r="B2725" s="23">
        <f>A2725/1000</f>
        <v/>
      </c>
      <c r="C2725" s="16" t="inlineStr">
        <is>
          <t>564 666 064</t>
        </is>
      </c>
      <c r="D2725" s="17" t="inlineStr">
        <is>
          <t>564 677 898</t>
        </is>
      </c>
      <c r="E2725" s="16" t="inlineStr">
        <is>
          <t>564 689 731</t>
        </is>
      </c>
      <c r="F2725" s="17" t="inlineStr">
        <is>
          <t>564 701 563</t>
        </is>
      </c>
      <c r="G2725" s="16" t="inlineStr">
        <is>
          <t>564 713 396</t>
        </is>
      </c>
      <c r="H2725" s="17" t="inlineStr">
        <is>
          <t>564 725 228</t>
        </is>
      </c>
      <c r="I2725" s="16" t="inlineStr">
        <is>
          <t>564 737 060</t>
        </is>
      </c>
      <c r="J2725" s="17" t="inlineStr">
        <is>
          <t>564 748 892</t>
        </is>
      </c>
      <c r="K2725" s="16" t="inlineStr">
        <is>
          <t>564 760 723</t>
        </is>
      </c>
      <c r="L2725" s="17" t="inlineStr">
        <is>
          <t>564 772 553</t>
        </is>
      </c>
    </row>
    <row r="2726" ht="14.15" customHeight="1" s="22">
      <c r="A2726" s="14" t="n">
        <v>3671</v>
      </c>
      <c r="B2726" s="23">
        <f>A2726/1000</f>
        <v/>
      </c>
      <c r="C2726" s="16" t="inlineStr">
        <is>
          <t>564 784 385</t>
        </is>
      </c>
      <c r="D2726" s="17" t="inlineStr">
        <is>
          <t>564 796 215</t>
        </is>
      </c>
      <c r="E2726" s="16" t="inlineStr">
        <is>
          <t>564 808 044</t>
        </is>
      </c>
      <c r="F2726" s="17" t="inlineStr">
        <is>
          <t>564 819 874</t>
        </is>
      </c>
      <c r="G2726" s="16" t="inlineStr">
        <is>
          <t>564 831 703</t>
        </is>
      </c>
      <c r="H2726" s="17" t="inlineStr">
        <is>
          <t>564 843 533</t>
        </is>
      </c>
      <c r="I2726" s="16" t="inlineStr">
        <is>
          <t>564 855 361</t>
        </is>
      </c>
      <c r="J2726" s="17" t="inlineStr">
        <is>
          <t>564 867 190</t>
        </is>
      </c>
      <c r="K2726" s="16" t="inlineStr">
        <is>
          <t>564 879 018</t>
        </is>
      </c>
      <c r="L2726" s="17" t="inlineStr">
        <is>
          <t>564 890 845</t>
        </is>
      </c>
    </row>
    <row r="2727" ht="14.15" customHeight="1" s="22">
      <c r="A2727" s="14" t="n">
        <v>3672</v>
      </c>
      <c r="B2727" s="23">
        <f>A2727/1000</f>
        <v/>
      </c>
      <c r="C2727" s="16" t="inlineStr">
        <is>
          <t>564 902 673</t>
        </is>
      </c>
      <c r="D2727" s="17" t="inlineStr">
        <is>
          <t>564 914 500</t>
        </is>
      </c>
      <c r="E2727" s="16" t="inlineStr">
        <is>
          <t>564 926 326</t>
        </is>
      </c>
      <c r="F2727" s="17" t="inlineStr">
        <is>
          <t>564 938 153</t>
        </is>
      </c>
      <c r="G2727" s="16" t="inlineStr">
        <is>
          <t>564 949 979</t>
        </is>
      </c>
      <c r="H2727" s="17" t="inlineStr">
        <is>
          <t>564 961 804</t>
        </is>
      </c>
      <c r="I2727" s="16" t="inlineStr">
        <is>
          <t>564 973 630</t>
        </is>
      </c>
      <c r="J2727" s="17" t="inlineStr">
        <is>
          <t>564 985 455</t>
        </is>
      </c>
      <c r="K2727" s="16" t="inlineStr">
        <is>
          <t>564 997 279</t>
        </is>
      </c>
      <c r="L2727" s="17" t="inlineStr">
        <is>
          <t>565 009 104</t>
        </is>
      </c>
    </row>
    <row r="2728" ht="14.15" customHeight="1" s="22">
      <c r="A2728" s="14" t="n">
        <v>3673</v>
      </c>
      <c r="B2728" s="23">
        <f>A2728/1000</f>
        <v/>
      </c>
      <c r="C2728" s="16" t="inlineStr">
        <is>
          <t>565 020 928</t>
        </is>
      </c>
      <c r="D2728" s="17" t="inlineStr">
        <is>
          <t>565 032 752</t>
        </is>
      </c>
      <c r="E2728" s="16" t="inlineStr">
        <is>
          <t>565 044 576</t>
        </is>
      </c>
      <c r="F2728" s="17" t="inlineStr">
        <is>
          <t>565 056 398</t>
        </is>
      </c>
      <c r="G2728" s="16" t="inlineStr">
        <is>
          <t>565 068 222</t>
        </is>
      </c>
      <c r="H2728" s="17" t="inlineStr">
        <is>
          <t>565 080 044</t>
        </is>
      </c>
      <c r="I2728" s="16" t="inlineStr">
        <is>
          <t>565 091 866</t>
        </is>
      </c>
      <c r="J2728" s="17" t="inlineStr">
        <is>
          <t>565 103 688</t>
        </is>
      </c>
      <c r="K2728" s="16" t="inlineStr">
        <is>
          <t>565 115 509</t>
        </is>
      </c>
      <c r="L2728" s="17" t="inlineStr">
        <is>
          <t>565 127 331</t>
        </is>
      </c>
    </row>
    <row r="2729" ht="14.15" customHeight="1" s="22">
      <c r="A2729" s="14" t="n">
        <v>3674</v>
      </c>
      <c r="B2729" s="23">
        <f>A2729/1000</f>
        <v/>
      </c>
      <c r="C2729" s="16" t="inlineStr">
        <is>
          <t>565 139 152</t>
        </is>
      </c>
      <c r="D2729" s="17" t="inlineStr">
        <is>
          <t>565 150 973</t>
        </is>
      </c>
      <c r="E2729" s="16" t="inlineStr">
        <is>
          <t>565 162 793</t>
        </is>
      </c>
      <c r="F2729" s="17" t="inlineStr">
        <is>
          <t>565 174 612</t>
        </is>
      </c>
      <c r="G2729" s="16" t="inlineStr">
        <is>
          <t>565 186 432</t>
        </is>
      </c>
      <c r="H2729" s="17" t="inlineStr">
        <is>
          <t>565 198 252</t>
        </is>
      </c>
      <c r="I2729" s="16" t="inlineStr">
        <is>
          <t>565 210 071</t>
        </is>
      </c>
      <c r="J2729" s="17" t="inlineStr">
        <is>
          <t>565 221 889</t>
        </is>
      </c>
      <c r="K2729" s="16" t="inlineStr">
        <is>
          <t>565 233 708</t>
        </is>
      </c>
      <c r="L2729" s="17" t="inlineStr">
        <is>
          <t>565 245 526</t>
        </is>
      </c>
    </row>
    <row r="2730" ht="14.15" customHeight="1" s="22">
      <c r="A2730" s="14" t="n">
        <v>3675</v>
      </c>
      <c r="B2730" s="23">
        <f>A2730/1000</f>
        <v/>
      </c>
      <c r="C2730" s="16" t="inlineStr">
        <is>
          <t>565 257 343</t>
        </is>
      </c>
      <c r="D2730" s="17" t="inlineStr">
        <is>
          <t>565 269 161</t>
        </is>
      </c>
      <c r="E2730" s="16" t="inlineStr">
        <is>
          <t>565 280 978</t>
        </is>
      </c>
      <c r="F2730" s="17" t="inlineStr">
        <is>
          <t>565 292 795</t>
        </is>
      </c>
      <c r="G2730" s="16" t="inlineStr">
        <is>
          <t>565 304 611</t>
        </is>
      </c>
      <c r="H2730" s="17" t="inlineStr">
        <is>
          <t>565 316 427</t>
        </is>
      </c>
      <c r="I2730" s="16" t="inlineStr">
        <is>
          <t>565 328 243</t>
        </is>
      </c>
      <c r="J2730" s="17" t="inlineStr">
        <is>
          <t>565 340 058</t>
        </is>
      </c>
      <c r="K2730" s="16" t="inlineStr">
        <is>
          <t>565 351 873</t>
        </is>
      </c>
      <c r="L2730" s="17" t="inlineStr">
        <is>
          <t>565 363 688</t>
        </is>
      </c>
    </row>
    <row r="2731" ht="14.15" customHeight="1" s="22">
      <c r="A2731" s="14" t="n">
        <v>3676</v>
      </c>
      <c r="B2731" s="23">
        <f>A2731/1000</f>
        <v/>
      </c>
      <c r="C2731" s="16" t="inlineStr">
        <is>
          <t>565 375 503</t>
        </is>
      </c>
      <c r="D2731" s="17" t="inlineStr">
        <is>
          <t>565 387 317</t>
        </is>
      </c>
      <c r="E2731" s="16" t="inlineStr">
        <is>
          <t>565 399 131</t>
        </is>
      </c>
      <c r="F2731" s="17" t="inlineStr">
        <is>
          <t>565 410 944</t>
        </is>
      </c>
      <c r="G2731" s="16" t="inlineStr">
        <is>
          <t>565 422 757</t>
        </is>
      </c>
      <c r="H2731" s="17" t="inlineStr">
        <is>
          <t>565 434 570</t>
        </is>
      </c>
      <c r="I2731" s="16" t="inlineStr">
        <is>
          <t>565 446 383</t>
        </is>
      </c>
      <c r="J2731" s="17" t="inlineStr">
        <is>
          <t>565 458 195</t>
        </is>
      </c>
      <c r="K2731" s="16" t="inlineStr">
        <is>
          <t>565 470 007</t>
        </is>
      </c>
      <c r="L2731" s="17" t="inlineStr">
        <is>
          <t>565 481 819</t>
        </is>
      </c>
    </row>
    <row r="2732" ht="14.15" customHeight="1" s="22">
      <c r="A2732" s="14" t="n">
        <v>3677</v>
      </c>
      <c r="B2732" s="23">
        <f>A2732/1000</f>
        <v/>
      </c>
      <c r="C2732" s="16" t="inlineStr">
        <is>
          <t>565 493 630</t>
        </is>
      </c>
      <c r="D2732" s="17" t="inlineStr">
        <is>
          <t>565 505 441</t>
        </is>
      </c>
      <c r="E2732" s="16" t="inlineStr">
        <is>
          <t>565 517 251</t>
        </is>
      </c>
      <c r="F2732" s="17" t="inlineStr">
        <is>
          <t>565 529 062</t>
        </is>
      </c>
      <c r="G2732" s="16" t="inlineStr">
        <is>
          <t>565 540 871</t>
        </is>
      </c>
      <c r="H2732" s="17" t="inlineStr">
        <is>
          <t>565 552 681</t>
        </is>
      </c>
      <c r="I2732" s="16" t="inlineStr">
        <is>
          <t>565 564 491</t>
        </is>
      </c>
      <c r="J2732" s="17" t="inlineStr">
        <is>
          <t>565 576 299</t>
        </is>
      </c>
      <c r="K2732" s="16" t="inlineStr">
        <is>
          <t>565 588 108</t>
        </is>
      </c>
      <c r="L2732" s="17" t="inlineStr">
        <is>
          <t>565 599 917</t>
        </is>
      </c>
    </row>
    <row r="2733" ht="14.15" customHeight="1" s="22">
      <c r="A2733" s="14" t="n">
        <v>3678</v>
      </c>
      <c r="B2733" s="23">
        <f>A2733/1000</f>
        <v/>
      </c>
      <c r="C2733" s="16" t="inlineStr">
        <is>
          <t>565 611 725</t>
        </is>
      </c>
      <c r="D2733" s="17" t="inlineStr">
        <is>
          <t>565 623 533</t>
        </is>
      </c>
      <c r="E2733" s="16" t="inlineStr">
        <is>
          <t>565 635 340</t>
        </is>
      </c>
      <c r="F2733" s="17" t="inlineStr">
        <is>
          <t>565 647 147</t>
        </is>
      </c>
      <c r="G2733" s="16" t="inlineStr">
        <is>
          <t>565 658 954</t>
        </is>
      </c>
      <c r="H2733" s="17" t="inlineStr">
        <is>
          <t>565 670 760</t>
        </is>
      </c>
      <c r="I2733" s="16" t="inlineStr">
        <is>
          <t>565 682 567</t>
        </is>
      </c>
      <c r="J2733" s="17" t="inlineStr">
        <is>
          <t>565 694 372</t>
        </is>
      </c>
      <c r="K2733" s="16" t="inlineStr">
        <is>
          <t>565 706 178</t>
        </is>
      </c>
      <c r="L2733" s="17" t="inlineStr">
        <is>
          <t>565 717 983</t>
        </is>
      </c>
    </row>
    <row r="2734" ht="14.15" customHeight="1" s="22">
      <c r="A2734" s="14" t="n">
        <v>3679</v>
      </c>
      <c r="B2734" s="23">
        <f>A2734/1000</f>
        <v/>
      </c>
      <c r="C2734" s="16" t="inlineStr">
        <is>
          <t>565 729 788</t>
        </is>
      </c>
      <c r="D2734" s="17" t="inlineStr">
        <is>
          <t>565 741 592</t>
        </is>
      </c>
      <c r="E2734" s="16" t="inlineStr">
        <is>
          <t>565 753 396</t>
        </is>
      </c>
      <c r="F2734" s="17" t="inlineStr">
        <is>
          <t>565 765 200</t>
        </is>
      </c>
      <c r="G2734" s="16" t="inlineStr">
        <is>
          <t>565 777 004</t>
        </is>
      </c>
      <c r="H2734" s="17" t="inlineStr">
        <is>
          <t>565 788 807</t>
        </is>
      </c>
      <c r="I2734" s="16" t="inlineStr">
        <is>
          <t>565 800 610</t>
        </is>
      </c>
      <c r="J2734" s="17" t="inlineStr">
        <is>
          <t>565 812 413</t>
        </is>
      </c>
      <c r="K2734" s="16" t="inlineStr">
        <is>
          <t>565 824 215</t>
        </is>
      </c>
      <c r="L2734" s="17" t="inlineStr">
        <is>
          <t>565 836 017</t>
        </is>
      </c>
    </row>
    <row r="2735" ht="14.15" customHeight="1" s="22">
      <c r="A2735" s="14" t="n">
        <v>3680</v>
      </c>
      <c r="B2735" s="23">
        <f>A2735/1000</f>
        <v/>
      </c>
      <c r="C2735" s="16" t="inlineStr">
        <is>
          <t>565 847 818</t>
        </is>
      </c>
      <c r="D2735" s="17" t="inlineStr">
        <is>
          <t>565 859 620</t>
        </is>
      </c>
      <c r="E2735" s="16" t="inlineStr">
        <is>
          <t>565 871 421</t>
        </is>
      </c>
      <c r="F2735" s="17" t="inlineStr">
        <is>
          <t>565 883 222</t>
        </is>
      </c>
      <c r="G2735" s="16" t="inlineStr">
        <is>
          <t>565 895 022</t>
        </is>
      </c>
      <c r="H2735" s="17" t="inlineStr">
        <is>
          <t>565 906 822</t>
        </is>
      </c>
      <c r="I2735" s="16" t="inlineStr">
        <is>
          <t>565 918 622</t>
        </is>
      </c>
      <c r="J2735" s="17" t="inlineStr">
        <is>
          <t>565 930 421</t>
        </is>
      </c>
      <c r="K2735" s="16" t="inlineStr">
        <is>
          <t>565 942 220</t>
        </is>
      </c>
      <c r="L2735" s="17" t="inlineStr">
        <is>
          <t>565 954 019</t>
        </is>
      </c>
    </row>
    <row r="2736" ht="14.15" customHeight="1" s="22">
      <c r="A2736" s="14" t="n">
        <v>3681</v>
      </c>
      <c r="B2736" s="23">
        <f>A2736/1000</f>
        <v/>
      </c>
      <c r="C2736" s="16" t="inlineStr">
        <is>
          <t>565 965 817</t>
        </is>
      </c>
      <c r="D2736" s="17" t="inlineStr">
        <is>
          <t>565 977 616</t>
        </is>
      </c>
      <c r="E2736" s="16" t="inlineStr">
        <is>
          <t>565 989 413</t>
        </is>
      </c>
      <c r="F2736" s="17" t="inlineStr">
        <is>
          <t>566 001 211</t>
        </is>
      </c>
      <c r="G2736" s="16" t="inlineStr">
        <is>
          <t>566 013 008</t>
        </is>
      </c>
      <c r="H2736" s="17" t="inlineStr">
        <is>
          <t>566 024 805</t>
        </is>
      </c>
      <c r="I2736" s="16" t="inlineStr">
        <is>
          <t>566 036 601</t>
        </is>
      </c>
      <c r="J2736" s="17" t="inlineStr">
        <is>
          <t>566 048 398</t>
        </is>
      </c>
      <c r="K2736" s="16" t="inlineStr">
        <is>
          <t>566 060 193</t>
        </is>
      </c>
      <c r="L2736" s="17" t="inlineStr">
        <is>
          <t>566 071 989</t>
        </is>
      </c>
    </row>
    <row r="2737" ht="14.15" customHeight="1" s="22">
      <c r="A2737" s="14" t="n">
        <v>3682</v>
      </c>
      <c r="B2737" s="23">
        <f>A2737/1000</f>
        <v/>
      </c>
      <c r="C2737" s="16" t="inlineStr">
        <is>
          <t>566 083 784</t>
        </is>
      </c>
      <c r="D2737" s="17" t="inlineStr">
        <is>
          <t>566 095 579</t>
        </is>
      </c>
      <c r="E2737" s="16" t="inlineStr">
        <is>
          <t>566 107 374</t>
        </is>
      </c>
      <c r="F2737" s="17" t="inlineStr">
        <is>
          <t>566 119 168</t>
        </is>
      </c>
      <c r="G2737" s="16" t="inlineStr">
        <is>
          <t>566 130 962</t>
        </is>
      </c>
      <c r="H2737" s="17" t="inlineStr">
        <is>
          <t>566 142 756</t>
        </is>
      </c>
      <c r="I2737" s="16" t="inlineStr">
        <is>
          <t>566 154 549</t>
        </is>
      </c>
      <c r="J2737" s="17" t="inlineStr">
        <is>
          <t>566 166 341</t>
        </is>
      </c>
      <c r="K2737" s="16" t="inlineStr">
        <is>
          <t>566 178 134</t>
        </is>
      </c>
      <c r="L2737" s="17" t="inlineStr">
        <is>
          <t>566 189 926</t>
        </is>
      </c>
    </row>
    <row r="2738" ht="14.15" customHeight="1" s="22">
      <c r="A2738" s="14" t="n">
        <v>3683</v>
      </c>
      <c r="B2738" s="23">
        <f>A2738/1000</f>
        <v/>
      </c>
      <c r="C2738" s="16" t="inlineStr">
        <is>
          <t>566 201 718</t>
        </is>
      </c>
      <c r="D2738" s="17" t="inlineStr">
        <is>
          <t>566 213 511</t>
        </is>
      </c>
      <c r="E2738" s="16" t="inlineStr">
        <is>
          <t>566 225 302</t>
        </is>
      </c>
      <c r="F2738" s="17" t="inlineStr">
        <is>
          <t>566 237 093</t>
        </is>
      </c>
      <c r="G2738" s="16" t="inlineStr">
        <is>
          <t>566 248 884</t>
        </is>
      </c>
      <c r="H2738" s="17" t="inlineStr">
        <is>
          <t>566 260 674</t>
        </is>
      </c>
      <c r="I2738" s="16" t="inlineStr">
        <is>
          <t>566 272 464</t>
        </is>
      </c>
      <c r="J2738" s="17" t="inlineStr">
        <is>
          <t>566 284 254</t>
        </is>
      </c>
      <c r="K2738" s="16" t="inlineStr">
        <is>
          <t>566 296 044</t>
        </is>
      </c>
      <c r="L2738" s="17" t="inlineStr">
        <is>
          <t>566 307 833</t>
        </is>
      </c>
    </row>
    <row r="2739" ht="14.15" customHeight="1" s="22">
      <c r="A2739" s="14" t="n">
        <v>3684</v>
      </c>
      <c r="B2739" s="23">
        <f>A2739/1000</f>
        <v/>
      </c>
      <c r="C2739" s="16" t="inlineStr">
        <is>
          <t>566 319 622</t>
        </is>
      </c>
      <c r="D2739" s="17" t="inlineStr">
        <is>
          <t>566 331 410</t>
        </is>
      </c>
      <c r="E2739" s="16" t="inlineStr">
        <is>
          <t>566 343 198</t>
        </is>
      </c>
      <c r="F2739" s="17" t="inlineStr">
        <is>
          <t>566 354 986</t>
        </is>
      </c>
      <c r="G2739" s="16" t="inlineStr">
        <is>
          <t>566 366 774</t>
        </is>
      </c>
      <c r="H2739" s="17" t="inlineStr">
        <is>
          <t>566 378 561</t>
        </is>
      </c>
      <c r="I2739" s="16" t="inlineStr">
        <is>
          <t>566 390 348</t>
        </is>
      </c>
      <c r="J2739" s="17" t="inlineStr">
        <is>
          <t>566 402 134</t>
        </is>
      </c>
      <c r="K2739" s="16" t="inlineStr">
        <is>
          <t>566 413 921</t>
        </is>
      </c>
      <c r="L2739" s="17" t="inlineStr">
        <is>
          <t>566 425 707</t>
        </is>
      </c>
    </row>
    <row r="2740" ht="14.15" customHeight="1" s="22">
      <c r="A2740" s="14" t="n">
        <v>3685</v>
      </c>
      <c r="B2740" s="23">
        <f>A2740/1000</f>
        <v/>
      </c>
      <c r="C2740" s="16" t="inlineStr">
        <is>
          <t>566 437 492</t>
        </is>
      </c>
      <c r="D2740" s="17" t="inlineStr">
        <is>
          <t>566 449 278</t>
        </is>
      </c>
      <c r="E2740" s="16" t="inlineStr">
        <is>
          <t>566 461 062</t>
        </is>
      </c>
      <c r="F2740" s="17" t="inlineStr">
        <is>
          <t>566 472 847</t>
        </is>
      </c>
      <c r="G2740" s="16" t="inlineStr">
        <is>
          <t>566 484 632</t>
        </is>
      </c>
      <c r="H2740" s="17" t="inlineStr">
        <is>
          <t>566 496 416</t>
        </is>
      </c>
      <c r="I2740" s="16" t="inlineStr">
        <is>
          <t>566 508 199</t>
        </is>
      </c>
      <c r="J2740" s="17" t="inlineStr">
        <is>
          <t>566 519 983</t>
        </is>
      </c>
      <c r="K2740" s="16" t="inlineStr">
        <is>
          <t>566 531 766</t>
        </is>
      </c>
      <c r="L2740" s="17" t="inlineStr">
        <is>
          <t>566 543 548</t>
        </is>
      </c>
    </row>
    <row r="2741" ht="14.15" customHeight="1" s="22">
      <c r="A2741" s="14" t="n">
        <v>3686</v>
      </c>
      <c r="B2741" s="23">
        <f>A2741/1000</f>
        <v/>
      </c>
      <c r="C2741" s="16" t="inlineStr">
        <is>
          <t>566 555 331</t>
        </is>
      </c>
      <c r="D2741" s="17" t="inlineStr">
        <is>
          <t>566 567 113</t>
        </is>
      </c>
      <c r="E2741" s="16" t="inlineStr">
        <is>
          <t>566 578 895</t>
        </is>
      </c>
      <c r="F2741" s="17" t="inlineStr">
        <is>
          <t>566 590 676</t>
        </is>
      </c>
      <c r="G2741" s="16" t="inlineStr">
        <is>
          <t>566 602 457</t>
        </is>
      </c>
      <c r="H2741" s="17" t="inlineStr">
        <is>
          <t>566 614 238</t>
        </is>
      </c>
      <c r="I2741" s="16" t="inlineStr">
        <is>
          <t>566 626 019</t>
        </is>
      </c>
      <c r="J2741" s="17" t="inlineStr">
        <is>
          <t>566 637 799</t>
        </is>
      </c>
      <c r="K2741" s="16" t="inlineStr">
        <is>
          <t>566 649 579</t>
        </is>
      </c>
      <c r="L2741" s="17" t="inlineStr">
        <is>
          <t>566 661 358</t>
        </is>
      </c>
    </row>
    <row r="2742" ht="14.15" customHeight="1" s="22">
      <c r="A2742" s="14" t="n">
        <v>3687</v>
      </c>
      <c r="B2742" s="23">
        <f>A2742/1000</f>
        <v/>
      </c>
      <c r="C2742" s="16" t="inlineStr">
        <is>
          <t>566 673 138</t>
        </is>
      </c>
      <c r="D2742" s="17" t="inlineStr">
        <is>
          <t>566 684 917</t>
        </is>
      </c>
      <c r="E2742" s="16" t="inlineStr">
        <is>
          <t>566 696 695</t>
        </is>
      </c>
      <c r="F2742" s="17" t="inlineStr">
        <is>
          <t>566 708 473</t>
        </is>
      </c>
      <c r="G2742" s="16" t="inlineStr">
        <is>
          <t>566 720 251</t>
        </is>
      </c>
      <c r="H2742" s="17" t="inlineStr">
        <is>
          <t>566 732 029</t>
        </is>
      </c>
      <c r="I2742" s="16" t="inlineStr">
        <is>
          <t>566 743 806</t>
        </is>
      </c>
      <c r="J2742" s="17" t="inlineStr">
        <is>
          <t>566 755 583</t>
        </is>
      </c>
      <c r="K2742" s="16" t="inlineStr">
        <is>
          <t>566 767 360</t>
        </is>
      </c>
      <c r="L2742" s="17" t="inlineStr">
        <is>
          <t>566 779 136</t>
        </is>
      </c>
    </row>
    <row r="2743" ht="14.15" customHeight="1" s="22">
      <c r="A2743" s="14" t="n">
        <v>3688</v>
      </c>
      <c r="B2743" s="23">
        <f>A2743/1000</f>
        <v/>
      </c>
      <c r="C2743" s="16" t="inlineStr">
        <is>
          <t>566 790 912</t>
        </is>
      </c>
      <c r="D2743" s="17" t="inlineStr">
        <is>
          <t>566 802 688</t>
        </is>
      </c>
      <c r="E2743" s="16" t="inlineStr">
        <is>
          <t>566 814 464</t>
        </is>
      </c>
      <c r="F2743" s="17" t="inlineStr">
        <is>
          <t>566 826 239</t>
        </is>
      </c>
      <c r="G2743" s="16" t="inlineStr">
        <is>
          <t>566 838 013</t>
        </is>
      </c>
      <c r="H2743" s="17" t="inlineStr">
        <is>
          <t>566 849 788</t>
        </is>
      </c>
      <c r="I2743" s="16" t="inlineStr">
        <is>
          <t>566 861 561</t>
        </is>
      </c>
      <c r="J2743" s="17" t="inlineStr">
        <is>
          <t>566 873 336</t>
        </is>
      </c>
      <c r="K2743" s="16" t="inlineStr">
        <is>
          <t>566 885 109</t>
        </is>
      </c>
      <c r="L2743" s="17" t="inlineStr">
        <is>
          <t>566 896 882</t>
        </is>
      </c>
    </row>
    <row r="2744" ht="14.15" customHeight="1" s="22">
      <c r="A2744" s="14" t="n">
        <v>3689</v>
      </c>
      <c r="B2744" s="23">
        <f>A2744/1000</f>
        <v/>
      </c>
      <c r="C2744" s="16" t="inlineStr">
        <is>
          <t>566 908 655</t>
        </is>
      </c>
      <c r="D2744" s="17" t="inlineStr">
        <is>
          <t>566 920 428</t>
        </is>
      </c>
      <c r="E2744" s="16" t="inlineStr">
        <is>
          <t>566 932 200</t>
        </is>
      </c>
      <c r="F2744" s="17" t="inlineStr">
        <is>
          <t>566 943 972</t>
        </is>
      </c>
      <c r="G2744" s="16" t="inlineStr">
        <is>
          <t>566 955 743</t>
        </is>
      </c>
      <c r="H2744" s="17" t="inlineStr">
        <is>
          <t>566 967 515</t>
        </is>
      </c>
      <c r="I2744" s="16" t="inlineStr">
        <is>
          <t>566 979 286</t>
        </is>
      </c>
      <c r="J2744" s="17" t="inlineStr">
        <is>
          <t>566 991 056</t>
        </is>
      </c>
      <c r="K2744" s="16" t="inlineStr">
        <is>
          <t>567 002 826</t>
        </is>
      </c>
      <c r="L2744" s="17" t="inlineStr">
        <is>
          <t>567 014 597</t>
        </is>
      </c>
    </row>
    <row r="2745" ht="14.15" customHeight="1" s="22">
      <c r="A2745" s="14" t="n">
        <v>3690</v>
      </c>
      <c r="B2745" s="23">
        <f>A2745/1000</f>
        <v/>
      </c>
      <c r="C2745" s="16" t="inlineStr">
        <is>
          <t>567 026 366</t>
        </is>
      </c>
      <c r="D2745" s="17" t="inlineStr">
        <is>
          <t>567 038 135</t>
        </is>
      </c>
      <c r="E2745" s="16" t="inlineStr">
        <is>
          <t>567 049 905</t>
        </is>
      </c>
      <c r="F2745" s="17" t="inlineStr">
        <is>
          <t>567 061 673</t>
        </is>
      </c>
      <c r="G2745" s="16" t="inlineStr">
        <is>
          <t>567 073 442</t>
        </is>
      </c>
      <c r="H2745" s="17" t="inlineStr">
        <is>
          <t>567 085 210</t>
        </is>
      </c>
      <c r="I2745" s="16" t="inlineStr">
        <is>
          <t>567 096 977</t>
        </is>
      </c>
      <c r="J2745" s="17" t="inlineStr">
        <is>
          <t>567 108 745</t>
        </is>
      </c>
      <c r="K2745" s="16" t="inlineStr">
        <is>
          <t>567 120 512</t>
        </is>
      </c>
      <c r="L2745" s="17" t="inlineStr">
        <is>
          <t>567 132 279</t>
        </is>
      </c>
    </row>
    <row r="2746" ht="14.15" customHeight="1" s="22">
      <c r="A2746" s="14" t="n">
        <v>3691</v>
      </c>
      <c r="B2746" s="23">
        <f>A2746/1000</f>
        <v/>
      </c>
      <c r="C2746" s="16" t="inlineStr">
        <is>
          <t>567 144 045</t>
        </is>
      </c>
      <c r="D2746" s="17" t="inlineStr">
        <is>
          <t>567 155 811</t>
        </is>
      </c>
      <c r="E2746" s="16" t="inlineStr">
        <is>
          <t>567 167 577</t>
        </is>
      </c>
      <c r="F2746" s="17" t="inlineStr">
        <is>
          <t>567 179 343</t>
        </is>
      </c>
      <c r="G2746" s="16" t="inlineStr">
        <is>
          <t>567 191 108</t>
        </is>
      </c>
      <c r="H2746" s="17" t="inlineStr">
        <is>
          <t>567 202 873</t>
        </is>
      </c>
      <c r="I2746" s="16" t="inlineStr">
        <is>
          <t>567 214 637</t>
        </is>
      </c>
      <c r="J2746" s="17" t="inlineStr">
        <is>
          <t>567 226 402</t>
        </is>
      </c>
      <c r="K2746" s="16" t="inlineStr">
        <is>
          <t>567 238 165</t>
        </is>
      </c>
      <c r="L2746" s="17" t="inlineStr">
        <is>
          <t>567 249 929</t>
        </is>
      </c>
    </row>
    <row r="2747" ht="14.15" customHeight="1" s="22">
      <c r="A2747" s="14" t="n">
        <v>3692</v>
      </c>
      <c r="B2747" s="23">
        <f>A2747/1000</f>
        <v/>
      </c>
      <c r="C2747" s="16" t="inlineStr">
        <is>
          <t>567 261 692</t>
        </is>
      </c>
      <c r="D2747" s="17" t="inlineStr">
        <is>
          <t>567 273 455</t>
        </is>
      </c>
      <c r="E2747" s="16" t="inlineStr">
        <is>
          <t>567 285 218</t>
        </is>
      </c>
      <c r="F2747" s="17" t="inlineStr">
        <is>
          <t>567 296 980</t>
        </is>
      </c>
      <c r="G2747" s="16" t="inlineStr">
        <is>
          <t>567 308 742</t>
        </is>
      </c>
      <c r="H2747" s="17" t="inlineStr">
        <is>
          <t>567 320 504</t>
        </is>
      </c>
      <c r="I2747" s="16" t="inlineStr">
        <is>
          <t>567 332 265</t>
        </is>
      </c>
      <c r="J2747" s="17" t="inlineStr">
        <is>
          <t>567 344 026</t>
        </is>
      </c>
      <c r="K2747" s="16" t="inlineStr">
        <is>
          <t>567 355 787</t>
        </is>
      </c>
      <c r="L2747" s="17" t="inlineStr">
        <is>
          <t>567 367 548</t>
        </is>
      </c>
    </row>
    <row r="2748" ht="14.15" customHeight="1" s="22">
      <c r="A2748" s="14" t="n">
        <v>3693</v>
      </c>
      <c r="B2748" s="23">
        <f>A2748/1000</f>
        <v/>
      </c>
      <c r="C2748" s="16" t="inlineStr">
        <is>
          <t>567 379 308</t>
        </is>
      </c>
      <c r="D2748" s="17" t="inlineStr">
        <is>
          <t>567 391 067</t>
        </is>
      </c>
      <c r="E2748" s="16" t="inlineStr">
        <is>
          <t>567 402 827</t>
        </is>
      </c>
      <c r="F2748" s="17" t="inlineStr">
        <is>
          <t>567 414 586</t>
        </is>
      </c>
      <c r="G2748" s="16" t="inlineStr">
        <is>
          <t>567 426 345</t>
        </is>
      </c>
      <c r="H2748" s="17" t="inlineStr">
        <is>
          <t>567 438 103</t>
        </is>
      </c>
      <c r="I2748" s="16" t="inlineStr">
        <is>
          <t>567 449 862</t>
        </is>
      </c>
      <c r="J2748" s="17" t="inlineStr">
        <is>
          <t>567 461 619</t>
        </is>
      </c>
      <c r="K2748" s="16" t="inlineStr">
        <is>
          <t>567 473 377</t>
        </is>
      </c>
      <c r="L2748" s="17" t="inlineStr">
        <is>
          <t>567 485 134</t>
        </is>
      </c>
    </row>
    <row r="2749" ht="14.15" customHeight="1" s="22">
      <c r="A2749" s="14" t="n">
        <v>3694</v>
      </c>
      <c r="B2749" s="23">
        <f>A2749/1000</f>
        <v/>
      </c>
      <c r="C2749" s="16" t="inlineStr">
        <is>
          <t>567 496 891</t>
        </is>
      </c>
      <c r="D2749" s="17" t="inlineStr">
        <is>
          <t>567 508 648</t>
        </is>
      </c>
      <c r="E2749" s="16" t="inlineStr">
        <is>
          <t>567 520 403</t>
        </is>
      </c>
      <c r="F2749" s="17" t="inlineStr">
        <is>
          <t>567 532 160</t>
        </is>
      </c>
      <c r="G2749" s="16" t="inlineStr">
        <is>
          <t>567 543 916</t>
        </is>
      </c>
      <c r="H2749" s="17" t="inlineStr">
        <is>
          <t>567 555 670</t>
        </is>
      </c>
      <c r="I2749" s="16" t="inlineStr">
        <is>
          <t>567 567 426</t>
        </is>
      </c>
      <c r="J2749" s="17" t="inlineStr">
        <is>
          <t>567 579 180</t>
        </is>
      </c>
      <c r="K2749" s="16" t="inlineStr">
        <is>
          <t>567 590 935</t>
        </is>
      </c>
      <c r="L2749" s="17" t="inlineStr">
        <is>
          <t>567 602 689</t>
        </is>
      </c>
    </row>
    <row r="2750" ht="14.15" customHeight="1" s="22">
      <c r="A2750" s="14" t="n">
        <v>3695</v>
      </c>
      <c r="B2750" s="23">
        <f>A2750/1000</f>
        <v/>
      </c>
      <c r="C2750" s="16" t="inlineStr">
        <is>
          <t>567 614 443</t>
        </is>
      </c>
      <c r="D2750" s="17" t="inlineStr">
        <is>
          <t>567 626 196</t>
        </is>
      </c>
      <c r="E2750" s="16" t="inlineStr">
        <is>
          <t>567 637 949</t>
        </is>
      </c>
      <c r="F2750" s="17" t="inlineStr">
        <is>
          <t>567 649 702</t>
        </is>
      </c>
      <c r="G2750" s="16" t="inlineStr">
        <is>
          <t>567 661 454</t>
        </is>
      </c>
      <c r="H2750" s="17" t="inlineStr">
        <is>
          <t>567 673 207</t>
        </is>
      </c>
      <c r="I2750" s="16" t="inlineStr">
        <is>
          <t>567 684 958</t>
        </is>
      </c>
      <c r="J2750" s="17" t="inlineStr">
        <is>
          <t>567 696 710</t>
        </is>
      </c>
      <c r="K2750" s="16" t="inlineStr">
        <is>
          <t>567 708 461</t>
        </is>
      </c>
      <c r="L2750" s="17" t="inlineStr">
        <is>
          <t>567 720 212</t>
        </is>
      </c>
    </row>
    <row r="2751" ht="14.15" customHeight="1" s="22">
      <c r="A2751" s="14" t="n">
        <v>3696</v>
      </c>
      <c r="B2751" s="23">
        <f>A2751/1000</f>
        <v/>
      </c>
      <c r="C2751" s="16" t="inlineStr">
        <is>
          <t>567 731 963</t>
        </is>
      </c>
      <c r="D2751" s="17" t="inlineStr">
        <is>
          <t>567 743 712</t>
        </is>
      </c>
      <c r="E2751" s="16" t="inlineStr">
        <is>
          <t>567 755 463</t>
        </is>
      </c>
      <c r="F2751" s="17" t="inlineStr">
        <is>
          <t>567 767 212</t>
        </is>
      </c>
      <c r="G2751" s="16" t="inlineStr">
        <is>
          <t>567 778 962</t>
        </is>
      </c>
      <c r="H2751" s="17" t="inlineStr">
        <is>
          <t>567 790 711</t>
        </is>
      </c>
      <c r="I2751" s="16" t="inlineStr">
        <is>
          <t>567 802 459</t>
        </is>
      </c>
      <c r="J2751" s="17" t="inlineStr">
        <is>
          <t>567 814 207</t>
        </is>
      </c>
      <c r="K2751" s="16" t="inlineStr">
        <is>
          <t>567 825 956</t>
        </is>
      </c>
      <c r="L2751" s="17" t="inlineStr">
        <is>
          <t>567 837 703</t>
        </is>
      </c>
    </row>
    <row r="2752" ht="14.15" customHeight="1" s="22">
      <c r="A2752" s="14" t="n">
        <v>3697</v>
      </c>
      <c r="B2752" s="23">
        <f>A2752/1000</f>
        <v/>
      </c>
      <c r="C2752" s="16" t="inlineStr">
        <is>
          <t>567 849 451</t>
        </is>
      </c>
      <c r="D2752" s="17" t="inlineStr">
        <is>
          <t>567 861 198</t>
        </is>
      </c>
      <c r="E2752" s="16" t="inlineStr">
        <is>
          <t>567 872 944</t>
        </is>
      </c>
      <c r="F2752" s="17" t="inlineStr">
        <is>
          <t>567 884 691</t>
        </is>
      </c>
      <c r="G2752" s="16" t="inlineStr">
        <is>
          <t>567 896 436</t>
        </is>
      </c>
      <c r="H2752" s="17" t="inlineStr">
        <is>
          <t>567 908 183</t>
        </is>
      </c>
      <c r="I2752" s="16" t="inlineStr">
        <is>
          <t>567 919 928</t>
        </is>
      </c>
      <c r="J2752" s="17" t="inlineStr">
        <is>
          <t>567 931 673</t>
        </is>
      </c>
      <c r="K2752" s="16" t="inlineStr">
        <is>
          <t>567 943 418</t>
        </is>
      </c>
      <c r="L2752" s="17" t="inlineStr">
        <is>
          <t>567 955 162</t>
        </is>
      </c>
    </row>
    <row r="2753" ht="14.15" customHeight="1" s="22">
      <c r="A2753" s="14" t="n">
        <v>3698</v>
      </c>
      <c r="B2753" s="23">
        <f>A2753/1000</f>
        <v/>
      </c>
      <c r="C2753" s="16" t="inlineStr">
        <is>
          <t>567 966 907</t>
        </is>
      </c>
      <c r="D2753" s="17" t="inlineStr">
        <is>
          <t>567 978 651</t>
        </is>
      </c>
      <c r="E2753" s="16" t="inlineStr">
        <is>
          <t>567 990 394</t>
        </is>
      </c>
      <c r="F2753" s="17" t="inlineStr">
        <is>
          <t>568 002 138</t>
        </is>
      </c>
      <c r="G2753" s="16" t="inlineStr">
        <is>
          <t>568 013 880</t>
        </is>
      </c>
      <c r="H2753" s="17" t="inlineStr">
        <is>
          <t>568 025 623</t>
        </is>
      </c>
      <c r="I2753" s="16" t="inlineStr">
        <is>
          <t>568 037 365</t>
        </is>
      </c>
      <c r="J2753" s="17" t="inlineStr">
        <is>
          <t>568 049 107</t>
        </is>
      </c>
      <c r="K2753" s="16" t="inlineStr">
        <is>
          <t>568 060 849</t>
        </is>
      </c>
      <c r="L2753" s="17" t="inlineStr">
        <is>
          <t>568 072 590</t>
        </is>
      </c>
    </row>
    <row r="2754" ht="14.15" customHeight="1" s="22">
      <c r="A2754" s="14" t="n">
        <v>3699</v>
      </c>
      <c r="B2754" s="23">
        <f>A2754/1000</f>
        <v/>
      </c>
      <c r="C2754" s="16" t="inlineStr">
        <is>
          <t>568 084 331</t>
        </is>
      </c>
      <c r="D2754" s="17" t="inlineStr">
        <is>
          <t>568 096 072</t>
        </is>
      </c>
      <c r="E2754" s="16" t="inlineStr">
        <is>
          <t>568 107 812</t>
        </is>
      </c>
      <c r="F2754" s="17" t="inlineStr">
        <is>
          <t>568 119 552</t>
        </is>
      </c>
      <c r="G2754" s="16" t="inlineStr">
        <is>
          <t>568 131 292</t>
        </is>
      </c>
      <c r="H2754" s="17" t="inlineStr">
        <is>
          <t>568 143 031</t>
        </is>
      </c>
      <c r="I2754" s="16" t="inlineStr">
        <is>
          <t>568 154 771</t>
        </is>
      </c>
      <c r="J2754" s="17" t="inlineStr">
        <is>
          <t>568 166 510</t>
        </is>
      </c>
      <c r="K2754" s="16" t="inlineStr">
        <is>
          <t>568 178 248</t>
        </is>
      </c>
      <c r="L2754" s="17" t="inlineStr">
        <is>
          <t>568 189 986</t>
        </is>
      </c>
    </row>
    <row r="2755" ht="14.15" customHeight="1" s="22">
      <c r="B2755" s="23" t="n"/>
      <c r="C2755" s="25" t="n">
        <v>0</v>
      </c>
      <c r="D2755" s="25" t="n">
        <v>1</v>
      </c>
      <c r="E2755" s="25" t="n">
        <v>2</v>
      </c>
      <c r="F2755" s="25" t="n">
        <v>3</v>
      </c>
      <c r="G2755" s="25" t="n">
        <v>4</v>
      </c>
      <c r="H2755" s="25" t="n">
        <v>5</v>
      </c>
      <c r="I2755" s="25" t="n">
        <v>6</v>
      </c>
      <c r="J2755" s="25" t="n">
        <v>7</v>
      </c>
      <c r="K2755" s="25" t="n">
        <v>8</v>
      </c>
      <c r="L2755" s="25" t="n">
        <v>9</v>
      </c>
    </row>
    <row r="2756" ht="14.15" customHeight="1" s="22">
      <c r="A2756" s="14" t="n">
        <v>3700</v>
      </c>
      <c r="B2756" s="23">
        <f>A2756/1000</f>
        <v/>
      </c>
      <c r="C2756" s="16" t="inlineStr">
        <is>
          <t>568 201 724</t>
        </is>
      </c>
      <c r="D2756" s="17" t="inlineStr">
        <is>
          <t>568 213 462</t>
        </is>
      </c>
      <c r="E2756" s="16" t="inlineStr">
        <is>
          <t>568 225 199</t>
        </is>
      </c>
      <c r="F2756" s="17" t="inlineStr">
        <is>
          <t>568 236 936</t>
        </is>
      </c>
      <c r="G2756" s="16" t="inlineStr">
        <is>
          <t>568 248 672</t>
        </is>
      </c>
      <c r="H2756" s="17" t="inlineStr">
        <is>
          <t>568 260 409</t>
        </is>
      </c>
      <c r="I2756" s="16" t="inlineStr">
        <is>
          <t>568 272 144</t>
        </is>
      </c>
      <c r="J2756" s="17" t="inlineStr">
        <is>
          <t>568 283 880</t>
        </is>
      </c>
      <c r="K2756" s="16" t="inlineStr">
        <is>
          <t>568 295 615</t>
        </is>
      </c>
      <c r="L2756" s="17" t="inlineStr">
        <is>
          <t>568 307 350</t>
        </is>
      </c>
    </row>
    <row r="2757" ht="14.15" customHeight="1" s="22">
      <c r="A2757" s="14" t="n">
        <v>3701</v>
      </c>
      <c r="B2757" s="23">
        <f>A2757/1000</f>
        <v/>
      </c>
      <c r="C2757" s="16" t="inlineStr">
        <is>
          <t>568 319 085</t>
        </is>
      </c>
      <c r="D2757" s="17" t="inlineStr">
        <is>
          <t>568 330 819</t>
        </is>
      </c>
      <c r="E2757" s="16" t="inlineStr">
        <is>
          <t>568 342 553</t>
        </is>
      </c>
      <c r="F2757" s="17" t="inlineStr">
        <is>
          <t>568 354 287</t>
        </is>
      </c>
      <c r="G2757" s="16" t="inlineStr">
        <is>
          <t>568 366 021</t>
        </is>
      </c>
      <c r="H2757" s="17" t="inlineStr">
        <is>
          <t>568 377 754</t>
        </is>
      </c>
      <c r="I2757" s="16" t="inlineStr">
        <is>
          <t>568 389 486</t>
        </is>
      </c>
      <c r="J2757" s="17" t="inlineStr">
        <is>
          <t>568 401 219</t>
        </is>
      </c>
      <c r="K2757" s="16" t="inlineStr">
        <is>
          <t>568 412 951</t>
        </is>
      </c>
      <c r="L2757" s="17" t="inlineStr">
        <is>
          <t>568 424 682</t>
        </is>
      </c>
    </row>
    <row r="2758" ht="14.15" customHeight="1" s="22">
      <c r="A2758" s="14" t="n">
        <v>3702</v>
      </c>
      <c r="B2758" s="23">
        <f>A2758/1000</f>
        <v/>
      </c>
      <c r="C2758" s="16" t="inlineStr">
        <is>
          <t>568 436 414</t>
        </is>
      </c>
      <c r="D2758" s="17" t="inlineStr">
        <is>
          <t>568 448 145</t>
        </is>
      </c>
      <c r="E2758" s="16" t="inlineStr">
        <is>
          <t>568 459 876</t>
        </is>
      </c>
      <c r="F2758" s="17" t="inlineStr">
        <is>
          <t>568 471 607</t>
        </is>
      </c>
      <c r="G2758" s="16" t="inlineStr">
        <is>
          <t>568 483 337</t>
        </is>
      </c>
      <c r="H2758" s="17" t="inlineStr">
        <is>
          <t>568 495 067</t>
        </is>
      </c>
      <c r="I2758" s="16" t="inlineStr">
        <is>
          <t>568 506 797</t>
        </is>
      </c>
      <c r="J2758" s="17" t="inlineStr">
        <is>
          <t>568 518 526</t>
        </is>
      </c>
      <c r="K2758" s="16" t="inlineStr">
        <is>
          <t>568 530 255</t>
        </is>
      </c>
      <c r="L2758" s="17" t="inlineStr">
        <is>
          <t>568 541 984</t>
        </is>
      </c>
    </row>
    <row r="2759" ht="14.15" customHeight="1" s="22">
      <c r="A2759" s="14" t="n">
        <v>3703</v>
      </c>
      <c r="B2759" s="23">
        <f>A2759/1000</f>
        <v/>
      </c>
      <c r="C2759" s="16" t="inlineStr">
        <is>
          <t>568 553 712</t>
        </is>
      </c>
      <c r="D2759" s="17" t="inlineStr">
        <is>
          <t>568 565 440</t>
        </is>
      </c>
      <c r="E2759" s="16" t="inlineStr">
        <is>
          <t>568 577 168</t>
        </is>
      </c>
      <c r="F2759" s="17" t="inlineStr">
        <is>
          <t>568 588 895</t>
        </is>
      </c>
      <c r="G2759" s="16" t="inlineStr">
        <is>
          <t>568 600 622</t>
        </is>
      </c>
      <c r="H2759" s="17" t="inlineStr">
        <is>
          <t>568 612 349</t>
        </is>
      </c>
      <c r="I2759" s="16" t="inlineStr">
        <is>
          <t>568 624 075</t>
        </is>
      </c>
      <c r="J2759" s="17" t="inlineStr">
        <is>
          <t>568 635 802</t>
        </is>
      </c>
      <c r="K2759" s="16" t="inlineStr">
        <is>
          <t>568 647 527</t>
        </is>
      </c>
      <c r="L2759" s="17" t="inlineStr">
        <is>
          <t>568 659 253</t>
        </is>
      </c>
    </row>
    <row r="2760" ht="14.15" customHeight="1" s="22">
      <c r="A2760" s="14" t="n">
        <v>3704</v>
      </c>
      <c r="B2760" s="23">
        <f>A2760/1000</f>
        <v/>
      </c>
      <c r="C2760" s="16" t="inlineStr">
        <is>
          <t>568 670 978</t>
        </is>
      </c>
      <c r="D2760" s="17" t="inlineStr">
        <is>
          <t>568 682 703</t>
        </is>
      </c>
      <c r="E2760" s="16" t="inlineStr">
        <is>
          <t>568 694 427</t>
        </is>
      </c>
      <c r="F2760" s="17" t="inlineStr">
        <is>
          <t>568 706 152</t>
        </is>
      </c>
      <c r="G2760" s="16" t="inlineStr">
        <is>
          <t>568 717 876</t>
        </is>
      </c>
      <c r="H2760" s="17" t="inlineStr">
        <is>
          <t>568 729 599</t>
        </is>
      </c>
      <c r="I2760" s="16" t="inlineStr">
        <is>
          <t>568 741 322</t>
        </is>
      </c>
      <c r="J2760" s="17" t="inlineStr">
        <is>
          <t>568 753 045</t>
        </is>
      </c>
      <c r="K2760" s="16" t="inlineStr">
        <is>
          <t>568 764 768</t>
        </is>
      </c>
      <c r="L2760" s="17" t="inlineStr">
        <is>
          <t>568 776 490</t>
        </is>
      </c>
    </row>
    <row r="2761" ht="14.15" customHeight="1" s="22">
      <c r="A2761" s="14" t="n">
        <v>3705</v>
      </c>
      <c r="B2761" s="23">
        <f>A2761/1000</f>
        <v/>
      </c>
      <c r="C2761" s="16" t="inlineStr">
        <is>
          <t>568 788 212</t>
        </is>
      </c>
      <c r="D2761" s="17" t="inlineStr">
        <is>
          <t>568 799 934</t>
        </is>
      </c>
      <c r="E2761" s="16" t="inlineStr">
        <is>
          <t>568 811 655</t>
        </is>
      </c>
      <c r="F2761" s="17" t="inlineStr">
        <is>
          <t>568 823 376</t>
        </is>
      </c>
      <c r="G2761" s="16" t="inlineStr">
        <is>
          <t>568 835 097</t>
        </is>
      </c>
      <c r="H2761" s="17" t="inlineStr">
        <is>
          <t>568 846 817</t>
        </is>
      </c>
      <c r="I2761" s="16" t="inlineStr">
        <is>
          <t>568 858 538</t>
        </is>
      </c>
      <c r="J2761" s="17" t="inlineStr">
        <is>
          <t>568 870 258</t>
        </is>
      </c>
      <c r="K2761" s="16" t="inlineStr">
        <is>
          <t>568 881 977</t>
        </is>
      </c>
      <c r="L2761" s="17" t="inlineStr">
        <is>
          <t>568 893 696</t>
        </is>
      </c>
    </row>
    <row r="2762" ht="14.15" customHeight="1" s="22">
      <c r="A2762" s="14" t="n">
        <v>3706</v>
      </c>
      <c r="B2762" s="23">
        <f>A2762/1000</f>
        <v/>
      </c>
      <c r="C2762" s="16" t="inlineStr">
        <is>
          <t>568 905 415</t>
        </is>
      </c>
      <c r="D2762" s="17" t="inlineStr">
        <is>
          <t>568 917 134</t>
        </is>
      </c>
      <c r="E2762" s="16" t="inlineStr">
        <is>
          <t>568 928 852</t>
        </is>
      </c>
      <c r="F2762" s="17" t="inlineStr">
        <is>
          <t>568 940 570</t>
        </is>
      </c>
      <c r="G2762" s="16" t="inlineStr">
        <is>
          <t>568 952 287</t>
        </is>
      </c>
      <c r="H2762" s="17" t="inlineStr">
        <is>
          <t>568 964 004</t>
        </is>
      </c>
      <c r="I2762" s="16" t="inlineStr">
        <is>
          <t>568 975 721</t>
        </is>
      </c>
      <c r="J2762" s="17" t="inlineStr">
        <is>
          <t>568 987 438</t>
        </is>
      </c>
      <c r="K2762" s="16" t="inlineStr">
        <is>
          <t>568 999 154</t>
        </is>
      </c>
      <c r="L2762" s="17" t="inlineStr">
        <is>
          <t>569 010 870</t>
        </is>
      </c>
    </row>
    <row r="2763" ht="14.15" customHeight="1" s="22">
      <c r="A2763" s="14" t="n">
        <v>3707</v>
      </c>
      <c r="B2763" s="23">
        <f>A2763/1000</f>
        <v/>
      </c>
      <c r="C2763" s="16" t="inlineStr">
        <is>
          <t>569 022 586</t>
        </is>
      </c>
      <c r="D2763" s="17" t="inlineStr">
        <is>
          <t>569 034 301</t>
        </is>
      </c>
      <c r="E2763" s="16" t="inlineStr">
        <is>
          <t>569 046 016</t>
        </is>
      </c>
      <c r="F2763" s="17" t="inlineStr">
        <is>
          <t>569 057 731</t>
        </is>
      </c>
      <c r="G2763" s="16" t="inlineStr">
        <is>
          <t>569 069 446</t>
        </is>
      </c>
      <c r="H2763" s="17" t="inlineStr">
        <is>
          <t>569 081 160</t>
        </is>
      </c>
      <c r="I2763" s="16" t="inlineStr">
        <is>
          <t>569 092 873</t>
        </is>
      </c>
      <c r="J2763" s="17" t="inlineStr">
        <is>
          <t>569 104 587</t>
        </is>
      </c>
      <c r="K2763" s="16" t="inlineStr">
        <is>
          <t>569 116 300</t>
        </is>
      </c>
      <c r="L2763" s="17" t="inlineStr">
        <is>
          <t>569 128 012</t>
        </is>
      </c>
    </row>
    <row r="2764" ht="14.15" customHeight="1" s="22">
      <c r="A2764" s="14" t="n">
        <v>3708</v>
      </c>
      <c r="B2764" s="23">
        <f>A2764/1000</f>
        <v/>
      </c>
      <c r="C2764" s="16" t="inlineStr">
        <is>
          <t>569 139 725</t>
        </is>
      </c>
      <c r="D2764" s="17" t="inlineStr">
        <is>
          <t>569 151 438</t>
        </is>
      </c>
      <c r="E2764" s="16" t="inlineStr">
        <is>
          <t>569 163 150</t>
        </is>
      </c>
      <c r="F2764" s="17" t="inlineStr">
        <is>
          <t>569 174 861</t>
        </is>
      </c>
      <c r="G2764" s="16" t="inlineStr">
        <is>
          <t>569 186 572</t>
        </is>
      </c>
      <c r="H2764" s="17" t="inlineStr">
        <is>
          <t>569 198 283</t>
        </is>
      </c>
      <c r="I2764" s="16" t="inlineStr">
        <is>
          <t>569 209 994</t>
        </is>
      </c>
      <c r="J2764" s="17" t="inlineStr">
        <is>
          <t>569 221 704</t>
        </is>
      </c>
      <c r="K2764" s="16" t="inlineStr">
        <is>
          <t>569 233 414</t>
        </is>
      </c>
      <c r="L2764" s="17" t="inlineStr">
        <is>
          <t>569 245 123</t>
        </is>
      </c>
    </row>
    <row r="2765" ht="14.15" customHeight="1" s="22">
      <c r="A2765" s="14" t="n">
        <v>3709</v>
      </c>
      <c r="B2765" s="23">
        <f>A2765/1000</f>
        <v/>
      </c>
      <c r="C2765" s="16" t="inlineStr">
        <is>
          <t>569 256 833</t>
        </is>
      </c>
      <c r="D2765" s="17" t="inlineStr">
        <is>
          <t>569 268 542</t>
        </is>
      </c>
      <c r="E2765" s="16" t="inlineStr">
        <is>
          <t>569 280 251</t>
        </is>
      </c>
      <c r="F2765" s="17" t="inlineStr">
        <is>
          <t>569 291 959</t>
        </is>
      </c>
      <c r="G2765" s="16" t="inlineStr">
        <is>
          <t>569 303 668</t>
        </is>
      </c>
      <c r="H2765" s="17" t="inlineStr">
        <is>
          <t>569 315 375</t>
        </is>
      </c>
      <c r="I2765" s="16" t="inlineStr">
        <is>
          <t>569 327 083</t>
        </is>
      </c>
      <c r="J2765" s="17" t="inlineStr">
        <is>
          <t>569 338 790</t>
        </is>
      </c>
      <c r="K2765" s="16" t="inlineStr">
        <is>
          <t>569 350 497</t>
        </is>
      </c>
      <c r="L2765" s="17" t="inlineStr">
        <is>
          <t>569 362 203</t>
        </is>
      </c>
    </row>
    <row r="2766" ht="14.15" customHeight="1" s="22">
      <c r="A2766" s="14" t="n">
        <v>3710</v>
      </c>
      <c r="B2766" s="23">
        <f>A2766/1000</f>
        <v/>
      </c>
      <c r="C2766" s="16" t="inlineStr">
        <is>
          <t>569 373 909</t>
        </is>
      </c>
      <c r="D2766" s="17" t="inlineStr">
        <is>
          <t>569 385 615</t>
        </is>
      </c>
      <c r="E2766" s="16" t="inlineStr">
        <is>
          <t>569 397 321</t>
        </is>
      </c>
      <c r="F2766" s="17" t="inlineStr">
        <is>
          <t>569 409 026</t>
        </is>
      </c>
      <c r="G2766" s="16" t="inlineStr">
        <is>
          <t>569 420 731</t>
        </is>
      </c>
      <c r="H2766" s="17" t="inlineStr">
        <is>
          <t>569 432 435</t>
        </is>
      </c>
      <c r="I2766" s="16" t="inlineStr">
        <is>
          <t>569 444 140</t>
        </is>
      </c>
      <c r="J2766" s="17" t="inlineStr">
        <is>
          <t>569 455 844</t>
        </is>
      </c>
      <c r="K2766" s="16" t="inlineStr">
        <is>
          <t>569 467 548</t>
        </is>
      </c>
      <c r="L2766" s="17" t="inlineStr">
        <is>
          <t>569 479 251</t>
        </is>
      </c>
    </row>
    <row r="2767" ht="14.15" customHeight="1" s="22">
      <c r="A2767" s="14" t="n">
        <v>3711</v>
      </c>
      <c r="B2767" s="23">
        <f>A2767/1000</f>
        <v/>
      </c>
      <c r="C2767" s="16" t="inlineStr">
        <is>
          <t>569 490 954</t>
        </is>
      </c>
      <c r="D2767" s="17" t="inlineStr">
        <is>
          <t>569 502 657</t>
        </is>
      </c>
      <c r="E2767" s="16" t="inlineStr">
        <is>
          <t>569 514 360</t>
        </is>
      </c>
      <c r="F2767" s="17" t="inlineStr">
        <is>
          <t>569 526 062</t>
        </is>
      </c>
      <c r="G2767" s="16" t="inlineStr">
        <is>
          <t>569 537 763</t>
        </is>
      </c>
      <c r="H2767" s="17" t="inlineStr">
        <is>
          <t>569 549 464</t>
        </is>
      </c>
      <c r="I2767" s="16" t="inlineStr">
        <is>
          <t>569 561 166</t>
        </is>
      </c>
      <c r="J2767" s="17" t="inlineStr">
        <is>
          <t>569 572 867</t>
        </is>
      </c>
      <c r="K2767" s="16" t="inlineStr">
        <is>
          <t>569 584 567</t>
        </is>
      </c>
      <c r="L2767" s="17" t="inlineStr">
        <is>
          <t>569 596 268</t>
        </is>
      </c>
    </row>
    <row r="2768" ht="14.15" customHeight="1" s="22">
      <c r="A2768" s="14" t="n">
        <v>3712</v>
      </c>
      <c r="B2768" s="23">
        <f>A2768/1000</f>
        <v/>
      </c>
      <c r="C2768" s="16" t="inlineStr">
        <is>
          <t>569 607 968</t>
        </is>
      </c>
      <c r="D2768" s="17" t="inlineStr">
        <is>
          <t>569 619 667</t>
        </is>
      </c>
      <c r="E2768" s="16" t="inlineStr">
        <is>
          <t>569 631 366</t>
        </is>
      </c>
      <c r="F2768" s="17" t="inlineStr">
        <is>
          <t>569 643 065</t>
        </is>
      </c>
      <c r="G2768" s="16" t="inlineStr">
        <is>
          <t>569 654 763</t>
        </is>
      </c>
      <c r="H2768" s="17" t="inlineStr">
        <is>
          <t>569 666 462</t>
        </is>
      </c>
      <c r="I2768" s="16" t="inlineStr">
        <is>
          <t>569 678 160</t>
        </is>
      </c>
      <c r="J2768" s="17" t="inlineStr">
        <is>
          <t>569 689 858</t>
        </is>
      </c>
      <c r="K2768" s="16" t="inlineStr">
        <is>
          <t>569 701 555</t>
        </is>
      </c>
      <c r="L2768" s="17" t="inlineStr">
        <is>
          <t>569 713 252</t>
        </is>
      </c>
    </row>
    <row r="2769" ht="14.15" customHeight="1" s="22">
      <c r="A2769" s="14" t="n">
        <v>3713</v>
      </c>
      <c r="B2769" s="23">
        <f>A2769/1000</f>
        <v/>
      </c>
      <c r="C2769" s="16" t="inlineStr">
        <is>
          <t>569 724 949</t>
        </is>
      </c>
      <c r="D2769" s="17" t="inlineStr">
        <is>
          <t>569 736 646</t>
        </is>
      </c>
      <c r="E2769" s="16" t="inlineStr">
        <is>
          <t>569 748 342</t>
        </is>
      </c>
      <c r="F2769" s="17" t="inlineStr">
        <is>
          <t>569 760 038</t>
        </is>
      </c>
      <c r="G2769" s="16" t="inlineStr">
        <is>
          <t>569 771 733</t>
        </is>
      </c>
      <c r="H2769" s="17" t="inlineStr">
        <is>
          <t>569 783 428</t>
        </is>
      </c>
      <c r="I2769" s="16" t="inlineStr">
        <is>
          <t>569 795 123</t>
        </is>
      </c>
      <c r="J2769" s="17" t="inlineStr">
        <is>
          <t>569 806 818</t>
        </is>
      </c>
      <c r="K2769" s="16" t="inlineStr">
        <is>
          <t>569 818 512</t>
        </is>
      </c>
      <c r="L2769" s="17" t="inlineStr">
        <is>
          <t>569 830 206</t>
        </is>
      </c>
    </row>
    <row r="2770" ht="14.15" customHeight="1" s="22">
      <c r="A2770" s="14" t="n">
        <v>3714</v>
      </c>
      <c r="B2770" s="23">
        <f>A2770/1000</f>
        <v/>
      </c>
      <c r="C2770" s="16" t="inlineStr">
        <is>
          <t>569 841 899</t>
        </is>
      </c>
      <c r="D2770" s="17" t="inlineStr">
        <is>
          <t>569 853 592</t>
        </is>
      </c>
      <c r="E2770" s="16" t="inlineStr">
        <is>
          <t>569 865 286</t>
        </is>
      </c>
      <c r="F2770" s="17" t="inlineStr">
        <is>
          <t>569 876 978</t>
        </is>
      </c>
      <c r="G2770" s="16" t="inlineStr">
        <is>
          <t>569 888 671</t>
        </is>
      </c>
      <c r="H2770" s="17" t="inlineStr">
        <is>
          <t>569 900 363</t>
        </is>
      </c>
      <c r="I2770" s="16" t="inlineStr">
        <is>
          <t>569 912 054</t>
        </is>
      </c>
      <c r="J2770" s="17" t="inlineStr">
        <is>
          <t>569 923 746</t>
        </is>
      </c>
      <c r="K2770" s="16" t="inlineStr">
        <is>
          <t>569 935 436</t>
        </is>
      </c>
      <c r="L2770" s="17" t="inlineStr">
        <is>
          <t>569 947 128</t>
        </is>
      </c>
    </row>
    <row r="2771" ht="14.15" customHeight="1" s="22">
      <c r="A2771" s="14" t="n">
        <v>3715</v>
      </c>
      <c r="B2771" s="23">
        <f>A2771/1000</f>
        <v/>
      </c>
      <c r="C2771" s="16" t="inlineStr">
        <is>
          <t>569 958 818</t>
        </is>
      </c>
      <c r="D2771" s="17" t="inlineStr">
        <is>
          <t>569 970 508</t>
        </is>
      </c>
      <c r="E2771" s="16" t="inlineStr">
        <is>
          <t>569 982 198</t>
        </is>
      </c>
      <c r="F2771" s="17" t="inlineStr">
        <is>
          <t>569 993 888</t>
        </is>
      </c>
      <c r="G2771" s="16" t="inlineStr">
        <is>
          <t>570 005 577</t>
        </is>
      </c>
      <c r="H2771" s="17" t="inlineStr">
        <is>
          <t>570 017 266</t>
        </is>
      </c>
      <c r="I2771" s="16" t="inlineStr">
        <is>
          <t>570 028 954</t>
        </is>
      </c>
      <c r="J2771" s="17" t="inlineStr">
        <is>
          <t>570 040 642</t>
        </is>
      </c>
      <c r="K2771" s="16" t="inlineStr">
        <is>
          <t>570 052 330</t>
        </is>
      </c>
      <c r="L2771" s="17" t="inlineStr">
        <is>
          <t>570 064 018</t>
        </is>
      </c>
    </row>
    <row r="2772" ht="14.15" customHeight="1" s="22">
      <c r="A2772" s="14" t="n">
        <v>3716</v>
      </c>
      <c r="B2772" s="23">
        <f>A2772/1000</f>
        <v/>
      </c>
      <c r="C2772" s="16" t="inlineStr">
        <is>
          <t>570 075 705</t>
        </is>
      </c>
      <c r="D2772" s="17" t="inlineStr">
        <is>
          <t>570 087 392</t>
        </is>
      </c>
      <c r="E2772" s="16" t="inlineStr">
        <is>
          <t>570 099 079</t>
        </is>
      </c>
      <c r="F2772" s="17" t="inlineStr">
        <is>
          <t>570 110 765</t>
        </is>
      </c>
      <c r="G2772" s="16" t="inlineStr">
        <is>
          <t>570 122 451</t>
        </is>
      </c>
      <c r="H2772" s="17" t="inlineStr">
        <is>
          <t>570 134 137</t>
        </is>
      </c>
      <c r="I2772" s="16" t="inlineStr">
        <is>
          <t>570 145 823</t>
        </is>
      </c>
      <c r="J2772" s="17" t="inlineStr">
        <is>
          <t>570 157 508</t>
        </is>
      </c>
      <c r="K2772" s="16" t="inlineStr">
        <is>
          <t>570 169 192</t>
        </is>
      </c>
      <c r="L2772" s="17" t="inlineStr">
        <is>
          <t>570 180 877</t>
        </is>
      </c>
    </row>
    <row r="2773" ht="14.15" customHeight="1" s="22">
      <c r="A2773" s="14" t="n">
        <v>3717</v>
      </c>
      <c r="B2773" s="23">
        <f>A2773/1000</f>
        <v/>
      </c>
      <c r="C2773" s="16" t="inlineStr">
        <is>
          <t>570 192 561</t>
        </is>
      </c>
      <c r="D2773" s="17" t="inlineStr">
        <is>
          <t>570 204 245</t>
        </is>
      </c>
      <c r="E2773" s="16" t="inlineStr">
        <is>
          <t>570 215 928</t>
        </is>
      </c>
      <c r="F2773" s="17" t="inlineStr">
        <is>
          <t>570 227 611</t>
        </is>
      </c>
      <c r="G2773" s="16" t="inlineStr">
        <is>
          <t>570 239 294</t>
        </is>
      </c>
      <c r="H2773" s="17" t="inlineStr">
        <is>
          <t>570 250 977</t>
        </is>
      </c>
      <c r="I2773" s="16" t="inlineStr">
        <is>
          <t>570 262 659</t>
        </is>
      </c>
      <c r="J2773" s="17" t="inlineStr">
        <is>
          <t>570 274 341</t>
        </is>
      </c>
      <c r="K2773" s="16" t="inlineStr">
        <is>
          <t>570 286 023</t>
        </is>
      </c>
      <c r="L2773" s="17" t="inlineStr">
        <is>
          <t>570 297 704</t>
        </is>
      </c>
    </row>
    <row r="2774" ht="14.15" customHeight="1" s="22">
      <c r="A2774" s="14" t="n">
        <v>3718</v>
      </c>
      <c r="B2774" s="23">
        <f>A2774/1000</f>
        <v/>
      </c>
      <c r="C2774" s="16" t="inlineStr">
        <is>
          <t>570 309 385</t>
        </is>
      </c>
      <c r="D2774" s="17" t="inlineStr">
        <is>
          <t>570 321 066</t>
        </is>
      </c>
      <c r="E2774" s="16" t="inlineStr">
        <is>
          <t>570 332 746</t>
        </is>
      </c>
      <c r="F2774" s="17" t="inlineStr">
        <is>
          <t>570 344 427</t>
        </is>
      </c>
      <c r="G2774" s="16" t="inlineStr">
        <is>
          <t>570 356 106</t>
        </is>
      </c>
      <c r="H2774" s="17" t="inlineStr">
        <is>
          <t>570 367 785</t>
        </is>
      </c>
      <c r="I2774" s="16" t="inlineStr">
        <is>
          <t>570 379 464</t>
        </is>
      </c>
      <c r="J2774" s="17" t="inlineStr">
        <is>
          <t>570 391 144</t>
        </is>
      </c>
      <c r="K2774" s="16" t="inlineStr">
        <is>
          <t>570 402 822</t>
        </is>
      </c>
      <c r="L2774" s="17" t="inlineStr">
        <is>
          <t>570 414 500</t>
        </is>
      </c>
    </row>
    <row r="2775" ht="14.15" customHeight="1" s="22">
      <c r="A2775" s="14" t="n">
        <v>3719</v>
      </c>
      <c r="B2775" s="23">
        <f>A2775/1000</f>
        <v/>
      </c>
      <c r="C2775" s="16" t="inlineStr">
        <is>
          <t>570 426 178</t>
        </is>
      </c>
      <c r="D2775" s="17" t="inlineStr">
        <is>
          <t>570 437 856</t>
        </is>
      </c>
      <c r="E2775" s="16" t="inlineStr">
        <is>
          <t>570 449 533</t>
        </is>
      </c>
      <c r="F2775" s="17" t="inlineStr">
        <is>
          <t>570 461 210</t>
        </is>
      </c>
      <c r="G2775" s="16" t="inlineStr">
        <is>
          <t>570 472 887</t>
        </is>
      </c>
      <c r="H2775" s="17" t="inlineStr">
        <is>
          <t>570 484 563</t>
        </is>
      </c>
      <c r="I2775" s="16" t="inlineStr">
        <is>
          <t>570 496 239</t>
        </is>
      </c>
      <c r="J2775" s="17" t="inlineStr">
        <is>
          <t>570 507 915</t>
        </is>
      </c>
      <c r="K2775" s="16" t="inlineStr">
        <is>
          <t>570 519 590</t>
        </is>
      </c>
      <c r="L2775" s="17" t="inlineStr">
        <is>
          <t>570 531 265</t>
        </is>
      </c>
    </row>
    <row r="2776" ht="14.15" customHeight="1" s="22">
      <c r="A2776" s="14" t="n">
        <v>3720</v>
      </c>
      <c r="B2776" s="23">
        <f>A2776/1000</f>
        <v/>
      </c>
      <c r="C2776" s="16" t="inlineStr">
        <is>
          <t>570 542 940</t>
        </is>
      </c>
      <c r="D2776" s="17" t="inlineStr">
        <is>
          <t>570 554 614</t>
        </is>
      </c>
      <c r="E2776" s="16" t="inlineStr">
        <is>
          <t>570 566 288</t>
        </is>
      </c>
      <c r="F2776" s="17" t="inlineStr">
        <is>
          <t>570 577 962</t>
        </is>
      </c>
      <c r="G2776" s="16" t="inlineStr">
        <is>
          <t>570 589 636</t>
        </is>
      </c>
      <c r="H2776" s="17" t="inlineStr">
        <is>
          <t>570 601 309</t>
        </is>
      </c>
      <c r="I2776" s="16" t="inlineStr">
        <is>
          <t>570 612 982</t>
        </is>
      </c>
      <c r="J2776" s="17" t="inlineStr">
        <is>
          <t>570 624 654</t>
        </is>
      </c>
      <c r="K2776" s="16" t="inlineStr">
        <is>
          <t>570 636 327</t>
        </is>
      </c>
      <c r="L2776" s="17" t="inlineStr">
        <is>
          <t>570 647 998</t>
        </is>
      </c>
    </row>
    <row r="2777" ht="14.15" customHeight="1" s="22">
      <c r="A2777" s="14" t="n">
        <v>3721</v>
      </c>
      <c r="B2777" s="23">
        <f>A2777/1000</f>
        <v/>
      </c>
      <c r="C2777" s="16" t="inlineStr">
        <is>
          <t>570 659 670</t>
        </is>
      </c>
      <c r="D2777" s="17" t="inlineStr">
        <is>
          <t>570 671 341</t>
        </is>
      </c>
      <c r="E2777" s="16" t="inlineStr">
        <is>
          <t>570 683 012</t>
        </is>
      </c>
      <c r="F2777" s="17" t="inlineStr">
        <is>
          <t>570 694 682</t>
        </is>
      </c>
      <c r="G2777" s="16" t="inlineStr">
        <is>
          <t>570 706 353</t>
        </is>
      </c>
      <c r="H2777" s="17" t="inlineStr">
        <is>
          <t>570 718 023</t>
        </is>
      </c>
      <c r="I2777" s="16" t="inlineStr">
        <is>
          <t>570 729 693</t>
        </is>
      </c>
      <c r="J2777" s="17" t="inlineStr">
        <is>
          <t>570 741 362</t>
        </is>
      </c>
      <c r="K2777" s="16" t="inlineStr">
        <is>
          <t>570 753 031</t>
        </is>
      </c>
      <c r="L2777" s="17" t="inlineStr">
        <is>
          <t>570 764 700</t>
        </is>
      </c>
    </row>
    <row r="2778" ht="14.15" customHeight="1" s="22">
      <c r="A2778" s="14" t="n">
        <v>3722</v>
      </c>
      <c r="B2778" s="23">
        <f>A2778/1000</f>
        <v/>
      </c>
      <c r="C2778" s="16" t="inlineStr">
        <is>
          <t>570 776 369</t>
        </is>
      </c>
      <c r="D2778" s="17" t="inlineStr">
        <is>
          <t>570 788 037</t>
        </is>
      </c>
      <c r="E2778" s="16" t="inlineStr">
        <is>
          <t>570 799 705</t>
        </is>
      </c>
      <c r="F2778" s="17" t="inlineStr">
        <is>
          <t>570 811 372</t>
        </is>
      </c>
      <c r="G2778" s="16" t="inlineStr">
        <is>
          <t>570 823 040</t>
        </is>
      </c>
      <c r="H2778" s="17" t="inlineStr">
        <is>
          <t>570 834 706</t>
        </is>
      </c>
      <c r="I2778" s="16" t="inlineStr">
        <is>
          <t>570 846 373</t>
        </is>
      </c>
      <c r="J2778" s="17" t="inlineStr">
        <is>
          <t>570 858 039</t>
        </is>
      </c>
      <c r="K2778" s="16" t="inlineStr">
        <is>
          <t>570 869 705</t>
        </is>
      </c>
      <c r="L2778" s="17" t="inlineStr">
        <is>
          <t>570 881 371</t>
        </is>
      </c>
    </row>
    <row r="2779" ht="14.15" customHeight="1" s="22">
      <c r="A2779" s="14" t="n">
        <v>3723</v>
      </c>
      <c r="B2779" s="23">
        <f>A2779/1000</f>
        <v/>
      </c>
      <c r="C2779" s="16" t="inlineStr">
        <is>
          <t>570 893 036</t>
        </is>
      </c>
      <c r="D2779" s="17" t="inlineStr">
        <is>
          <t>570 904 701</t>
        </is>
      </c>
      <c r="E2779" s="16" t="inlineStr">
        <is>
          <t>570 916 366</t>
        </is>
      </c>
      <c r="F2779" s="17" t="inlineStr">
        <is>
          <t>570 928 030</t>
        </is>
      </c>
      <c r="G2779" s="16" t="inlineStr">
        <is>
          <t>570 939 694</t>
        </is>
      </c>
      <c r="H2779" s="17" t="inlineStr">
        <is>
          <t>570 951 358</t>
        </is>
      </c>
      <c r="I2779" s="16" t="inlineStr">
        <is>
          <t>570 963 021</t>
        </is>
      </c>
      <c r="J2779" s="17" t="inlineStr">
        <is>
          <t>570 974 684</t>
        </is>
      </c>
      <c r="K2779" s="16" t="inlineStr">
        <is>
          <t>570 986 347</t>
        </is>
      </c>
      <c r="L2779" s="17" t="inlineStr">
        <is>
          <t>570 998 010</t>
        </is>
      </c>
    </row>
    <row r="2780" ht="14.15" customHeight="1" s="22">
      <c r="A2780" s="14" t="n">
        <v>3724</v>
      </c>
      <c r="B2780" s="23">
        <f>A2780/1000</f>
        <v/>
      </c>
      <c r="C2780" s="16" t="inlineStr">
        <is>
          <t>571 009 672</t>
        </is>
      </c>
      <c r="D2780" s="17" t="inlineStr">
        <is>
          <t>571 021 334</t>
        </is>
      </c>
      <c r="E2780" s="16" t="inlineStr">
        <is>
          <t>571 032 996</t>
        </is>
      </c>
      <c r="F2780" s="17" t="inlineStr">
        <is>
          <t>571 044 657</t>
        </is>
      </c>
      <c r="G2780" s="16" t="inlineStr">
        <is>
          <t>571 056 318</t>
        </is>
      </c>
      <c r="H2780" s="17" t="inlineStr">
        <is>
          <t>571 067 979</t>
        </is>
      </c>
      <c r="I2780" s="16" t="inlineStr">
        <is>
          <t>571 079 638</t>
        </is>
      </c>
      <c r="J2780" s="17" t="inlineStr">
        <is>
          <t>571 091 299</t>
        </is>
      </c>
      <c r="K2780" s="16" t="inlineStr">
        <is>
          <t>571 102 959</t>
        </is>
      </c>
      <c r="L2780" s="17" t="inlineStr">
        <is>
          <t>571 114 618</t>
        </is>
      </c>
    </row>
    <row r="2781" ht="14.15" customHeight="1" s="22">
      <c r="A2781" s="14" t="n">
        <v>3725</v>
      </c>
      <c r="B2781" s="23">
        <f>A2781/1000</f>
        <v/>
      </c>
      <c r="C2781" s="16" t="inlineStr">
        <is>
          <t>571 126 277</t>
        </is>
      </c>
      <c r="D2781" s="17" t="inlineStr">
        <is>
          <t>571 137 936</t>
        </is>
      </c>
      <c r="E2781" s="16" t="inlineStr">
        <is>
          <t>571 149 594</t>
        </is>
      </c>
      <c r="F2781" s="17" t="inlineStr">
        <is>
          <t>571 161 252</t>
        </is>
      </c>
      <c r="G2781" s="16" t="inlineStr">
        <is>
          <t>571 172 910</t>
        </is>
      </c>
      <c r="H2781" s="17" t="inlineStr">
        <is>
          <t>571 184 568</t>
        </is>
      </c>
      <c r="I2781" s="16" t="inlineStr">
        <is>
          <t>571 196 225</t>
        </is>
      </c>
      <c r="J2781" s="17" t="inlineStr">
        <is>
          <t>571 207 882</t>
        </is>
      </c>
      <c r="K2781" s="16" t="inlineStr">
        <is>
          <t>571 219 538</t>
        </is>
      </c>
      <c r="L2781" s="17" t="inlineStr">
        <is>
          <t>571 231 195</t>
        </is>
      </c>
    </row>
    <row r="2782" ht="14.15" customHeight="1" s="22">
      <c r="A2782" s="14" t="n">
        <v>3726</v>
      </c>
      <c r="B2782" s="23">
        <f>A2782/1000</f>
        <v/>
      </c>
      <c r="C2782" s="16" t="inlineStr">
        <is>
          <t>571 242 851</t>
        </is>
      </c>
      <c r="D2782" s="17" t="inlineStr">
        <is>
          <t>571 254 506</t>
        </is>
      </c>
      <c r="E2782" s="16" t="inlineStr">
        <is>
          <t>571 266 162</t>
        </is>
      </c>
      <c r="F2782" s="17" t="inlineStr">
        <is>
          <t>571 277 817</t>
        </is>
      </c>
      <c r="G2782" s="16" t="inlineStr">
        <is>
          <t>571 289 471</t>
        </is>
      </c>
      <c r="H2782" s="17" t="inlineStr">
        <is>
          <t>571 301 125</t>
        </is>
      </c>
      <c r="I2782" s="16" t="inlineStr">
        <is>
          <t>571 312 780</t>
        </is>
      </c>
      <c r="J2782" s="17" t="inlineStr">
        <is>
          <t>571 324 433</t>
        </is>
      </c>
      <c r="K2782" s="16" t="inlineStr">
        <is>
          <t>571 336 086</t>
        </is>
      </c>
      <c r="L2782" s="17" t="inlineStr">
        <is>
          <t>571 347 740</t>
        </is>
      </c>
    </row>
    <row r="2783" ht="14.15" customHeight="1" s="22">
      <c r="A2783" s="14" t="n">
        <v>3727</v>
      </c>
      <c r="B2783" s="23">
        <f>A2783/1000</f>
        <v/>
      </c>
      <c r="C2783" s="16" t="inlineStr">
        <is>
          <t>571 359 392</t>
        </is>
      </c>
      <c r="D2783" s="17" t="inlineStr">
        <is>
          <t>571 371 045</t>
        </is>
      </c>
      <c r="E2783" s="16" t="inlineStr">
        <is>
          <t>571 382 697</t>
        </is>
      </c>
      <c r="F2783" s="17" t="inlineStr">
        <is>
          <t>571 394 349</t>
        </is>
      </c>
      <c r="G2783" s="16" t="inlineStr">
        <is>
          <t>571 406 001</t>
        </is>
      </c>
      <c r="H2783" s="17" t="inlineStr">
        <is>
          <t>571 417 652</t>
        </is>
      </c>
      <c r="I2783" s="16" t="inlineStr">
        <is>
          <t>571 429 303</t>
        </is>
      </c>
      <c r="J2783" s="17" t="inlineStr">
        <is>
          <t>571 440 954</t>
        </is>
      </c>
      <c r="K2783" s="16" t="inlineStr">
        <is>
          <t>571 452 604</t>
        </is>
      </c>
      <c r="L2783" s="17" t="inlineStr">
        <is>
          <t>571 464 254</t>
        </is>
      </c>
    </row>
    <row r="2784" ht="14.15" customHeight="1" s="22">
      <c r="A2784" s="14" t="n">
        <v>3728</v>
      </c>
      <c r="B2784" s="23">
        <f>A2784/1000</f>
        <v/>
      </c>
      <c r="C2784" s="16" t="inlineStr">
        <is>
          <t>571 475 903</t>
        </is>
      </c>
      <c r="D2784" s="17" t="inlineStr">
        <is>
          <t>571 487 553</t>
        </is>
      </c>
      <c r="E2784" s="16" t="inlineStr">
        <is>
          <t>571 499 202</t>
        </is>
      </c>
      <c r="F2784" s="17" t="inlineStr">
        <is>
          <t>571 510 851</t>
        </is>
      </c>
      <c r="G2784" s="16" t="inlineStr">
        <is>
          <t>571 522 499</t>
        </is>
      </c>
      <c r="H2784" s="17" t="inlineStr">
        <is>
          <t>571 534 147</t>
        </is>
      </c>
      <c r="I2784" s="16" t="inlineStr">
        <is>
          <t>571 545 795</t>
        </is>
      </c>
      <c r="J2784" s="17" t="inlineStr">
        <is>
          <t>571 557 443</t>
        </is>
      </c>
      <c r="K2784" s="16" t="inlineStr">
        <is>
          <t>571 569 090</t>
        </is>
      </c>
      <c r="L2784" s="17" t="inlineStr">
        <is>
          <t>571 580 737</t>
        </is>
      </c>
    </row>
    <row r="2785" ht="14.15" customHeight="1" s="22">
      <c r="A2785" s="14" t="n">
        <v>3729</v>
      </c>
      <c r="B2785" s="23">
        <f>A2785/1000</f>
        <v/>
      </c>
      <c r="C2785" s="16" t="inlineStr">
        <is>
          <t>571 592 383</t>
        </is>
      </c>
      <c r="D2785" s="17" t="inlineStr">
        <is>
          <t>571 604 029</t>
        </is>
      </c>
      <c r="E2785" s="16" t="inlineStr">
        <is>
          <t>571 615 676</t>
        </is>
      </c>
      <c r="F2785" s="17" t="inlineStr">
        <is>
          <t>571 627 321</t>
        </is>
      </c>
      <c r="G2785" s="16" t="inlineStr">
        <is>
          <t>571 638 966</t>
        </is>
      </c>
      <c r="H2785" s="17" t="inlineStr">
        <is>
          <t>571 650 611</t>
        </is>
      </c>
      <c r="I2785" s="16" t="inlineStr">
        <is>
          <t>571 662 256</t>
        </is>
      </c>
      <c r="J2785" s="17" t="inlineStr">
        <is>
          <t>571 673 900</t>
        </is>
      </c>
      <c r="K2785" s="16" t="inlineStr">
        <is>
          <t>571 685 545</t>
        </is>
      </c>
      <c r="L2785" s="17" t="inlineStr">
        <is>
          <t>571 697 188</t>
        </is>
      </c>
    </row>
    <row r="2786" ht="14.15" customHeight="1" s="22">
      <c r="A2786" s="14" t="n">
        <v>3730</v>
      </c>
      <c r="B2786" s="23">
        <f>A2786/1000</f>
        <v/>
      </c>
      <c r="C2786" s="16" t="inlineStr">
        <is>
          <t>571 708 832</t>
        </is>
      </c>
      <c r="D2786" s="17" t="inlineStr">
        <is>
          <t>571 720 475</t>
        </is>
      </c>
      <c r="E2786" s="16" t="inlineStr">
        <is>
          <t>571 732 118</t>
        </is>
      </c>
      <c r="F2786" s="17" t="inlineStr">
        <is>
          <t>571 743 760</t>
        </is>
      </c>
      <c r="G2786" s="16" t="inlineStr">
        <is>
          <t>571 755 402</t>
        </is>
      </c>
      <c r="H2786" s="17" t="inlineStr">
        <is>
          <t>571 767 044</t>
        </is>
      </c>
      <c r="I2786" s="16" t="inlineStr">
        <is>
          <t>571 778 685</t>
        </is>
      </c>
      <c r="J2786" s="17" t="inlineStr">
        <is>
          <t>571 790 327</t>
        </is>
      </c>
      <c r="K2786" s="16" t="inlineStr">
        <is>
          <t>571 801 968</t>
        </is>
      </c>
      <c r="L2786" s="17" t="inlineStr">
        <is>
          <t>571 813 609</t>
        </is>
      </c>
    </row>
    <row r="2787" ht="14.15" customHeight="1" s="22">
      <c r="A2787" s="14" t="n">
        <v>3731</v>
      </c>
      <c r="B2787" s="23">
        <f>A2787/1000</f>
        <v/>
      </c>
      <c r="C2787" s="16" t="inlineStr">
        <is>
          <t>571 825 249</t>
        </is>
      </c>
      <c r="D2787" s="17" t="inlineStr">
        <is>
          <t>571 836 889</t>
        </is>
      </c>
      <c r="E2787" s="16" t="inlineStr">
        <is>
          <t>571 848 528</t>
        </is>
      </c>
      <c r="F2787" s="17" t="inlineStr">
        <is>
          <t>571 860 168</t>
        </is>
      </c>
      <c r="G2787" s="16" t="inlineStr">
        <is>
          <t>571 871 807</t>
        </is>
      </c>
      <c r="H2787" s="17" t="inlineStr">
        <is>
          <t>571 883 446</t>
        </is>
      </c>
      <c r="I2787" s="16" t="inlineStr">
        <is>
          <t>571 895 084</t>
        </is>
      </c>
      <c r="J2787" s="17" t="inlineStr">
        <is>
          <t>571 906 723</t>
        </is>
      </c>
      <c r="K2787" s="16" t="inlineStr">
        <is>
          <t>571 918 360</t>
        </is>
      </c>
      <c r="L2787" s="17" t="inlineStr">
        <is>
          <t>571 929 998</t>
        </is>
      </c>
    </row>
    <row r="2788" ht="14.15" customHeight="1" s="22">
      <c r="A2788" s="14" t="n">
        <v>3732</v>
      </c>
      <c r="B2788" s="23">
        <f>A2788/1000</f>
        <v/>
      </c>
      <c r="C2788" s="16" t="inlineStr">
        <is>
          <t>571 941 635</t>
        </is>
      </c>
      <c r="D2788" s="17" t="inlineStr">
        <is>
          <t>571 953 272</t>
        </is>
      </c>
      <c r="E2788" s="16" t="inlineStr">
        <is>
          <t>571 964 909</t>
        </is>
      </c>
      <c r="F2788" s="17" t="inlineStr">
        <is>
          <t>571 976 545</t>
        </is>
      </c>
      <c r="G2788" s="16" t="inlineStr">
        <is>
          <t>571 988 180</t>
        </is>
      </c>
      <c r="H2788" s="17" t="inlineStr">
        <is>
          <t>571 999 816</t>
        </is>
      </c>
      <c r="I2788" s="16" t="inlineStr">
        <is>
          <t>572 011 451</t>
        </is>
      </c>
      <c r="J2788" s="17" t="inlineStr">
        <is>
          <t>572 023 086</t>
        </is>
      </c>
      <c r="K2788" s="16" t="inlineStr">
        <is>
          <t>572 034 721</t>
        </is>
      </c>
      <c r="L2788" s="17" t="inlineStr">
        <is>
          <t>572 046 356</t>
        </is>
      </c>
    </row>
    <row r="2789" ht="14.15" customHeight="1" s="22">
      <c r="A2789" s="14" t="n">
        <v>3733</v>
      </c>
      <c r="B2789" s="23">
        <f>A2789/1000</f>
        <v/>
      </c>
      <c r="C2789" s="16" t="inlineStr">
        <is>
          <t>572 057 990</t>
        </is>
      </c>
      <c r="D2789" s="17" t="inlineStr">
        <is>
          <t>572 069 624</t>
        </is>
      </c>
      <c r="E2789" s="16" t="inlineStr">
        <is>
          <t>572 081 257</t>
        </is>
      </c>
      <c r="F2789" s="17" t="inlineStr">
        <is>
          <t>572 092 890</t>
        </is>
      </c>
      <c r="G2789" s="16" t="inlineStr">
        <is>
          <t>572 104 523</t>
        </is>
      </c>
      <c r="H2789" s="17" t="inlineStr">
        <is>
          <t>572 116 156</t>
        </is>
      </c>
      <c r="I2789" s="16" t="inlineStr">
        <is>
          <t>572 127 788</t>
        </is>
      </c>
      <c r="J2789" s="17" t="inlineStr">
        <is>
          <t>572 139 420</t>
        </is>
      </c>
      <c r="K2789" s="16" t="inlineStr">
        <is>
          <t>572 151 051</t>
        </is>
      </c>
      <c r="L2789" s="17" t="inlineStr">
        <is>
          <t>572 162 683</t>
        </is>
      </c>
    </row>
    <row r="2790" ht="14.15" customHeight="1" s="22">
      <c r="A2790" s="14" t="n">
        <v>3734</v>
      </c>
      <c r="B2790" s="23">
        <f>A2790/1000</f>
        <v/>
      </c>
      <c r="C2790" s="16" t="inlineStr">
        <is>
          <t>572 174 314</t>
        </is>
      </c>
      <c r="D2790" s="17" t="inlineStr">
        <is>
          <t>572 185 944</t>
        </is>
      </c>
      <c r="E2790" s="16" t="inlineStr">
        <is>
          <t>572 197 575</t>
        </is>
      </c>
      <c r="F2790" s="17" t="inlineStr">
        <is>
          <t>572 209 205</t>
        </is>
      </c>
      <c r="G2790" s="16" t="inlineStr">
        <is>
          <t>572 220 834</t>
        </is>
      </c>
      <c r="H2790" s="17" t="inlineStr">
        <is>
          <t>572 232 464</t>
        </is>
      </c>
      <c r="I2790" s="16" t="inlineStr">
        <is>
          <t>572 244 093</t>
        </is>
      </c>
      <c r="J2790" s="17" t="inlineStr">
        <is>
          <t>572 255 722</t>
        </is>
      </c>
      <c r="K2790" s="16" t="inlineStr">
        <is>
          <t>572 267 350</t>
        </is>
      </c>
      <c r="L2790" s="17" t="inlineStr">
        <is>
          <t>572 278 978</t>
        </is>
      </c>
    </row>
    <row r="2791" ht="14.15" customHeight="1" s="22">
      <c r="A2791" s="14" t="n">
        <v>3735</v>
      </c>
      <c r="B2791" s="23">
        <f>A2791/1000</f>
        <v/>
      </c>
      <c r="C2791" s="16" t="inlineStr">
        <is>
          <t>572 290 606</t>
        </is>
      </c>
      <c r="D2791" s="17" t="inlineStr">
        <is>
          <t>572 302 234</t>
        </is>
      </c>
      <c r="E2791" s="16" t="inlineStr">
        <is>
          <t>572 313 860</t>
        </is>
      </c>
      <c r="F2791" s="17" t="inlineStr">
        <is>
          <t>572 325 487</t>
        </is>
      </c>
      <c r="G2791" s="16" t="inlineStr">
        <is>
          <t>572 337 114</t>
        </is>
      </c>
      <c r="H2791" s="17" t="inlineStr">
        <is>
          <t>572 348 741</t>
        </is>
      </c>
      <c r="I2791" s="16" t="inlineStr">
        <is>
          <t>572 360 366</t>
        </is>
      </c>
      <c r="J2791" s="17" t="inlineStr">
        <is>
          <t>572 371 992</t>
        </is>
      </c>
      <c r="K2791" s="16" t="inlineStr">
        <is>
          <t>572 383 617</t>
        </is>
      </c>
      <c r="L2791" s="17" t="inlineStr">
        <is>
          <t>572 395 243</t>
        </is>
      </c>
    </row>
    <row r="2792" ht="14.15" customHeight="1" s="22">
      <c r="A2792" s="14" t="n">
        <v>3736</v>
      </c>
      <c r="B2792" s="23">
        <f>A2792/1000</f>
        <v/>
      </c>
      <c r="C2792" s="16" t="inlineStr">
        <is>
          <t>572 406 868</t>
        </is>
      </c>
      <c r="D2792" s="17" t="inlineStr">
        <is>
          <t>572 418 492</t>
        </is>
      </c>
      <c r="E2792" s="16" t="inlineStr">
        <is>
          <t>572 430 116</t>
        </is>
      </c>
      <c r="F2792" s="17" t="inlineStr">
        <is>
          <t>572 441 739</t>
        </is>
      </c>
      <c r="G2792" s="16" t="inlineStr">
        <is>
          <t>572 453 363</t>
        </is>
      </c>
      <c r="H2792" s="17" t="inlineStr">
        <is>
          <t>572 464 986</t>
        </is>
      </c>
      <c r="I2792" s="16" t="inlineStr">
        <is>
          <t>572 476 609</t>
        </is>
      </c>
      <c r="J2792" s="17" t="inlineStr">
        <is>
          <t>572 488 232</t>
        </is>
      </c>
      <c r="K2792" s="16" t="inlineStr">
        <is>
          <t>572 499 854</t>
        </is>
      </c>
      <c r="L2792" s="17" t="inlineStr">
        <is>
          <t>572 511 476</t>
        </is>
      </c>
    </row>
    <row r="2793" ht="14.15" customHeight="1" s="22">
      <c r="A2793" s="14" t="n">
        <v>3737</v>
      </c>
      <c r="B2793" s="23">
        <f>A2793/1000</f>
        <v/>
      </c>
      <c r="C2793" s="16" t="inlineStr">
        <is>
          <t>572 523 098</t>
        </is>
      </c>
      <c r="D2793" s="17" t="inlineStr">
        <is>
          <t>572 534 719</t>
        </is>
      </c>
      <c r="E2793" s="16" t="inlineStr">
        <is>
          <t>572 546 340</t>
        </is>
      </c>
      <c r="F2793" s="17" t="inlineStr">
        <is>
          <t>572 557 961</t>
        </is>
      </c>
      <c r="G2793" s="16" t="inlineStr">
        <is>
          <t>572 569 581</t>
        </is>
      </c>
      <c r="H2793" s="17" t="inlineStr">
        <is>
          <t>572 581 201</t>
        </is>
      </c>
      <c r="I2793" s="16" t="inlineStr">
        <is>
          <t>572 592 821</t>
        </is>
      </c>
      <c r="J2793" s="17" t="inlineStr">
        <is>
          <t>572 604 441</t>
        </is>
      </c>
      <c r="K2793" s="16" t="inlineStr">
        <is>
          <t>572 616 060</t>
        </is>
      </c>
      <c r="L2793" s="17" t="inlineStr">
        <is>
          <t>572 627 679</t>
        </is>
      </c>
    </row>
    <row r="2794" ht="14.15" customHeight="1" s="22">
      <c r="A2794" s="14" t="n">
        <v>3738</v>
      </c>
      <c r="B2794" s="23">
        <f>A2794/1000</f>
        <v/>
      </c>
      <c r="C2794" s="16" t="inlineStr">
        <is>
          <t>572 639 297</t>
        </is>
      </c>
      <c r="D2794" s="17" t="inlineStr">
        <is>
          <t>572 650 915</t>
        </is>
      </c>
      <c r="E2794" s="16" t="inlineStr">
        <is>
          <t>572 662 533</t>
        </is>
      </c>
      <c r="F2794" s="17" t="inlineStr">
        <is>
          <t>572 674 151</t>
        </is>
      </c>
      <c r="G2794" s="16" t="inlineStr">
        <is>
          <t>572 685 768</t>
        </is>
      </c>
      <c r="H2794" s="17" t="inlineStr">
        <is>
          <t>572 697 385</t>
        </is>
      </c>
      <c r="I2794" s="16" t="inlineStr">
        <is>
          <t>572 709 002</t>
        </is>
      </c>
      <c r="J2794" s="17" t="inlineStr">
        <is>
          <t>572 720 618</t>
        </is>
      </c>
      <c r="K2794" s="16" t="inlineStr">
        <is>
          <t>572 732 234</t>
        </is>
      </c>
      <c r="L2794" s="17" t="inlineStr">
        <is>
          <t>572 743 850</t>
        </is>
      </c>
    </row>
    <row r="2795" ht="14.15" customHeight="1" s="22">
      <c r="A2795" s="14" t="n">
        <v>3739</v>
      </c>
      <c r="B2795" s="23">
        <f>A2795/1000</f>
        <v/>
      </c>
      <c r="C2795" s="16" t="inlineStr">
        <is>
          <t>572 755 465</t>
        </is>
      </c>
      <c r="D2795" s="17" t="inlineStr">
        <is>
          <t>572 767 080</t>
        </is>
      </c>
      <c r="E2795" s="16" t="inlineStr">
        <is>
          <t>572 778 695</t>
        </is>
      </c>
      <c r="F2795" s="17" t="inlineStr">
        <is>
          <t>572 790 310</t>
        </is>
      </c>
      <c r="G2795" s="16" t="inlineStr">
        <is>
          <t>572 801 924</t>
        </is>
      </c>
      <c r="H2795" s="17" t="inlineStr">
        <is>
          <t>572 813 538</t>
        </is>
      </c>
      <c r="I2795" s="16" t="inlineStr">
        <is>
          <t>572 825 151</t>
        </is>
      </c>
      <c r="J2795" s="17" t="inlineStr">
        <is>
          <t>572 836 764</t>
        </is>
      </c>
      <c r="K2795" s="16" t="inlineStr">
        <is>
          <t>572 848 377</t>
        </is>
      </c>
      <c r="L2795" s="17" t="inlineStr">
        <is>
          <t>572 859 990</t>
        </is>
      </c>
    </row>
    <row r="2796" ht="14.15" customHeight="1" s="22">
      <c r="A2796" s="14" t="n">
        <v>3740</v>
      </c>
      <c r="B2796" s="23">
        <f>A2796/1000</f>
        <v/>
      </c>
      <c r="C2796" s="16" t="inlineStr">
        <is>
          <t>572 871 602</t>
        </is>
      </c>
      <c r="D2796" s="17" t="inlineStr">
        <is>
          <t>572 883 214</t>
        </is>
      </c>
      <c r="E2796" s="16" t="inlineStr">
        <is>
          <t>572 894 826</t>
        </is>
      </c>
      <c r="F2796" s="17" t="inlineStr">
        <is>
          <t>572 906 437</t>
        </is>
      </c>
      <c r="G2796" s="16" t="inlineStr">
        <is>
          <t>572 918 048</t>
        </is>
      </c>
      <c r="H2796" s="17" t="inlineStr">
        <is>
          <t>572 929 659</t>
        </is>
      </c>
      <c r="I2796" s="16" t="inlineStr">
        <is>
          <t>572 941 270</t>
        </is>
      </c>
      <c r="J2796" s="17" t="inlineStr">
        <is>
          <t>572 952 880</t>
        </is>
      </c>
      <c r="K2796" s="16" t="inlineStr">
        <is>
          <t>572 964 489</t>
        </is>
      </c>
      <c r="L2796" s="17" t="inlineStr">
        <is>
          <t>572 976 099</t>
        </is>
      </c>
    </row>
    <row r="2797" ht="14.15" customHeight="1" s="22">
      <c r="A2797" s="14" t="n">
        <v>3741</v>
      </c>
      <c r="B2797" s="23">
        <f>A2797/1000</f>
        <v/>
      </c>
      <c r="C2797" s="16" t="inlineStr">
        <is>
          <t>572 987 708</t>
        </is>
      </c>
      <c r="D2797" s="17" t="inlineStr">
        <is>
          <t>572 999 317</t>
        </is>
      </c>
      <c r="E2797" s="16" t="inlineStr">
        <is>
          <t>573 010 925</t>
        </is>
      </c>
      <c r="F2797" s="17" t="inlineStr">
        <is>
          <t>573 022 533</t>
        </is>
      </c>
      <c r="G2797" s="16" t="inlineStr">
        <is>
          <t>573 034 142</t>
        </is>
      </c>
      <c r="H2797" s="17" t="inlineStr">
        <is>
          <t>573 045 750</t>
        </is>
      </c>
      <c r="I2797" s="16" t="inlineStr">
        <is>
          <t>573 057 356</t>
        </is>
      </c>
      <c r="J2797" s="17" t="inlineStr">
        <is>
          <t>573 068 964</t>
        </is>
      </c>
      <c r="K2797" s="16" t="inlineStr">
        <is>
          <t>573 080 571</t>
        </is>
      </c>
      <c r="L2797" s="17" t="inlineStr">
        <is>
          <t>573 092 177</t>
        </is>
      </c>
    </row>
    <row r="2798" ht="14.15" customHeight="1" s="22">
      <c r="A2798" s="14" t="n">
        <v>3742</v>
      </c>
      <c r="B2798" s="23">
        <f>A2798/1000</f>
        <v/>
      </c>
      <c r="C2798" s="16" t="inlineStr">
        <is>
          <t>573 103 783</t>
        </is>
      </c>
      <c r="D2798" s="17" t="inlineStr">
        <is>
          <t>573 115 388</t>
        </is>
      </c>
      <c r="E2798" s="16" t="inlineStr">
        <is>
          <t>573 126 994</t>
        </is>
      </c>
      <c r="F2798" s="17" t="inlineStr">
        <is>
          <t>573 138 600</t>
        </is>
      </c>
      <c r="G2798" s="16" t="inlineStr">
        <is>
          <t>573 150 204</t>
        </is>
      </c>
      <c r="H2798" s="17" t="inlineStr">
        <is>
          <t>573 161 809</t>
        </is>
      </c>
      <c r="I2798" s="16" t="inlineStr">
        <is>
          <t>573 173 413</t>
        </is>
      </c>
      <c r="J2798" s="17" t="inlineStr">
        <is>
          <t>573 185 017</t>
        </is>
      </c>
      <c r="K2798" s="16" t="inlineStr">
        <is>
          <t>573 196 621</t>
        </is>
      </c>
      <c r="L2798" s="17" t="inlineStr">
        <is>
          <t>573 208 224</t>
        </is>
      </c>
    </row>
    <row r="2799" ht="14.15" customHeight="1" s="22">
      <c r="A2799" s="14" t="n">
        <v>3743</v>
      </c>
      <c r="B2799" s="23">
        <f>A2799/1000</f>
        <v/>
      </c>
      <c r="C2799" s="16" t="inlineStr">
        <is>
          <t>573 219 827</t>
        </is>
      </c>
      <c r="D2799" s="17" t="inlineStr">
        <is>
          <t>573 231 430</t>
        </is>
      </c>
      <c r="E2799" s="16" t="inlineStr">
        <is>
          <t>573 243 032</t>
        </is>
      </c>
      <c r="F2799" s="17" t="inlineStr">
        <is>
          <t>573 254 634</t>
        </is>
      </c>
      <c r="G2799" s="16" t="inlineStr">
        <is>
          <t>573 266 236</t>
        </is>
      </c>
      <c r="H2799" s="17" t="inlineStr">
        <is>
          <t>573 277 837</t>
        </is>
      </c>
      <c r="I2799" s="16" t="inlineStr">
        <is>
          <t>573 289 439</t>
        </is>
      </c>
      <c r="J2799" s="17" t="inlineStr">
        <is>
          <t>573 301 039</t>
        </is>
      </c>
      <c r="K2799" s="16" t="inlineStr">
        <is>
          <t>573 312 639</t>
        </is>
      </c>
      <c r="L2799" s="17" t="inlineStr">
        <is>
          <t>573 324 240</t>
        </is>
      </c>
    </row>
    <row r="2800" ht="14.15" customHeight="1" s="22">
      <c r="A2800" s="14" t="n">
        <v>3744</v>
      </c>
      <c r="B2800" s="23">
        <f>A2800/1000</f>
        <v/>
      </c>
      <c r="C2800" s="16" t="inlineStr">
        <is>
          <t>573 335 840</t>
        </is>
      </c>
      <c r="D2800" s="17" t="inlineStr">
        <is>
          <t>573 347 439</t>
        </is>
      </c>
      <c r="E2800" s="16" t="inlineStr">
        <is>
          <t>573 359 039</t>
        </is>
      </c>
      <c r="F2800" s="17" t="inlineStr">
        <is>
          <t>573 370 638</t>
        </is>
      </c>
      <c r="G2800" s="16" t="inlineStr">
        <is>
          <t>573 382 237</t>
        </is>
      </c>
      <c r="H2800" s="17" t="inlineStr">
        <is>
          <t>573 393 835</t>
        </is>
      </c>
      <c r="I2800" s="16" t="inlineStr">
        <is>
          <t>573 405 433</t>
        </is>
      </c>
      <c r="J2800" s="17" t="inlineStr">
        <is>
          <t>573 417 031</t>
        </is>
      </c>
      <c r="K2800" s="16" t="inlineStr">
        <is>
          <t>573 428 628</t>
        </is>
      </c>
      <c r="L2800" s="17" t="inlineStr">
        <is>
          <t>573 440 225</t>
        </is>
      </c>
    </row>
    <row r="2801" ht="14.15" customHeight="1" s="22">
      <c r="A2801" s="14" t="n">
        <v>3745</v>
      </c>
      <c r="B2801" s="23">
        <f>A2801/1000</f>
        <v/>
      </c>
      <c r="C2801" s="16" t="inlineStr">
        <is>
          <t>573 451 822</t>
        </is>
      </c>
      <c r="D2801" s="17" t="inlineStr">
        <is>
          <t>573 463 419</t>
        </is>
      </c>
      <c r="E2801" s="16" t="inlineStr">
        <is>
          <t>573 475 015</t>
        </is>
      </c>
      <c r="F2801" s="17" t="inlineStr">
        <is>
          <t>573 486 611</t>
        </is>
      </c>
      <c r="G2801" s="16" t="inlineStr">
        <is>
          <t>573 498 206</t>
        </is>
      </c>
      <c r="H2801" s="17" t="inlineStr">
        <is>
          <t>573 509 801</t>
        </is>
      </c>
      <c r="I2801" s="16" t="inlineStr">
        <is>
          <t>573 521 396</t>
        </is>
      </c>
      <c r="J2801" s="17" t="inlineStr">
        <is>
          <t>573 532 991</t>
        </is>
      </c>
      <c r="K2801" s="16" t="inlineStr">
        <is>
          <t>573 544 585</t>
        </is>
      </c>
      <c r="L2801" s="17" t="inlineStr">
        <is>
          <t>573 556 179</t>
        </is>
      </c>
    </row>
    <row r="2802" ht="14.15" customHeight="1" s="22">
      <c r="A2802" s="14" t="n">
        <v>3746</v>
      </c>
      <c r="B2802" s="23">
        <f>A2802/1000</f>
        <v/>
      </c>
      <c r="C2802" s="16" t="inlineStr">
        <is>
          <t>573 567 773</t>
        </is>
      </c>
      <c r="D2802" s="17" t="inlineStr">
        <is>
          <t>573 579 366</t>
        </is>
      </c>
      <c r="E2802" s="16" t="inlineStr">
        <is>
          <t>573 590 960</t>
        </is>
      </c>
      <c r="F2802" s="17" t="inlineStr">
        <is>
          <t>573 602 552</t>
        </is>
      </c>
      <c r="G2802" s="16" t="inlineStr">
        <is>
          <t>573 614 145</t>
        </is>
      </c>
      <c r="H2802" s="17" t="inlineStr">
        <is>
          <t>573 625 737</t>
        </is>
      </c>
      <c r="I2802" s="16" t="inlineStr">
        <is>
          <t>573 637 329</t>
        </is>
      </c>
      <c r="J2802" s="17" t="inlineStr">
        <is>
          <t>573 648 920</t>
        </is>
      </c>
      <c r="K2802" s="16" t="inlineStr">
        <is>
          <t>573 660 512</t>
        </is>
      </c>
      <c r="L2802" s="17" t="inlineStr">
        <is>
          <t>573 672 102</t>
        </is>
      </c>
    </row>
    <row r="2803" ht="14.15" customHeight="1" s="22">
      <c r="A2803" s="14" t="n">
        <v>3747</v>
      </c>
      <c r="B2803" s="23">
        <f>A2803/1000</f>
        <v/>
      </c>
      <c r="C2803" s="16" t="inlineStr">
        <is>
          <t>573 683 693</t>
        </is>
      </c>
      <c r="D2803" s="17" t="inlineStr">
        <is>
          <t>573 695 283</t>
        </is>
      </c>
      <c r="E2803" s="16" t="inlineStr">
        <is>
          <t>573 706 873</t>
        </is>
      </c>
      <c r="F2803" s="17" t="inlineStr">
        <is>
          <t>573 718 463</t>
        </is>
      </c>
      <c r="G2803" s="16" t="inlineStr">
        <is>
          <t>573 730 052</t>
        </is>
      </c>
      <c r="H2803" s="17" t="inlineStr">
        <is>
          <t>573 741 642</t>
        </is>
      </c>
      <c r="I2803" s="16" t="inlineStr">
        <is>
          <t>573 753 230</t>
        </is>
      </c>
      <c r="J2803" s="17" t="inlineStr">
        <is>
          <t>573 764 819</t>
        </is>
      </c>
      <c r="K2803" s="16" t="inlineStr">
        <is>
          <t>573 776 407</t>
        </is>
      </c>
      <c r="L2803" s="17" t="inlineStr">
        <is>
          <t>573 787 995</t>
        </is>
      </c>
    </row>
    <row r="2804" ht="14.15" customHeight="1" s="22">
      <c r="A2804" s="14" t="n">
        <v>3748</v>
      </c>
      <c r="B2804" s="23">
        <f>A2804/1000</f>
        <v/>
      </c>
      <c r="C2804" s="16" t="inlineStr">
        <is>
          <t>573 799 582</t>
        </is>
      </c>
      <c r="D2804" s="17" t="inlineStr">
        <is>
          <t>573 811 169</t>
        </is>
      </c>
      <c r="E2804" s="16" t="inlineStr">
        <is>
          <t>573 822 756</t>
        </is>
      </c>
      <c r="F2804" s="17" t="inlineStr">
        <is>
          <t>573 834 343</t>
        </is>
      </c>
      <c r="G2804" s="16" t="inlineStr">
        <is>
          <t>573 845 929</t>
        </is>
      </c>
      <c r="H2804" s="17" t="inlineStr">
        <is>
          <t>573 857 515</t>
        </is>
      </c>
      <c r="I2804" s="16" t="inlineStr">
        <is>
          <t>573 869 101</t>
        </is>
      </c>
      <c r="J2804" s="17" t="inlineStr">
        <is>
          <t>573 880 686</t>
        </is>
      </c>
      <c r="K2804" s="16" t="inlineStr">
        <is>
          <t>573 892 271</t>
        </is>
      </c>
      <c r="L2804" s="17" t="inlineStr">
        <is>
          <t>573 903 855</t>
        </is>
      </c>
    </row>
    <row r="2805" ht="14.15" customHeight="1" s="22">
      <c r="A2805" s="14" t="n">
        <v>3749</v>
      </c>
      <c r="B2805" s="23">
        <f>A2805/1000</f>
        <v/>
      </c>
      <c r="C2805" s="16" t="inlineStr">
        <is>
          <t>573 915 440</t>
        </is>
      </c>
      <c r="D2805" s="17" t="inlineStr">
        <is>
          <t>573 927 024</t>
        </is>
      </c>
      <c r="E2805" s="16" t="inlineStr">
        <is>
          <t>573 938 608</t>
        </is>
      </c>
      <c r="F2805" s="17" t="inlineStr">
        <is>
          <t>573 950 192</t>
        </is>
      </c>
      <c r="G2805" s="16" t="inlineStr">
        <is>
          <t>573 961 775</t>
        </is>
      </c>
      <c r="H2805" s="17" t="inlineStr">
        <is>
          <t>573 973 357</t>
        </is>
      </c>
      <c r="I2805" s="16" t="inlineStr">
        <is>
          <t>573 984 941</t>
        </is>
      </c>
      <c r="J2805" s="17" t="inlineStr">
        <is>
          <t>573 996 522</t>
        </is>
      </c>
      <c r="K2805" s="16" t="inlineStr">
        <is>
          <t>574 008 105</t>
        </is>
      </c>
      <c r="L2805" s="17" t="inlineStr">
        <is>
          <t>574 019 686</t>
        </is>
      </c>
    </row>
    <row r="2806" ht="14.15" customHeight="1" s="22">
      <c r="B2806" s="23" t="n"/>
      <c r="C2806" s="25" t="n">
        <v>0</v>
      </c>
      <c r="D2806" s="25" t="n">
        <v>1</v>
      </c>
      <c r="E2806" s="25" t="n">
        <v>2</v>
      </c>
      <c r="F2806" s="25" t="n">
        <v>3</v>
      </c>
      <c r="G2806" s="25" t="n">
        <v>4</v>
      </c>
      <c r="H2806" s="25" t="n">
        <v>5</v>
      </c>
      <c r="I2806" s="25" t="n">
        <v>6</v>
      </c>
      <c r="J2806" s="25" t="n">
        <v>7</v>
      </c>
      <c r="K2806" s="25" t="n">
        <v>8</v>
      </c>
      <c r="L2806" s="25" t="n">
        <v>9</v>
      </c>
    </row>
    <row r="2807" ht="14.15" customHeight="1" s="22">
      <c r="A2807" s="14" t="n">
        <v>3750</v>
      </c>
      <c r="B2807" s="23">
        <f>A2807/1000</f>
        <v/>
      </c>
      <c r="C2807" s="16" t="inlineStr">
        <is>
          <t>574 031 267</t>
        </is>
      </c>
      <c r="D2807" s="17" t="inlineStr">
        <is>
          <t>574 042 849</t>
        </is>
      </c>
      <c r="E2807" s="16" t="inlineStr">
        <is>
          <t>574 054 429</t>
        </is>
      </c>
      <c r="F2807" s="17" t="inlineStr">
        <is>
          <t>574 066 010</t>
        </is>
      </c>
      <c r="G2807" s="16" t="inlineStr">
        <is>
          <t>574 077 590</t>
        </is>
      </c>
      <c r="H2807" s="17" t="inlineStr">
        <is>
          <t>574 089 169</t>
        </is>
      </c>
      <c r="I2807" s="16" t="inlineStr">
        <is>
          <t>574 100 749</t>
        </is>
      </c>
      <c r="J2807" s="17" t="inlineStr">
        <is>
          <t>574 112 328</t>
        </is>
      </c>
      <c r="K2807" s="16" t="inlineStr">
        <is>
          <t>574 123 907</t>
        </is>
      </c>
      <c r="L2807" s="17" t="inlineStr">
        <is>
          <t>574 135 486</t>
        </is>
      </c>
    </row>
    <row r="2808" ht="14.15" customHeight="1" s="22">
      <c r="A2808" s="14" t="n">
        <v>3751</v>
      </c>
      <c r="B2808" s="23">
        <f>A2808/1000</f>
        <v/>
      </c>
      <c r="C2808" s="16" t="inlineStr">
        <is>
          <t>574 147 064</t>
        </is>
      </c>
      <c r="D2808" s="17" t="inlineStr">
        <is>
          <t>574 158 642</t>
        </is>
      </c>
      <c r="E2808" s="16" t="inlineStr">
        <is>
          <t>574 170 220</t>
        </is>
      </c>
      <c r="F2808" s="17" t="inlineStr">
        <is>
          <t>574 181 797</t>
        </is>
      </c>
      <c r="G2808" s="16" t="inlineStr">
        <is>
          <t>574 193 374</t>
        </is>
      </c>
      <c r="H2808" s="17" t="inlineStr">
        <is>
          <t>574 204 951</t>
        </is>
      </c>
      <c r="I2808" s="16" t="inlineStr">
        <is>
          <t>574 216 527</t>
        </is>
      </c>
      <c r="J2808" s="17" t="inlineStr">
        <is>
          <t>574 228 103</t>
        </is>
      </c>
      <c r="K2808" s="16" t="inlineStr">
        <is>
          <t>574 239 679</t>
        </is>
      </c>
      <c r="L2808" s="17" t="inlineStr">
        <is>
          <t>574 251 255</t>
        </is>
      </c>
    </row>
    <row r="2809" ht="14.15" customHeight="1" s="22">
      <c r="A2809" s="14" t="n">
        <v>3752</v>
      </c>
      <c r="B2809" s="23">
        <f>A2809/1000</f>
        <v/>
      </c>
      <c r="C2809" s="16" t="inlineStr">
        <is>
          <t>574 262 830</t>
        </is>
      </c>
      <c r="D2809" s="17" t="inlineStr">
        <is>
          <t>574 274 404</t>
        </is>
      </c>
      <c r="E2809" s="16" t="inlineStr">
        <is>
          <t>574 285 979</t>
        </is>
      </c>
      <c r="F2809" s="17" t="inlineStr">
        <is>
          <t>574 297 553</t>
        </is>
      </c>
      <c r="G2809" s="16" t="inlineStr">
        <is>
          <t>574 309 127</t>
        </is>
      </c>
      <c r="H2809" s="17" t="inlineStr">
        <is>
          <t>574 320 701</t>
        </is>
      </c>
      <c r="I2809" s="16" t="inlineStr">
        <is>
          <t>574 332 274</t>
        </is>
      </c>
      <c r="J2809" s="17" t="inlineStr">
        <is>
          <t>574 343 847</t>
        </is>
      </c>
      <c r="K2809" s="16" t="inlineStr">
        <is>
          <t>574 355 420</t>
        </is>
      </c>
      <c r="L2809" s="17" t="inlineStr">
        <is>
          <t>574 366 992</t>
        </is>
      </c>
    </row>
    <row r="2810" ht="14.15" customHeight="1" s="22">
      <c r="A2810" s="14" t="n">
        <v>3753</v>
      </c>
      <c r="B2810" s="23">
        <f>A2810/1000</f>
        <v/>
      </c>
      <c r="C2810" s="16" t="inlineStr">
        <is>
          <t>574 378 564</t>
        </is>
      </c>
      <c r="D2810" s="17" t="inlineStr">
        <is>
          <t>574 390 136</t>
        </is>
      </c>
      <c r="E2810" s="16" t="inlineStr">
        <is>
          <t>574 401 708</t>
        </is>
      </c>
      <c r="F2810" s="17" t="inlineStr">
        <is>
          <t>574 413 279</t>
        </is>
      </c>
      <c r="G2810" s="16" t="inlineStr">
        <is>
          <t>574 424 850</t>
        </is>
      </c>
      <c r="H2810" s="17" t="inlineStr">
        <is>
          <t>574 436 420</t>
        </is>
      </c>
      <c r="I2810" s="16" t="inlineStr">
        <is>
          <t>574 447 990</t>
        </is>
      </c>
      <c r="J2810" s="17" t="inlineStr">
        <is>
          <t>574 459 560</t>
        </is>
      </c>
      <c r="K2810" s="16" t="inlineStr">
        <is>
          <t>574 471 130</t>
        </is>
      </c>
      <c r="L2810" s="17" t="inlineStr">
        <is>
          <t>574 482 699</t>
        </is>
      </c>
    </row>
    <row r="2811" ht="14.15" customHeight="1" s="22">
      <c r="A2811" s="14" t="n">
        <v>3754</v>
      </c>
      <c r="B2811" s="23">
        <f>A2811/1000</f>
        <v/>
      </c>
      <c r="C2811" s="16" t="inlineStr">
        <is>
          <t>574 494 268</t>
        </is>
      </c>
      <c r="D2811" s="17" t="inlineStr">
        <is>
          <t>574 505 837</t>
        </is>
      </c>
      <c r="E2811" s="16" t="inlineStr">
        <is>
          <t>574 517 405</t>
        </is>
      </c>
      <c r="F2811" s="17" t="inlineStr">
        <is>
          <t>574 528 973</t>
        </is>
      </c>
      <c r="G2811" s="16" t="inlineStr">
        <is>
          <t>574 540 541</t>
        </is>
      </c>
      <c r="H2811" s="17" t="inlineStr">
        <is>
          <t>574 552 109</t>
        </is>
      </c>
      <c r="I2811" s="16" t="inlineStr">
        <is>
          <t>574 563 676</t>
        </is>
      </c>
      <c r="J2811" s="17" t="inlineStr">
        <is>
          <t>574 575 243</t>
        </is>
      </c>
      <c r="K2811" s="16" t="inlineStr">
        <is>
          <t>574 586 809</t>
        </is>
      </c>
      <c r="L2811" s="17" t="inlineStr">
        <is>
          <t>574 598 375</t>
        </is>
      </c>
    </row>
    <row r="2812" ht="14.15" customHeight="1" s="22">
      <c r="A2812" s="14" t="n">
        <v>3755</v>
      </c>
      <c r="B2812" s="23">
        <f>A2812/1000</f>
        <v/>
      </c>
      <c r="C2812" s="16" t="inlineStr">
        <is>
          <t>574 609 941</t>
        </is>
      </c>
      <c r="D2812" s="17" t="inlineStr">
        <is>
          <t>574 621 506</t>
        </is>
      </c>
      <c r="E2812" s="16" t="inlineStr">
        <is>
          <t>574 633 072</t>
        </is>
      </c>
      <c r="F2812" s="17" t="inlineStr">
        <is>
          <t>574 644 637</t>
        </is>
      </c>
      <c r="G2812" s="16" t="inlineStr">
        <is>
          <t>574 656 202</t>
        </is>
      </c>
      <c r="H2812" s="17" t="inlineStr">
        <is>
          <t>574 667 766</t>
        </is>
      </c>
      <c r="I2812" s="16" t="inlineStr">
        <is>
          <t>574 679 330</t>
        </is>
      </c>
      <c r="J2812" s="17" t="inlineStr">
        <is>
          <t>574 690 894</t>
        </is>
      </c>
      <c r="K2812" s="16" t="inlineStr">
        <is>
          <t>574 702 458</t>
        </is>
      </c>
      <c r="L2812" s="17" t="inlineStr">
        <is>
          <t>574 714 021</t>
        </is>
      </c>
    </row>
    <row r="2813" ht="14.15" customHeight="1" s="22">
      <c r="A2813" s="14" t="n">
        <v>3756</v>
      </c>
      <c r="B2813" s="23">
        <f>A2813/1000</f>
        <v/>
      </c>
      <c r="C2813" s="16" t="inlineStr">
        <is>
          <t>574 725 584</t>
        </is>
      </c>
      <c r="D2813" s="17" t="inlineStr">
        <is>
          <t>574 737 146</t>
        </is>
      </c>
      <c r="E2813" s="16" t="inlineStr">
        <is>
          <t>574 748 708</t>
        </is>
      </c>
      <c r="F2813" s="17" t="inlineStr">
        <is>
          <t>574 760 270</t>
        </is>
      </c>
      <c r="G2813" s="16" t="inlineStr">
        <is>
          <t>574 771 831</t>
        </is>
      </c>
      <c r="H2813" s="17" t="inlineStr">
        <is>
          <t>574 783 393</t>
        </is>
      </c>
      <c r="I2813" s="16" t="inlineStr">
        <is>
          <t>574 794 954</t>
        </is>
      </c>
      <c r="J2813" s="17" t="inlineStr">
        <is>
          <t>574 806 515</t>
        </is>
      </c>
      <c r="K2813" s="16" t="inlineStr">
        <is>
          <t>574 818 075</t>
        </is>
      </c>
      <c r="L2813" s="17" t="inlineStr">
        <is>
          <t>574 829 635</t>
        </is>
      </c>
    </row>
    <row r="2814" ht="14.15" customHeight="1" s="22">
      <c r="A2814" s="14" t="n">
        <v>3757</v>
      </c>
      <c r="B2814" s="23">
        <f>A2814/1000</f>
        <v/>
      </c>
      <c r="C2814" s="16" t="inlineStr">
        <is>
          <t>574 841 195</t>
        </is>
      </c>
      <c r="D2814" s="17" t="inlineStr">
        <is>
          <t>574 852 755</t>
        </is>
      </c>
      <c r="E2814" s="16" t="inlineStr">
        <is>
          <t>574 864 313</t>
        </is>
      </c>
      <c r="F2814" s="17" t="inlineStr">
        <is>
          <t>574 875 873</t>
        </is>
      </c>
      <c r="G2814" s="16" t="inlineStr">
        <is>
          <t>574 887 431</t>
        </is>
      </c>
      <c r="H2814" s="17" t="inlineStr">
        <is>
          <t>574 898 989</t>
        </is>
      </c>
      <c r="I2814" s="16" t="inlineStr">
        <is>
          <t>574 910 547</t>
        </is>
      </c>
      <c r="J2814" s="17" t="inlineStr">
        <is>
          <t>574 922 105</t>
        </is>
      </c>
      <c r="K2814" s="16" t="inlineStr">
        <is>
          <t>574 933 662</t>
        </is>
      </c>
      <c r="L2814" s="17" t="inlineStr">
        <is>
          <t>574 945 219</t>
        </is>
      </c>
    </row>
    <row r="2815" ht="14.15" customHeight="1" s="22">
      <c r="A2815" s="14" t="n">
        <v>3758</v>
      </c>
      <c r="B2815" s="23">
        <f>A2815/1000</f>
        <v/>
      </c>
      <c r="C2815" s="16" t="inlineStr">
        <is>
          <t>574 956 776</t>
        </is>
      </c>
      <c r="D2815" s="17" t="inlineStr">
        <is>
          <t>574 968 332</t>
        </is>
      </c>
      <c r="E2815" s="16" t="inlineStr">
        <is>
          <t>574 979 888</t>
        </is>
      </c>
      <c r="F2815" s="17" t="inlineStr">
        <is>
          <t>574 991 444</t>
        </is>
      </c>
      <c r="G2815" s="16" t="inlineStr">
        <is>
          <t>575 002 999</t>
        </is>
      </c>
      <c r="H2815" s="17" t="inlineStr">
        <is>
          <t>575 014 555</t>
        </is>
      </c>
      <c r="I2815" s="16" t="inlineStr">
        <is>
          <t>575 026 109</t>
        </is>
      </c>
      <c r="J2815" s="17" t="inlineStr">
        <is>
          <t>575 037 664</t>
        </is>
      </c>
      <c r="K2815" s="16" t="inlineStr">
        <is>
          <t>575 049 218</t>
        </is>
      </c>
      <c r="L2815" s="17" t="inlineStr">
        <is>
          <t>575 060 772</t>
        </is>
      </c>
    </row>
    <row r="2816" ht="14.15" customHeight="1" s="22">
      <c r="A2816" s="14" t="n">
        <v>3759</v>
      </c>
      <c r="B2816" s="23">
        <f>A2816/1000</f>
        <v/>
      </c>
      <c r="C2816" s="16" t="inlineStr">
        <is>
          <t>575 072 326</t>
        </is>
      </c>
      <c r="D2816" s="17" t="inlineStr">
        <is>
          <t>575 083 879</t>
        </is>
      </c>
      <c r="E2816" s="16" t="inlineStr">
        <is>
          <t>575 095 432</t>
        </is>
      </c>
      <c r="F2816" s="17" t="inlineStr">
        <is>
          <t>575 106 985</t>
        </is>
      </c>
      <c r="G2816" s="16" t="inlineStr">
        <is>
          <t>575 118 537</t>
        </is>
      </c>
      <c r="H2816" s="17" t="inlineStr">
        <is>
          <t>575 130 089</t>
        </is>
      </c>
      <c r="I2816" s="16" t="inlineStr">
        <is>
          <t>575 141 641</t>
        </is>
      </c>
      <c r="J2816" s="17" t="inlineStr">
        <is>
          <t>575 153 192</t>
        </is>
      </c>
      <c r="K2816" s="16" t="inlineStr">
        <is>
          <t>575 164 744</t>
        </is>
      </c>
      <c r="L2816" s="17" t="inlineStr">
        <is>
          <t>575 176 294</t>
        </is>
      </c>
    </row>
    <row r="2817" ht="14.15" customHeight="1" s="22">
      <c r="A2817" s="14" t="n">
        <v>3760</v>
      </c>
      <c r="B2817" s="23">
        <f>A2817/1000</f>
        <v/>
      </c>
      <c r="C2817" s="16" t="inlineStr">
        <is>
          <t>575 187 845</t>
        </is>
      </c>
      <c r="D2817" s="17" t="inlineStr">
        <is>
          <t>575 199 395</t>
        </is>
      </c>
      <c r="E2817" s="16" t="inlineStr">
        <is>
          <t>575 210 945</t>
        </is>
      </c>
      <c r="F2817" s="17" t="inlineStr">
        <is>
          <t>575 222 495</t>
        </is>
      </c>
      <c r="G2817" s="16" t="inlineStr">
        <is>
          <t>575 234 044</t>
        </is>
      </c>
      <c r="H2817" s="17" t="inlineStr">
        <is>
          <t>575 245 593</t>
        </is>
      </c>
      <c r="I2817" s="16" t="inlineStr">
        <is>
          <t>575 257 142</t>
        </is>
      </c>
      <c r="J2817" s="17" t="inlineStr">
        <is>
          <t>575 268 690</t>
        </is>
      </c>
      <c r="K2817" s="16" t="inlineStr">
        <is>
          <t>575 280 238</t>
        </is>
      </c>
      <c r="L2817" s="17" t="inlineStr">
        <is>
          <t>575 291 786</t>
        </is>
      </c>
    </row>
    <row r="2818" ht="14.15" customHeight="1" s="22">
      <c r="A2818" s="14" t="n">
        <v>3761</v>
      </c>
      <c r="B2818" s="23">
        <f>A2818/1000</f>
        <v/>
      </c>
      <c r="C2818" s="16" t="inlineStr">
        <is>
          <t>575 303 333</t>
        </is>
      </c>
      <c r="D2818" s="17" t="inlineStr">
        <is>
          <t>575 314 881</t>
        </is>
      </c>
      <c r="E2818" s="16" t="inlineStr">
        <is>
          <t>575 326 427</t>
        </is>
      </c>
      <c r="F2818" s="17" t="inlineStr">
        <is>
          <t>575 337 974</t>
        </is>
      </c>
      <c r="G2818" s="16" t="inlineStr">
        <is>
          <t>575 349 520</t>
        </is>
      </c>
      <c r="H2818" s="17" t="inlineStr">
        <is>
          <t>575 361 066</t>
        </is>
      </c>
      <c r="I2818" s="16" t="inlineStr">
        <is>
          <t>575 372 612</t>
        </is>
      </c>
      <c r="J2818" s="17" t="inlineStr">
        <is>
          <t>575 384 157</t>
        </is>
      </c>
      <c r="K2818" s="16" t="inlineStr">
        <is>
          <t>575 395 702</t>
        </is>
      </c>
      <c r="L2818" s="17" t="inlineStr">
        <is>
          <t>575 407 247</t>
        </is>
      </c>
    </row>
    <row r="2819" ht="14.15" customHeight="1" s="22">
      <c r="A2819" s="14" t="n">
        <v>3762</v>
      </c>
      <c r="B2819" s="23">
        <f>A2819/1000</f>
        <v/>
      </c>
      <c r="C2819" s="16" t="inlineStr">
        <is>
          <t>575 418 791</t>
        </is>
      </c>
      <c r="D2819" s="17" t="inlineStr">
        <is>
          <t>575 430 335</t>
        </is>
      </c>
      <c r="E2819" s="16" t="inlineStr">
        <is>
          <t>575 441 879</t>
        </is>
      </c>
      <c r="F2819" s="17" t="inlineStr">
        <is>
          <t>575 453 423</t>
        </is>
      </c>
      <c r="G2819" s="16" t="inlineStr">
        <is>
          <t>575 464 966</t>
        </is>
      </c>
      <c r="H2819" s="17" t="inlineStr">
        <is>
          <t>575 476 509</t>
        </is>
      </c>
      <c r="I2819" s="16" t="inlineStr">
        <is>
          <t>575 488 051</t>
        </is>
      </c>
      <c r="J2819" s="17" t="inlineStr">
        <is>
          <t>575 499 593</t>
        </is>
      </c>
      <c r="K2819" s="16" t="inlineStr">
        <is>
          <t>575 511 135</t>
        </is>
      </c>
      <c r="L2819" s="17" t="inlineStr">
        <is>
          <t>575 522 676</t>
        </is>
      </c>
    </row>
    <row r="2820" ht="14.15" customHeight="1" s="22">
      <c r="A2820" s="14" t="n">
        <v>3763</v>
      </c>
      <c r="B2820" s="23">
        <f>A2820/1000</f>
        <v/>
      </c>
      <c r="C2820" s="16" t="inlineStr">
        <is>
          <t>575 534 218</t>
        </is>
      </c>
      <c r="D2820" s="17" t="inlineStr">
        <is>
          <t>575 545 759</t>
        </is>
      </c>
      <c r="E2820" s="16" t="inlineStr">
        <is>
          <t>575 557 300</t>
        </is>
      </c>
      <c r="F2820" s="17" t="inlineStr">
        <is>
          <t>575 568 840</t>
        </is>
      </c>
      <c r="G2820" s="16" t="inlineStr">
        <is>
          <t>575 580 381</t>
        </is>
      </c>
      <c r="H2820" s="17" t="inlineStr">
        <is>
          <t>575 591 920</t>
        </is>
      </c>
      <c r="I2820" s="16" t="inlineStr">
        <is>
          <t>575 603 460</t>
        </is>
      </c>
      <c r="J2820" s="17" t="inlineStr">
        <is>
          <t>575 614 999</t>
        </is>
      </c>
      <c r="K2820" s="16" t="inlineStr">
        <is>
          <t>575 626 538</t>
        </is>
      </c>
      <c r="L2820" s="17" t="inlineStr">
        <is>
          <t>575 638 076</t>
        </is>
      </c>
    </row>
    <row r="2821" ht="14.15" customHeight="1" s="22">
      <c r="A2821" s="14" t="n">
        <v>3764</v>
      </c>
      <c r="B2821" s="23">
        <f>A2821/1000</f>
        <v/>
      </c>
      <c r="C2821" s="16" t="inlineStr">
        <is>
          <t>575 649 615</t>
        </is>
      </c>
      <c r="D2821" s="17" t="inlineStr">
        <is>
          <t>575 661 153</t>
        </is>
      </c>
      <c r="E2821" s="16" t="inlineStr">
        <is>
          <t>575 672 690</t>
        </is>
      </c>
      <c r="F2821" s="17" t="inlineStr">
        <is>
          <t>575 684 228</t>
        </is>
      </c>
      <c r="G2821" s="16" t="inlineStr">
        <is>
          <t>575 695 765</t>
        </is>
      </c>
      <c r="H2821" s="17" t="inlineStr">
        <is>
          <t>575 707 301</t>
        </is>
      </c>
      <c r="I2821" s="16" t="inlineStr">
        <is>
          <t>575 718 838</t>
        </is>
      </c>
      <c r="J2821" s="17" t="inlineStr">
        <is>
          <t>575 730 374</t>
        </is>
      </c>
      <c r="K2821" s="16" t="inlineStr">
        <is>
          <t>575 741 910</t>
        </is>
      </c>
      <c r="L2821" s="17" t="inlineStr">
        <is>
          <t>575 753 445</t>
        </is>
      </c>
    </row>
    <row r="2822" ht="14.15" customHeight="1" s="22">
      <c r="A2822" s="14" t="n">
        <v>3765</v>
      </c>
      <c r="B2822" s="23">
        <f>A2822/1000</f>
        <v/>
      </c>
      <c r="C2822" s="16" t="inlineStr">
        <is>
          <t>575 764 981</t>
        </is>
      </c>
      <c r="D2822" s="17" t="inlineStr">
        <is>
          <t>575 776 515</t>
        </is>
      </c>
      <c r="E2822" s="16" t="inlineStr">
        <is>
          <t>575 788 050</t>
        </is>
      </c>
      <c r="F2822" s="17" t="inlineStr">
        <is>
          <t>575 799 584</t>
        </is>
      </c>
      <c r="G2822" s="16" t="inlineStr">
        <is>
          <t>575 811 118</t>
        </is>
      </c>
      <c r="H2822" s="17" t="inlineStr">
        <is>
          <t>575 822 651</t>
        </is>
      </c>
      <c r="I2822" s="16" t="inlineStr">
        <is>
          <t>575 834 185</t>
        </is>
      </c>
      <c r="J2822" s="17" t="inlineStr">
        <is>
          <t>575 845 718</t>
        </is>
      </c>
      <c r="K2822" s="16" t="inlineStr">
        <is>
          <t>575 857 251</t>
        </is>
      </c>
      <c r="L2822" s="17" t="inlineStr">
        <is>
          <t>575 868 784</t>
        </is>
      </c>
    </row>
    <row r="2823" ht="14.15" customHeight="1" s="22">
      <c r="A2823" s="14" t="n">
        <v>3766</v>
      </c>
      <c r="B2823" s="23">
        <f>A2823/1000</f>
        <v/>
      </c>
      <c r="C2823" s="16" t="inlineStr">
        <is>
          <t>575 880 316</t>
        </is>
      </c>
      <c r="D2823" s="17" t="inlineStr">
        <is>
          <t>575 891 847</t>
        </is>
      </c>
      <c r="E2823" s="16" t="inlineStr">
        <is>
          <t>575 903 379</t>
        </is>
      </c>
      <c r="F2823" s="17" t="inlineStr">
        <is>
          <t>575 914 910</t>
        </is>
      </c>
      <c r="G2823" s="16" t="inlineStr">
        <is>
          <t>575 926 441</t>
        </is>
      </c>
      <c r="H2823" s="17" t="inlineStr">
        <is>
          <t>575 937 972</t>
        </is>
      </c>
      <c r="I2823" s="16" t="inlineStr">
        <is>
          <t>575 949 502</t>
        </is>
      </c>
      <c r="J2823" s="17" t="inlineStr">
        <is>
          <t>575 961 032</t>
        </is>
      </c>
      <c r="K2823" s="16" t="inlineStr">
        <is>
          <t>575 972 562</t>
        </is>
      </c>
      <c r="L2823" s="17" t="inlineStr">
        <is>
          <t>575 984 091</t>
        </is>
      </c>
    </row>
    <row r="2824" ht="14.15" customHeight="1" s="22">
      <c r="A2824" s="14" t="n">
        <v>3767</v>
      </c>
      <c r="B2824" s="23">
        <f>A2824/1000</f>
        <v/>
      </c>
      <c r="C2824" s="16" t="inlineStr">
        <is>
          <t>575 995 620</t>
        </is>
      </c>
      <c r="D2824" s="17" t="inlineStr">
        <is>
          <t>576 007 149</t>
        </is>
      </c>
      <c r="E2824" s="16" t="inlineStr">
        <is>
          <t>576 018 677</t>
        </is>
      </c>
      <c r="F2824" s="17" t="inlineStr">
        <is>
          <t>576 030 206</t>
        </is>
      </c>
      <c r="G2824" s="16" t="inlineStr">
        <is>
          <t>576 041 733</t>
        </is>
      </c>
      <c r="H2824" s="17" t="inlineStr">
        <is>
          <t>576 053 261</t>
        </is>
      </c>
      <c r="I2824" s="16" t="inlineStr">
        <is>
          <t>576 064 788</t>
        </is>
      </c>
      <c r="J2824" s="17" t="inlineStr">
        <is>
          <t>576 076 315</t>
        </is>
      </c>
      <c r="K2824" s="16" t="inlineStr">
        <is>
          <t>576 087 842</t>
        </is>
      </c>
      <c r="L2824" s="17" t="inlineStr">
        <is>
          <t>576 099 368</t>
        </is>
      </c>
    </row>
    <row r="2825" ht="14.15" customHeight="1" s="22">
      <c r="A2825" s="14" t="n">
        <v>3768</v>
      </c>
      <c r="B2825" s="23">
        <f>A2825/1000</f>
        <v/>
      </c>
      <c r="C2825" s="16" t="inlineStr">
        <is>
          <t>576 110 894</t>
        </is>
      </c>
      <c r="D2825" s="17" t="inlineStr">
        <is>
          <t>576 122 420</t>
        </is>
      </c>
      <c r="E2825" s="16" t="inlineStr">
        <is>
          <t>576 133 945</t>
        </is>
      </c>
      <c r="F2825" s="17" t="inlineStr">
        <is>
          <t>576 145 470</t>
        </is>
      </c>
      <c r="G2825" s="16" t="inlineStr">
        <is>
          <t>576 156 995</t>
        </is>
      </c>
      <c r="H2825" s="17" t="inlineStr">
        <is>
          <t>576 168 520</t>
        </is>
      </c>
      <c r="I2825" s="16" t="inlineStr">
        <is>
          <t>576 180 044</t>
        </is>
      </c>
      <c r="J2825" s="17" t="inlineStr">
        <is>
          <t>576 191 567</t>
        </is>
      </c>
      <c r="K2825" s="16" t="inlineStr">
        <is>
          <t>576 203 091</t>
        </is>
      </c>
      <c r="L2825" s="17" t="inlineStr">
        <is>
          <t>576 214 614</t>
        </is>
      </c>
    </row>
    <row r="2826" ht="14.15" customHeight="1" s="22">
      <c r="A2826" s="14" t="n">
        <v>3769</v>
      </c>
      <c r="B2826" s="23">
        <f>A2826/1000</f>
        <v/>
      </c>
      <c r="C2826" s="16" t="inlineStr">
        <is>
          <t>576 226 137</t>
        </is>
      </c>
      <c r="D2826" s="17" t="inlineStr">
        <is>
          <t>576 237 660</t>
        </is>
      </c>
      <c r="E2826" s="16" t="inlineStr">
        <is>
          <t>576 249 182</t>
        </is>
      </c>
      <c r="F2826" s="17" t="inlineStr">
        <is>
          <t>576 260 704</t>
        </is>
      </c>
      <c r="G2826" s="16" t="inlineStr">
        <is>
          <t>576 272 226</t>
        </is>
      </c>
      <c r="H2826" s="17" t="inlineStr">
        <is>
          <t>576 283 747</t>
        </is>
      </c>
      <c r="I2826" s="16" t="inlineStr">
        <is>
          <t>576 295 269</t>
        </is>
      </c>
      <c r="J2826" s="17" t="inlineStr">
        <is>
          <t>576 306 790</t>
        </is>
      </c>
      <c r="K2826" s="16" t="inlineStr">
        <is>
          <t>576 318 310</t>
        </is>
      </c>
      <c r="L2826" s="17" t="inlineStr">
        <is>
          <t>576 329 830</t>
        </is>
      </c>
    </row>
    <row r="2827" ht="14.15" customHeight="1" s="22">
      <c r="A2827" s="14" t="n">
        <v>3770</v>
      </c>
      <c r="B2827" s="23">
        <f>A2827/1000</f>
        <v/>
      </c>
      <c r="C2827" s="16" t="inlineStr">
        <is>
          <t>576 341 350</t>
        </is>
      </c>
      <c r="D2827" s="17" t="inlineStr">
        <is>
          <t>576 352 870</t>
        </is>
      </c>
      <c r="E2827" s="16" t="inlineStr">
        <is>
          <t>576 364 389</t>
        </is>
      </c>
      <c r="F2827" s="17" t="inlineStr">
        <is>
          <t>576 375 908</t>
        </is>
      </c>
      <c r="G2827" s="16" t="inlineStr">
        <is>
          <t>576 387 427</t>
        </is>
      </c>
      <c r="H2827" s="17" t="inlineStr">
        <is>
          <t>576 398 945</t>
        </is>
      </c>
      <c r="I2827" s="16" t="inlineStr">
        <is>
          <t>576 410 463</t>
        </is>
      </c>
      <c r="J2827" s="17" t="inlineStr">
        <is>
          <t>576 421 981</t>
        </is>
      </c>
      <c r="K2827" s="16" t="inlineStr">
        <is>
          <t>576 433 498</t>
        </is>
      </c>
      <c r="L2827" s="17" t="inlineStr">
        <is>
          <t>576 445 016</t>
        </is>
      </c>
    </row>
    <row r="2828" ht="14.15" customHeight="1" s="22">
      <c r="A2828" s="14" t="n">
        <v>3771</v>
      </c>
      <c r="B2828" s="23">
        <f>A2828/1000</f>
        <v/>
      </c>
      <c r="C2828" s="16" t="inlineStr">
        <is>
          <t>576 456 532</t>
        </is>
      </c>
      <c r="D2828" s="17" t="inlineStr">
        <is>
          <t>576 468 048</t>
        </is>
      </c>
      <c r="E2828" s="16" t="inlineStr">
        <is>
          <t>576 479 565</t>
        </is>
      </c>
      <c r="F2828" s="17" t="inlineStr">
        <is>
          <t>576 491 081</t>
        </is>
      </c>
      <c r="G2828" s="16" t="inlineStr">
        <is>
          <t>576 502 597</t>
        </is>
      </c>
      <c r="H2828" s="17" t="inlineStr">
        <is>
          <t>576 514 112</t>
        </is>
      </c>
      <c r="I2828" s="16" t="inlineStr">
        <is>
          <t>576 525 627</t>
        </is>
      </c>
      <c r="J2828" s="17" t="inlineStr">
        <is>
          <t>576 537 142</t>
        </is>
      </c>
      <c r="K2828" s="16" t="inlineStr">
        <is>
          <t>576 548 656</t>
        </is>
      </c>
      <c r="L2828" s="17" t="inlineStr">
        <is>
          <t>576 560 170</t>
        </is>
      </c>
    </row>
    <row r="2829" ht="14.15" customHeight="1" s="22">
      <c r="A2829" s="14" t="n">
        <v>3772</v>
      </c>
      <c r="B2829" s="23">
        <f>A2829/1000</f>
        <v/>
      </c>
      <c r="C2829" s="16" t="inlineStr">
        <is>
          <t>576 571 684</t>
        </is>
      </c>
      <c r="D2829" s="17" t="inlineStr">
        <is>
          <t>576 583 198</t>
        </is>
      </c>
      <c r="E2829" s="16" t="inlineStr">
        <is>
          <t>576 594 710</t>
        </is>
      </c>
      <c r="F2829" s="17" t="inlineStr">
        <is>
          <t>576 606 224</t>
        </is>
      </c>
      <c r="G2829" s="16" t="inlineStr">
        <is>
          <t>576 617 736</t>
        </is>
      </c>
      <c r="H2829" s="17" t="inlineStr">
        <is>
          <t>576 629 248</t>
        </is>
      </c>
      <c r="I2829" s="16" t="inlineStr">
        <is>
          <t>576 640 760</t>
        </is>
      </c>
      <c r="J2829" s="17" t="inlineStr">
        <is>
          <t>576 652 272</t>
        </is>
      </c>
      <c r="K2829" s="16" t="inlineStr">
        <is>
          <t>576 663 783</t>
        </is>
      </c>
      <c r="L2829" s="17" t="inlineStr">
        <is>
          <t>576 675 294</t>
        </is>
      </c>
    </row>
    <row r="2830" ht="14.15" customHeight="1" s="22">
      <c r="A2830" s="14" t="n">
        <v>3773</v>
      </c>
      <c r="B2830" s="23">
        <f>A2830/1000</f>
        <v/>
      </c>
      <c r="C2830" s="16" t="inlineStr">
        <is>
          <t>576 686 805</t>
        </is>
      </c>
      <c r="D2830" s="17" t="inlineStr">
        <is>
          <t>576 698 316</t>
        </is>
      </c>
      <c r="E2830" s="16" t="inlineStr">
        <is>
          <t>576 709 826</t>
        </is>
      </c>
      <c r="F2830" s="17" t="inlineStr">
        <is>
          <t>576 721 336</t>
        </is>
      </c>
      <c r="G2830" s="16" t="inlineStr">
        <is>
          <t>576 732 845</t>
        </is>
      </c>
      <c r="H2830" s="17" t="inlineStr">
        <is>
          <t>576 744 354</t>
        </is>
      </c>
      <c r="I2830" s="16" t="inlineStr">
        <is>
          <t>576 755 863</t>
        </is>
      </c>
      <c r="J2830" s="17" t="inlineStr">
        <is>
          <t>576 767 372</t>
        </is>
      </c>
      <c r="K2830" s="16" t="inlineStr">
        <is>
          <t>576 778 880</t>
        </is>
      </c>
      <c r="L2830" s="17" t="inlineStr">
        <is>
          <t>576 790 388</t>
        </is>
      </c>
    </row>
    <row r="2831" ht="14.15" customHeight="1" s="22">
      <c r="A2831" s="14" t="n">
        <v>3774</v>
      </c>
      <c r="B2831" s="23">
        <f>A2831/1000</f>
        <v/>
      </c>
      <c r="C2831" s="16" t="inlineStr">
        <is>
          <t>576 801 896</t>
        </is>
      </c>
      <c r="D2831" s="17" t="inlineStr">
        <is>
          <t>576 813 403</t>
        </is>
      </c>
      <c r="E2831" s="16" t="inlineStr">
        <is>
          <t>576 824 910</t>
        </is>
      </c>
      <c r="F2831" s="17" t="inlineStr">
        <is>
          <t>576 836 417</t>
        </is>
      </c>
      <c r="G2831" s="16" t="inlineStr">
        <is>
          <t>576 847 924</t>
        </is>
      </c>
      <c r="H2831" s="17" t="inlineStr">
        <is>
          <t>576 859 430</t>
        </is>
      </c>
      <c r="I2831" s="16" t="inlineStr">
        <is>
          <t>576 870 936</t>
        </is>
      </c>
      <c r="J2831" s="17" t="inlineStr">
        <is>
          <t>576 882 441</t>
        </is>
      </c>
      <c r="K2831" s="16" t="inlineStr">
        <is>
          <t>576 893 946</t>
        </is>
      </c>
      <c r="L2831" s="17" t="inlineStr">
        <is>
          <t>576 905 451</t>
        </is>
      </c>
    </row>
    <row r="2832" ht="14.15" customHeight="1" s="22">
      <c r="A2832" s="14" t="n">
        <v>3775</v>
      </c>
      <c r="B2832" s="23">
        <f>A2832/1000</f>
        <v/>
      </c>
      <c r="C2832" s="16" t="inlineStr">
        <is>
          <t>576 916 955</t>
        </is>
      </c>
      <c r="D2832" s="17" t="inlineStr">
        <is>
          <t>576 928 460</t>
        </is>
      </c>
      <c r="E2832" s="16" t="inlineStr">
        <is>
          <t>576 939 964</t>
        </is>
      </c>
      <c r="F2832" s="17" t="inlineStr">
        <is>
          <t>576 951 468</t>
        </is>
      </c>
      <c r="G2832" s="16" t="inlineStr">
        <is>
          <t>576 962 971</t>
        </is>
      </c>
      <c r="H2832" s="17" t="inlineStr">
        <is>
          <t>576 974 475</t>
        </is>
      </c>
      <c r="I2832" s="16" t="inlineStr">
        <is>
          <t>576 985 977</t>
        </is>
      </c>
      <c r="J2832" s="17" t="inlineStr">
        <is>
          <t>576 997 480</t>
        </is>
      </c>
      <c r="K2832" s="16" t="inlineStr">
        <is>
          <t>577 008 982</t>
        </is>
      </c>
      <c r="L2832" s="17" t="inlineStr">
        <is>
          <t>577 020 484</t>
        </is>
      </c>
    </row>
    <row r="2833" ht="14.15" customHeight="1" s="22">
      <c r="A2833" s="14" t="n">
        <v>3776</v>
      </c>
      <c r="B2833" s="23">
        <f>A2833/1000</f>
        <v/>
      </c>
      <c r="C2833" s="16" t="inlineStr">
        <is>
          <t>577 031 986</t>
        </is>
      </c>
      <c r="D2833" s="17" t="inlineStr">
        <is>
          <t>577 043 487</t>
        </is>
      </c>
      <c r="E2833" s="16" t="inlineStr">
        <is>
          <t>577 054 988</t>
        </is>
      </c>
      <c r="F2833" s="17" t="inlineStr">
        <is>
          <t>577 066 489</t>
        </is>
      </c>
      <c r="G2833" s="16" t="inlineStr">
        <is>
          <t>577 077 989</t>
        </is>
      </c>
      <c r="H2833" s="17" t="inlineStr">
        <is>
          <t>577 089 489</t>
        </is>
      </c>
      <c r="I2833" s="16" t="inlineStr">
        <is>
          <t>577 100 989</t>
        </is>
      </c>
      <c r="J2833" s="17" t="inlineStr">
        <is>
          <t>577 112 488</t>
        </is>
      </c>
      <c r="K2833" s="16" t="inlineStr">
        <is>
          <t>577 123 987</t>
        </is>
      </c>
      <c r="L2833" s="17" t="inlineStr">
        <is>
          <t>577 135 486</t>
        </is>
      </c>
    </row>
    <row r="2834" ht="14.15" customHeight="1" s="22">
      <c r="A2834" s="14" t="n">
        <v>3777</v>
      </c>
      <c r="B2834" s="23">
        <f>A2834/1000</f>
        <v/>
      </c>
      <c r="C2834" s="16" t="inlineStr">
        <is>
          <t>577 146 985</t>
        </is>
      </c>
      <c r="D2834" s="17" t="inlineStr">
        <is>
          <t>577 158 483</t>
        </is>
      </c>
      <c r="E2834" s="16" t="inlineStr">
        <is>
          <t>577 169 981</t>
        </is>
      </c>
      <c r="F2834" s="17" t="inlineStr">
        <is>
          <t>577 181 479</t>
        </is>
      </c>
      <c r="G2834" s="16" t="inlineStr">
        <is>
          <t>577 192 976</t>
        </is>
      </c>
      <c r="H2834" s="17" t="inlineStr">
        <is>
          <t>577 204 473</t>
        </is>
      </c>
      <c r="I2834" s="16" t="inlineStr">
        <is>
          <t>577 215 970</t>
        </is>
      </c>
      <c r="J2834" s="17" t="inlineStr">
        <is>
          <t>577 227 466</t>
        </is>
      </c>
      <c r="K2834" s="16" t="inlineStr">
        <is>
          <t>577 238 962</t>
        </is>
      </c>
      <c r="L2834" s="17" t="inlineStr">
        <is>
          <t>577 250 458</t>
        </is>
      </c>
    </row>
    <row r="2835" ht="14.15" customHeight="1" s="22">
      <c r="A2835" s="14" t="n">
        <v>3778</v>
      </c>
      <c r="B2835" s="23">
        <f>A2835/1000</f>
        <v/>
      </c>
      <c r="C2835" s="16" t="inlineStr">
        <is>
          <t>577 261 954</t>
        </is>
      </c>
      <c r="D2835" s="17" t="inlineStr">
        <is>
          <t>577 273 449</t>
        </is>
      </c>
      <c r="E2835" s="16" t="inlineStr">
        <is>
          <t>577 284 944</t>
        </is>
      </c>
      <c r="F2835" s="17" t="inlineStr">
        <is>
          <t>577 296 438</t>
        </is>
      </c>
      <c r="G2835" s="16" t="inlineStr">
        <is>
          <t>577 307 932</t>
        </is>
      </c>
      <c r="H2835" s="17" t="inlineStr">
        <is>
          <t>577 319 427</t>
        </is>
      </c>
      <c r="I2835" s="16" t="inlineStr">
        <is>
          <t>577 330 920</t>
        </is>
      </c>
      <c r="J2835" s="17" t="inlineStr">
        <is>
          <t>577 342 414</t>
        </is>
      </c>
      <c r="K2835" s="16" t="inlineStr">
        <is>
          <t>577 353 907</t>
        </is>
      </c>
      <c r="L2835" s="17" t="inlineStr">
        <is>
          <t>577 365 399</t>
        </is>
      </c>
    </row>
    <row r="2836" ht="14.15" customHeight="1" s="22">
      <c r="A2836" s="14" t="n">
        <v>3779</v>
      </c>
      <c r="B2836" s="23">
        <f>A2836/1000</f>
        <v/>
      </c>
      <c r="C2836" s="16" t="inlineStr">
        <is>
          <t>577 376 892</t>
        </is>
      </c>
      <c r="D2836" s="17" t="inlineStr">
        <is>
          <t>577 388 384</t>
        </is>
      </c>
      <c r="E2836" s="16" t="inlineStr">
        <is>
          <t>577 399 876</t>
        </is>
      </c>
      <c r="F2836" s="17" t="inlineStr">
        <is>
          <t>577 411 367</t>
        </is>
      </c>
      <c r="G2836" s="16" t="inlineStr">
        <is>
          <t>577 422 859</t>
        </is>
      </c>
      <c r="H2836" s="17" t="inlineStr">
        <is>
          <t>577 434 350</t>
        </is>
      </c>
      <c r="I2836" s="16" t="inlineStr">
        <is>
          <t>577 445 840</t>
        </is>
      </c>
      <c r="J2836" s="17" t="inlineStr">
        <is>
          <t>577 457 331</t>
        </is>
      </c>
      <c r="K2836" s="16" t="inlineStr">
        <is>
          <t>577 468 821</t>
        </is>
      </c>
      <c r="L2836" s="17" t="inlineStr">
        <is>
          <t>577 480 310</t>
        </is>
      </c>
    </row>
    <row r="2837" ht="14.15" customHeight="1" s="22">
      <c r="A2837" s="14" t="n">
        <v>3780</v>
      </c>
      <c r="B2837" s="23">
        <f>A2837/1000</f>
        <v/>
      </c>
      <c r="C2837" s="16" t="inlineStr">
        <is>
          <t>577 491 800</t>
        </is>
      </c>
      <c r="D2837" s="17" t="inlineStr">
        <is>
          <t>577 503 288</t>
        </is>
      </c>
      <c r="E2837" s="16" t="inlineStr">
        <is>
          <t>577 514 778</t>
        </is>
      </c>
      <c r="F2837" s="17" t="inlineStr">
        <is>
          <t>577 526 266</t>
        </is>
      </c>
      <c r="G2837" s="16" t="inlineStr">
        <is>
          <t>577 537 754</t>
        </is>
      </c>
      <c r="H2837" s="17" t="inlineStr">
        <is>
          <t>577 549 242</t>
        </is>
      </c>
      <c r="I2837" s="16" t="inlineStr">
        <is>
          <t>577 560 730</t>
        </is>
      </c>
      <c r="J2837" s="17" t="inlineStr">
        <is>
          <t>577 572 217</t>
        </is>
      </c>
      <c r="K2837" s="16" t="inlineStr">
        <is>
          <t>577 583 704</t>
        </is>
      </c>
      <c r="L2837" s="17" t="inlineStr">
        <is>
          <t>577 595 191</t>
        </is>
      </c>
    </row>
    <row r="2838" ht="14.15" customHeight="1" s="22">
      <c r="A2838" s="14" t="n">
        <v>3781</v>
      </c>
      <c r="B2838" s="23">
        <f>A2838/1000</f>
        <v/>
      </c>
      <c r="C2838" s="16" t="inlineStr">
        <is>
          <t>577 606 677</t>
        </is>
      </c>
      <c r="D2838" s="17" t="inlineStr">
        <is>
          <t>577 618 163</t>
        </is>
      </c>
      <c r="E2838" s="16" t="inlineStr">
        <is>
          <t>577 629 649</t>
        </is>
      </c>
      <c r="F2838" s="17" t="inlineStr">
        <is>
          <t>577 641 134</t>
        </is>
      </c>
      <c r="G2838" s="16" t="inlineStr">
        <is>
          <t>577 652 620</t>
        </is>
      </c>
      <c r="H2838" s="17" t="inlineStr">
        <is>
          <t>577 664 105</t>
        </is>
      </c>
      <c r="I2838" s="16" t="inlineStr">
        <is>
          <t>577 675 589</t>
        </is>
      </c>
      <c r="J2838" s="17" t="inlineStr">
        <is>
          <t>577 687 074</t>
        </is>
      </c>
      <c r="K2838" s="16" t="inlineStr">
        <is>
          <t>577 698 557</t>
        </is>
      </c>
      <c r="L2838" s="17" t="inlineStr">
        <is>
          <t>577 710 041</t>
        </is>
      </c>
    </row>
    <row r="2839" ht="14.15" customHeight="1" s="22">
      <c r="A2839" s="14" t="n">
        <v>3782</v>
      </c>
      <c r="B2839" s="23">
        <f>A2839/1000</f>
        <v/>
      </c>
      <c r="C2839" s="16" t="inlineStr">
        <is>
          <t>577 721 525</t>
        </is>
      </c>
      <c r="D2839" s="17" t="inlineStr">
        <is>
          <t>577 733 007</t>
        </is>
      </c>
      <c r="E2839" s="16" t="inlineStr">
        <is>
          <t>577 744 490</t>
        </is>
      </c>
      <c r="F2839" s="17" t="inlineStr">
        <is>
          <t>577 755 972</t>
        </is>
      </c>
      <c r="G2839" s="16" t="inlineStr">
        <is>
          <t>577 767 454</t>
        </is>
      </c>
      <c r="H2839" s="17" t="inlineStr">
        <is>
          <t>577 778 936</t>
        </is>
      </c>
      <c r="I2839" s="16" t="inlineStr">
        <is>
          <t>577 790 418</t>
        </is>
      </c>
      <c r="J2839" s="17" t="inlineStr">
        <is>
          <t>577 801 899</t>
        </is>
      </c>
      <c r="K2839" s="16" t="inlineStr">
        <is>
          <t>577 813 380</t>
        </is>
      </c>
      <c r="L2839" s="17" t="inlineStr">
        <is>
          <t>577 824 861</t>
        </is>
      </c>
    </row>
    <row r="2840" ht="14.15" customHeight="1" s="22">
      <c r="A2840" s="14" t="n">
        <v>3783</v>
      </c>
      <c r="B2840" s="23">
        <f>A2840/1000</f>
        <v/>
      </c>
      <c r="C2840" s="16" t="inlineStr">
        <is>
          <t>577 836 341</t>
        </is>
      </c>
      <c r="D2840" s="17" t="inlineStr">
        <is>
          <t>577 847 821</t>
        </is>
      </c>
      <c r="E2840" s="16" t="inlineStr">
        <is>
          <t>577 859 301</t>
        </is>
      </c>
      <c r="F2840" s="17" t="inlineStr">
        <is>
          <t>577 870 780</t>
        </is>
      </c>
      <c r="G2840" s="16" t="inlineStr">
        <is>
          <t>577 882 260</t>
        </is>
      </c>
      <c r="H2840" s="17" t="inlineStr">
        <is>
          <t>577 893 738</t>
        </is>
      </c>
      <c r="I2840" s="16" t="inlineStr">
        <is>
          <t>577 905 217</t>
        </is>
      </c>
      <c r="J2840" s="17" t="inlineStr">
        <is>
          <t>577 916 695</t>
        </is>
      </c>
      <c r="K2840" s="16" t="inlineStr">
        <is>
          <t>577 928 173</t>
        </is>
      </c>
      <c r="L2840" s="17" t="inlineStr">
        <is>
          <t>577 939 650</t>
        </is>
      </c>
    </row>
    <row r="2841" ht="14.15" customHeight="1" s="22">
      <c r="A2841" s="14" t="n">
        <v>3784</v>
      </c>
      <c r="B2841" s="23">
        <f>A2841/1000</f>
        <v/>
      </c>
      <c r="C2841" s="16" t="inlineStr">
        <is>
          <t>577 951 127</t>
        </is>
      </c>
      <c r="D2841" s="17" t="inlineStr">
        <is>
          <t>577 962 605</t>
        </is>
      </c>
      <c r="E2841" s="16" t="inlineStr">
        <is>
          <t>577 974 081</t>
        </is>
      </c>
      <c r="F2841" s="17" t="inlineStr">
        <is>
          <t>577 985 558</t>
        </is>
      </c>
      <c r="G2841" s="16" t="inlineStr">
        <is>
          <t>577 997 034</t>
        </is>
      </c>
      <c r="H2841" s="17" t="inlineStr">
        <is>
          <t>578 008 510</t>
        </is>
      </c>
      <c r="I2841" s="16" t="inlineStr">
        <is>
          <t>578 019 985</t>
        </is>
      </c>
      <c r="J2841" s="17" t="inlineStr">
        <is>
          <t>578 031 460</t>
        </is>
      </c>
      <c r="K2841" s="16" t="inlineStr">
        <is>
          <t>578 042 935</t>
        </is>
      </c>
      <c r="L2841" s="17" t="inlineStr">
        <is>
          <t>578 054 410</t>
        </is>
      </c>
    </row>
    <row r="2842" ht="14.15" customHeight="1" s="22">
      <c r="A2842" s="14" t="n">
        <v>3785</v>
      </c>
      <c r="B2842" s="23">
        <f>A2842/1000</f>
        <v/>
      </c>
      <c r="C2842" s="16" t="inlineStr">
        <is>
          <t>578 065 883</t>
        </is>
      </c>
      <c r="D2842" s="17" t="inlineStr">
        <is>
          <t>578 077 357</t>
        </is>
      </c>
      <c r="E2842" s="16" t="inlineStr">
        <is>
          <t>578 088 831</t>
        </is>
      </c>
      <c r="F2842" s="17" t="inlineStr">
        <is>
          <t>578 100 305</t>
        </is>
      </c>
      <c r="G2842" s="16" t="inlineStr">
        <is>
          <t>578 111 778</t>
        </is>
      </c>
      <c r="H2842" s="17" t="inlineStr">
        <is>
          <t>578 123 251</t>
        </is>
      </c>
      <c r="I2842" s="16" t="inlineStr">
        <is>
          <t>578 134 723</t>
        </is>
      </c>
      <c r="J2842" s="17" t="inlineStr">
        <is>
          <t>578 146 195</t>
        </is>
      </c>
      <c r="K2842" s="16" t="inlineStr">
        <is>
          <t>578 157 666</t>
        </is>
      </c>
      <c r="L2842" s="17" t="inlineStr">
        <is>
          <t>578 169 138</t>
        </is>
      </c>
    </row>
    <row r="2843" ht="14.15" customHeight="1" s="22">
      <c r="A2843" s="14" t="n">
        <v>3786</v>
      </c>
      <c r="B2843" s="23">
        <f>A2843/1000</f>
        <v/>
      </c>
      <c r="C2843" s="16" t="inlineStr">
        <is>
          <t>578 180 610</t>
        </is>
      </c>
      <c r="D2843" s="17" t="inlineStr">
        <is>
          <t>578 192 081</t>
        </is>
      </c>
      <c r="E2843" s="16" t="inlineStr">
        <is>
          <t>578 203 551</t>
        </is>
      </c>
      <c r="F2843" s="17" t="inlineStr">
        <is>
          <t>578 215 021</t>
        </is>
      </c>
      <c r="G2843" s="16" t="inlineStr">
        <is>
          <t>578 226 491</t>
        </is>
      </c>
      <c r="H2843" s="17" t="inlineStr">
        <is>
          <t>578 237 961</t>
        </is>
      </c>
      <c r="I2843" s="16" t="inlineStr">
        <is>
          <t>578 249 430</t>
        </is>
      </c>
      <c r="J2843" s="17" t="inlineStr">
        <is>
          <t>578 260 900</t>
        </is>
      </c>
      <c r="K2843" s="16" t="inlineStr">
        <is>
          <t>578 272 368</t>
        </is>
      </c>
      <c r="L2843" s="17" t="inlineStr">
        <is>
          <t>578 283 837</t>
        </is>
      </c>
    </row>
    <row r="2844" ht="14.15" customHeight="1" s="22">
      <c r="A2844" s="14" t="n">
        <v>3787</v>
      </c>
      <c r="B2844" s="23">
        <f>A2844/1000</f>
        <v/>
      </c>
      <c r="C2844" s="16" t="inlineStr">
        <is>
          <t>578 295 305</t>
        </is>
      </c>
      <c r="D2844" s="17" t="inlineStr">
        <is>
          <t>578 306 773</t>
        </is>
      </c>
      <c r="E2844" s="16" t="inlineStr">
        <is>
          <t>578 318 241</t>
        </is>
      </c>
      <c r="F2844" s="17" t="inlineStr">
        <is>
          <t>578 329 708</t>
        </is>
      </c>
      <c r="G2844" s="16" t="inlineStr">
        <is>
          <t>578 341 174</t>
        </is>
      </c>
      <c r="H2844" s="17" t="inlineStr">
        <is>
          <t>578 352 641</t>
        </is>
      </c>
      <c r="I2844" s="16" t="inlineStr">
        <is>
          <t>578 364 107</t>
        </is>
      </c>
      <c r="J2844" s="17" t="inlineStr">
        <is>
          <t>578 375 574</t>
        </is>
      </c>
      <c r="K2844" s="16" t="inlineStr">
        <is>
          <t>578 387 040</t>
        </is>
      </c>
      <c r="L2844" s="17" t="inlineStr">
        <is>
          <t>578 398 505</t>
        </is>
      </c>
    </row>
    <row r="2845" ht="14.15" customHeight="1" s="22">
      <c r="A2845" s="14" t="n">
        <v>3788</v>
      </c>
      <c r="B2845" s="23">
        <f>A2845/1000</f>
        <v/>
      </c>
      <c r="C2845" s="16" t="inlineStr">
        <is>
          <t>578 409 970</t>
        </is>
      </c>
      <c r="D2845" s="17" t="inlineStr">
        <is>
          <t>578 421 435</t>
        </is>
      </c>
      <c r="E2845" s="16" t="inlineStr">
        <is>
          <t>578 432 899</t>
        </is>
      </c>
      <c r="F2845" s="17" t="inlineStr">
        <is>
          <t>578 444 364</t>
        </is>
      </c>
      <c r="G2845" s="16" t="inlineStr">
        <is>
          <t>578 455 828</t>
        </is>
      </c>
      <c r="H2845" s="17" t="inlineStr">
        <is>
          <t>578 467 292</t>
        </is>
      </c>
      <c r="I2845" s="16" t="inlineStr">
        <is>
          <t>578 478 755</t>
        </is>
      </c>
      <c r="J2845" s="17" t="inlineStr">
        <is>
          <t>578 490 218</t>
        </is>
      </c>
      <c r="K2845" s="16" t="inlineStr">
        <is>
          <t>578 501 681</t>
        </is>
      </c>
      <c r="L2845" s="17" t="inlineStr">
        <is>
          <t>578 513 143</t>
        </is>
      </c>
    </row>
    <row r="2846" ht="14.15" customHeight="1" s="22">
      <c r="A2846" s="14" t="n">
        <v>3789</v>
      </c>
      <c r="B2846" s="23">
        <f>A2846/1000</f>
        <v/>
      </c>
      <c r="C2846" s="16" t="inlineStr">
        <is>
          <t>578 524 605</t>
        </is>
      </c>
      <c r="D2846" s="17" t="inlineStr">
        <is>
          <t>578 536 067</t>
        </is>
      </c>
      <c r="E2846" s="16" t="inlineStr">
        <is>
          <t>578 547 529</t>
        </is>
      </c>
      <c r="F2846" s="17" t="inlineStr">
        <is>
          <t>578 558 990</t>
        </is>
      </c>
      <c r="G2846" s="16" t="inlineStr">
        <is>
          <t>578 570 450</t>
        </is>
      </c>
      <c r="H2846" s="17" t="inlineStr">
        <is>
          <t>578 581 911</t>
        </is>
      </c>
      <c r="I2846" s="16" t="inlineStr">
        <is>
          <t>578 593 371</t>
        </is>
      </c>
      <c r="J2846" s="17" t="inlineStr">
        <is>
          <t>578 604 832</t>
        </is>
      </c>
      <c r="K2846" s="16" t="inlineStr">
        <is>
          <t>578 616 291</t>
        </is>
      </c>
      <c r="L2846" s="17" t="inlineStr">
        <is>
          <t>578 627 751</t>
        </is>
      </c>
    </row>
    <row r="2847" ht="14.15" customHeight="1" s="22">
      <c r="A2847" s="14" t="n">
        <v>3790</v>
      </c>
      <c r="B2847" s="23">
        <f>A2847/1000</f>
        <v/>
      </c>
      <c r="C2847" s="16" t="inlineStr">
        <is>
          <t>578 639 210</t>
        </is>
      </c>
      <c r="D2847" s="17" t="inlineStr">
        <is>
          <t>578 650 669</t>
        </is>
      </c>
      <c r="E2847" s="16" t="inlineStr">
        <is>
          <t>578 662 127</t>
        </is>
      </c>
      <c r="F2847" s="17" t="inlineStr">
        <is>
          <t>578 673 585</t>
        </is>
      </c>
      <c r="G2847" s="16" t="inlineStr">
        <is>
          <t>578 685 043</t>
        </is>
      </c>
      <c r="H2847" s="17" t="inlineStr">
        <is>
          <t>578 696 500</t>
        </is>
      </c>
      <c r="I2847" s="16" t="inlineStr">
        <is>
          <t>578 707 958</t>
        </is>
      </c>
      <c r="J2847" s="17" t="inlineStr">
        <is>
          <t>578 719 415</t>
        </is>
      </c>
      <c r="K2847" s="16" t="inlineStr">
        <is>
          <t>578 730 872</t>
        </is>
      </c>
      <c r="L2847" s="17" t="inlineStr">
        <is>
          <t>578 742 328</t>
        </is>
      </c>
    </row>
    <row r="2848" ht="14.15" customHeight="1" s="22">
      <c r="A2848" s="14" t="n">
        <v>3791</v>
      </c>
      <c r="B2848" s="23">
        <f>A2848/1000</f>
        <v/>
      </c>
      <c r="C2848" s="16" t="inlineStr">
        <is>
          <t>578 753 784</t>
        </is>
      </c>
      <c r="D2848" s="17" t="inlineStr">
        <is>
          <t>578 765 240</t>
        </is>
      </c>
      <c r="E2848" s="16" t="inlineStr">
        <is>
          <t>578 776 695</t>
        </is>
      </c>
      <c r="F2848" s="17" t="inlineStr">
        <is>
          <t>578 788 150</t>
        </is>
      </c>
      <c r="G2848" s="16" t="inlineStr">
        <is>
          <t>578 799 606</t>
        </is>
      </c>
      <c r="H2848" s="17" t="inlineStr">
        <is>
          <t>578 811 060</t>
        </is>
      </c>
      <c r="I2848" s="16" t="inlineStr">
        <is>
          <t>578 822 514</t>
        </is>
      </c>
      <c r="J2848" s="17" t="inlineStr">
        <is>
          <t>578 833 969</t>
        </is>
      </c>
      <c r="K2848" s="16" t="inlineStr">
        <is>
          <t>578 845 422</t>
        </is>
      </c>
      <c r="L2848" s="17" t="inlineStr">
        <is>
          <t>578 856 876</t>
        </is>
      </c>
    </row>
    <row r="2849" ht="14.15" customHeight="1" s="22">
      <c r="A2849" s="14" t="n">
        <v>3792</v>
      </c>
      <c r="B2849" s="23">
        <f>A2849/1000</f>
        <v/>
      </c>
      <c r="C2849" s="16" t="inlineStr">
        <is>
          <t>578 868 329</t>
        </is>
      </c>
      <c r="D2849" s="17" t="inlineStr">
        <is>
          <t>578 879 781</t>
        </is>
      </c>
      <c r="E2849" s="16" t="inlineStr">
        <is>
          <t>578 891 234</t>
        </is>
      </c>
      <c r="F2849" s="17" t="inlineStr">
        <is>
          <t>578 902 686</t>
        </is>
      </c>
      <c r="G2849" s="16" t="inlineStr">
        <is>
          <t>578 914 138</t>
        </is>
      </c>
      <c r="H2849" s="17" t="inlineStr">
        <is>
          <t>578 925 589</t>
        </is>
      </c>
      <c r="I2849" s="16" t="inlineStr">
        <is>
          <t>578 937 041</t>
        </is>
      </c>
      <c r="J2849" s="17" t="inlineStr">
        <is>
          <t>578 948 492</t>
        </is>
      </c>
      <c r="K2849" s="16" t="inlineStr">
        <is>
          <t>578 959 942</t>
        </is>
      </c>
      <c r="L2849" s="17" t="inlineStr">
        <is>
          <t>578 971 393</t>
        </is>
      </c>
    </row>
    <row r="2850" ht="14.15" customHeight="1" s="22">
      <c r="A2850" s="14" t="n">
        <v>3793</v>
      </c>
      <c r="B2850" s="23">
        <f>A2850/1000</f>
        <v/>
      </c>
      <c r="C2850" s="16" t="inlineStr">
        <is>
          <t>578 982 843</t>
        </is>
      </c>
      <c r="D2850" s="17" t="inlineStr">
        <is>
          <t>578 994 292</t>
        </is>
      </c>
      <c r="E2850" s="16" t="inlineStr">
        <is>
          <t>579 005 742</t>
        </is>
      </c>
      <c r="F2850" s="17" t="inlineStr">
        <is>
          <t>579 017 191</t>
        </is>
      </c>
      <c r="G2850" s="16" t="inlineStr">
        <is>
          <t>579 028 640</t>
        </is>
      </c>
      <c r="H2850" s="17" t="inlineStr">
        <is>
          <t>579 040 088</t>
        </is>
      </c>
      <c r="I2850" s="16" t="inlineStr">
        <is>
          <t>579 051 537</t>
        </is>
      </c>
      <c r="J2850" s="17" t="inlineStr">
        <is>
          <t>579 062 985</t>
        </is>
      </c>
      <c r="K2850" s="16" t="inlineStr">
        <is>
          <t>579 074 432</t>
        </is>
      </c>
      <c r="L2850" s="17" t="inlineStr">
        <is>
          <t>579 085 880</t>
        </is>
      </c>
    </row>
    <row r="2851" ht="14.15" customHeight="1" s="22">
      <c r="A2851" s="14" t="n">
        <v>3794</v>
      </c>
      <c r="B2851" s="23">
        <f>A2851/1000</f>
        <v/>
      </c>
      <c r="C2851" s="16" t="inlineStr">
        <is>
          <t>579 097 326</t>
        </is>
      </c>
      <c r="D2851" s="17" t="inlineStr">
        <is>
          <t>579 108 773</t>
        </is>
      </c>
      <c r="E2851" s="16" t="inlineStr">
        <is>
          <t>579 120 220</t>
        </is>
      </c>
      <c r="F2851" s="17" t="inlineStr">
        <is>
          <t>579 131 666</t>
        </is>
      </c>
      <c r="G2851" s="16" t="inlineStr">
        <is>
          <t>579 143 112</t>
        </is>
      </c>
      <c r="H2851" s="17" t="inlineStr">
        <is>
          <t>579 154 557</t>
        </is>
      </c>
      <c r="I2851" s="16" t="inlineStr">
        <is>
          <t>579 166 002</t>
        </is>
      </c>
      <c r="J2851" s="17" t="inlineStr">
        <is>
          <t>579 177 447</t>
        </is>
      </c>
      <c r="K2851" s="16" t="inlineStr">
        <is>
          <t>579 188 892</t>
        </is>
      </c>
      <c r="L2851" s="17" t="inlineStr">
        <is>
          <t>579 200 336</t>
        </is>
      </c>
    </row>
    <row r="2852" ht="14.15" customHeight="1" s="22">
      <c r="A2852" s="14" t="n">
        <v>3795</v>
      </c>
      <c r="B2852" s="23">
        <f>A2852/1000</f>
        <v/>
      </c>
      <c r="C2852" s="16" t="inlineStr">
        <is>
          <t>579 211 780</t>
        </is>
      </c>
      <c r="D2852" s="17" t="inlineStr">
        <is>
          <t>579 223 223</t>
        </is>
      </c>
      <c r="E2852" s="16" t="inlineStr">
        <is>
          <t>579 234 667</t>
        </is>
      </c>
      <c r="F2852" s="17" t="inlineStr">
        <is>
          <t>579 246 110</t>
        </is>
      </c>
      <c r="G2852" s="16" t="inlineStr">
        <is>
          <t>579 257 553</t>
        </is>
      </c>
      <c r="H2852" s="17" t="inlineStr">
        <is>
          <t>579 268 995</t>
        </is>
      </c>
      <c r="I2852" s="16" t="inlineStr">
        <is>
          <t>579 280 438</t>
        </is>
      </c>
      <c r="J2852" s="17" t="inlineStr">
        <is>
          <t>579 291 880</t>
        </is>
      </c>
      <c r="K2852" s="16" t="inlineStr">
        <is>
          <t>579 303 321</t>
        </is>
      </c>
      <c r="L2852" s="17" t="inlineStr">
        <is>
          <t>579 314 763</t>
        </is>
      </c>
    </row>
    <row r="2853" ht="14.15" customHeight="1" s="22">
      <c r="A2853" s="14" t="n">
        <v>3796</v>
      </c>
      <c r="B2853" s="23">
        <f>A2853/1000</f>
        <v/>
      </c>
      <c r="C2853" s="16" t="inlineStr">
        <is>
          <t>579 326 204</t>
        </is>
      </c>
      <c r="D2853" s="17" t="inlineStr">
        <is>
          <t>579 337 644</t>
        </is>
      </c>
      <c r="E2853" s="16" t="inlineStr">
        <is>
          <t>579 349 084</t>
        </is>
      </c>
      <c r="F2853" s="17" t="inlineStr">
        <is>
          <t>579 360 525</t>
        </is>
      </c>
      <c r="G2853" s="16" t="inlineStr">
        <is>
          <t>579 371 965</t>
        </is>
      </c>
      <c r="H2853" s="17" t="inlineStr">
        <is>
          <t>579 383 404</t>
        </is>
      </c>
      <c r="I2853" s="16" t="inlineStr">
        <is>
          <t>579 394 843</t>
        </is>
      </c>
      <c r="J2853" s="17" t="inlineStr">
        <is>
          <t>579 406 282</t>
        </is>
      </c>
      <c r="K2853" s="16" t="inlineStr">
        <is>
          <t>579 417 721</t>
        </is>
      </c>
      <c r="L2853" s="17" t="inlineStr">
        <is>
          <t>579 429 159</t>
        </is>
      </c>
    </row>
    <row r="2854" ht="14.15" customHeight="1" s="22">
      <c r="A2854" s="14" t="n">
        <v>3797</v>
      </c>
      <c r="B2854" s="23">
        <f>A2854/1000</f>
        <v/>
      </c>
      <c r="C2854" s="16" t="inlineStr">
        <is>
          <t>579 440 597</t>
        </is>
      </c>
      <c r="D2854" s="17" t="inlineStr">
        <is>
          <t>579 452 035</t>
        </is>
      </c>
      <c r="E2854" s="16" t="inlineStr">
        <is>
          <t>579 463 472</t>
        </is>
      </c>
      <c r="F2854" s="17" t="inlineStr">
        <is>
          <t>579 474 909</t>
        </is>
      </c>
      <c r="G2854" s="16" t="inlineStr">
        <is>
          <t>579 486 346</t>
        </is>
      </c>
      <c r="H2854" s="17" t="inlineStr">
        <is>
          <t>579 497 783</t>
        </is>
      </c>
      <c r="I2854" s="16" t="inlineStr">
        <is>
          <t>579 509 219</t>
        </is>
      </c>
      <c r="J2854" s="17" t="inlineStr">
        <is>
          <t>579 520 654</t>
        </is>
      </c>
      <c r="K2854" s="16" t="inlineStr">
        <is>
          <t>579 532 090</t>
        </is>
      </c>
      <c r="L2854" s="17" t="inlineStr">
        <is>
          <t>579 543 525</t>
        </is>
      </c>
    </row>
    <row r="2855" ht="14.15" customHeight="1" s="22">
      <c r="A2855" s="14" t="n">
        <v>3798</v>
      </c>
      <c r="B2855" s="23">
        <f>A2855/1000</f>
        <v/>
      </c>
      <c r="C2855" s="16" t="inlineStr">
        <is>
          <t>579 554 960</t>
        </is>
      </c>
      <c r="D2855" s="17" t="inlineStr">
        <is>
          <t>579 566 395</t>
        </is>
      </c>
      <c r="E2855" s="16" t="inlineStr">
        <is>
          <t>579 577 829</t>
        </is>
      </c>
      <c r="F2855" s="17" t="inlineStr">
        <is>
          <t>579 589 264</t>
        </is>
      </c>
      <c r="G2855" s="16" t="inlineStr">
        <is>
          <t>579 600 697</t>
        </is>
      </c>
      <c r="H2855" s="17" t="inlineStr">
        <is>
          <t>579 612 131</t>
        </is>
      </c>
      <c r="I2855" s="16" t="inlineStr">
        <is>
          <t>579 623 563</t>
        </is>
      </c>
      <c r="J2855" s="17" t="inlineStr">
        <is>
          <t>579 634 997</t>
        </is>
      </c>
      <c r="K2855" s="16" t="inlineStr">
        <is>
          <t>579 646 429</t>
        </is>
      </c>
      <c r="L2855" s="17" t="inlineStr">
        <is>
          <t>579 657 862</t>
        </is>
      </c>
    </row>
    <row r="2856" ht="14.15" customHeight="1" s="22">
      <c r="A2856" s="14" t="n">
        <v>3799</v>
      </c>
      <c r="B2856" s="23">
        <f>A2856/1000</f>
        <v/>
      </c>
      <c r="C2856" s="16" t="inlineStr">
        <is>
          <t>579 669 294</t>
        </is>
      </c>
      <c r="D2856" s="17" t="inlineStr">
        <is>
          <t>579 680 725</t>
        </is>
      </c>
      <c r="E2856" s="16" t="inlineStr">
        <is>
          <t>579 692 157</t>
        </is>
      </c>
      <c r="F2856" s="17" t="inlineStr">
        <is>
          <t>579 703 588</t>
        </is>
      </c>
      <c r="G2856" s="16" t="inlineStr">
        <is>
          <t>579 715 018</t>
        </is>
      </c>
      <c r="H2856" s="17" t="inlineStr">
        <is>
          <t>579 726 448</t>
        </is>
      </c>
      <c r="I2856" s="16" t="inlineStr">
        <is>
          <t>579 737 879</t>
        </is>
      </c>
      <c r="J2856" s="17" t="inlineStr">
        <is>
          <t>579 749 309</t>
        </is>
      </c>
      <c r="K2856" s="16" t="inlineStr">
        <is>
          <t>579 760 738</t>
        </is>
      </c>
      <c r="L2856" s="17" t="inlineStr">
        <is>
          <t>579 772 168</t>
        </is>
      </c>
    </row>
    <row r="2857" ht="14.15" customHeight="1" s="22">
      <c r="B2857" s="23" t="n"/>
      <c r="C2857" s="25" t="n">
        <v>0</v>
      </c>
      <c r="D2857" s="25" t="n">
        <v>1</v>
      </c>
      <c r="E2857" s="25" t="n">
        <v>2</v>
      </c>
      <c r="F2857" s="25" t="n">
        <v>3</v>
      </c>
      <c r="G2857" s="25" t="n">
        <v>4</v>
      </c>
      <c r="H2857" s="25" t="n">
        <v>5</v>
      </c>
      <c r="I2857" s="25" t="n">
        <v>6</v>
      </c>
      <c r="J2857" s="25" t="n">
        <v>7</v>
      </c>
      <c r="K2857" s="25" t="n">
        <v>8</v>
      </c>
      <c r="L2857" s="25" t="n">
        <v>9</v>
      </c>
    </row>
    <row r="2858" ht="14.15" customHeight="1" s="22">
      <c r="A2858" s="14" t="n">
        <v>3800</v>
      </c>
      <c r="B2858" s="23">
        <f>A2858/1000</f>
        <v/>
      </c>
      <c r="C2858" s="16" t="inlineStr">
        <is>
          <t>579 783 596</t>
        </is>
      </c>
      <c r="D2858" s="17" t="inlineStr">
        <is>
          <t>579 795 025</t>
        </is>
      </c>
      <c r="E2858" s="16" t="inlineStr">
        <is>
          <t>579 806 454</t>
        </is>
      </c>
      <c r="F2858" s="17" t="inlineStr">
        <is>
          <t>579 817 882</t>
        </is>
      </c>
      <c r="G2858" s="16" t="inlineStr">
        <is>
          <t>579 829 309</t>
        </is>
      </c>
      <c r="H2858" s="17" t="inlineStr">
        <is>
          <t>579 840 736</t>
        </is>
      </c>
      <c r="I2858" s="16" t="inlineStr">
        <is>
          <t>579 852 164</t>
        </is>
      </c>
      <c r="J2858" s="17" t="inlineStr">
        <is>
          <t>579 863 591</t>
        </is>
      </c>
      <c r="K2858" s="16" t="inlineStr">
        <is>
          <t>579 875 017</t>
        </is>
      </c>
      <c r="L2858" s="17" t="inlineStr">
        <is>
          <t>579 886 444</t>
        </is>
      </c>
    </row>
    <row r="2859" ht="14.15" customHeight="1" s="22">
      <c r="A2859" s="14" t="n">
        <v>3801</v>
      </c>
      <c r="B2859" s="23">
        <f>A2859/1000</f>
        <v/>
      </c>
      <c r="C2859" s="16" t="inlineStr">
        <is>
          <t>579 897 869</t>
        </is>
      </c>
      <c r="D2859" s="17" t="inlineStr">
        <is>
          <t>579 909 295</t>
        </is>
      </c>
      <c r="E2859" s="16" t="inlineStr">
        <is>
          <t>579 920 720</t>
        </is>
      </c>
      <c r="F2859" s="17" t="inlineStr">
        <is>
          <t>579 932 146</t>
        </is>
      </c>
      <c r="G2859" s="16" t="inlineStr">
        <is>
          <t>579 943 570</t>
        </is>
      </c>
      <c r="H2859" s="17" t="inlineStr">
        <is>
          <t>579 954 994</t>
        </is>
      </c>
      <c r="I2859" s="16" t="inlineStr">
        <is>
          <t>579 966 419</t>
        </is>
      </c>
      <c r="J2859" s="17" t="inlineStr">
        <is>
          <t>579 977 843</t>
        </is>
      </c>
      <c r="K2859" s="16" t="inlineStr">
        <is>
          <t>579 989 266</t>
        </is>
      </c>
      <c r="L2859" s="17" t="inlineStr">
        <is>
          <t>580 000 690</t>
        </is>
      </c>
    </row>
    <row r="2860" ht="14.15" customHeight="1" s="22">
      <c r="A2860" s="14" t="n">
        <v>3802</v>
      </c>
      <c r="B2860" s="23">
        <f>A2860/1000</f>
        <v/>
      </c>
      <c r="C2860" s="16" t="inlineStr">
        <is>
          <t>580 012 113</t>
        </is>
      </c>
      <c r="D2860" s="17" t="inlineStr">
        <is>
          <t>580 023 535</t>
        </is>
      </c>
      <c r="E2860" s="16" t="inlineStr">
        <is>
          <t>580 034 957</t>
        </is>
      </c>
      <c r="F2860" s="17" t="inlineStr">
        <is>
          <t>580 046 380</t>
        </is>
      </c>
      <c r="G2860" s="16" t="inlineStr">
        <is>
          <t>580 057 801</t>
        </is>
      </c>
      <c r="H2860" s="17" t="inlineStr">
        <is>
          <t>580 069 223</t>
        </is>
      </c>
      <c r="I2860" s="16" t="inlineStr">
        <is>
          <t>580 080 643</t>
        </is>
      </c>
      <c r="J2860" s="17" t="inlineStr">
        <is>
          <t>580 092 065</t>
        </is>
      </c>
      <c r="K2860" s="16" t="inlineStr">
        <is>
          <t>580 103 485</t>
        </is>
      </c>
      <c r="L2860" s="17" t="inlineStr">
        <is>
          <t>580 114 905</t>
        </is>
      </c>
    </row>
    <row r="2861" ht="14.15" customHeight="1" s="22">
      <c r="A2861" s="14" t="n">
        <v>3803</v>
      </c>
      <c r="B2861" s="23">
        <f>A2861/1000</f>
        <v/>
      </c>
      <c r="C2861" s="16" t="inlineStr">
        <is>
          <t>580 126 325</t>
        </is>
      </c>
      <c r="D2861" s="17" t="inlineStr">
        <is>
          <t>580 137 745</t>
        </is>
      </c>
      <c r="E2861" s="16" t="inlineStr">
        <is>
          <t>580 149 164</t>
        </is>
      </c>
      <c r="F2861" s="17" t="inlineStr">
        <is>
          <t>580 160 583</t>
        </is>
      </c>
      <c r="G2861" s="16" t="inlineStr">
        <is>
          <t>580 172 002</t>
        </is>
      </c>
      <c r="H2861" s="17" t="inlineStr">
        <is>
          <t>580 183 421</t>
        </is>
      </c>
      <c r="I2861" s="16" t="inlineStr">
        <is>
          <t>580 194 839</t>
        </is>
      </c>
      <c r="J2861" s="17" t="inlineStr">
        <is>
          <t>580 206 257</t>
        </is>
      </c>
      <c r="K2861" s="16" t="inlineStr">
        <is>
          <t>580 217 674</t>
        </is>
      </c>
      <c r="L2861" s="17" t="inlineStr">
        <is>
          <t>580 229 091</t>
        </is>
      </c>
    </row>
    <row r="2862" ht="14.15" customHeight="1" s="22">
      <c r="A2862" s="14" t="n">
        <v>3804</v>
      </c>
      <c r="B2862" s="23">
        <f>A2862/1000</f>
        <v/>
      </c>
      <c r="C2862" s="16" t="inlineStr">
        <is>
          <t>580 240 508</t>
        </is>
      </c>
      <c r="D2862" s="17" t="inlineStr">
        <is>
          <t>580 251 925</t>
        </is>
      </c>
      <c r="E2862" s="16" t="inlineStr">
        <is>
          <t>580 263 341</t>
        </is>
      </c>
      <c r="F2862" s="17" t="inlineStr">
        <is>
          <t>580 274 757</t>
        </is>
      </c>
      <c r="G2862" s="16" t="inlineStr">
        <is>
          <t>580 286 173</t>
        </is>
      </c>
      <c r="H2862" s="17" t="inlineStr">
        <is>
          <t>580 297 588</t>
        </is>
      </c>
      <c r="I2862" s="16" t="inlineStr">
        <is>
          <t>580 309 004</t>
        </is>
      </c>
      <c r="J2862" s="17" t="inlineStr">
        <is>
          <t>580 320 418</t>
        </is>
      </c>
      <c r="K2862" s="16" t="inlineStr">
        <is>
          <t>580 331 833</t>
        </is>
      </c>
      <c r="L2862" s="17" t="inlineStr">
        <is>
          <t>580 343 247</t>
        </is>
      </c>
    </row>
    <row r="2863" ht="14.15" customHeight="1" s="22">
      <c r="A2863" s="14" t="n">
        <v>3805</v>
      </c>
      <c r="B2863" s="23">
        <f>A2863/1000</f>
        <v/>
      </c>
      <c r="C2863" s="16" t="inlineStr">
        <is>
          <t>580 354 661</t>
        </is>
      </c>
      <c r="D2863" s="17" t="inlineStr">
        <is>
          <t>580 366 074</t>
        </is>
      </c>
      <c r="E2863" s="16" t="inlineStr">
        <is>
          <t>580 377 488</t>
        </is>
      </c>
      <c r="F2863" s="17" t="inlineStr">
        <is>
          <t>580 388 901</t>
        </is>
      </c>
      <c r="G2863" s="16" t="inlineStr">
        <is>
          <t>580 400 313</t>
        </is>
      </c>
      <c r="H2863" s="17" t="inlineStr">
        <is>
          <t>580 411 726</t>
        </is>
      </c>
      <c r="I2863" s="16" t="inlineStr">
        <is>
          <t>580 423 138</t>
        </is>
      </c>
      <c r="J2863" s="17" t="inlineStr">
        <is>
          <t>580 434 550</t>
        </is>
      </c>
      <c r="K2863" s="16" t="inlineStr">
        <is>
          <t>580 445 962</t>
        </is>
      </c>
      <c r="L2863" s="17" t="inlineStr">
        <is>
          <t>580 457 373</t>
        </is>
      </c>
    </row>
    <row r="2864" ht="14.15" customHeight="1" s="22">
      <c r="A2864" s="14" t="n">
        <v>3806</v>
      </c>
      <c r="B2864" s="23">
        <f>A2864/1000</f>
        <v/>
      </c>
      <c r="C2864" s="16" t="inlineStr">
        <is>
          <t>580 468 784</t>
        </is>
      </c>
      <c r="D2864" s="17" t="inlineStr">
        <is>
          <t>580 480 194</t>
        </is>
      </c>
      <c r="E2864" s="16" t="inlineStr">
        <is>
          <t>580 491 605</t>
        </is>
      </c>
      <c r="F2864" s="17" t="inlineStr">
        <is>
          <t>580 503 015</t>
        </is>
      </c>
      <c r="G2864" s="16" t="inlineStr">
        <is>
          <t>580 514 425</t>
        </is>
      </c>
      <c r="H2864" s="17" t="inlineStr">
        <is>
          <t>580 525 834</t>
        </is>
      </c>
      <c r="I2864" s="16" t="inlineStr">
        <is>
          <t>580 537 243</t>
        </is>
      </c>
      <c r="J2864" s="17" t="inlineStr">
        <is>
          <t>580 548 652</t>
        </is>
      </c>
      <c r="K2864" s="16" t="inlineStr">
        <is>
          <t>580 560 061</t>
        </is>
      </c>
      <c r="L2864" s="17" t="inlineStr">
        <is>
          <t>580 571 469</t>
        </is>
      </c>
    </row>
    <row r="2865" ht="14.15" customHeight="1" s="22">
      <c r="A2865" s="14" t="n">
        <v>3807</v>
      </c>
      <c r="B2865" s="23">
        <f>A2865/1000</f>
        <v/>
      </c>
      <c r="C2865" s="16" t="inlineStr">
        <is>
          <t>580 582 877</t>
        </is>
      </c>
      <c r="D2865" s="17" t="inlineStr">
        <is>
          <t>580 594 284</t>
        </is>
      </c>
      <c r="E2865" s="16" t="inlineStr">
        <is>
          <t>580 605 692</t>
        </is>
      </c>
      <c r="F2865" s="17" t="inlineStr">
        <is>
          <t>580 617 099</t>
        </is>
      </c>
      <c r="G2865" s="16" t="inlineStr">
        <is>
          <t>580 628 505</t>
        </is>
      </c>
      <c r="H2865" s="17" t="inlineStr">
        <is>
          <t>580 639 912</t>
        </is>
      </c>
      <c r="I2865" s="16" t="inlineStr">
        <is>
          <t>580 651 318</t>
        </is>
      </c>
      <c r="J2865" s="17" t="inlineStr">
        <is>
          <t>580 662 724</t>
        </is>
      </c>
      <c r="K2865" s="16" t="inlineStr">
        <is>
          <t>580 674 130</t>
        </is>
      </c>
      <c r="L2865" s="17" t="inlineStr">
        <is>
          <t>580 685 535</t>
        </is>
      </c>
    </row>
    <row r="2866" ht="14.15" customHeight="1" s="22">
      <c r="A2866" s="14" t="n">
        <v>3808</v>
      </c>
      <c r="B2866" s="23">
        <f>A2866/1000</f>
        <v/>
      </c>
      <c r="C2866" s="16" t="inlineStr">
        <is>
          <t>580 696 939</t>
        </is>
      </c>
      <c r="D2866" s="17" t="inlineStr">
        <is>
          <t>580 708 344</t>
        </is>
      </c>
      <c r="E2866" s="16" t="inlineStr">
        <is>
          <t>580 719 749</t>
        </is>
      </c>
      <c r="F2866" s="17" t="inlineStr">
        <is>
          <t>580 731 153</t>
        </is>
      </c>
      <c r="G2866" s="16" t="inlineStr">
        <is>
          <t>580 742 556</t>
        </is>
      </c>
      <c r="H2866" s="17" t="inlineStr">
        <is>
          <t>580 753 960</t>
        </is>
      </c>
      <c r="I2866" s="16" t="inlineStr">
        <is>
          <t>580 765 363</t>
        </is>
      </c>
      <c r="J2866" s="17" t="inlineStr">
        <is>
          <t>580 776 766</t>
        </is>
      </c>
      <c r="K2866" s="16" t="inlineStr">
        <is>
          <t>580 788 168</t>
        </is>
      </c>
      <c r="L2866" s="17" t="inlineStr">
        <is>
          <t>580 799 571</t>
        </is>
      </c>
    </row>
    <row r="2867" ht="14.15" customHeight="1" s="22">
      <c r="A2867" s="14" t="n">
        <v>3809</v>
      </c>
      <c r="B2867" s="23">
        <f>A2867/1000</f>
        <v/>
      </c>
      <c r="C2867" s="16" t="inlineStr">
        <is>
          <t>580 810 973</t>
        </is>
      </c>
      <c r="D2867" s="17" t="inlineStr">
        <is>
          <t>580 822 374</t>
        </is>
      </c>
      <c r="E2867" s="16" t="inlineStr">
        <is>
          <t>580 833 776</t>
        </is>
      </c>
      <c r="F2867" s="17" t="inlineStr">
        <is>
          <t>580 845 176</t>
        </is>
      </c>
      <c r="G2867" s="16" t="inlineStr">
        <is>
          <t>580 856 577</t>
        </is>
      </c>
      <c r="H2867" s="17" t="inlineStr">
        <is>
          <t>580 867 978</t>
        </is>
      </c>
      <c r="I2867" s="16" t="inlineStr">
        <is>
          <t>580 879 378</t>
        </is>
      </c>
      <c r="J2867" s="17" t="inlineStr">
        <is>
          <t>580 890 778</t>
        </is>
      </c>
      <c r="K2867" s="16" t="inlineStr">
        <is>
          <t>580 902 177</t>
        </is>
      </c>
      <c r="L2867" s="17" t="inlineStr">
        <is>
          <t>580 913 577</t>
        </is>
      </c>
    </row>
    <row r="2868" ht="14.15" customHeight="1" s="22">
      <c r="A2868" s="14" t="n">
        <v>3810</v>
      </c>
      <c r="B2868" s="23">
        <f>A2868/1000</f>
        <v/>
      </c>
      <c r="C2868" s="16" t="inlineStr">
        <is>
          <t>580 924 975</t>
        </is>
      </c>
      <c r="D2868" s="17" t="inlineStr">
        <is>
          <t>580 936 374</t>
        </is>
      </c>
      <c r="E2868" s="16" t="inlineStr">
        <is>
          <t>580 947 773</t>
        </is>
      </c>
      <c r="F2868" s="17" t="inlineStr">
        <is>
          <t>580 959 171</t>
        </is>
      </c>
      <c r="G2868" s="16" t="inlineStr">
        <is>
          <t>580 970 569</t>
        </is>
      </c>
      <c r="H2868" s="17" t="inlineStr">
        <is>
          <t>580 981 966</t>
        </is>
      </c>
      <c r="I2868" s="16" t="inlineStr">
        <is>
          <t>580 993 363</t>
        </is>
      </c>
      <c r="J2868" s="17" t="inlineStr">
        <is>
          <t>581 004 760</t>
        </is>
      </c>
      <c r="K2868" s="16" t="inlineStr">
        <is>
          <t>581 016 157</t>
        </is>
      </c>
      <c r="L2868" s="17" t="inlineStr">
        <is>
          <t>581 027 553</t>
        </is>
      </c>
    </row>
    <row r="2869" ht="14.15" customHeight="1" s="22">
      <c r="A2869" s="14" t="n">
        <v>3811</v>
      </c>
      <c r="B2869" s="23">
        <f>A2869/1000</f>
        <v/>
      </c>
      <c r="C2869" s="16" t="inlineStr">
        <is>
          <t>581 038 949</t>
        </is>
      </c>
      <c r="D2869" s="17" t="inlineStr">
        <is>
          <t>581 050 344</t>
        </is>
      </c>
      <c r="E2869" s="16" t="inlineStr">
        <is>
          <t>581 061 740</t>
        </is>
      </c>
      <c r="F2869" s="17" t="inlineStr">
        <is>
          <t>581 073 135</t>
        </is>
      </c>
      <c r="G2869" s="16" t="inlineStr">
        <is>
          <t>581 084 529</t>
        </is>
      </c>
      <c r="H2869" s="17" t="inlineStr">
        <is>
          <t>581 095 924</t>
        </is>
      </c>
      <c r="I2869" s="16" t="inlineStr">
        <is>
          <t>581 107 318</t>
        </is>
      </c>
      <c r="J2869" s="17" t="inlineStr">
        <is>
          <t>581 118 712</t>
        </is>
      </c>
      <c r="K2869" s="16" t="inlineStr">
        <is>
          <t>581 130 105</t>
        </is>
      </c>
      <c r="L2869" s="17" t="inlineStr">
        <is>
          <t>581 141 499</t>
        </is>
      </c>
    </row>
    <row r="2870" ht="14.15" customHeight="1" s="22">
      <c r="A2870" s="14" t="n">
        <v>3812</v>
      </c>
      <c r="B2870" s="23">
        <f>A2870/1000</f>
        <v/>
      </c>
      <c r="C2870" s="16" t="inlineStr">
        <is>
          <t>581 152 892</t>
        </is>
      </c>
      <c r="D2870" s="17" t="inlineStr">
        <is>
          <t>581 164 285</t>
        </is>
      </c>
      <c r="E2870" s="16" t="inlineStr">
        <is>
          <t>581 175 677</t>
        </is>
      </c>
      <c r="F2870" s="17" t="inlineStr">
        <is>
          <t>581 187 069</t>
        </is>
      </c>
      <c r="G2870" s="16" t="inlineStr">
        <is>
          <t>581 198 461</t>
        </is>
      </c>
      <c r="H2870" s="17" t="inlineStr">
        <is>
          <t>581 209 852</t>
        </is>
      </c>
      <c r="I2870" s="16" t="inlineStr">
        <is>
          <t>581 221 244</t>
        </is>
      </c>
      <c r="J2870" s="17" t="inlineStr">
        <is>
          <t>581 232 634</t>
        </is>
      </c>
      <c r="K2870" s="16" t="inlineStr">
        <is>
          <t>581 244 025</t>
        </is>
      </c>
      <c r="L2870" s="17" t="inlineStr">
        <is>
          <t>581 255 415</t>
        </is>
      </c>
    </row>
    <row r="2871" ht="14.15" customHeight="1" s="22">
      <c r="A2871" s="14" t="n">
        <v>3813</v>
      </c>
      <c r="B2871" s="23">
        <f>A2871/1000</f>
        <v/>
      </c>
      <c r="C2871" s="16" t="inlineStr">
        <is>
          <t>581 266 805</t>
        </is>
      </c>
      <c r="D2871" s="17" t="inlineStr">
        <is>
          <t>581 278 195</t>
        </is>
      </c>
      <c r="E2871" s="16" t="inlineStr">
        <is>
          <t>581 289 584</t>
        </is>
      </c>
      <c r="F2871" s="17" t="inlineStr">
        <is>
          <t>581 300 973</t>
        </is>
      </c>
      <c r="G2871" s="16" t="inlineStr">
        <is>
          <t>581 312 362</t>
        </is>
      </c>
      <c r="H2871" s="17" t="inlineStr">
        <is>
          <t>581 323 751</t>
        </is>
      </c>
      <c r="I2871" s="16" t="inlineStr">
        <is>
          <t>581 335 139</t>
        </is>
      </c>
      <c r="J2871" s="17" t="inlineStr">
        <is>
          <t>581 346 527</t>
        </is>
      </c>
      <c r="K2871" s="16" t="inlineStr">
        <is>
          <t>581 357 914</t>
        </is>
      </c>
      <c r="L2871" s="17" t="inlineStr">
        <is>
          <t>581 369 301</t>
        </is>
      </c>
    </row>
    <row r="2872" ht="14.15" customHeight="1" s="22">
      <c r="A2872" s="14" t="n">
        <v>3814</v>
      </c>
      <c r="B2872" s="23">
        <f>A2872/1000</f>
        <v/>
      </c>
      <c r="C2872" s="16" t="inlineStr">
        <is>
          <t>581 380 689</t>
        </is>
      </c>
      <c r="D2872" s="17" t="inlineStr">
        <is>
          <t>581 392 075</t>
        </is>
      </c>
      <c r="E2872" s="16" t="inlineStr">
        <is>
          <t>581 403 461</t>
        </is>
      </c>
      <c r="F2872" s="17" t="inlineStr">
        <is>
          <t>581 414 848</t>
        </is>
      </c>
      <c r="G2872" s="16" t="inlineStr">
        <is>
          <t>581 426 233</t>
        </is>
      </c>
      <c r="H2872" s="17" t="inlineStr">
        <is>
          <t>581 437 619</t>
        </is>
      </c>
      <c r="I2872" s="16" t="inlineStr">
        <is>
          <t>581 449 004</t>
        </is>
      </c>
      <c r="J2872" s="17" t="inlineStr">
        <is>
          <t>581 460 389</t>
        </is>
      </c>
      <c r="K2872" s="16" t="inlineStr">
        <is>
          <t>581 471 774</t>
        </is>
      </c>
      <c r="L2872" s="17" t="inlineStr">
        <is>
          <t>581 483 158</t>
        </is>
      </c>
    </row>
    <row r="2873" ht="14.15" customHeight="1" s="22">
      <c r="A2873" s="14" t="n">
        <v>3815</v>
      </c>
      <c r="B2873" s="23">
        <f>A2873/1000</f>
        <v/>
      </c>
      <c r="C2873" s="16" t="inlineStr">
        <is>
          <t>581 494 542</t>
        </is>
      </c>
      <c r="D2873" s="17" t="inlineStr">
        <is>
          <t>581 505 926</t>
        </is>
      </c>
      <c r="E2873" s="16" t="inlineStr">
        <is>
          <t>581 517 309</t>
        </is>
      </c>
      <c r="F2873" s="17" t="inlineStr">
        <is>
          <t>581 528 693</t>
        </is>
      </c>
      <c r="G2873" s="16" t="inlineStr">
        <is>
          <t>581 540 075</t>
        </is>
      </c>
      <c r="H2873" s="17" t="inlineStr">
        <is>
          <t>581 551 458</t>
        </is>
      </c>
      <c r="I2873" s="16" t="inlineStr">
        <is>
          <t>581 562 840</t>
        </is>
      </c>
      <c r="J2873" s="17" t="inlineStr">
        <is>
          <t>581 574 222</t>
        </is>
      </c>
      <c r="K2873" s="16" t="inlineStr">
        <is>
          <t>581 585 603</t>
        </is>
      </c>
      <c r="L2873" s="17" t="inlineStr">
        <is>
          <t>581 596 985</t>
        </is>
      </c>
    </row>
    <row r="2874" ht="14.15" customHeight="1" s="22">
      <c r="A2874" s="14" t="n">
        <v>3816</v>
      </c>
      <c r="B2874" s="23">
        <f>A2874/1000</f>
        <v/>
      </c>
      <c r="C2874" s="16" t="inlineStr">
        <is>
          <t>581 608 366</t>
        </is>
      </c>
      <c r="D2874" s="17" t="inlineStr">
        <is>
          <t>581 619 747</t>
        </is>
      </c>
      <c r="E2874" s="16" t="inlineStr">
        <is>
          <t>581 631 127</t>
        </is>
      </c>
      <c r="F2874" s="17" t="inlineStr">
        <is>
          <t>581 642 507</t>
        </is>
      </c>
      <c r="G2874" s="16" t="inlineStr">
        <is>
          <t>581 653 887</t>
        </is>
      </c>
      <c r="H2874" s="17" t="inlineStr">
        <is>
          <t>581 665 267</t>
        </is>
      </c>
      <c r="I2874" s="16" t="inlineStr">
        <is>
          <t>581 676 646</t>
        </is>
      </c>
      <c r="J2874" s="17" t="inlineStr">
        <is>
          <t>581 688 025</t>
        </is>
      </c>
      <c r="K2874" s="16" t="inlineStr">
        <is>
          <t>581 699 404</t>
        </is>
      </c>
      <c r="L2874" s="17" t="inlineStr">
        <is>
          <t>581 710 781</t>
        </is>
      </c>
    </row>
    <row r="2875" ht="14.15" customHeight="1" s="22">
      <c r="A2875" s="14" t="n">
        <v>3817</v>
      </c>
      <c r="B2875" s="23">
        <f>A2875/1000</f>
        <v/>
      </c>
      <c r="C2875" s="16" t="inlineStr">
        <is>
          <t>581 722 160</t>
        </is>
      </c>
      <c r="D2875" s="17" t="inlineStr">
        <is>
          <t>581 733 537</t>
        </is>
      </c>
      <c r="E2875" s="16" t="inlineStr">
        <is>
          <t>581 744 915</t>
        </is>
      </c>
      <c r="F2875" s="17" t="inlineStr">
        <is>
          <t>581 756 292</t>
        </is>
      </c>
      <c r="G2875" s="16" t="inlineStr">
        <is>
          <t>581 767 669</t>
        </is>
      </c>
      <c r="H2875" s="17" t="inlineStr">
        <is>
          <t>581 779 046</t>
        </is>
      </c>
      <c r="I2875" s="16" t="inlineStr">
        <is>
          <t>581 790 422</t>
        </is>
      </c>
      <c r="J2875" s="17" t="inlineStr">
        <is>
          <t>581 801 798</t>
        </is>
      </c>
      <c r="K2875" s="16" t="inlineStr">
        <is>
          <t>581 813 174</t>
        </is>
      </c>
      <c r="L2875" s="17" t="inlineStr">
        <is>
          <t>581 824 549</t>
        </is>
      </c>
    </row>
    <row r="2876" ht="14.15" customHeight="1" s="22">
      <c r="A2876" s="14" t="n">
        <v>3818</v>
      </c>
      <c r="B2876" s="23">
        <f>A2876/1000</f>
        <v/>
      </c>
      <c r="C2876" s="16" t="inlineStr">
        <is>
          <t>581 835 924</t>
        </is>
      </c>
      <c r="D2876" s="17" t="inlineStr">
        <is>
          <t>581 847 299</t>
        </is>
      </c>
      <c r="E2876" s="16" t="inlineStr">
        <is>
          <t>581 858 673</t>
        </is>
      </c>
      <c r="F2876" s="17" t="inlineStr">
        <is>
          <t>581 870 047</t>
        </is>
      </c>
      <c r="G2876" s="16" t="inlineStr">
        <is>
          <t>581 881 421</t>
        </is>
      </c>
      <c r="H2876" s="17" t="inlineStr">
        <is>
          <t>581 892 795</t>
        </is>
      </c>
      <c r="I2876" s="16" t="inlineStr">
        <is>
          <t>581 904 168</t>
        </is>
      </c>
      <c r="J2876" s="17" t="inlineStr">
        <is>
          <t>581 915 541</t>
        </is>
      </c>
      <c r="K2876" s="16" t="inlineStr">
        <is>
          <t>581 926 914</t>
        </is>
      </c>
      <c r="L2876" s="17" t="inlineStr">
        <is>
          <t>581 938 286</t>
        </is>
      </c>
    </row>
    <row r="2877" ht="14.15" customHeight="1" s="22">
      <c r="A2877" s="14" t="n">
        <v>3819</v>
      </c>
      <c r="B2877" s="23">
        <f>A2877/1000</f>
        <v/>
      </c>
      <c r="C2877" s="16" t="inlineStr">
        <is>
          <t>581 949 658</t>
        </is>
      </c>
      <c r="D2877" s="17" t="inlineStr">
        <is>
          <t>581 961 030</t>
        </is>
      </c>
      <c r="E2877" s="16" t="inlineStr">
        <is>
          <t>581 972 402</t>
        </is>
      </c>
      <c r="F2877" s="17" t="inlineStr">
        <is>
          <t>581 983 772</t>
        </is>
      </c>
      <c r="G2877" s="16" t="inlineStr">
        <is>
          <t>581 995 144</t>
        </is>
      </c>
      <c r="H2877" s="17" t="inlineStr">
        <is>
          <t>582 006 514</t>
        </is>
      </c>
      <c r="I2877" s="16" t="inlineStr">
        <is>
          <t>582 017 885</t>
        </is>
      </c>
      <c r="J2877" s="17" t="inlineStr">
        <is>
          <t>582 029 255</t>
        </is>
      </c>
      <c r="K2877" s="16" t="inlineStr">
        <is>
          <t>582 040 624</t>
        </is>
      </c>
      <c r="L2877" s="17" t="inlineStr">
        <is>
          <t>582 051 994</t>
        </is>
      </c>
    </row>
    <row r="2878" ht="14.15" customHeight="1" s="22">
      <c r="A2878" s="14" t="n">
        <v>3820</v>
      </c>
      <c r="B2878" s="23">
        <f>A2878/1000</f>
        <v/>
      </c>
      <c r="C2878" s="16" t="inlineStr">
        <is>
          <t>582 063 363</t>
        </is>
      </c>
      <c r="D2878" s="17" t="inlineStr">
        <is>
          <t>582 074 731</t>
        </is>
      </c>
      <c r="E2878" s="16" t="inlineStr">
        <is>
          <t>582 086 100</t>
        </is>
      </c>
      <c r="F2878" s="17" t="inlineStr">
        <is>
          <t>582 097 468</t>
        </is>
      </c>
      <c r="G2878" s="16" t="inlineStr">
        <is>
          <t>582 108 836</t>
        </is>
      </c>
      <c r="H2878" s="17" t="inlineStr">
        <is>
          <t>582 120 204</t>
        </is>
      </c>
      <c r="I2878" s="16" t="inlineStr">
        <is>
          <t>582 131 571</t>
        </is>
      </c>
      <c r="J2878" s="17" t="inlineStr">
        <is>
          <t>582 142 938</t>
        </is>
      </c>
      <c r="K2878" s="16" t="inlineStr">
        <is>
          <t>582 154 305</t>
        </is>
      </c>
      <c r="L2878" s="17" t="inlineStr">
        <is>
          <t>582 165 672</t>
        </is>
      </c>
    </row>
    <row r="2879" ht="14.15" customHeight="1" s="22">
      <c r="A2879" s="14" t="n">
        <v>3821</v>
      </c>
      <c r="B2879" s="23">
        <f>A2879/1000</f>
        <v/>
      </c>
      <c r="C2879" s="16" t="inlineStr">
        <is>
          <t>582 177 038</t>
        </is>
      </c>
      <c r="D2879" s="17" t="inlineStr">
        <is>
          <t>582 188 403</t>
        </is>
      </c>
      <c r="E2879" s="16" t="inlineStr">
        <is>
          <t>582 199 769</t>
        </is>
      </c>
      <c r="F2879" s="17" t="inlineStr">
        <is>
          <t>582 211 134</t>
        </is>
      </c>
      <c r="G2879" s="16" t="inlineStr">
        <is>
          <t>582 222 499</t>
        </is>
      </c>
      <c r="H2879" s="17" t="inlineStr">
        <is>
          <t>582 233 864</t>
        </is>
      </c>
      <c r="I2879" s="16" t="inlineStr">
        <is>
          <t>582 245 228</t>
        </is>
      </c>
      <c r="J2879" s="17" t="inlineStr">
        <is>
          <t>582 256 592</t>
        </is>
      </c>
      <c r="K2879" s="16" t="inlineStr">
        <is>
          <t>582 267 956</t>
        </is>
      </c>
      <c r="L2879" s="17" t="inlineStr">
        <is>
          <t>582 279 319</t>
        </is>
      </c>
    </row>
    <row r="2880" ht="14.15" customHeight="1" s="22">
      <c r="A2880" s="14" t="n">
        <v>3822</v>
      </c>
      <c r="B2880" s="23">
        <f>A2880/1000</f>
        <v/>
      </c>
      <c r="C2880" s="16" t="inlineStr">
        <is>
          <t>582 290 683</t>
        </is>
      </c>
      <c r="D2880" s="17" t="inlineStr">
        <is>
          <t>582 302 046</t>
        </is>
      </c>
      <c r="E2880" s="16" t="inlineStr">
        <is>
          <t>582 313 408</t>
        </is>
      </c>
      <c r="F2880" s="17" t="inlineStr">
        <is>
          <t>582 324 770</t>
        </is>
      </c>
      <c r="G2880" s="16" t="inlineStr">
        <is>
          <t>582 336 132</t>
        </is>
      </c>
      <c r="H2880" s="17" t="inlineStr">
        <is>
          <t>582 347 494</t>
        </is>
      </c>
      <c r="I2880" s="16" t="inlineStr">
        <is>
          <t>582 358 855</t>
        </is>
      </c>
      <c r="J2880" s="17" t="inlineStr">
        <is>
          <t>582 370 217</t>
        </is>
      </c>
      <c r="K2880" s="16" t="inlineStr">
        <is>
          <t>582 381 577</t>
        </is>
      </c>
      <c r="L2880" s="17" t="inlineStr">
        <is>
          <t>582 392 938</t>
        </is>
      </c>
    </row>
    <row r="2881" ht="14.15" customHeight="1" s="22">
      <c r="A2881" s="14" t="n">
        <v>3823</v>
      </c>
      <c r="B2881" s="23">
        <f>A2881/1000</f>
        <v/>
      </c>
      <c r="C2881" s="16" t="inlineStr">
        <is>
          <t>582 404 298</t>
        </is>
      </c>
      <c r="D2881" s="17" t="inlineStr">
        <is>
          <t>582 415 658</t>
        </is>
      </c>
      <c r="E2881" s="16" t="inlineStr">
        <is>
          <t>582 427 018</t>
        </is>
      </c>
      <c r="F2881" s="17" t="inlineStr">
        <is>
          <t>582 438 377</t>
        </is>
      </c>
      <c r="G2881" s="16" t="inlineStr">
        <is>
          <t>582 449 735</t>
        </is>
      </c>
      <c r="H2881" s="17" t="inlineStr">
        <is>
          <t>582 461 095</t>
        </is>
      </c>
      <c r="I2881" s="16" t="inlineStr">
        <is>
          <t>582 472 453</t>
        </is>
      </c>
      <c r="J2881" s="17" t="inlineStr">
        <is>
          <t>582 483 811</t>
        </is>
      </c>
      <c r="K2881" s="16" t="inlineStr">
        <is>
          <t>582 495 169</t>
        </is>
      </c>
      <c r="L2881" s="17" t="inlineStr">
        <is>
          <t>582 506 526</t>
        </is>
      </c>
    </row>
    <row r="2882" ht="14.15" customHeight="1" s="22">
      <c r="A2882" s="14" t="n">
        <v>3824</v>
      </c>
      <c r="B2882" s="23">
        <f>A2882/1000</f>
        <v/>
      </c>
      <c r="C2882" s="16" t="inlineStr">
        <is>
          <t>582 517 883</t>
        </is>
      </c>
      <c r="D2882" s="17" t="inlineStr">
        <is>
          <t>582 529 240</t>
        </is>
      </c>
      <c r="E2882" s="16" t="inlineStr">
        <is>
          <t>582 540 597</t>
        </is>
      </c>
      <c r="F2882" s="17" t="inlineStr">
        <is>
          <t>582 551 953</t>
        </is>
      </c>
      <c r="G2882" s="16" t="inlineStr">
        <is>
          <t>582 563 310</t>
        </is>
      </c>
      <c r="H2882" s="17" t="inlineStr">
        <is>
          <t>582 574 665</t>
        </is>
      </c>
      <c r="I2882" s="16" t="inlineStr">
        <is>
          <t>582 586 021</t>
        </is>
      </c>
      <c r="J2882" s="17" t="inlineStr">
        <is>
          <t>582 597 376</t>
        </is>
      </c>
      <c r="K2882" s="16" t="inlineStr">
        <is>
          <t>582 608 731</t>
        </is>
      </c>
      <c r="L2882" s="17" t="inlineStr">
        <is>
          <t>582 620 085</t>
        </is>
      </c>
    </row>
    <row r="2883" ht="14.15" customHeight="1" s="22">
      <c r="A2883" s="14" t="n">
        <v>3825</v>
      </c>
      <c r="B2883" s="23">
        <f>A2883/1000</f>
        <v/>
      </c>
      <c r="C2883" s="16" t="inlineStr">
        <is>
          <t>582 631 439</t>
        </is>
      </c>
      <c r="D2883" s="17" t="inlineStr">
        <is>
          <t>582 642 793</t>
        </is>
      </c>
      <c r="E2883" s="16" t="inlineStr">
        <is>
          <t>582 654 147</t>
        </is>
      </c>
      <c r="F2883" s="17" t="inlineStr">
        <is>
          <t>582 665 500</t>
        </is>
      </c>
      <c r="G2883" s="16" t="inlineStr">
        <is>
          <t>582 676 854</t>
        </is>
      </c>
      <c r="H2883" s="17" t="inlineStr">
        <is>
          <t>582 688 206</t>
        </is>
      </c>
      <c r="I2883" s="16" t="inlineStr">
        <is>
          <t>582 699 558</t>
        </is>
      </c>
      <c r="J2883" s="17" t="inlineStr">
        <is>
          <t>582 710 911</t>
        </is>
      </c>
      <c r="K2883" s="16" t="inlineStr">
        <is>
          <t>582 722 263</t>
        </is>
      </c>
      <c r="L2883" s="17" t="inlineStr">
        <is>
          <t>582 733 614</t>
        </is>
      </c>
    </row>
    <row r="2884" ht="14.15" customHeight="1" s="22">
      <c r="A2884" s="14" t="n">
        <v>3826</v>
      </c>
      <c r="B2884" s="23">
        <f>A2884/1000</f>
        <v/>
      </c>
      <c r="C2884" s="16" t="inlineStr">
        <is>
          <t>582 744 965</t>
        </is>
      </c>
      <c r="D2884" s="17" t="inlineStr">
        <is>
          <t>582 756 317</t>
        </is>
      </c>
      <c r="E2884" s="16" t="inlineStr">
        <is>
          <t>582 767 667</t>
        </is>
      </c>
      <c r="F2884" s="17" t="inlineStr">
        <is>
          <t>582 779 018</t>
        </is>
      </c>
      <c r="G2884" s="16" t="inlineStr">
        <is>
          <t>582 790 368</t>
        </is>
      </c>
      <c r="H2884" s="17" t="inlineStr">
        <is>
          <t>582 801 718</t>
        </is>
      </c>
      <c r="I2884" s="16" t="inlineStr">
        <is>
          <t>582 813 067</t>
        </is>
      </c>
      <c r="J2884" s="17" t="inlineStr">
        <is>
          <t>582 824 416</t>
        </is>
      </c>
      <c r="K2884" s="16" t="inlineStr">
        <is>
          <t>582 835 765</t>
        </is>
      </c>
      <c r="L2884" s="17" t="inlineStr">
        <is>
          <t>582 847 114</t>
        </is>
      </c>
    </row>
    <row r="2885" ht="14.15" customHeight="1" s="22">
      <c r="A2885" s="14" t="n">
        <v>3827</v>
      </c>
      <c r="B2885" s="23">
        <f>A2885/1000</f>
        <v/>
      </c>
      <c r="C2885" s="16" t="inlineStr">
        <is>
          <t>582 858 462</t>
        </is>
      </c>
      <c r="D2885" s="17" t="inlineStr">
        <is>
          <t>582 869 810</t>
        </is>
      </c>
      <c r="E2885" s="16" t="inlineStr">
        <is>
          <t>582 881 158</t>
        </is>
      </c>
      <c r="F2885" s="17" t="inlineStr">
        <is>
          <t>582 892 505</t>
        </is>
      </c>
      <c r="G2885" s="16" t="inlineStr">
        <is>
          <t>582 903 852</t>
        </is>
      </c>
      <c r="H2885" s="17" t="inlineStr">
        <is>
          <t>582 915 199</t>
        </is>
      </c>
      <c r="I2885" s="16" t="inlineStr">
        <is>
          <t>582 926 545</t>
        </is>
      </c>
      <c r="J2885" s="17" t="inlineStr">
        <is>
          <t>582 937 892</t>
        </is>
      </c>
      <c r="K2885" s="16" t="inlineStr">
        <is>
          <t>582 949 238</t>
        </is>
      </c>
      <c r="L2885" s="17" t="inlineStr">
        <is>
          <t>582 960 584</t>
        </is>
      </c>
    </row>
    <row r="2886" ht="14.15" customHeight="1" s="22">
      <c r="A2886" s="14" t="n">
        <v>3828</v>
      </c>
      <c r="B2886" s="23">
        <f>A2886/1000</f>
        <v/>
      </c>
      <c r="C2886" s="16" t="inlineStr">
        <is>
          <t>582 971 929</t>
        </is>
      </c>
      <c r="D2886" s="17" t="inlineStr">
        <is>
          <t>582 983 274</t>
        </is>
      </c>
      <c r="E2886" s="16" t="inlineStr">
        <is>
          <t>582 994 618</t>
        </is>
      </c>
      <c r="F2886" s="17" t="inlineStr">
        <is>
          <t>583 005 963</t>
        </is>
      </c>
      <c r="G2886" s="16" t="inlineStr">
        <is>
          <t>583 017 308</t>
        </is>
      </c>
      <c r="H2886" s="17" t="inlineStr">
        <is>
          <t>583 028 651</t>
        </is>
      </c>
      <c r="I2886" s="16" t="inlineStr">
        <is>
          <t>583 039 995</t>
        </is>
      </c>
      <c r="J2886" s="17" t="inlineStr">
        <is>
          <t>583 051 338</t>
        </is>
      </c>
      <c r="K2886" s="16" t="inlineStr">
        <is>
          <t>583 062 681</t>
        </is>
      </c>
      <c r="L2886" s="17" t="inlineStr">
        <is>
          <t>583 074 024</t>
        </is>
      </c>
    </row>
    <row r="2887" ht="14.15" customHeight="1" s="22">
      <c r="A2887" s="14" t="n">
        <v>3829</v>
      </c>
      <c r="B2887" s="23">
        <f>A2887/1000</f>
        <v/>
      </c>
      <c r="C2887" s="16" t="inlineStr">
        <is>
          <t>583 085 366</t>
        </is>
      </c>
      <c r="D2887" s="17" t="inlineStr">
        <is>
          <t>583 096 708</t>
        </is>
      </c>
      <c r="E2887" s="16" t="inlineStr">
        <is>
          <t>583 108 050</t>
        </is>
      </c>
      <c r="F2887" s="17" t="inlineStr">
        <is>
          <t>583 119 392</t>
        </is>
      </c>
      <c r="G2887" s="16" t="inlineStr">
        <is>
          <t>583 130 733</t>
        </is>
      </c>
      <c r="H2887" s="17" t="inlineStr">
        <is>
          <t>583 142 074</t>
        </is>
      </c>
      <c r="I2887" s="16" t="inlineStr">
        <is>
          <t>583 153 414</t>
        </is>
      </c>
      <c r="J2887" s="17" t="inlineStr">
        <is>
          <t>583 164 755</t>
        </is>
      </c>
      <c r="K2887" s="16" t="inlineStr">
        <is>
          <t>583 176 095</t>
        </is>
      </c>
      <c r="L2887" s="17" t="inlineStr">
        <is>
          <t>583 187 434</t>
        </is>
      </c>
    </row>
    <row r="2888" ht="14.15" customHeight="1" s="22">
      <c r="A2888" s="14" t="n">
        <v>3830</v>
      </c>
      <c r="B2888" s="23">
        <f>A2888/1000</f>
        <v/>
      </c>
      <c r="C2888" s="16" t="inlineStr">
        <is>
          <t>583 198 774</t>
        </is>
      </c>
      <c r="D2888" s="17" t="inlineStr">
        <is>
          <t>583 210 113</t>
        </is>
      </c>
      <c r="E2888" s="16" t="inlineStr">
        <is>
          <t>583 221 452</t>
        </is>
      </c>
      <c r="F2888" s="17" t="inlineStr">
        <is>
          <t>583 232 790</t>
        </is>
      </c>
      <c r="G2888" s="16" t="inlineStr">
        <is>
          <t>583 244 129</t>
        </is>
      </c>
      <c r="H2888" s="17" t="inlineStr">
        <is>
          <t>583 255 467</t>
        </is>
      </c>
      <c r="I2888" s="16" t="inlineStr">
        <is>
          <t>583 266 804</t>
        </is>
      </c>
      <c r="J2888" s="17" t="inlineStr">
        <is>
          <t>583 278 142</t>
        </is>
      </c>
      <c r="K2888" s="16" t="inlineStr">
        <is>
          <t>583 289 479</t>
        </is>
      </c>
      <c r="L2888" s="17" t="inlineStr">
        <is>
          <t>583 300 816</t>
        </is>
      </c>
    </row>
    <row r="2889" ht="14.15" customHeight="1" s="22">
      <c r="A2889" s="14" t="n">
        <v>3831</v>
      </c>
      <c r="B2889" s="23">
        <f>A2889/1000</f>
        <v/>
      </c>
      <c r="C2889" s="16" t="inlineStr">
        <is>
          <t>583 312 152</t>
        </is>
      </c>
      <c r="D2889" s="17" t="inlineStr">
        <is>
          <t>583 323 488</t>
        </is>
      </c>
      <c r="E2889" s="16" t="inlineStr">
        <is>
          <t>583 334 824</t>
        </is>
      </c>
      <c r="F2889" s="17" t="inlineStr">
        <is>
          <t>583 346 160</t>
        </is>
      </c>
      <c r="G2889" s="16" t="inlineStr">
        <is>
          <t>583 357 495</t>
        </is>
      </c>
      <c r="H2889" s="17" t="inlineStr">
        <is>
          <t>583 368 830</t>
        </is>
      </c>
      <c r="I2889" s="16" t="inlineStr">
        <is>
          <t>583 380 165</t>
        </is>
      </c>
      <c r="J2889" s="17" t="inlineStr">
        <is>
          <t>583 391 499</t>
        </is>
      </c>
      <c r="K2889" s="16" t="inlineStr">
        <is>
          <t>583 402 833</t>
        </is>
      </c>
      <c r="L2889" s="17" t="inlineStr">
        <is>
          <t>583 414 166</t>
        </is>
      </c>
    </row>
    <row r="2890" ht="14.15" customHeight="1" s="22">
      <c r="A2890" s="14" t="n">
        <v>3832</v>
      </c>
      <c r="B2890" s="23">
        <f>A2890/1000</f>
        <v/>
      </c>
      <c r="C2890" s="16" t="inlineStr">
        <is>
          <t>583 425 500</t>
        </is>
      </c>
      <c r="D2890" s="17" t="inlineStr">
        <is>
          <t>583 436 834</t>
        </is>
      </c>
      <c r="E2890" s="16" t="inlineStr">
        <is>
          <t>583 448 167</t>
        </is>
      </c>
      <c r="F2890" s="17" t="inlineStr">
        <is>
          <t>583 459 499</t>
        </is>
      </c>
      <c r="G2890" s="16" t="inlineStr">
        <is>
          <t>583 470 831</t>
        </is>
      </c>
      <c r="H2890" s="17" t="inlineStr">
        <is>
          <t>583 482 164</t>
        </is>
      </c>
      <c r="I2890" s="16" t="inlineStr">
        <is>
          <t>583 493 495</t>
        </is>
      </c>
      <c r="J2890" s="17" t="inlineStr">
        <is>
          <t>583 504 827</t>
        </is>
      </c>
      <c r="K2890" s="16" t="inlineStr">
        <is>
          <t>583 516 158</t>
        </is>
      </c>
      <c r="L2890" s="17" t="inlineStr">
        <is>
          <t>583 527 489</t>
        </is>
      </c>
    </row>
    <row r="2891" ht="14.15" customHeight="1" s="22">
      <c r="A2891" s="14" t="n">
        <v>3833</v>
      </c>
      <c r="B2891" s="23">
        <f>A2891/1000</f>
        <v/>
      </c>
      <c r="C2891" s="16" t="inlineStr">
        <is>
          <t>583 538 819</t>
        </is>
      </c>
      <c r="D2891" s="17" t="inlineStr">
        <is>
          <t>583 550 150</t>
        </is>
      </c>
      <c r="E2891" s="16" t="inlineStr">
        <is>
          <t>583 561 479</t>
        </is>
      </c>
      <c r="F2891" s="17" t="inlineStr">
        <is>
          <t>583 572 809</t>
        </is>
      </c>
      <c r="G2891" s="16" t="inlineStr">
        <is>
          <t>583 584 139</t>
        </is>
      </c>
      <c r="H2891" s="17" t="inlineStr">
        <is>
          <t>583 595 468</t>
        </is>
      </c>
      <c r="I2891" s="16" t="inlineStr">
        <is>
          <t>583 606 796</t>
        </is>
      </c>
      <c r="J2891" s="17" t="inlineStr">
        <is>
          <t>583 618 125</t>
        </is>
      </c>
      <c r="K2891" s="16" t="inlineStr">
        <is>
          <t>583 629 453</t>
        </is>
      </c>
      <c r="L2891" s="17" t="inlineStr">
        <is>
          <t>583 640 781</t>
        </is>
      </c>
    </row>
    <row r="2892" ht="14.15" customHeight="1" s="22">
      <c r="A2892" s="14" t="n">
        <v>3834</v>
      </c>
      <c r="B2892" s="23">
        <f>A2892/1000</f>
        <v/>
      </c>
      <c r="C2892" s="16" t="inlineStr">
        <is>
          <t>583 652 109</t>
        </is>
      </c>
      <c r="D2892" s="17" t="inlineStr">
        <is>
          <t>583 663 435</t>
        </is>
      </c>
      <c r="E2892" s="16" t="inlineStr">
        <is>
          <t>583 674 763</t>
        </is>
      </c>
      <c r="F2892" s="17" t="inlineStr">
        <is>
          <t>583 686 089</t>
        </is>
      </c>
      <c r="G2892" s="16" t="inlineStr">
        <is>
          <t>583 697 416</t>
        </is>
      </c>
      <c r="H2892" s="17" t="inlineStr">
        <is>
          <t>583 708 742</t>
        </is>
      </c>
      <c r="I2892" s="16" t="inlineStr">
        <is>
          <t>583 720 068</t>
        </is>
      </c>
      <c r="J2892" s="17" t="inlineStr">
        <is>
          <t>583 731 393</t>
        </is>
      </c>
      <c r="K2892" s="16" t="inlineStr">
        <is>
          <t>583 742 719</t>
        </is>
      </c>
      <c r="L2892" s="17" t="inlineStr">
        <is>
          <t>583 754 044</t>
        </is>
      </c>
    </row>
    <row r="2893" ht="14.15" customHeight="1" s="22">
      <c r="A2893" s="14" t="n">
        <v>3835</v>
      </c>
      <c r="B2893" s="23">
        <f>A2893/1000</f>
        <v/>
      </c>
      <c r="C2893" s="16" t="inlineStr">
        <is>
          <t>583 765 368</t>
        </is>
      </c>
      <c r="D2893" s="17" t="inlineStr">
        <is>
          <t>583 776 693</t>
        </is>
      </c>
      <c r="E2893" s="16" t="inlineStr">
        <is>
          <t>583 788 016</t>
        </is>
      </c>
      <c r="F2893" s="17" t="inlineStr">
        <is>
          <t>583 799 340</t>
        </is>
      </c>
      <c r="G2893" s="16" t="inlineStr">
        <is>
          <t>583 810 663</t>
        </is>
      </c>
      <c r="H2893" s="17" t="inlineStr">
        <is>
          <t>583 821 987</t>
        </is>
      </c>
      <c r="I2893" s="16" t="inlineStr">
        <is>
          <t>583 833 309</t>
        </is>
      </c>
      <c r="J2893" s="17" t="inlineStr">
        <is>
          <t>583 844 633</t>
        </is>
      </c>
      <c r="K2893" s="16" t="inlineStr">
        <is>
          <t>583 855 955</t>
        </is>
      </c>
      <c r="L2893" s="17" t="inlineStr">
        <is>
          <t>583 867 277</t>
        </is>
      </c>
    </row>
    <row r="2894" ht="14.15" customHeight="1" s="22">
      <c r="A2894" s="14" t="n">
        <v>3836</v>
      </c>
      <c r="B2894" s="23">
        <f>A2894/1000</f>
        <v/>
      </c>
      <c r="C2894" s="16" t="inlineStr">
        <is>
          <t>583 878 598</t>
        </is>
      </c>
      <c r="D2894" s="17" t="inlineStr">
        <is>
          <t>583 889 920</t>
        </is>
      </c>
      <c r="E2894" s="16" t="inlineStr">
        <is>
          <t>583 901 241</t>
        </is>
      </c>
      <c r="F2894" s="17" t="inlineStr">
        <is>
          <t>583 912 562</t>
        </is>
      </c>
      <c r="G2894" s="16" t="inlineStr">
        <is>
          <t>583 923 882</t>
        </is>
      </c>
      <c r="H2894" s="17" t="inlineStr">
        <is>
          <t>583 935 203</t>
        </is>
      </c>
      <c r="I2894" s="16" t="inlineStr">
        <is>
          <t>583 946 522</t>
        </is>
      </c>
      <c r="J2894" s="17" t="inlineStr">
        <is>
          <t>583 957 842</t>
        </is>
      </c>
      <c r="K2894" s="16" t="inlineStr">
        <is>
          <t>583 969 161</t>
        </is>
      </c>
      <c r="L2894" s="17" t="inlineStr">
        <is>
          <t>583 980 480</t>
        </is>
      </c>
    </row>
    <row r="2895" ht="14.15" customHeight="1" s="22">
      <c r="A2895" s="14" t="n">
        <v>3837</v>
      </c>
      <c r="B2895" s="23">
        <f>A2895/1000</f>
        <v/>
      </c>
      <c r="C2895" s="16" t="inlineStr">
        <is>
          <t>583 991 799</t>
        </is>
      </c>
      <c r="D2895" s="17" t="inlineStr">
        <is>
          <t>584 003 117</t>
        </is>
      </c>
      <c r="E2895" s="16" t="inlineStr">
        <is>
          <t>584 014 436</t>
        </is>
      </c>
      <c r="F2895" s="17" t="inlineStr">
        <is>
          <t>584 025 754</t>
        </is>
      </c>
      <c r="G2895" s="16" t="inlineStr">
        <is>
          <t>584 037 071</t>
        </is>
      </c>
      <c r="H2895" s="17" t="inlineStr">
        <is>
          <t>584 048 388</t>
        </is>
      </c>
      <c r="I2895" s="16" t="inlineStr">
        <is>
          <t>584 059 705</t>
        </is>
      </c>
      <c r="J2895" s="17" t="inlineStr">
        <is>
          <t>584 071 022</t>
        </is>
      </c>
      <c r="K2895" s="16" t="inlineStr">
        <is>
          <t>584 082 339</t>
        </is>
      </c>
      <c r="L2895" s="17" t="inlineStr">
        <is>
          <t>584 093 655</t>
        </is>
      </c>
    </row>
    <row r="2896" ht="14.15" customHeight="1" s="22">
      <c r="A2896" s="14" t="n">
        <v>3838</v>
      </c>
      <c r="B2896" s="23">
        <f>A2896/1000</f>
        <v/>
      </c>
      <c r="C2896" s="16" t="inlineStr">
        <is>
          <t>584 104 970</t>
        </is>
      </c>
      <c r="D2896" s="17" t="inlineStr">
        <is>
          <t>584 116 286</t>
        </is>
      </c>
      <c r="E2896" s="16" t="inlineStr">
        <is>
          <t>584 127 601</t>
        </is>
      </c>
      <c r="F2896" s="17" t="inlineStr">
        <is>
          <t>584 138 916</t>
        </is>
      </c>
      <c r="G2896" s="16" t="inlineStr">
        <is>
          <t>584 150 231</t>
        </is>
      </c>
      <c r="H2896" s="17" t="inlineStr">
        <is>
          <t>584 161 545</t>
        </is>
      </c>
      <c r="I2896" s="16" t="inlineStr">
        <is>
          <t>584 172 858</t>
        </is>
      </c>
      <c r="J2896" s="17" t="inlineStr">
        <is>
          <t>584 184 172</t>
        </is>
      </c>
      <c r="K2896" s="16" t="inlineStr">
        <is>
          <t>584 195 486</t>
        </is>
      </c>
      <c r="L2896" s="17" t="inlineStr">
        <is>
          <t>584 206 799</t>
        </is>
      </c>
    </row>
    <row r="2897" ht="14.15" customHeight="1" s="22">
      <c r="A2897" s="14" t="n">
        <v>3839</v>
      </c>
      <c r="B2897" s="23">
        <f>A2897/1000</f>
        <v/>
      </c>
      <c r="C2897" s="16" t="inlineStr">
        <is>
          <t>584 218 112</t>
        </is>
      </c>
      <c r="D2897" s="17" t="inlineStr">
        <is>
          <t>584 229 425</t>
        </is>
      </c>
      <c r="E2897" s="16" t="inlineStr">
        <is>
          <t>584 240 737</t>
        </is>
      </c>
      <c r="F2897" s="17" t="inlineStr">
        <is>
          <t>584 252 048</t>
        </is>
      </c>
      <c r="G2897" s="16" t="inlineStr">
        <is>
          <t>584 263 361</t>
        </is>
      </c>
      <c r="H2897" s="17" t="inlineStr">
        <is>
          <t>584 274 671</t>
        </is>
      </c>
      <c r="I2897" s="16" t="inlineStr">
        <is>
          <t>584 285 983</t>
        </is>
      </c>
      <c r="J2897" s="17" t="inlineStr">
        <is>
          <t>584 297 294</t>
        </is>
      </c>
      <c r="K2897" s="16" t="inlineStr">
        <is>
          <t>584 308 604</t>
        </is>
      </c>
      <c r="L2897" s="17" t="inlineStr">
        <is>
          <t>584 319 914</t>
        </is>
      </c>
    </row>
    <row r="2898" ht="14.15" customHeight="1" s="22">
      <c r="A2898" s="14" t="n">
        <v>3840</v>
      </c>
      <c r="B2898" s="23">
        <f>A2898/1000</f>
        <v/>
      </c>
      <c r="C2898" s="16" t="inlineStr">
        <is>
          <t>584 331 224</t>
        </is>
      </c>
      <c r="D2898" s="17" t="inlineStr">
        <is>
          <t>584 342 534</t>
        </is>
      </c>
      <c r="E2898" s="16" t="inlineStr">
        <is>
          <t>584 353 843</t>
        </is>
      </c>
      <c r="F2898" s="17" t="inlineStr">
        <is>
          <t>584 365 152</t>
        </is>
      </c>
      <c r="G2898" s="16" t="inlineStr">
        <is>
          <t>584 376 461</t>
        </is>
      </c>
      <c r="H2898" s="17" t="inlineStr">
        <is>
          <t>584 387 769</t>
        </is>
      </c>
      <c r="I2898" s="16" t="inlineStr">
        <is>
          <t>584 399 078</t>
        </is>
      </c>
      <c r="J2898" s="17" t="inlineStr">
        <is>
          <t>584 410 385</t>
        </is>
      </c>
      <c r="K2898" s="16" t="inlineStr">
        <is>
          <t>584 421 693</t>
        </is>
      </c>
      <c r="L2898" s="17" t="inlineStr">
        <is>
          <t>584 433 000</t>
        </is>
      </c>
    </row>
    <row r="2899" ht="14.15" customHeight="1" s="22">
      <c r="A2899" s="14" t="n">
        <v>3841</v>
      </c>
      <c r="B2899" s="23">
        <f>A2899/1000</f>
        <v/>
      </c>
      <c r="C2899" s="16" t="inlineStr">
        <is>
          <t>584 444 307</t>
        </is>
      </c>
      <c r="D2899" s="17" t="inlineStr">
        <is>
          <t>584 455 614</t>
        </is>
      </c>
      <c r="E2899" s="16" t="inlineStr">
        <is>
          <t>584 466 920</t>
        </is>
      </c>
      <c r="F2899" s="17" t="inlineStr">
        <is>
          <t>584 478 226</t>
        </is>
      </c>
      <c r="G2899" s="16" t="inlineStr">
        <is>
          <t>584 489 532</t>
        </is>
      </c>
      <c r="H2899" s="17" t="inlineStr">
        <is>
          <t>584 500 838</t>
        </is>
      </c>
      <c r="I2899" s="16" t="inlineStr">
        <is>
          <t>584 512 143</t>
        </is>
      </c>
      <c r="J2899" s="17" t="inlineStr">
        <is>
          <t>584 523 448</t>
        </is>
      </c>
      <c r="K2899" s="16" t="inlineStr">
        <is>
          <t>584 534 752</t>
        </is>
      </c>
      <c r="L2899" s="17" t="inlineStr">
        <is>
          <t>584 546 057</t>
        </is>
      </c>
    </row>
    <row r="2900" ht="14.15" customHeight="1" s="22">
      <c r="A2900" s="14" t="n">
        <v>3842</v>
      </c>
      <c r="B2900" s="23">
        <f>A2900/1000</f>
        <v/>
      </c>
      <c r="C2900" s="16" t="inlineStr">
        <is>
          <t>584 557 361</t>
        </is>
      </c>
      <c r="D2900" s="17" t="inlineStr">
        <is>
          <t>584 568 664</t>
        </is>
      </c>
      <c r="E2900" s="16" t="inlineStr">
        <is>
          <t>584 579 968</t>
        </is>
      </c>
      <c r="F2900" s="17" t="inlineStr">
        <is>
          <t>584 591 271</t>
        </is>
      </c>
      <c r="G2900" s="16" t="inlineStr">
        <is>
          <t>584 602 573</t>
        </is>
      </c>
      <c r="H2900" s="17" t="inlineStr">
        <is>
          <t>584 613 876</t>
        </is>
      </c>
      <c r="I2900" s="16" t="inlineStr">
        <is>
          <t>584 625 178</t>
        </is>
      </c>
      <c r="J2900" s="17" t="inlineStr">
        <is>
          <t>584 636 480</t>
        </is>
      </c>
      <c r="K2900" s="16" t="inlineStr">
        <is>
          <t>584 647 782</t>
        </is>
      </c>
      <c r="L2900" s="17" t="inlineStr">
        <is>
          <t>584 659 083</t>
        </is>
      </c>
    </row>
    <row r="2901" ht="14.15" customHeight="1" s="22">
      <c r="A2901" s="14" t="n">
        <v>3843</v>
      </c>
      <c r="B2901" s="23">
        <f>A2901/1000</f>
        <v/>
      </c>
      <c r="C2901" s="16" t="inlineStr">
        <is>
          <t>584 670 384</t>
        </is>
      </c>
      <c r="D2901" s="17" t="inlineStr">
        <is>
          <t>584 681 685</t>
        </is>
      </c>
      <c r="E2901" s="16" t="inlineStr">
        <is>
          <t>584 692 986</t>
        </is>
      </c>
      <c r="F2901" s="17" t="inlineStr">
        <is>
          <t>584 704 286</t>
        </is>
      </c>
      <c r="G2901" s="16" t="inlineStr">
        <is>
          <t>584 715 586</t>
        </is>
      </c>
      <c r="H2901" s="17" t="inlineStr">
        <is>
          <t>584 726 885</t>
        </is>
      </c>
      <c r="I2901" s="16" t="inlineStr">
        <is>
          <t>584 738 185</t>
        </is>
      </c>
      <c r="J2901" s="17" t="inlineStr">
        <is>
          <t>584 749 483</t>
        </is>
      </c>
      <c r="K2901" s="16" t="inlineStr">
        <is>
          <t>584 760 782</t>
        </is>
      </c>
      <c r="L2901" s="17" t="inlineStr">
        <is>
          <t>584 772 081</t>
        </is>
      </c>
    </row>
    <row r="2902" ht="14.15" customHeight="1" s="22">
      <c r="A2902" s="14" t="n">
        <v>3844</v>
      </c>
      <c r="B2902" s="23">
        <f>A2902/1000</f>
        <v/>
      </c>
      <c r="C2902" s="16" t="inlineStr">
        <is>
          <t>584 783 379</t>
        </is>
      </c>
      <c r="D2902" s="17" t="inlineStr">
        <is>
          <t>584 794 677</t>
        </is>
      </c>
      <c r="E2902" s="16" t="inlineStr">
        <is>
          <t>584 805 974</t>
        </is>
      </c>
      <c r="F2902" s="17" t="inlineStr">
        <is>
          <t>584 817 272</t>
        </is>
      </c>
      <c r="G2902" s="16" t="inlineStr">
        <is>
          <t>584 828 569</t>
        </is>
      </c>
      <c r="H2902" s="17" t="inlineStr">
        <is>
          <t>584 839 865</t>
        </is>
      </c>
      <c r="I2902" s="16" t="inlineStr">
        <is>
          <t>584 851 162</t>
        </is>
      </c>
      <c r="J2902" s="17" t="inlineStr">
        <is>
          <t>584 862 457</t>
        </is>
      </c>
      <c r="K2902" s="16" t="inlineStr">
        <is>
          <t>584 873 753</t>
        </is>
      </c>
      <c r="L2902" s="17" t="inlineStr">
        <is>
          <t>584 885 048</t>
        </is>
      </c>
    </row>
    <row r="2903" ht="14.15" customHeight="1" s="22">
      <c r="A2903" s="14" t="n">
        <v>3845</v>
      </c>
      <c r="B2903" s="23">
        <f>A2903/1000</f>
        <v/>
      </c>
      <c r="C2903" s="16" t="inlineStr">
        <is>
          <t>584 896 344</t>
        </is>
      </c>
      <c r="D2903" s="17" t="inlineStr">
        <is>
          <t>584 907 639</t>
        </is>
      </c>
      <c r="E2903" s="16" t="inlineStr">
        <is>
          <t>584 918 934</t>
        </is>
      </c>
      <c r="F2903" s="17" t="inlineStr">
        <is>
          <t>584 930 228</t>
        </is>
      </c>
      <c r="G2903" s="16" t="inlineStr">
        <is>
          <t>584 941 521</t>
        </is>
      </c>
      <c r="H2903" s="17" t="inlineStr">
        <is>
          <t>584 952 815</t>
        </is>
      </c>
      <c r="I2903" s="16" t="inlineStr">
        <is>
          <t>584 964 109</t>
        </is>
      </c>
      <c r="J2903" s="17" t="inlineStr">
        <is>
          <t>584 975 402</t>
        </is>
      </c>
      <c r="K2903" s="16" t="inlineStr">
        <is>
          <t>584 986 695</t>
        </is>
      </c>
      <c r="L2903" s="17" t="inlineStr">
        <is>
          <t>584 997 988</t>
        </is>
      </c>
    </row>
    <row r="2904" ht="14.15" customHeight="1" s="22">
      <c r="A2904" s="14" t="n">
        <v>3846</v>
      </c>
      <c r="B2904" s="23">
        <f>A2904/1000</f>
        <v/>
      </c>
      <c r="C2904" s="16" t="inlineStr">
        <is>
          <t>585 009 280</t>
        </is>
      </c>
      <c r="D2904" s="17" t="inlineStr">
        <is>
          <t>585 020 572</t>
        </is>
      </c>
      <c r="E2904" s="16" t="inlineStr">
        <is>
          <t>585 031 864</t>
        </is>
      </c>
      <c r="F2904" s="17" t="inlineStr">
        <is>
          <t>585 043 154</t>
        </is>
      </c>
      <c r="G2904" s="16" t="inlineStr">
        <is>
          <t>585 054 446</t>
        </is>
      </c>
      <c r="H2904" s="17" t="inlineStr">
        <is>
          <t>585 065 737</t>
        </is>
      </c>
      <c r="I2904" s="16" t="inlineStr">
        <is>
          <t>585 077 027</t>
        </is>
      </c>
      <c r="J2904" s="17" t="inlineStr">
        <is>
          <t>585 088 317</t>
        </is>
      </c>
      <c r="K2904" s="16" t="inlineStr">
        <is>
          <t>585 099 607</t>
        </is>
      </c>
      <c r="L2904" s="17" t="inlineStr">
        <is>
          <t>585 110 897</t>
        </is>
      </c>
    </row>
    <row r="2905" ht="14.15" customHeight="1" s="22">
      <c r="A2905" s="14" t="n">
        <v>3847</v>
      </c>
      <c r="B2905" s="23">
        <f>A2905/1000</f>
        <v/>
      </c>
      <c r="C2905" s="16" t="inlineStr">
        <is>
          <t>585 122 186</t>
        </is>
      </c>
      <c r="D2905" s="17" t="inlineStr">
        <is>
          <t>585 133 475</t>
        </is>
      </c>
      <c r="E2905" s="16" t="inlineStr">
        <is>
          <t>585 144 764</t>
        </is>
      </c>
      <c r="F2905" s="17" t="inlineStr">
        <is>
          <t>585 156 053</t>
        </is>
      </c>
      <c r="G2905" s="16" t="inlineStr">
        <is>
          <t>585 167 341</t>
        </is>
      </c>
      <c r="H2905" s="17" t="inlineStr">
        <is>
          <t>585 178 629</t>
        </is>
      </c>
      <c r="I2905" s="16" t="inlineStr">
        <is>
          <t>585 189 916</t>
        </is>
      </c>
      <c r="J2905" s="17" t="inlineStr">
        <is>
          <t>585 201 203</t>
        </is>
      </c>
      <c r="K2905" s="16" t="inlineStr">
        <is>
          <t>585 212 490</t>
        </is>
      </c>
      <c r="L2905" s="17" t="inlineStr">
        <is>
          <t>585 223 777</t>
        </is>
      </c>
    </row>
    <row r="2906" ht="14.15" customHeight="1" s="22">
      <c r="A2906" s="14" t="n">
        <v>3848</v>
      </c>
      <c r="B2906" s="23">
        <f>A2906/1000</f>
        <v/>
      </c>
      <c r="C2906" s="16" t="inlineStr">
        <is>
          <t>585 235 063</t>
        </is>
      </c>
      <c r="D2906" s="17" t="inlineStr">
        <is>
          <t>585 246 349</t>
        </is>
      </c>
      <c r="E2906" s="16" t="inlineStr">
        <is>
          <t>585 257 635</t>
        </is>
      </c>
      <c r="F2906" s="17" t="inlineStr">
        <is>
          <t>585 268 921</t>
        </is>
      </c>
      <c r="G2906" s="16" t="inlineStr">
        <is>
          <t>585 280 206</t>
        </is>
      </c>
      <c r="H2906" s="17" t="inlineStr">
        <is>
          <t>585 291 491</t>
        </is>
      </c>
      <c r="I2906" s="16" t="inlineStr">
        <is>
          <t>585 302 776</t>
        </is>
      </c>
      <c r="J2906" s="17" t="inlineStr">
        <is>
          <t>585 314 060</t>
        </is>
      </c>
      <c r="K2906" s="16" t="inlineStr">
        <is>
          <t>585 325 344</t>
        </is>
      </c>
      <c r="L2906" s="17" t="inlineStr">
        <is>
          <t>585 336 628</t>
        </is>
      </c>
    </row>
    <row r="2907" ht="14.15" customHeight="1" s="22">
      <c r="A2907" s="14" t="n">
        <v>3849</v>
      </c>
      <c r="B2907" s="23">
        <f>A2907/1000</f>
        <v/>
      </c>
      <c r="C2907" s="16" t="inlineStr">
        <is>
          <t>585 347 911</t>
        </is>
      </c>
      <c r="D2907" s="17" t="inlineStr">
        <is>
          <t>585 359 194</t>
        </is>
      </c>
      <c r="E2907" s="16" t="inlineStr">
        <is>
          <t>585 370 477</t>
        </is>
      </c>
      <c r="F2907" s="17" t="inlineStr">
        <is>
          <t>585 381 760</t>
        </is>
      </c>
      <c r="G2907" s="16" t="inlineStr">
        <is>
          <t>585 393 042</t>
        </is>
      </c>
      <c r="H2907" s="17" t="inlineStr">
        <is>
          <t>585 404 324</t>
        </is>
      </c>
      <c r="I2907" s="16" t="inlineStr">
        <is>
          <t>585 415 606</t>
        </is>
      </c>
      <c r="J2907" s="17" t="inlineStr">
        <is>
          <t>585 426 887</t>
        </is>
      </c>
      <c r="K2907" s="16" t="inlineStr">
        <is>
          <t>585 438 168</t>
        </is>
      </c>
      <c r="L2907" s="17" t="inlineStr">
        <is>
          <t>585 449 449</t>
        </is>
      </c>
    </row>
    <row r="2908" ht="14.15" customHeight="1" s="22">
      <c r="B2908" s="23" t="n"/>
      <c r="C2908" s="25" t="n">
        <v>0</v>
      </c>
      <c r="D2908" s="25" t="n">
        <v>1</v>
      </c>
      <c r="E2908" s="25" t="n">
        <v>2</v>
      </c>
      <c r="F2908" s="25" t="n">
        <v>3</v>
      </c>
      <c r="G2908" s="25" t="n">
        <v>4</v>
      </c>
      <c r="H2908" s="25" t="n">
        <v>5</v>
      </c>
      <c r="I2908" s="25" t="n">
        <v>6</v>
      </c>
      <c r="J2908" s="25" t="n">
        <v>7</v>
      </c>
      <c r="K2908" s="25" t="n">
        <v>8</v>
      </c>
      <c r="L2908" s="25" t="n">
        <v>9</v>
      </c>
    </row>
    <row r="2909" ht="14.15" customHeight="1" s="22">
      <c r="A2909" s="14" t="n">
        <v>3850</v>
      </c>
      <c r="B2909" s="23">
        <f>A2909/1000</f>
        <v/>
      </c>
      <c r="C2909" s="16" t="inlineStr">
        <is>
          <t>585 460 730</t>
        </is>
      </c>
      <c r="D2909" s="17" t="inlineStr">
        <is>
          <t>585 472 009</t>
        </is>
      </c>
      <c r="E2909" s="16" t="inlineStr">
        <is>
          <t>585 483 290</t>
        </is>
      </c>
      <c r="F2909" s="17" t="inlineStr">
        <is>
          <t>585 494 569</t>
        </is>
      </c>
      <c r="G2909" s="16" t="inlineStr">
        <is>
          <t>585 505 849</t>
        </is>
      </c>
      <c r="H2909" s="17" t="inlineStr">
        <is>
          <t>585 517 128</t>
        </is>
      </c>
      <c r="I2909" s="16" t="inlineStr">
        <is>
          <t>585 528 406</t>
        </is>
      </c>
      <c r="J2909" s="17" t="inlineStr">
        <is>
          <t>585 539 685</t>
        </is>
      </c>
      <c r="K2909" s="16" t="inlineStr">
        <is>
          <t>585 550 963</t>
        </is>
      </c>
      <c r="L2909" s="17" t="inlineStr">
        <is>
          <t>585 562 241</t>
        </is>
      </c>
    </row>
    <row r="2910" ht="14.15" customHeight="1" s="22">
      <c r="A2910" s="14" t="n">
        <v>3851</v>
      </c>
      <c r="B2910" s="23">
        <f>A2910/1000</f>
        <v/>
      </c>
      <c r="C2910" s="16" t="inlineStr">
        <is>
          <t>585 573 519</t>
        </is>
      </c>
      <c r="D2910" s="17" t="inlineStr">
        <is>
          <t>585 584 796</t>
        </is>
      </c>
      <c r="E2910" s="16" t="inlineStr">
        <is>
          <t>585 596 072</t>
        </is>
      </c>
      <c r="F2910" s="17" t="inlineStr">
        <is>
          <t>585 607 350</t>
        </is>
      </c>
      <c r="G2910" s="16" t="inlineStr">
        <is>
          <t>585 618 626</t>
        </is>
      </c>
      <c r="H2910" s="17" t="inlineStr">
        <is>
          <t>585 629 902</t>
        </is>
      </c>
      <c r="I2910" s="16" t="inlineStr">
        <is>
          <t>585 641 178</t>
        </is>
      </c>
      <c r="J2910" s="17" t="inlineStr">
        <is>
          <t>585 652 454</t>
        </is>
      </c>
      <c r="K2910" s="16" t="inlineStr">
        <is>
          <t>585 663 729</t>
        </is>
      </c>
      <c r="L2910" s="17" t="inlineStr">
        <is>
          <t>585 675 004</t>
        </is>
      </c>
    </row>
    <row r="2911" ht="14.15" customHeight="1" s="22">
      <c r="A2911" s="14" t="n">
        <v>3852</v>
      </c>
      <c r="B2911" s="23">
        <f>A2911/1000</f>
        <v/>
      </c>
      <c r="C2911" s="16" t="inlineStr">
        <is>
          <t>585 686 278</t>
        </is>
      </c>
      <c r="D2911" s="17" t="inlineStr">
        <is>
          <t>585 697 552</t>
        </is>
      </c>
      <c r="E2911" s="16" t="inlineStr">
        <is>
          <t>585 708 826</t>
        </is>
      </c>
      <c r="F2911" s="17" t="inlineStr">
        <is>
          <t>585 720 100</t>
        </is>
      </c>
      <c r="G2911" s="16" t="inlineStr">
        <is>
          <t>585 731 374</t>
        </is>
      </c>
      <c r="H2911" s="17" t="inlineStr">
        <is>
          <t>585 742 647</t>
        </is>
      </c>
      <c r="I2911" s="16" t="inlineStr">
        <is>
          <t>585 753 920</t>
        </is>
      </c>
      <c r="J2911" s="17" t="inlineStr">
        <is>
          <t>585 765 193</t>
        </is>
      </c>
      <c r="K2911" s="16" t="inlineStr">
        <is>
          <t>585 776 465</t>
        </is>
      </c>
      <c r="L2911" s="17" t="inlineStr">
        <is>
          <t>585 787 737</t>
        </is>
      </c>
    </row>
    <row r="2912" ht="14.15" customHeight="1" s="22">
      <c r="A2912" s="14" t="n">
        <v>3853</v>
      </c>
      <c r="B2912" s="23">
        <f>A2912/1000</f>
        <v/>
      </c>
      <c r="C2912" s="16" t="inlineStr">
        <is>
          <t>585 799 009</t>
        </is>
      </c>
      <c r="D2912" s="17" t="inlineStr">
        <is>
          <t>585 810 280</t>
        </is>
      </c>
      <c r="E2912" s="16" t="inlineStr">
        <is>
          <t>585 821 552</t>
        </is>
      </c>
      <c r="F2912" s="17" t="inlineStr">
        <is>
          <t>585 832 822</t>
        </is>
      </c>
      <c r="G2912" s="16" t="inlineStr">
        <is>
          <t>585 844 093</t>
        </is>
      </c>
      <c r="H2912" s="17" t="inlineStr">
        <is>
          <t>585 855 363</t>
        </is>
      </c>
      <c r="I2912" s="16" t="inlineStr">
        <is>
          <t>585 866 633</t>
        </is>
      </c>
      <c r="J2912" s="17" t="inlineStr">
        <is>
          <t>585 877 903</t>
        </is>
      </c>
      <c r="K2912" s="16" t="inlineStr">
        <is>
          <t>585 889 172</t>
        </is>
      </c>
      <c r="L2912" s="17" t="inlineStr">
        <is>
          <t>585 900 442</t>
        </is>
      </c>
    </row>
    <row r="2913" ht="14.15" customHeight="1" s="22">
      <c r="A2913" s="14" t="n">
        <v>3854</v>
      </c>
      <c r="B2913" s="23">
        <f>A2913/1000</f>
        <v/>
      </c>
      <c r="C2913" s="16" t="inlineStr">
        <is>
          <t>585 911 710</t>
        </is>
      </c>
      <c r="D2913" s="17" t="inlineStr">
        <is>
          <t>585 922 979</t>
        </is>
      </c>
      <c r="E2913" s="16" t="inlineStr">
        <is>
          <t>585 934 247</t>
        </is>
      </c>
      <c r="F2913" s="17" t="inlineStr">
        <is>
          <t>585 945 515</t>
        </is>
      </c>
      <c r="G2913" s="16" t="inlineStr">
        <is>
          <t>585 956 783</t>
        </is>
      </c>
      <c r="H2913" s="17" t="inlineStr">
        <is>
          <t>585 968 050</t>
        </is>
      </c>
      <c r="I2913" s="16" t="inlineStr">
        <is>
          <t>585 979 317</t>
        </is>
      </c>
      <c r="J2913" s="17" t="inlineStr">
        <is>
          <t>585 990 583</t>
        </is>
      </c>
      <c r="K2913" s="16" t="inlineStr">
        <is>
          <t>586 001 850</t>
        </is>
      </c>
      <c r="L2913" s="17" t="inlineStr">
        <is>
          <t>586 013 116</t>
        </is>
      </c>
    </row>
    <row r="2914" ht="14.15" customHeight="1" s="22">
      <c r="A2914" s="14" t="n">
        <v>3855</v>
      </c>
      <c r="B2914" s="23">
        <f>A2914/1000</f>
        <v/>
      </c>
      <c r="C2914" s="16" t="inlineStr">
        <is>
          <t>586 024 382</t>
        </is>
      </c>
      <c r="D2914" s="17" t="inlineStr">
        <is>
          <t>586 035 648</t>
        </is>
      </c>
      <c r="E2914" s="16" t="inlineStr">
        <is>
          <t>586 046 913</t>
        </is>
      </c>
      <c r="F2914" s="17" t="inlineStr">
        <is>
          <t>586 058 178</t>
        </is>
      </c>
      <c r="G2914" s="16" t="inlineStr">
        <is>
          <t>586 069 443</t>
        </is>
      </c>
      <c r="H2914" s="17" t="inlineStr">
        <is>
          <t>586 080 707</t>
        </is>
      </c>
      <c r="I2914" s="16" t="inlineStr">
        <is>
          <t>586 091 972</t>
        </is>
      </c>
      <c r="J2914" s="17" t="inlineStr">
        <is>
          <t>586 103 235</t>
        </is>
      </c>
      <c r="K2914" s="16" t="inlineStr">
        <is>
          <t>586 114 499</t>
        </is>
      </c>
      <c r="L2914" s="17" t="inlineStr">
        <is>
          <t>586 125 762</t>
        </is>
      </c>
    </row>
    <row r="2915" ht="14.15" customHeight="1" s="22">
      <c r="A2915" s="14" t="n">
        <v>3856</v>
      </c>
      <c r="B2915" s="23">
        <f>A2915/1000</f>
        <v/>
      </c>
      <c r="C2915" s="16" t="inlineStr">
        <is>
          <t>586 137 025</t>
        </is>
      </c>
      <c r="D2915" s="17" t="inlineStr">
        <is>
          <t>586 148 288</t>
        </is>
      </c>
      <c r="E2915" s="16" t="inlineStr">
        <is>
          <t>586 159 550</t>
        </is>
      </c>
      <c r="F2915" s="17" t="inlineStr">
        <is>
          <t>586 170 812</t>
        </is>
      </c>
      <c r="G2915" s="16" t="inlineStr">
        <is>
          <t>586 182 074</t>
        </is>
      </c>
      <c r="H2915" s="17" t="inlineStr">
        <is>
          <t>586 193 336</t>
        </is>
      </c>
      <c r="I2915" s="16" t="inlineStr">
        <is>
          <t>586 204 596</t>
        </is>
      </c>
      <c r="J2915" s="17" t="inlineStr">
        <is>
          <t>586 215 858</t>
        </is>
      </c>
      <c r="K2915" s="16" t="inlineStr">
        <is>
          <t>586 227 118</t>
        </is>
      </c>
      <c r="L2915" s="17" t="inlineStr">
        <is>
          <t>586 238 379</t>
        </is>
      </c>
    </row>
    <row r="2916" ht="14.15" customHeight="1" s="22">
      <c r="A2916" s="14" t="n">
        <v>3857</v>
      </c>
      <c r="B2916" s="23">
        <f>A2916/1000</f>
        <v/>
      </c>
      <c r="C2916" s="16" t="inlineStr">
        <is>
          <t>586 249 638</t>
        </is>
      </c>
      <c r="D2916" s="17" t="inlineStr">
        <is>
          <t>586 260 899</t>
        </is>
      </c>
      <c r="E2916" s="16" t="inlineStr">
        <is>
          <t>586 272 158</t>
        </is>
      </c>
      <c r="F2916" s="17" t="inlineStr">
        <is>
          <t>586 283 417</t>
        </is>
      </c>
      <c r="G2916" s="16" t="inlineStr">
        <is>
          <t>586 294 676</t>
        </is>
      </c>
      <c r="H2916" s="17" t="inlineStr">
        <is>
          <t>586 305 935</t>
        </is>
      </c>
      <c r="I2916" s="16" t="inlineStr">
        <is>
          <t>586 317 193</t>
        </is>
      </c>
      <c r="J2916" s="17" t="inlineStr">
        <is>
          <t>586 328 451</t>
        </is>
      </c>
      <c r="K2916" s="16" t="inlineStr">
        <is>
          <t>586 339 709</t>
        </is>
      </c>
      <c r="L2916" s="17" t="inlineStr">
        <is>
          <t>586 350 966</t>
        </is>
      </c>
    </row>
    <row r="2917" ht="14.15" customHeight="1" s="22">
      <c r="A2917" s="14" t="n">
        <v>3858</v>
      </c>
      <c r="B2917" s="23">
        <f>A2917/1000</f>
        <v/>
      </c>
      <c r="C2917" s="16" t="inlineStr">
        <is>
          <t>586 362 223</t>
        </is>
      </c>
      <c r="D2917" s="17" t="inlineStr">
        <is>
          <t>586 373 480</t>
        </is>
      </c>
      <c r="E2917" s="16" t="inlineStr">
        <is>
          <t>586 384 736</t>
        </is>
      </c>
      <c r="F2917" s="17" t="inlineStr">
        <is>
          <t>586 395 993</t>
        </is>
      </c>
      <c r="G2917" s="16" t="inlineStr">
        <is>
          <t>586 407 249</t>
        </is>
      </c>
      <c r="H2917" s="17" t="inlineStr">
        <is>
          <t>586 418 504</t>
        </is>
      </c>
      <c r="I2917" s="16" t="inlineStr">
        <is>
          <t>586 429 760</t>
        </is>
      </c>
      <c r="J2917" s="17" t="inlineStr">
        <is>
          <t>586 441 015</t>
        </is>
      </c>
      <c r="K2917" s="16" t="inlineStr">
        <is>
          <t>586 452 270</t>
        </is>
      </c>
      <c r="L2917" s="17" t="inlineStr">
        <is>
          <t>586 463 524</t>
        </is>
      </c>
    </row>
    <row r="2918" ht="14.15" customHeight="1" s="22">
      <c r="A2918" s="14" t="n">
        <v>3859</v>
      </c>
      <c r="B2918" s="23">
        <f>A2918/1000</f>
        <v/>
      </c>
      <c r="C2918" s="16" t="inlineStr">
        <is>
          <t>586 474 779</t>
        </is>
      </c>
      <c r="D2918" s="17" t="inlineStr">
        <is>
          <t>586 486 032</t>
        </is>
      </c>
      <c r="E2918" s="16" t="inlineStr">
        <is>
          <t>586 497 286</t>
        </is>
      </c>
      <c r="F2918" s="17" t="inlineStr">
        <is>
          <t>586 508 539</t>
        </is>
      </c>
      <c r="G2918" s="16" t="inlineStr">
        <is>
          <t>586 519 793</t>
        </is>
      </c>
      <c r="H2918" s="17" t="inlineStr">
        <is>
          <t>586 531 045</t>
        </is>
      </c>
      <c r="I2918" s="16" t="inlineStr">
        <is>
          <t>586 542 298</t>
        </is>
      </c>
      <c r="J2918" s="17" t="inlineStr">
        <is>
          <t>586 553 550</t>
        </is>
      </c>
      <c r="K2918" s="16" t="inlineStr">
        <is>
          <t>586 564 802</t>
        </is>
      </c>
      <c r="L2918" s="17" t="inlineStr">
        <is>
          <t>586 576 053</t>
        </is>
      </c>
    </row>
    <row r="2919" ht="14.15" customHeight="1" s="22">
      <c r="A2919" s="14" t="n">
        <v>3860</v>
      </c>
      <c r="B2919" s="23">
        <f>A2919/1000</f>
        <v/>
      </c>
      <c r="C2919" s="16" t="inlineStr">
        <is>
          <t>586 587 305</t>
        </is>
      </c>
      <c r="D2919" s="17" t="inlineStr">
        <is>
          <t>586 598 556</t>
        </is>
      </c>
      <c r="E2919" s="16" t="inlineStr">
        <is>
          <t>586 609 806</t>
        </is>
      </c>
      <c r="F2919" s="17" t="inlineStr">
        <is>
          <t>586 621 057</t>
        </is>
      </c>
      <c r="G2919" s="16" t="inlineStr">
        <is>
          <t>586 632 307</t>
        </is>
      </c>
      <c r="H2919" s="17" t="inlineStr">
        <is>
          <t>586 643 556</t>
        </is>
      </c>
      <c r="I2919" s="16" t="inlineStr">
        <is>
          <t>586 654 806</t>
        </is>
      </c>
      <c r="J2919" s="17" t="inlineStr">
        <is>
          <t>586 666 056</t>
        </is>
      </c>
      <c r="K2919" s="16" t="inlineStr">
        <is>
          <t>586 677 304</t>
        </is>
      </c>
      <c r="L2919" s="17" t="inlineStr">
        <is>
          <t>586 688 553</t>
        </is>
      </c>
    </row>
    <row r="2920" ht="14.15" customHeight="1" s="22">
      <c r="A2920" s="14" t="n">
        <v>3861</v>
      </c>
      <c r="B2920" s="23">
        <f>A2920/1000</f>
        <v/>
      </c>
      <c r="C2920" s="16" t="inlineStr">
        <is>
          <t>586 699 801</t>
        </is>
      </c>
      <c r="D2920" s="17" t="inlineStr">
        <is>
          <t>586 711 050</t>
        </is>
      </c>
      <c r="E2920" s="16" t="inlineStr">
        <is>
          <t>586 722 298</t>
        </is>
      </c>
      <c r="F2920" s="17" t="inlineStr">
        <is>
          <t>586 733 545</t>
        </is>
      </c>
      <c r="G2920" s="16" t="inlineStr">
        <is>
          <t>586 744 792</t>
        </is>
      </c>
      <c r="H2920" s="17" t="inlineStr">
        <is>
          <t>586 756 039</t>
        </is>
      </c>
      <c r="I2920" s="16" t="inlineStr">
        <is>
          <t>586 767 286</t>
        </is>
      </c>
      <c r="J2920" s="17" t="inlineStr">
        <is>
          <t>586 778 532</t>
        </is>
      </c>
      <c r="K2920" s="16" t="inlineStr">
        <is>
          <t>586 789 778</t>
        </is>
      </c>
      <c r="L2920" s="17" t="inlineStr">
        <is>
          <t>586 801 024</t>
        </is>
      </c>
    </row>
    <row r="2921" ht="14.15" customHeight="1" s="22">
      <c r="A2921" s="14" t="n">
        <v>3862</v>
      </c>
      <c r="B2921" s="23">
        <f>A2921/1000</f>
        <v/>
      </c>
      <c r="C2921" s="16" t="inlineStr">
        <is>
          <t>586 812 269</t>
        </is>
      </c>
      <c r="D2921" s="17" t="inlineStr">
        <is>
          <t>586 823 515</t>
        </is>
      </c>
      <c r="E2921" s="16" t="inlineStr">
        <is>
          <t>586 834 760</t>
        </is>
      </c>
      <c r="F2921" s="17" t="inlineStr">
        <is>
          <t>586 846 004</t>
        </is>
      </c>
      <c r="G2921" s="16" t="inlineStr">
        <is>
          <t>586 857 248</t>
        </is>
      </c>
      <c r="H2921" s="17" t="inlineStr">
        <is>
          <t>586 868 492</t>
        </is>
      </c>
      <c r="I2921" s="16" t="inlineStr">
        <is>
          <t>586 879 736</t>
        </is>
      </c>
      <c r="J2921" s="17" t="inlineStr">
        <is>
          <t>586 890 980</t>
        </is>
      </c>
      <c r="K2921" s="16" t="inlineStr">
        <is>
          <t>586 902 223</t>
        </is>
      </c>
      <c r="L2921" s="17" t="inlineStr">
        <is>
          <t>586 913 465</t>
        </is>
      </c>
    </row>
    <row r="2922" ht="14.15" customHeight="1" s="22">
      <c r="A2922" s="14" t="n">
        <v>3863</v>
      </c>
      <c r="B2922" s="23">
        <f>A2922/1000</f>
        <v/>
      </c>
      <c r="C2922" s="16" t="inlineStr">
        <is>
          <t>586 924 708</t>
        </is>
      </c>
      <c r="D2922" s="17" t="inlineStr">
        <is>
          <t>586 935 950</t>
        </is>
      </c>
      <c r="E2922" s="16" t="inlineStr">
        <is>
          <t>586 947 192</t>
        </is>
      </c>
      <c r="F2922" s="17" t="inlineStr">
        <is>
          <t>586 958 434</t>
        </is>
      </c>
      <c r="G2922" s="16" t="inlineStr">
        <is>
          <t>586 969 675</t>
        </is>
      </c>
      <c r="H2922" s="17" t="inlineStr">
        <is>
          <t>586 980 917</t>
        </is>
      </c>
      <c r="I2922" s="16" t="inlineStr">
        <is>
          <t>586 992 157</t>
        </is>
      </c>
      <c r="J2922" s="17" t="inlineStr">
        <is>
          <t>587 003 398</t>
        </is>
      </c>
      <c r="K2922" s="16" t="inlineStr">
        <is>
          <t>587 014 638</t>
        </is>
      </c>
      <c r="L2922" s="17" t="inlineStr">
        <is>
          <t>587 025 878</t>
        </is>
      </c>
    </row>
    <row r="2923" ht="14.15" customHeight="1" s="22">
      <c r="A2923" s="14" t="n">
        <v>3864</v>
      </c>
      <c r="B2923" s="23">
        <f>A2923/1000</f>
        <v/>
      </c>
      <c r="C2923" s="16" t="inlineStr">
        <is>
          <t>587 037 118</t>
        </is>
      </c>
      <c r="D2923" s="17" t="inlineStr">
        <is>
          <t>587 048 357</t>
        </is>
      </c>
      <c r="E2923" s="16" t="inlineStr">
        <is>
          <t>587 059 596</t>
        </is>
      </c>
      <c r="F2923" s="17" t="inlineStr">
        <is>
          <t>587 070 835</t>
        </is>
      </c>
      <c r="G2923" s="16" t="inlineStr">
        <is>
          <t>587 082 073</t>
        </is>
      </c>
      <c r="H2923" s="17" t="inlineStr">
        <is>
          <t>587 093 311</t>
        </is>
      </c>
      <c r="I2923" s="16" t="inlineStr">
        <is>
          <t>587 104 550</t>
        </is>
      </c>
      <c r="J2923" s="17" t="inlineStr">
        <is>
          <t>587 115 787</t>
        </is>
      </c>
      <c r="K2923" s="16" t="inlineStr">
        <is>
          <t>587 127 024</t>
        </is>
      </c>
      <c r="L2923" s="17" t="inlineStr">
        <is>
          <t>587 138 262</t>
        </is>
      </c>
    </row>
    <row r="2924" ht="14.15" customHeight="1" s="22">
      <c r="A2924" s="14" t="n">
        <v>3865</v>
      </c>
      <c r="B2924" s="23">
        <f>A2924/1000</f>
        <v/>
      </c>
      <c r="C2924" s="16" t="inlineStr">
        <is>
          <t>587 149 498</t>
        </is>
      </c>
      <c r="D2924" s="17" t="inlineStr">
        <is>
          <t>587 160 735</t>
        </is>
      </c>
      <c r="E2924" s="16" t="inlineStr">
        <is>
          <t>587 171 971</t>
        </is>
      </c>
      <c r="F2924" s="17" t="inlineStr">
        <is>
          <t>587 183 206</t>
        </is>
      </c>
      <c r="G2924" s="16" t="inlineStr">
        <is>
          <t>587 194 442</t>
        </is>
      </c>
      <c r="H2924" s="17" t="inlineStr">
        <is>
          <t>587 205 678</t>
        </is>
      </c>
      <c r="I2924" s="16" t="inlineStr">
        <is>
          <t>587 216 913</t>
        </is>
      </c>
      <c r="J2924" s="17" t="inlineStr">
        <is>
          <t>587 228 147</t>
        </is>
      </c>
      <c r="K2924" s="16" t="inlineStr">
        <is>
          <t>587 239 381</t>
        </is>
      </c>
      <c r="L2924" s="17" t="inlineStr">
        <is>
          <t>587 250 616</t>
        </is>
      </c>
    </row>
    <row r="2925" ht="14.15" customHeight="1" s="22">
      <c r="A2925" s="14" t="n">
        <v>3866</v>
      </c>
      <c r="B2925" s="23">
        <f>A2925/1000</f>
        <v/>
      </c>
      <c r="C2925" s="16" t="inlineStr">
        <is>
          <t>587 261 850</t>
        </is>
      </c>
      <c r="D2925" s="17" t="inlineStr">
        <is>
          <t>587 273 083</t>
        </is>
      </c>
      <c r="E2925" s="16" t="inlineStr">
        <is>
          <t>587 284 316</t>
        </is>
      </c>
      <c r="F2925" s="17" t="inlineStr">
        <is>
          <t>587 295 549</t>
        </is>
      </c>
      <c r="G2925" s="16" t="inlineStr">
        <is>
          <t>587 306 782</t>
        </is>
      </c>
      <c r="H2925" s="17" t="inlineStr">
        <is>
          <t>587 318 015</t>
        </is>
      </c>
      <c r="I2925" s="16" t="inlineStr">
        <is>
          <t>587 329 247</t>
        </is>
      </c>
      <c r="J2925" s="17" t="inlineStr">
        <is>
          <t>587 340 478</t>
        </is>
      </c>
      <c r="K2925" s="16" t="inlineStr">
        <is>
          <t>587 351 710</t>
        </is>
      </c>
      <c r="L2925" s="17" t="inlineStr">
        <is>
          <t>587 362 941</t>
        </is>
      </c>
    </row>
    <row r="2926" ht="14.15" customHeight="1" s="22">
      <c r="A2926" s="14" t="n">
        <v>3867</v>
      </c>
      <c r="B2926" s="23">
        <f>A2926/1000</f>
        <v/>
      </c>
      <c r="C2926" s="16" t="inlineStr">
        <is>
          <t>587 374 172</t>
        </is>
      </c>
      <c r="D2926" s="17" t="inlineStr">
        <is>
          <t>587 385 403</t>
        </is>
      </c>
      <c r="E2926" s="16" t="inlineStr">
        <is>
          <t>587 396 633</t>
        </is>
      </c>
      <c r="F2926" s="17" t="inlineStr">
        <is>
          <t>587 407 863</t>
        </is>
      </c>
      <c r="G2926" s="16" t="inlineStr">
        <is>
          <t>587 419 093</t>
        </is>
      </c>
      <c r="H2926" s="17" t="inlineStr">
        <is>
          <t>587 430 322</t>
        </is>
      </c>
      <c r="I2926" s="16" t="inlineStr">
        <is>
          <t>587 441 551</t>
        </is>
      </c>
      <c r="J2926" s="17" t="inlineStr">
        <is>
          <t>587 452 780</t>
        </is>
      </c>
      <c r="K2926" s="16" t="inlineStr">
        <is>
          <t>587 464 009</t>
        </is>
      </c>
      <c r="L2926" s="17" t="inlineStr">
        <is>
          <t>587 475 237</t>
        </is>
      </c>
    </row>
    <row r="2927" ht="14.15" customHeight="1" s="22">
      <c r="A2927" s="14" t="n">
        <v>3868</v>
      </c>
      <c r="B2927" s="23">
        <f>A2927/1000</f>
        <v/>
      </c>
      <c r="C2927" s="16" t="inlineStr">
        <is>
          <t>587 486 465</t>
        </is>
      </c>
      <c r="D2927" s="17" t="inlineStr">
        <is>
          <t>587 497 693</t>
        </is>
      </c>
      <c r="E2927" s="16" t="inlineStr">
        <is>
          <t>587 508 921</t>
        </is>
      </c>
      <c r="F2927" s="17" t="inlineStr">
        <is>
          <t>587 520 148</t>
        </is>
      </c>
      <c r="G2927" s="16" t="inlineStr">
        <is>
          <t>587 531 375</t>
        </is>
      </c>
      <c r="H2927" s="17" t="inlineStr">
        <is>
          <t>587 542 601</t>
        </is>
      </c>
      <c r="I2927" s="16" t="inlineStr">
        <is>
          <t>587 553 827</t>
        </is>
      </c>
      <c r="J2927" s="17" t="inlineStr">
        <is>
          <t>587 565 053</t>
        </is>
      </c>
      <c r="K2927" s="16" t="inlineStr">
        <is>
          <t>587 576 279</t>
        </is>
      </c>
      <c r="L2927" s="17" t="inlineStr">
        <is>
          <t>587 587 505</t>
        </is>
      </c>
    </row>
    <row r="2928" ht="14.15" customHeight="1" s="22">
      <c r="A2928" s="14" t="n">
        <v>3869</v>
      </c>
      <c r="B2928" s="23">
        <f>A2928/1000</f>
        <v/>
      </c>
      <c r="C2928" s="16" t="inlineStr">
        <is>
          <t>587 598 730</t>
        </is>
      </c>
      <c r="D2928" s="17" t="inlineStr">
        <is>
          <t>587 609 955</t>
        </is>
      </c>
      <c r="E2928" s="16" t="inlineStr">
        <is>
          <t>587 621 179</t>
        </is>
      </c>
      <c r="F2928" s="17" t="inlineStr">
        <is>
          <t>587 632 403</t>
        </is>
      </c>
      <c r="G2928" s="16" t="inlineStr">
        <is>
          <t>587 643 627</t>
        </is>
      </c>
      <c r="H2928" s="17" t="inlineStr">
        <is>
          <t>587 654 850</t>
        </is>
      </c>
      <c r="I2928" s="16" t="inlineStr">
        <is>
          <t>587 666 074</t>
        </is>
      </c>
      <c r="J2928" s="17" t="inlineStr">
        <is>
          <t>587 677 297</t>
        </is>
      </c>
      <c r="K2928" s="16" t="inlineStr">
        <is>
          <t>587 688 520</t>
        </is>
      </c>
      <c r="L2928" s="17" t="inlineStr">
        <is>
          <t>587 699 743</t>
        </is>
      </c>
    </row>
    <row r="2929" ht="14.15" customHeight="1" s="22">
      <c r="A2929" s="14" t="n">
        <v>3870</v>
      </c>
      <c r="B2929" s="23">
        <f>A2929/1000</f>
        <v/>
      </c>
      <c r="C2929" s="16" t="inlineStr">
        <is>
          <t>587 710 965</t>
        </is>
      </c>
      <c r="D2929" s="17" t="inlineStr">
        <is>
          <t>587 722 187</t>
        </is>
      </c>
      <c r="E2929" s="16" t="inlineStr">
        <is>
          <t>587 733 408</t>
        </is>
      </c>
      <c r="F2929" s="17" t="inlineStr">
        <is>
          <t>587 744 630</t>
        </is>
      </c>
      <c r="G2929" s="16" t="inlineStr">
        <is>
          <t>587 755 851</t>
        </is>
      </c>
      <c r="H2929" s="17" t="inlineStr">
        <is>
          <t>587 767 072</t>
        </is>
      </c>
      <c r="I2929" s="16" t="inlineStr">
        <is>
          <t>587 778 292</t>
        </is>
      </c>
      <c r="J2929" s="17" t="inlineStr">
        <is>
          <t>587 789 512</t>
        </is>
      </c>
      <c r="K2929" s="16" t="inlineStr">
        <is>
          <t>587 800 732</t>
        </is>
      </c>
      <c r="L2929" s="17" t="inlineStr">
        <is>
          <t>587 811 952</t>
        </is>
      </c>
    </row>
    <row r="2930" ht="14.15" customHeight="1" s="22">
      <c r="A2930" s="14" t="n">
        <v>3871</v>
      </c>
      <c r="B2930" s="23">
        <f>A2930/1000</f>
        <v/>
      </c>
      <c r="C2930" s="16" t="inlineStr">
        <is>
          <t>587 823 171</t>
        </is>
      </c>
      <c r="D2930" s="17" t="inlineStr">
        <is>
          <t>587 834 390</t>
        </is>
      </c>
      <c r="E2930" s="16" t="inlineStr">
        <is>
          <t>587 845 609</t>
        </is>
      </c>
      <c r="F2930" s="17" t="inlineStr">
        <is>
          <t>587 856 828</t>
        </is>
      </c>
      <c r="G2930" s="16" t="inlineStr">
        <is>
          <t>587 868 046</t>
        </is>
      </c>
      <c r="H2930" s="17" t="inlineStr">
        <is>
          <t>587 879 264</t>
        </is>
      </c>
      <c r="I2930" s="16" t="inlineStr">
        <is>
          <t>587 890 481</t>
        </is>
      </c>
      <c r="J2930" s="17" t="inlineStr">
        <is>
          <t>587 901 698</t>
        </is>
      </c>
      <c r="K2930" s="16" t="inlineStr">
        <is>
          <t>587 912 915</t>
        </is>
      </c>
      <c r="L2930" s="17" t="inlineStr">
        <is>
          <t>587 924 132</t>
        </is>
      </c>
    </row>
    <row r="2931" ht="14.15" customHeight="1" s="22">
      <c r="A2931" s="14" t="n">
        <v>3872</v>
      </c>
      <c r="B2931" s="23">
        <f>A2931/1000</f>
        <v/>
      </c>
      <c r="C2931" s="16" t="inlineStr">
        <is>
          <t>587 935 349</t>
        </is>
      </c>
      <c r="D2931" s="17" t="inlineStr">
        <is>
          <t>587 946 565</t>
        </is>
      </c>
      <c r="E2931" s="16" t="inlineStr">
        <is>
          <t>587 957 781</t>
        </is>
      </c>
      <c r="F2931" s="17" t="inlineStr">
        <is>
          <t>587 968 996</t>
        </is>
      </c>
      <c r="G2931" s="16" t="inlineStr">
        <is>
          <t>587 980 211</t>
        </is>
      </c>
      <c r="H2931" s="17" t="inlineStr">
        <is>
          <t>587 991 426</t>
        </is>
      </c>
      <c r="I2931" s="16" t="inlineStr">
        <is>
          <t>588 002 641</t>
        </is>
      </c>
      <c r="J2931" s="17" t="inlineStr">
        <is>
          <t>588 013 856</t>
        </is>
      </c>
      <c r="K2931" s="16" t="inlineStr">
        <is>
          <t>588 025 069</t>
        </is>
      </c>
      <c r="L2931" s="17" t="inlineStr">
        <is>
          <t>588 036 283</t>
        </is>
      </c>
    </row>
    <row r="2932" ht="14.15" customHeight="1" s="22">
      <c r="A2932" s="14" t="n">
        <v>3873</v>
      </c>
      <c r="B2932" s="23">
        <f>A2932/1000</f>
        <v/>
      </c>
      <c r="C2932" s="16" t="inlineStr">
        <is>
          <t>588 047 496</t>
        </is>
      </c>
      <c r="D2932" s="17" t="inlineStr">
        <is>
          <t>588 058 710</t>
        </is>
      </c>
      <c r="E2932" s="16" t="inlineStr">
        <is>
          <t>588 069 923</t>
        </is>
      </c>
      <c r="F2932" s="17" t="inlineStr">
        <is>
          <t>588 081 136</t>
        </is>
      </c>
      <c r="G2932" s="16" t="inlineStr">
        <is>
          <t>588 092 348</t>
        </is>
      </c>
      <c r="H2932" s="17" t="inlineStr">
        <is>
          <t>588 103 560</t>
        </is>
      </c>
      <c r="I2932" s="16" t="inlineStr">
        <is>
          <t>588 114 772</t>
        </is>
      </c>
      <c r="J2932" s="17" t="inlineStr">
        <is>
          <t>588 125 983</t>
        </is>
      </c>
      <c r="K2932" s="16" t="inlineStr">
        <is>
          <t>588 137 195</t>
        </is>
      </c>
      <c r="L2932" s="17" t="inlineStr">
        <is>
          <t>588 148 406</t>
        </is>
      </c>
    </row>
    <row r="2933" ht="14.15" customHeight="1" s="22">
      <c r="A2933" s="14" t="n">
        <v>3874</v>
      </c>
      <c r="B2933" s="23">
        <f>A2933/1000</f>
        <v/>
      </c>
      <c r="C2933" s="16" t="inlineStr">
        <is>
          <t>588 159 616</t>
        </is>
      </c>
      <c r="D2933" s="17" t="inlineStr">
        <is>
          <t>588 170 827</t>
        </is>
      </c>
      <c r="E2933" s="16" t="inlineStr">
        <is>
          <t>588 182 036</t>
        </is>
      </c>
      <c r="F2933" s="17" t="inlineStr">
        <is>
          <t>588 193 247</t>
        </is>
      </c>
      <c r="G2933" s="16" t="inlineStr">
        <is>
          <t>588 204 456</t>
        </is>
      </c>
      <c r="H2933" s="17" t="inlineStr">
        <is>
          <t>588 215 665</t>
        </is>
      </c>
      <c r="I2933" s="16" t="inlineStr">
        <is>
          <t>588 226 874</t>
        </is>
      </c>
      <c r="J2933" s="17" t="inlineStr">
        <is>
          <t>588 238 083</t>
        </is>
      </c>
      <c r="K2933" s="16" t="inlineStr">
        <is>
          <t>588 249 291</t>
        </is>
      </c>
      <c r="L2933" s="17" t="inlineStr">
        <is>
          <t>588 260 499</t>
        </is>
      </c>
    </row>
    <row r="2934" ht="14.15" customHeight="1" s="22">
      <c r="A2934" s="14" t="n">
        <v>3875</v>
      </c>
      <c r="B2934" s="23">
        <f>A2934/1000</f>
        <v/>
      </c>
      <c r="C2934" s="16" t="inlineStr">
        <is>
          <t>588 271 707</t>
        </is>
      </c>
      <c r="D2934" s="17" t="inlineStr">
        <is>
          <t>588 282 914</t>
        </is>
      </c>
      <c r="E2934" s="16" t="inlineStr">
        <is>
          <t>588 294 121</t>
        </is>
      </c>
      <c r="F2934" s="17" t="inlineStr">
        <is>
          <t>588 305 328</t>
        </is>
      </c>
      <c r="G2934" s="16" t="inlineStr">
        <is>
          <t>588 316 534</t>
        </is>
      </c>
      <c r="H2934" s="17" t="inlineStr">
        <is>
          <t>588 327 741</t>
        </is>
      </c>
      <c r="I2934" s="16" t="inlineStr">
        <is>
          <t>588 338 947</t>
        </is>
      </c>
      <c r="J2934" s="17" t="inlineStr">
        <is>
          <t>588 350 152</t>
        </is>
      </c>
      <c r="K2934" s="16" t="inlineStr">
        <is>
          <t>588 361 358</t>
        </is>
      </c>
      <c r="L2934" s="17" t="inlineStr">
        <is>
          <t>588 372 563</t>
        </is>
      </c>
    </row>
    <row r="2935" ht="14.15" customHeight="1" s="22">
      <c r="A2935" s="14" t="n">
        <v>3876</v>
      </c>
      <c r="B2935" s="23">
        <f>A2935/1000</f>
        <v/>
      </c>
      <c r="C2935" s="16" t="inlineStr">
        <is>
          <t>588 383 768</t>
        </is>
      </c>
      <c r="D2935" s="17" t="inlineStr">
        <is>
          <t>588 394 973</t>
        </is>
      </c>
      <c r="E2935" s="16" t="inlineStr">
        <is>
          <t>588 406 177</t>
        </is>
      </c>
      <c r="F2935" s="17" t="inlineStr">
        <is>
          <t>588 417 381</t>
        </is>
      </c>
      <c r="G2935" s="16" t="inlineStr">
        <is>
          <t>588 428 585</t>
        </is>
      </c>
      <c r="H2935" s="17" t="inlineStr">
        <is>
          <t>588 439 788</t>
        </is>
      </c>
      <c r="I2935" s="16" t="inlineStr">
        <is>
          <t>588 450 991</t>
        </is>
      </c>
      <c r="J2935" s="17" t="inlineStr">
        <is>
          <t>588 462 194</t>
        </is>
      </c>
      <c r="K2935" s="16" t="inlineStr">
        <is>
          <t>588 473 397</t>
        </is>
      </c>
      <c r="L2935" s="17" t="inlineStr">
        <is>
          <t>588 484 599</t>
        </is>
      </c>
    </row>
    <row r="2936" ht="14.15" customHeight="1" s="22">
      <c r="A2936" s="14" t="n">
        <v>3877</v>
      </c>
      <c r="B2936" s="23">
        <f>A2936/1000</f>
        <v/>
      </c>
      <c r="C2936" s="16" t="inlineStr">
        <is>
          <t>588 495 801</t>
        </is>
      </c>
      <c r="D2936" s="17" t="inlineStr">
        <is>
          <t>588 507 002</t>
        </is>
      </c>
      <c r="E2936" s="16" t="inlineStr">
        <is>
          <t>588 518 204</t>
        </is>
      </c>
      <c r="F2936" s="17" t="inlineStr">
        <is>
          <t>588 529 405</t>
        </is>
      </c>
      <c r="G2936" s="16" t="inlineStr">
        <is>
          <t>588 540 606</t>
        </is>
      </c>
      <c r="H2936" s="17" t="inlineStr">
        <is>
          <t>588 551 806</t>
        </is>
      </c>
      <c r="I2936" s="16" t="inlineStr">
        <is>
          <t>588 563 007</t>
        </is>
      </c>
      <c r="J2936" s="17" t="inlineStr">
        <is>
          <t>588 574 207</t>
        </is>
      </c>
      <c r="K2936" s="16" t="inlineStr">
        <is>
          <t>588 585 406</t>
        </is>
      </c>
      <c r="L2936" s="17" t="inlineStr">
        <is>
          <t>588 596 606</t>
        </is>
      </c>
    </row>
    <row r="2937" ht="14.15" customHeight="1" s="22">
      <c r="A2937" s="14" t="n">
        <v>3878</v>
      </c>
      <c r="B2937" s="23">
        <f>A2937/1000</f>
        <v/>
      </c>
      <c r="C2937" s="16" t="inlineStr">
        <is>
          <t>588 607 805</t>
        </is>
      </c>
      <c r="D2937" s="17" t="inlineStr">
        <is>
          <t>588 619 004</t>
        </is>
      </c>
      <c r="E2937" s="16" t="inlineStr">
        <is>
          <t>588 630 202</t>
        </is>
      </c>
      <c r="F2937" s="17" t="inlineStr">
        <is>
          <t>588 641 400</t>
        </is>
      </c>
      <c r="G2937" s="16" t="inlineStr">
        <is>
          <t>588 652 598</t>
        </is>
      </c>
      <c r="H2937" s="17" t="inlineStr">
        <is>
          <t>588 663 796</t>
        </is>
      </c>
      <c r="I2937" s="16" t="inlineStr">
        <is>
          <t>588 674 993</t>
        </is>
      </c>
      <c r="J2937" s="17" t="inlineStr">
        <is>
          <t>588 686 190</t>
        </is>
      </c>
      <c r="K2937" s="16" t="inlineStr">
        <is>
          <t>588 697 387</t>
        </is>
      </c>
      <c r="L2937" s="17" t="inlineStr">
        <is>
          <t>588 708 583</t>
        </is>
      </c>
    </row>
    <row r="2938" ht="14.15" customHeight="1" s="22">
      <c r="A2938" s="14" t="n">
        <v>3879</v>
      </c>
      <c r="B2938" s="23">
        <f>A2938/1000</f>
        <v/>
      </c>
      <c r="C2938" s="16" t="inlineStr">
        <is>
          <t>588 719 780</t>
        </is>
      </c>
      <c r="D2938" s="17" t="inlineStr">
        <is>
          <t>588 730 975</t>
        </is>
      </c>
      <c r="E2938" s="16" t="inlineStr">
        <is>
          <t>588 742 171</t>
        </is>
      </c>
      <c r="F2938" s="17" t="inlineStr">
        <is>
          <t>588 753 366</t>
        </is>
      </c>
      <c r="G2938" s="16" t="inlineStr">
        <is>
          <t>588 764 561</t>
        </is>
      </c>
      <c r="H2938" s="17" t="inlineStr">
        <is>
          <t>588 775 756</t>
        </is>
      </c>
      <c r="I2938" s="16" t="inlineStr">
        <is>
          <t>588 786 951</t>
        </is>
      </c>
      <c r="J2938" s="17" t="inlineStr">
        <is>
          <t>588 798 144</t>
        </is>
      </c>
      <c r="K2938" s="16" t="inlineStr">
        <is>
          <t>588 809 339</t>
        </is>
      </c>
      <c r="L2938" s="17" t="inlineStr">
        <is>
          <t>588 820 532</t>
        </is>
      </c>
    </row>
    <row r="2939" ht="14.15" customHeight="1" s="22">
      <c r="A2939" s="14" t="n">
        <v>3880</v>
      </c>
      <c r="B2939" s="23">
        <f>A2939/1000</f>
        <v/>
      </c>
      <c r="C2939" s="16" t="inlineStr">
        <is>
          <t>588 831 726</t>
        </is>
      </c>
      <c r="D2939" s="17" t="inlineStr">
        <is>
          <t>588 842 919</t>
        </is>
      </c>
      <c r="E2939" s="16" t="inlineStr">
        <is>
          <t>588 854 111</t>
        </is>
      </c>
      <c r="F2939" s="17" t="inlineStr">
        <is>
          <t>588 865 303</t>
        </is>
      </c>
      <c r="G2939" s="16" t="inlineStr">
        <is>
          <t>588 876 496</t>
        </is>
      </c>
      <c r="H2939" s="17" t="inlineStr">
        <is>
          <t>588 887 688</t>
        </is>
      </c>
      <c r="I2939" s="16" t="inlineStr">
        <is>
          <t>588 898 879</t>
        </is>
      </c>
      <c r="J2939" s="17" t="inlineStr">
        <is>
          <t>588 910 070</t>
        </is>
      </c>
      <c r="K2939" s="16" t="inlineStr">
        <is>
          <t>588 921 262</t>
        </is>
      </c>
      <c r="L2939" s="17" t="inlineStr">
        <is>
          <t>588 932 452</t>
        </is>
      </c>
    </row>
    <row r="2940" ht="14.15" customHeight="1" s="22">
      <c r="A2940" s="14" t="n">
        <v>3881</v>
      </c>
      <c r="B2940" s="23">
        <f>A2940/1000</f>
        <v/>
      </c>
      <c r="C2940" s="16" t="inlineStr">
        <is>
          <t>588 943 643</t>
        </is>
      </c>
      <c r="D2940" s="17" t="inlineStr">
        <is>
          <t>588 954 833</t>
        </is>
      </c>
      <c r="E2940" s="16" t="inlineStr">
        <is>
          <t>588 966 023</t>
        </is>
      </c>
      <c r="F2940" s="17" t="inlineStr">
        <is>
          <t>588 977 212</t>
        </is>
      </c>
      <c r="G2940" s="16" t="inlineStr">
        <is>
          <t>588 988 402</t>
        </is>
      </c>
      <c r="H2940" s="17" t="inlineStr">
        <is>
          <t>588 999 590</t>
        </is>
      </c>
      <c r="I2940" s="16" t="inlineStr">
        <is>
          <t>589 010 779</t>
        </is>
      </c>
      <c r="J2940" s="17" t="inlineStr">
        <is>
          <t>589 021 968</t>
        </is>
      </c>
      <c r="K2940" s="16" t="inlineStr">
        <is>
          <t>589 033 156</t>
        </is>
      </c>
      <c r="L2940" s="17" t="inlineStr">
        <is>
          <t>589 044 344</t>
        </is>
      </c>
    </row>
    <row r="2941" ht="14.15" customHeight="1" s="22">
      <c r="A2941" s="14" t="n">
        <v>3882</v>
      </c>
      <c r="B2941" s="23">
        <f>A2941/1000</f>
        <v/>
      </c>
      <c r="C2941" s="16" t="inlineStr">
        <is>
          <t>589 055 531</t>
        </is>
      </c>
      <c r="D2941" s="17" t="inlineStr">
        <is>
          <t>589 066 718</t>
        </is>
      </c>
      <c r="E2941" s="16" t="inlineStr">
        <is>
          <t>589 077 905</t>
        </is>
      </c>
      <c r="F2941" s="17" t="inlineStr">
        <is>
          <t>589 089 091</t>
        </is>
      </c>
      <c r="G2941" s="16" t="inlineStr">
        <is>
          <t>589 100 278</t>
        </is>
      </c>
      <c r="H2941" s="17" t="inlineStr">
        <is>
          <t>589 111 464</t>
        </is>
      </c>
      <c r="I2941" s="16" t="inlineStr">
        <is>
          <t>589 122 650</t>
        </is>
      </c>
      <c r="J2941" s="17" t="inlineStr">
        <is>
          <t>589 133 836</t>
        </is>
      </c>
      <c r="K2941" s="16" t="inlineStr">
        <is>
          <t>589 145 021</t>
        </is>
      </c>
      <c r="L2941" s="17" t="inlineStr">
        <is>
          <t>589 156 206</t>
        </is>
      </c>
    </row>
    <row r="2942" ht="14.15" customHeight="1" s="22">
      <c r="A2942" s="14" t="n">
        <v>3883</v>
      </c>
      <c r="B2942" s="23">
        <f>A2942/1000</f>
        <v/>
      </c>
      <c r="C2942" s="16" t="inlineStr">
        <is>
          <t>589 167 390</t>
        </is>
      </c>
      <c r="D2942" s="17" t="inlineStr">
        <is>
          <t>589 178 574</t>
        </is>
      </c>
      <c r="E2942" s="16" t="inlineStr">
        <is>
          <t>589 189 758</t>
        </is>
      </c>
      <c r="F2942" s="17" t="inlineStr">
        <is>
          <t>589 200 942</t>
        </is>
      </c>
      <c r="G2942" s="16" t="inlineStr">
        <is>
          <t>589 212 126</t>
        </is>
      </c>
      <c r="H2942" s="17" t="inlineStr">
        <is>
          <t>589 223 309</t>
        </is>
      </c>
      <c r="I2942" s="16" t="inlineStr">
        <is>
          <t>589 234 492</t>
        </is>
      </c>
      <c r="J2942" s="17" t="inlineStr">
        <is>
          <t>589 245 675</t>
        </is>
      </c>
      <c r="K2942" s="16" t="inlineStr">
        <is>
          <t>589 256 857</t>
        </is>
      </c>
      <c r="L2942" s="17" t="inlineStr">
        <is>
          <t>589 268 039</t>
        </is>
      </c>
    </row>
    <row r="2943" ht="14.15" customHeight="1" s="22">
      <c r="A2943" s="14" t="n">
        <v>3884</v>
      </c>
      <c r="B2943" s="23">
        <f>A2943/1000</f>
        <v/>
      </c>
      <c r="C2943" s="16" t="inlineStr">
        <is>
          <t>589 279 221</t>
        </is>
      </c>
      <c r="D2943" s="17" t="inlineStr">
        <is>
          <t>589 290 403</t>
        </is>
      </c>
      <c r="E2943" s="16" t="inlineStr">
        <is>
          <t>589 301 584</t>
        </is>
      </c>
      <c r="F2943" s="17" t="inlineStr">
        <is>
          <t>589 312 765</t>
        </is>
      </c>
      <c r="G2943" s="16" t="inlineStr">
        <is>
          <t>589 323 945</t>
        </is>
      </c>
      <c r="H2943" s="17" t="inlineStr">
        <is>
          <t>589 335 125</t>
        </is>
      </c>
      <c r="I2943" s="16" t="inlineStr">
        <is>
          <t>589 346 305</t>
        </is>
      </c>
      <c r="J2943" s="17" t="inlineStr">
        <is>
          <t>589 357 485</t>
        </is>
      </c>
      <c r="K2943" s="16" t="inlineStr">
        <is>
          <t>589 368 665</t>
        </is>
      </c>
      <c r="L2943" s="17" t="inlineStr">
        <is>
          <t>589 379 844</t>
        </is>
      </c>
    </row>
    <row r="2944" ht="14.15" customHeight="1" s="22">
      <c r="A2944" s="14" t="n">
        <v>3885</v>
      </c>
      <c r="B2944" s="23">
        <f>A2944/1000</f>
        <v/>
      </c>
      <c r="C2944" s="16" t="inlineStr">
        <is>
          <t>589 391 023</t>
        </is>
      </c>
      <c r="D2944" s="17" t="inlineStr">
        <is>
          <t>589 402 201</t>
        </is>
      </c>
      <c r="E2944" s="16" t="inlineStr">
        <is>
          <t>589 413 380</t>
        </is>
      </c>
      <c r="F2944" s="17" t="inlineStr">
        <is>
          <t>589 424 558</t>
        </is>
      </c>
      <c r="G2944" s="16" t="inlineStr">
        <is>
          <t>589 435 736</t>
        </is>
      </c>
      <c r="H2944" s="17" t="inlineStr">
        <is>
          <t>589 446 913</t>
        </is>
      </c>
      <c r="I2944" s="16" t="inlineStr">
        <is>
          <t>589 458 090</t>
        </is>
      </c>
      <c r="J2944" s="17" t="inlineStr">
        <is>
          <t>589 469 267</t>
        </is>
      </c>
      <c r="K2944" s="16" t="inlineStr">
        <is>
          <t>589 480 444</t>
        </is>
      </c>
      <c r="L2944" s="17" t="inlineStr">
        <is>
          <t>589 491 620</t>
        </is>
      </c>
    </row>
    <row r="2945" ht="14.15" customHeight="1" s="22">
      <c r="A2945" s="14" t="n">
        <v>3886</v>
      </c>
      <c r="B2945" s="23">
        <f>A2945/1000</f>
        <v/>
      </c>
      <c r="C2945" s="16" t="inlineStr">
        <is>
          <t>589 502 796</t>
        </is>
      </c>
      <c r="D2945" s="17" t="inlineStr">
        <is>
          <t>589 513 972</t>
        </is>
      </c>
      <c r="E2945" s="16" t="inlineStr">
        <is>
          <t>589 525 147</t>
        </is>
      </c>
      <c r="F2945" s="17" t="inlineStr">
        <is>
          <t>589 536 322</t>
        </is>
      </c>
      <c r="G2945" s="16" t="inlineStr">
        <is>
          <t>589 547 497</t>
        </is>
      </c>
      <c r="H2945" s="17" t="inlineStr">
        <is>
          <t>589 558 672</t>
        </is>
      </c>
      <c r="I2945" s="16" t="inlineStr">
        <is>
          <t>589 569 846</t>
        </is>
      </c>
      <c r="J2945" s="17" t="inlineStr">
        <is>
          <t>589 581 020</t>
        </is>
      </c>
      <c r="K2945" s="16" t="inlineStr">
        <is>
          <t>589 592 194</t>
        </is>
      </c>
      <c r="L2945" s="17" t="inlineStr">
        <is>
          <t>589 603 367</t>
        </is>
      </c>
    </row>
    <row r="2946" ht="14.15" customHeight="1" s="22">
      <c r="A2946" s="14" t="n">
        <v>3887</v>
      </c>
      <c r="B2946" s="23">
        <f>A2946/1000</f>
        <v/>
      </c>
      <c r="C2946" s="16" t="inlineStr">
        <is>
          <t>589 614 541</t>
        </is>
      </c>
      <c r="D2946" s="17" t="inlineStr">
        <is>
          <t>589 625 713</t>
        </is>
      </c>
      <c r="E2946" s="16" t="inlineStr">
        <is>
          <t>589 636 886</t>
        </is>
      </c>
      <c r="F2946" s="17" t="inlineStr">
        <is>
          <t>589 648 058</t>
        </is>
      </c>
      <c r="G2946" s="16" t="inlineStr">
        <is>
          <t>589 659 230</t>
        </is>
      </c>
      <c r="H2946" s="17" t="inlineStr">
        <is>
          <t>589 670 402</t>
        </is>
      </c>
      <c r="I2946" s="16" t="inlineStr">
        <is>
          <t>589 681 573</t>
        </is>
      </c>
      <c r="J2946" s="17" t="inlineStr">
        <is>
          <t>589 692 745</t>
        </is>
      </c>
      <c r="K2946" s="16" t="inlineStr">
        <is>
          <t>589 703 915</t>
        </is>
      </c>
      <c r="L2946" s="17" t="inlineStr">
        <is>
          <t>589 715 086</t>
        </is>
      </c>
    </row>
    <row r="2947" ht="14.15" customHeight="1" s="22">
      <c r="A2947" s="14" t="n">
        <v>3888</v>
      </c>
      <c r="B2947" s="23">
        <f>A2947/1000</f>
        <v/>
      </c>
      <c r="C2947" s="16" t="inlineStr">
        <is>
          <t>589 726 256</t>
        </is>
      </c>
      <c r="D2947" s="17" t="inlineStr">
        <is>
          <t>589 737 426</t>
        </is>
      </c>
      <c r="E2947" s="16" t="inlineStr">
        <is>
          <t>589 748 596</t>
        </is>
      </c>
      <c r="F2947" s="17" t="inlineStr">
        <is>
          <t>589 759 765</t>
        </is>
      </c>
      <c r="G2947" s="16" t="inlineStr">
        <is>
          <t>589 770 934</t>
        </is>
      </c>
      <c r="H2947" s="17" t="inlineStr">
        <is>
          <t>589 782 103</t>
        </is>
      </c>
      <c r="I2947" s="16" t="inlineStr">
        <is>
          <t>589 793 272</t>
        </is>
      </c>
      <c r="J2947" s="17" t="inlineStr">
        <is>
          <t>589 804 440</t>
        </is>
      </c>
      <c r="K2947" s="16" t="inlineStr">
        <is>
          <t>589 815 608</t>
        </is>
      </c>
      <c r="L2947" s="17" t="inlineStr">
        <is>
          <t>589 826 776</t>
        </is>
      </c>
    </row>
    <row r="2948" ht="14.15" customHeight="1" s="22">
      <c r="A2948" s="14" t="n">
        <v>3889</v>
      </c>
      <c r="B2948" s="23">
        <f>A2948/1000</f>
        <v/>
      </c>
      <c r="C2948" s="16" t="inlineStr">
        <is>
          <t>589 837 943</t>
        </is>
      </c>
      <c r="D2948" s="17" t="inlineStr">
        <is>
          <t>589 849 110</t>
        </is>
      </c>
      <c r="E2948" s="16" t="inlineStr">
        <is>
          <t>589 860 277</t>
        </is>
      </c>
      <c r="F2948" s="17" t="inlineStr">
        <is>
          <t>589 871 444</t>
        </is>
      </c>
      <c r="G2948" s="16" t="inlineStr">
        <is>
          <t>589 882 610</t>
        </is>
      </c>
      <c r="H2948" s="17" t="inlineStr">
        <is>
          <t>589 893 775</t>
        </is>
      </c>
      <c r="I2948" s="16" t="inlineStr">
        <is>
          <t>589 904 941</t>
        </is>
      </c>
      <c r="J2948" s="17" t="inlineStr">
        <is>
          <t>589 916 107</t>
        </is>
      </c>
      <c r="K2948" s="16" t="inlineStr">
        <is>
          <t>589 927 272</t>
        </is>
      </c>
      <c r="L2948" s="17" t="inlineStr">
        <is>
          <t>589 938 436</t>
        </is>
      </c>
    </row>
    <row r="2949" ht="14.15" customHeight="1" s="22">
      <c r="A2949" s="14" t="n">
        <v>3890</v>
      </c>
      <c r="B2949" s="23">
        <f>A2949/1000</f>
        <v/>
      </c>
      <c r="C2949" s="16" t="inlineStr">
        <is>
          <t>589 949 601</t>
        </is>
      </c>
      <c r="D2949" s="17" t="inlineStr">
        <is>
          <t>589 960 766</t>
        </is>
      </c>
      <c r="E2949" s="16" t="inlineStr">
        <is>
          <t>589 971 929</t>
        </is>
      </c>
      <c r="F2949" s="17" t="inlineStr">
        <is>
          <t>589 983 093</t>
        </is>
      </c>
      <c r="G2949" s="16" t="inlineStr">
        <is>
          <t>589 994 257</t>
        </is>
      </c>
      <c r="H2949" s="17" t="inlineStr">
        <is>
          <t>590 005 420</t>
        </is>
      </c>
      <c r="I2949" s="16" t="inlineStr">
        <is>
          <t>590 016 582</t>
        </is>
      </c>
      <c r="J2949" s="17" t="inlineStr">
        <is>
          <t>590 027 745</t>
        </is>
      </c>
      <c r="K2949" s="16" t="inlineStr">
        <is>
          <t>590 038 907</t>
        </is>
      </c>
      <c r="L2949" s="17" t="inlineStr">
        <is>
          <t>590 050 069</t>
        </is>
      </c>
    </row>
    <row r="2950" ht="14.15" customHeight="1" s="22">
      <c r="A2950" s="14" t="n">
        <v>3891</v>
      </c>
      <c r="B2950" s="23">
        <f>A2950/1000</f>
        <v/>
      </c>
      <c r="C2950" s="16" t="inlineStr">
        <is>
          <t>590 061 231</t>
        </is>
      </c>
      <c r="D2950" s="17" t="inlineStr">
        <is>
          <t>590 072 392</t>
        </is>
      </c>
      <c r="E2950" s="16" t="inlineStr">
        <is>
          <t>590 083 553</t>
        </is>
      </c>
      <c r="F2950" s="17" t="inlineStr">
        <is>
          <t>590 094 714</t>
        </is>
      </c>
      <c r="G2950" s="16" t="inlineStr">
        <is>
          <t>590 105 875</t>
        </is>
      </c>
      <c r="H2950" s="17" t="inlineStr">
        <is>
          <t>590 117 035</t>
        </is>
      </c>
      <c r="I2950" s="16" t="inlineStr">
        <is>
          <t>590 128 195</t>
        </is>
      </c>
      <c r="J2950" s="17" t="inlineStr">
        <is>
          <t>590 139 354</t>
        </is>
      </c>
      <c r="K2950" s="16" t="inlineStr">
        <is>
          <t>590 150 514</t>
        </is>
      </c>
      <c r="L2950" s="17" t="inlineStr">
        <is>
          <t>590 161 673</t>
        </is>
      </c>
    </row>
    <row r="2951" ht="14.15" customHeight="1" s="22">
      <c r="A2951" s="14" t="n">
        <v>3892</v>
      </c>
      <c r="B2951" s="23">
        <f>A2951/1000</f>
        <v/>
      </c>
      <c r="C2951" s="16" t="inlineStr">
        <is>
          <t>590 172 831</t>
        </is>
      </c>
      <c r="D2951" s="17" t="inlineStr">
        <is>
          <t>590 183 990</t>
        </is>
      </c>
      <c r="E2951" s="16" t="inlineStr">
        <is>
          <t>590 195 148</t>
        </is>
      </c>
      <c r="F2951" s="17" t="inlineStr">
        <is>
          <t>590 206 306</t>
        </is>
      </c>
      <c r="G2951" s="16" t="inlineStr">
        <is>
          <t>590 217 464</t>
        </is>
      </c>
      <c r="H2951" s="17" t="inlineStr">
        <is>
          <t>590 228 621</t>
        </is>
      </c>
      <c r="I2951" s="16" t="inlineStr">
        <is>
          <t>590 239 778</t>
        </is>
      </c>
      <c r="J2951" s="17" t="inlineStr">
        <is>
          <t>590 250 935</t>
        </is>
      </c>
      <c r="K2951" s="16" t="inlineStr">
        <is>
          <t>590 262 092</t>
        </is>
      </c>
      <c r="L2951" s="17" t="inlineStr">
        <is>
          <t>590 273 247</t>
        </is>
      </c>
    </row>
    <row r="2952" ht="14.15" customHeight="1" s="22">
      <c r="A2952" s="14" t="n">
        <v>3893</v>
      </c>
      <c r="B2952" s="23">
        <f>A2952/1000</f>
        <v/>
      </c>
      <c r="C2952" s="16" t="inlineStr">
        <is>
          <t>590 284 403</t>
        </is>
      </c>
      <c r="D2952" s="17" t="inlineStr">
        <is>
          <t>590 295 559</t>
        </is>
      </c>
      <c r="E2952" s="16" t="inlineStr">
        <is>
          <t>590 306 715</t>
        </is>
      </c>
      <c r="F2952" s="17" t="inlineStr">
        <is>
          <t>590 317 870</t>
        </is>
      </c>
      <c r="G2952" s="16" t="inlineStr">
        <is>
          <t>590 329 025</t>
        </is>
      </c>
      <c r="H2952" s="17" t="inlineStr">
        <is>
          <t>590 340 179</t>
        </is>
      </c>
      <c r="I2952" s="16" t="inlineStr">
        <is>
          <t>590 351 333</t>
        </is>
      </c>
      <c r="J2952" s="17" t="inlineStr">
        <is>
          <t>590 362 487</t>
        </is>
      </c>
      <c r="K2952" s="16" t="inlineStr">
        <is>
          <t>590 373 641</t>
        </is>
      </c>
      <c r="L2952" s="17" t="inlineStr">
        <is>
          <t>590 384 794</t>
        </is>
      </c>
    </row>
    <row r="2953" ht="14.15" customHeight="1" s="22">
      <c r="A2953" s="14" t="n">
        <v>3894</v>
      </c>
      <c r="B2953" s="23">
        <f>A2953/1000</f>
        <v/>
      </c>
      <c r="C2953" s="16" t="inlineStr">
        <is>
          <t>590 395 947</t>
        </is>
      </c>
      <c r="D2953" s="17" t="inlineStr">
        <is>
          <t>590 407 100</t>
        </is>
      </c>
      <c r="E2953" s="16" t="inlineStr">
        <is>
          <t>590 418 252</t>
        </is>
      </c>
      <c r="F2953" s="17" t="inlineStr">
        <is>
          <t>590 429 405</t>
        </is>
      </c>
      <c r="G2953" s="16" t="inlineStr">
        <is>
          <t>590 440 557</t>
        </is>
      </c>
      <c r="H2953" s="17" t="inlineStr">
        <is>
          <t>590 451 708</t>
        </is>
      </c>
      <c r="I2953" s="16" t="inlineStr">
        <is>
          <t>590 462 859</t>
        </is>
      </c>
      <c r="J2953" s="17" t="inlineStr">
        <is>
          <t>590 474 011</t>
        </is>
      </c>
      <c r="K2953" s="16" t="inlineStr">
        <is>
          <t>590 485 161</t>
        </is>
      </c>
      <c r="L2953" s="17" t="inlineStr">
        <is>
          <t>590 496 312</t>
        </is>
      </c>
    </row>
    <row r="2954" ht="14.15" customHeight="1" s="22">
      <c r="A2954" s="14" t="n">
        <v>3895</v>
      </c>
      <c r="B2954" s="23">
        <f>A2954/1000</f>
        <v/>
      </c>
      <c r="C2954" s="16" t="inlineStr">
        <is>
          <t>590 507 462</t>
        </is>
      </c>
      <c r="D2954" s="17" t="inlineStr">
        <is>
          <t>590 518 612</t>
        </is>
      </c>
      <c r="E2954" s="16" t="inlineStr">
        <is>
          <t>590 529 762</t>
        </is>
      </c>
      <c r="F2954" s="17" t="inlineStr">
        <is>
          <t>590 540 911</t>
        </is>
      </c>
      <c r="G2954" s="16" t="inlineStr">
        <is>
          <t>590 552 059</t>
        </is>
      </c>
      <c r="H2954" s="17" t="inlineStr">
        <is>
          <t>590 563 208</t>
        </is>
      </c>
      <c r="I2954" s="16" t="inlineStr">
        <is>
          <t>590 574 357</t>
        </is>
      </c>
      <c r="J2954" s="17" t="inlineStr">
        <is>
          <t>590 585 505</t>
        </is>
      </c>
      <c r="K2954" s="16" t="inlineStr">
        <is>
          <t>590 596 653</t>
        </is>
      </c>
      <c r="L2954" s="17" t="inlineStr">
        <is>
          <t>590 607 801</t>
        </is>
      </c>
    </row>
    <row r="2955" ht="14.15" customHeight="1" s="22">
      <c r="A2955" s="14" t="n">
        <v>3896</v>
      </c>
      <c r="B2955" s="23">
        <f>A2955/1000</f>
        <v/>
      </c>
      <c r="C2955" s="16" t="inlineStr">
        <is>
          <t>590 618 948</t>
        </is>
      </c>
      <c r="D2955" s="17" t="inlineStr">
        <is>
          <t>590 630 095</t>
        </is>
      </c>
      <c r="E2955" s="16" t="inlineStr">
        <is>
          <t>590 641 242</t>
        </is>
      </c>
      <c r="F2955" s="17" t="inlineStr">
        <is>
          <t>590 652 388</t>
        </is>
      </c>
      <c r="G2955" s="16" t="inlineStr">
        <is>
          <t>590 663 535</t>
        </is>
      </c>
      <c r="H2955" s="17" t="inlineStr">
        <is>
          <t>590 674 681</t>
        </is>
      </c>
      <c r="I2955" s="16" t="inlineStr">
        <is>
          <t>590 685 826</t>
        </is>
      </c>
      <c r="J2955" s="17" t="inlineStr">
        <is>
          <t>590 696 971</t>
        </is>
      </c>
      <c r="K2955" s="16" t="inlineStr">
        <is>
          <t>590 708 116</t>
        </is>
      </c>
      <c r="L2955" s="17" t="inlineStr">
        <is>
          <t>590 719 261</t>
        </is>
      </c>
    </row>
    <row r="2956" ht="14.15" customHeight="1" s="22">
      <c r="A2956" s="14" t="n">
        <v>3897</v>
      </c>
      <c r="B2956" s="23">
        <f>A2956/1000</f>
        <v/>
      </c>
      <c r="C2956" s="16" t="inlineStr">
        <is>
          <t>590 730 405</t>
        </is>
      </c>
      <c r="D2956" s="17" t="inlineStr">
        <is>
          <t>590 741 550</t>
        </is>
      </c>
      <c r="E2956" s="16" t="inlineStr">
        <is>
          <t>590 752 694</t>
        </is>
      </c>
      <c r="F2956" s="17" t="inlineStr">
        <is>
          <t>590 763 837</t>
        </is>
      </c>
      <c r="G2956" s="16" t="inlineStr">
        <is>
          <t>590 774 980</t>
        </is>
      </c>
      <c r="H2956" s="17" t="inlineStr">
        <is>
          <t>590 786 124</t>
        </is>
      </c>
      <c r="I2956" s="16" t="inlineStr">
        <is>
          <t>590 797 267</t>
        </is>
      </c>
      <c r="J2956" s="17" t="inlineStr">
        <is>
          <t>590 808 409</t>
        </is>
      </c>
      <c r="K2956" s="16" t="inlineStr">
        <is>
          <t>590 819 551</t>
        </is>
      </c>
      <c r="L2956" s="17" t="inlineStr">
        <is>
          <t>590 830 693</t>
        </is>
      </c>
    </row>
    <row r="2957" ht="14.15" customHeight="1" s="22">
      <c r="A2957" s="14" t="n">
        <v>3898</v>
      </c>
      <c r="B2957" s="23">
        <f>A2957/1000</f>
        <v/>
      </c>
      <c r="C2957" s="16" t="inlineStr">
        <is>
          <t>590 841 835</t>
        </is>
      </c>
      <c r="D2957" s="17" t="inlineStr">
        <is>
          <t>590 852 976</t>
        </is>
      </c>
      <c r="E2957" s="16" t="inlineStr">
        <is>
          <t>590 864 117</t>
        </is>
      </c>
      <c r="F2957" s="17" t="inlineStr">
        <is>
          <t>590 875 258</t>
        </is>
      </c>
      <c r="G2957" s="16" t="inlineStr">
        <is>
          <t>590 886 398</t>
        </is>
      </c>
      <c r="H2957" s="17" t="inlineStr">
        <is>
          <t>590 897 539</t>
        </is>
      </c>
      <c r="I2957" s="16" t="inlineStr">
        <is>
          <t>590 908 678</t>
        </is>
      </c>
      <c r="J2957" s="17" t="inlineStr">
        <is>
          <t>590 919 818</t>
        </is>
      </c>
      <c r="K2957" s="16" t="inlineStr">
        <is>
          <t>590 930 957</t>
        </is>
      </c>
      <c r="L2957" s="17" t="inlineStr">
        <is>
          <t>590 942 096</t>
        </is>
      </c>
    </row>
    <row r="2958" ht="14.15" customHeight="1" s="22">
      <c r="A2958" s="14" t="n">
        <v>3899</v>
      </c>
      <c r="B2958" s="23">
        <f>A2958/1000</f>
        <v/>
      </c>
      <c r="C2958" s="16" t="inlineStr">
        <is>
          <t>590 953 235</t>
        </is>
      </c>
      <c r="D2958" s="17" t="inlineStr">
        <is>
          <t>590 964 374</t>
        </is>
      </c>
      <c r="E2958" s="16" t="inlineStr">
        <is>
          <t>590 975 512</t>
        </is>
      </c>
      <c r="F2958" s="17" t="inlineStr">
        <is>
          <t>590 986 650</t>
        </is>
      </c>
      <c r="G2958" s="16" t="inlineStr">
        <is>
          <t>590 997 787</t>
        </is>
      </c>
      <c r="H2958" s="17" t="inlineStr">
        <is>
          <t>591 008 925</t>
        </is>
      </c>
      <c r="I2958" s="16" t="inlineStr">
        <is>
          <t>591 020 062</t>
        </is>
      </c>
      <c r="J2958" s="17" t="inlineStr">
        <is>
          <t>591 031 198</t>
        </is>
      </c>
      <c r="K2958" s="16" t="inlineStr">
        <is>
          <t>591 042 334</t>
        </is>
      </c>
      <c r="L2958" s="17" t="inlineStr">
        <is>
          <t>591 053 471</t>
        </is>
      </c>
    </row>
    <row r="2959" ht="14.15" customHeight="1" s="22">
      <c r="B2959" s="23" t="n"/>
      <c r="C2959" s="25" t="n">
        <v>0</v>
      </c>
      <c r="D2959" s="25" t="n">
        <v>1</v>
      </c>
      <c r="E2959" s="25" t="n">
        <v>2</v>
      </c>
      <c r="F2959" s="25" t="n">
        <v>3</v>
      </c>
      <c r="G2959" s="25" t="n">
        <v>4</v>
      </c>
      <c r="H2959" s="25" t="n">
        <v>5</v>
      </c>
      <c r="I2959" s="25" t="n">
        <v>6</v>
      </c>
      <c r="J2959" s="25" t="n">
        <v>7</v>
      </c>
      <c r="K2959" s="25" t="n">
        <v>8</v>
      </c>
      <c r="L2959" s="25" t="n">
        <v>9</v>
      </c>
    </row>
    <row r="2960" ht="14.15" customHeight="1" s="22">
      <c r="A2960" s="14" t="n">
        <v>3900</v>
      </c>
      <c r="B2960" s="23">
        <f>A2960/1000</f>
        <v/>
      </c>
      <c r="C2960" s="16" t="inlineStr">
        <is>
          <t>591 064 607</t>
        </is>
      </c>
      <c r="D2960" s="17" t="inlineStr">
        <is>
          <t>591 075 743</t>
        </is>
      </c>
      <c r="E2960" s="16" t="inlineStr">
        <is>
          <t>591 086 877</t>
        </is>
      </c>
      <c r="F2960" s="17" t="inlineStr">
        <is>
          <t>591 098 013</t>
        </is>
      </c>
      <c r="G2960" s="16" t="inlineStr">
        <is>
          <t>591 109 147</t>
        </is>
      </c>
      <c r="H2960" s="17" t="inlineStr">
        <is>
          <t>591 120 282</t>
        </is>
      </c>
      <c r="I2960" s="16" t="inlineStr">
        <is>
          <t>591 131 416</t>
        </is>
      </c>
      <c r="J2960" s="17" t="inlineStr">
        <is>
          <t>591 142 550</t>
        </is>
      </c>
      <c r="K2960" s="16" t="inlineStr">
        <is>
          <t>591 153 684</t>
        </is>
      </c>
      <c r="L2960" s="17" t="inlineStr">
        <is>
          <t>591 164 817</t>
        </is>
      </c>
    </row>
    <row r="2961" ht="14.15" customHeight="1" s="22">
      <c r="A2961" s="14" t="n">
        <v>3901</v>
      </c>
      <c r="B2961" s="23">
        <f>A2961/1000</f>
        <v/>
      </c>
      <c r="C2961" s="16" t="inlineStr">
        <is>
          <t>591 175 950</t>
        </is>
      </c>
      <c r="D2961" s="17" t="inlineStr">
        <is>
          <t>591 187 083</t>
        </is>
      </c>
      <c r="E2961" s="16" t="inlineStr">
        <is>
          <t>591 198 216</t>
        </is>
      </c>
      <c r="F2961" s="17" t="inlineStr">
        <is>
          <t>591 209 348</t>
        </is>
      </c>
      <c r="G2961" s="16" t="inlineStr">
        <is>
          <t>591 220 479</t>
        </is>
      </c>
      <c r="H2961" s="17" t="inlineStr">
        <is>
          <t>591 231 611</t>
        </is>
      </c>
      <c r="I2961" s="16" t="inlineStr">
        <is>
          <t>591 242 743</t>
        </is>
      </c>
      <c r="J2961" s="17" t="inlineStr">
        <is>
          <t>591 253 874</t>
        </is>
      </c>
      <c r="K2961" s="16" t="inlineStr">
        <is>
          <t>591 265 004</t>
        </is>
      </c>
      <c r="L2961" s="17" t="inlineStr">
        <is>
          <t>591 276 135</t>
        </is>
      </c>
    </row>
    <row r="2962" ht="14.15" customHeight="1" s="22">
      <c r="A2962" s="14" t="n">
        <v>3902</v>
      </c>
      <c r="B2962" s="23">
        <f>A2962/1000</f>
        <v/>
      </c>
      <c r="C2962" s="16" t="inlineStr">
        <is>
          <t>591 287 265</t>
        </is>
      </c>
      <c r="D2962" s="17" t="inlineStr">
        <is>
          <t>591 298 394</t>
        </is>
      </c>
      <c r="E2962" s="16" t="inlineStr">
        <is>
          <t>591 309 525</t>
        </is>
      </c>
      <c r="F2962" s="17" t="inlineStr">
        <is>
          <t>591 320 654</t>
        </is>
      </c>
      <c r="G2962" s="16" t="inlineStr">
        <is>
          <t>591 331 783</t>
        </is>
      </c>
      <c r="H2962" s="17" t="inlineStr">
        <is>
          <t>591 342 912</t>
        </is>
      </c>
      <c r="I2962" s="16" t="inlineStr">
        <is>
          <t>591 354 040</t>
        </is>
      </c>
      <c r="J2962" s="17" t="inlineStr">
        <is>
          <t>591 365 168</t>
        </is>
      </c>
      <c r="K2962" s="16" t="inlineStr">
        <is>
          <t>591 376 296</t>
        </is>
      </c>
      <c r="L2962" s="17" t="inlineStr">
        <is>
          <t>591 387 424</t>
        </is>
      </c>
    </row>
    <row r="2963" ht="14.15" customHeight="1" s="22">
      <c r="A2963" s="14" t="n">
        <v>3903</v>
      </c>
      <c r="B2963" s="23">
        <f>A2963/1000</f>
        <v/>
      </c>
      <c r="C2963" s="16" t="inlineStr">
        <is>
          <t>591 398 551</t>
        </is>
      </c>
      <c r="D2963" s="17" t="inlineStr">
        <is>
          <t>591 409 678</t>
        </is>
      </c>
      <c r="E2963" s="16" t="inlineStr">
        <is>
          <t>591 420 805</t>
        </is>
      </c>
      <c r="F2963" s="17" t="inlineStr">
        <is>
          <t>591 431 932</t>
        </is>
      </c>
      <c r="G2963" s="16" t="inlineStr">
        <is>
          <t>591 443 058</t>
        </is>
      </c>
      <c r="H2963" s="17" t="inlineStr">
        <is>
          <t>591 454 183</t>
        </is>
      </c>
      <c r="I2963" s="16" t="inlineStr">
        <is>
          <t>591 465 309</t>
        </is>
      </c>
      <c r="J2963" s="17" t="inlineStr">
        <is>
          <t>591 476 435</t>
        </is>
      </c>
      <c r="K2963" s="16" t="inlineStr">
        <is>
          <t>591 487 560</t>
        </is>
      </c>
      <c r="L2963" s="17" t="inlineStr">
        <is>
          <t>591 498 685</t>
        </is>
      </c>
    </row>
    <row r="2964" ht="14.15" customHeight="1" s="22">
      <c r="A2964" s="14" t="n">
        <v>3904</v>
      </c>
      <c r="B2964" s="23">
        <f>A2964/1000</f>
        <v/>
      </c>
      <c r="C2964" s="16" t="inlineStr">
        <is>
          <t>591 509 809</t>
        </is>
      </c>
      <c r="D2964" s="17" t="inlineStr">
        <is>
          <t>591 520 933</t>
        </is>
      </c>
      <c r="E2964" s="16" t="inlineStr">
        <is>
          <t>591 532 057</t>
        </is>
      </c>
      <c r="F2964" s="17" t="inlineStr">
        <is>
          <t>591 543 180</t>
        </is>
      </c>
      <c r="G2964" s="16" t="inlineStr">
        <is>
          <t>591 554 304</t>
        </is>
      </c>
      <c r="H2964" s="17" t="inlineStr">
        <is>
          <t>591 565 427</t>
        </is>
      </c>
      <c r="I2964" s="16" t="inlineStr">
        <is>
          <t>591 576 550</t>
        </is>
      </c>
      <c r="J2964" s="17" t="inlineStr">
        <is>
          <t>591 587 672</t>
        </is>
      </c>
      <c r="K2964" s="16" t="inlineStr">
        <is>
          <t>591 598 795</t>
        </is>
      </c>
      <c r="L2964" s="17" t="inlineStr">
        <is>
          <t>591 609 917</t>
        </is>
      </c>
    </row>
    <row r="2965" ht="14.15" customHeight="1" s="22">
      <c r="A2965" s="14" t="n">
        <v>3905</v>
      </c>
      <c r="B2965" s="23">
        <f>A2965/1000</f>
        <v/>
      </c>
      <c r="C2965" s="16" t="inlineStr">
        <is>
          <t>591 621 038</t>
        </is>
      </c>
      <c r="D2965" s="17" t="inlineStr">
        <is>
          <t>591 632 160</t>
        </is>
      </c>
      <c r="E2965" s="16" t="inlineStr">
        <is>
          <t>591 643 281</t>
        </is>
      </c>
      <c r="F2965" s="17" t="inlineStr">
        <is>
          <t>591 654 401</t>
        </is>
      </c>
      <c r="G2965" s="16" t="inlineStr">
        <is>
          <t>591 665 522</t>
        </is>
      </c>
      <c r="H2965" s="17" t="inlineStr">
        <is>
          <t>591 676 642</t>
        </is>
      </c>
      <c r="I2965" s="16" t="inlineStr">
        <is>
          <t>591 687 762</t>
        </is>
      </c>
      <c r="J2965" s="17" t="inlineStr">
        <is>
          <t>591 698 882</t>
        </is>
      </c>
      <c r="K2965" s="16" t="inlineStr">
        <is>
          <t>591 710 001</t>
        </is>
      </c>
      <c r="L2965" s="17" t="inlineStr">
        <is>
          <t>591 721 120</t>
        </is>
      </c>
    </row>
    <row r="2966" ht="14.15" customHeight="1" s="22">
      <c r="A2966" s="14" t="n">
        <v>3906</v>
      </c>
      <c r="B2966" s="23">
        <f>A2966/1000</f>
        <v/>
      </c>
      <c r="C2966" s="16" t="inlineStr">
        <is>
          <t>591 732 238</t>
        </is>
      </c>
      <c r="D2966" s="17" t="inlineStr">
        <is>
          <t>591 743 357</t>
        </is>
      </c>
      <c r="E2966" s="16" t="inlineStr">
        <is>
          <t>591 754 476</t>
        </is>
      </c>
      <c r="F2966" s="17" t="inlineStr">
        <is>
          <t>591 765 594</t>
        </is>
      </c>
      <c r="G2966" s="16" t="inlineStr">
        <is>
          <t>591 776 711</t>
        </is>
      </c>
      <c r="H2966" s="17" t="inlineStr">
        <is>
          <t>591 787 828</t>
        </is>
      </c>
      <c r="I2966" s="16" t="inlineStr">
        <is>
          <t>591 798 945</t>
        </is>
      </c>
      <c r="J2966" s="17" t="inlineStr">
        <is>
          <t>591 810 063</t>
        </is>
      </c>
      <c r="K2966" s="16" t="inlineStr">
        <is>
          <t>591 821 179</t>
        </is>
      </c>
      <c r="L2966" s="17" t="inlineStr">
        <is>
          <t>591 832 295</t>
        </is>
      </c>
    </row>
    <row r="2967" ht="14.15" customHeight="1" s="22">
      <c r="A2967" s="14" t="n">
        <v>3907</v>
      </c>
      <c r="B2967" s="23">
        <f>A2967/1000</f>
        <v/>
      </c>
      <c r="C2967" s="16" t="inlineStr">
        <is>
          <t>591 843 411</t>
        </is>
      </c>
      <c r="D2967" s="17" t="inlineStr">
        <is>
          <t>591 854 527</t>
        </is>
      </c>
      <c r="E2967" s="16" t="inlineStr">
        <is>
          <t>591 865 642</t>
        </is>
      </c>
      <c r="F2967" s="17" t="inlineStr">
        <is>
          <t>591 876 757</t>
        </is>
      </c>
      <c r="G2967" s="16" t="inlineStr">
        <is>
          <t>591 887 872</t>
        </is>
      </c>
      <c r="H2967" s="17" t="inlineStr">
        <is>
          <t>591 898 987</t>
        </is>
      </c>
      <c r="I2967" s="16" t="inlineStr">
        <is>
          <t>591 910 101</t>
        </is>
      </c>
      <c r="J2967" s="17" t="inlineStr">
        <is>
          <t>591 921 215</t>
        </is>
      </c>
      <c r="K2967" s="16" t="inlineStr">
        <is>
          <t>591 932 328</t>
        </is>
      </c>
      <c r="L2967" s="17" t="inlineStr">
        <is>
          <t>591 943 441</t>
        </is>
      </c>
    </row>
    <row r="2968" ht="14.15" customHeight="1" s="22">
      <c r="A2968" s="14" t="n">
        <v>3908</v>
      </c>
      <c r="B2968" s="23">
        <f>A2968/1000</f>
        <v/>
      </c>
      <c r="C2968" s="16" t="inlineStr">
        <is>
          <t>591 954 555</t>
        </is>
      </c>
      <c r="D2968" s="17" t="inlineStr">
        <is>
          <t>591 965 668</t>
        </is>
      </c>
      <c r="E2968" s="16" t="inlineStr">
        <is>
          <t>591 976 780</t>
        </is>
      </c>
      <c r="F2968" s="17" t="inlineStr">
        <is>
          <t>591 987 893</t>
        </is>
      </c>
      <c r="G2968" s="16" t="inlineStr">
        <is>
          <t>591 999 005</t>
        </is>
      </c>
      <c r="H2968" s="17" t="inlineStr">
        <is>
          <t>592 010 116</t>
        </is>
      </c>
      <c r="I2968" s="16" t="inlineStr">
        <is>
          <t>592 021 228</t>
        </is>
      </c>
      <c r="J2968" s="17" t="inlineStr">
        <is>
          <t>592 032 339</t>
        </is>
      </c>
      <c r="K2968" s="16" t="inlineStr">
        <is>
          <t>592 043 450</t>
        </is>
      </c>
      <c r="L2968" s="17" t="inlineStr">
        <is>
          <t>592 054 560</t>
        </is>
      </c>
    </row>
    <row r="2969" ht="14.15" customHeight="1" s="22">
      <c r="A2969" s="14" t="n">
        <v>3909</v>
      </c>
      <c r="B2969" s="23">
        <f>A2969/1000</f>
        <v/>
      </c>
      <c r="C2969" s="16" t="inlineStr">
        <is>
          <t>592 065 670</t>
        </is>
      </c>
      <c r="D2969" s="17" t="inlineStr">
        <is>
          <t>592 076 780</t>
        </is>
      </c>
      <c r="E2969" s="16" t="inlineStr">
        <is>
          <t>592 087 890</t>
        </is>
      </c>
      <c r="F2969" s="17" t="inlineStr">
        <is>
          <t>592 098 999</t>
        </is>
      </c>
      <c r="G2969" s="16" t="inlineStr">
        <is>
          <t>592 110 108</t>
        </is>
      </c>
      <c r="H2969" s="17" t="inlineStr">
        <is>
          <t>592 121 217</t>
        </is>
      </c>
      <c r="I2969" s="16" t="inlineStr">
        <is>
          <t>592 132 326</t>
        </is>
      </c>
      <c r="J2969" s="17" t="inlineStr">
        <is>
          <t>592 143 434</t>
        </is>
      </c>
      <c r="K2969" s="16" t="inlineStr">
        <is>
          <t>592 154 542</t>
        </is>
      </c>
      <c r="L2969" s="17" t="inlineStr">
        <is>
          <t>592 165 650</t>
        </is>
      </c>
    </row>
    <row r="2970" ht="14.15" customHeight="1" s="22">
      <c r="A2970" s="14" t="n">
        <v>3910</v>
      </c>
      <c r="B2970" s="23">
        <f>A2970/1000</f>
        <v/>
      </c>
      <c r="C2970" s="16" t="inlineStr">
        <is>
          <t>592 176 757</t>
        </is>
      </c>
      <c r="D2970" s="17" t="inlineStr">
        <is>
          <t>592 187 865</t>
        </is>
      </c>
      <c r="E2970" s="16" t="inlineStr">
        <is>
          <t>592 198 971</t>
        </is>
      </c>
      <c r="F2970" s="17" t="inlineStr">
        <is>
          <t>592 210 077</t>
        </is>
      </c>
      <c r="G2970" s="16" t="inlineStr">
        <is>
          <t>592 221 184</t>
        </is>
      </c>
      <c r="H2970" s="17" t="inlineStr">
        <is>
          <t>592 232 290</t>
        </is>
      </c>
      <c r="I2970" s="16" t="inlineStr">
        <is>
          <t>592 243 396</t>
        </is>
      </c>
      <c r="J2970" s="17" t="inlineStr">
        <is>
          <t>592 254 501</t>
        </is>
      </c>
      <c r="K2970" s="16" t="inlineStr">
        <is>
          <t>592 265 607</t>
        </is>
      </c>
      <c r="L2970" s="17" t="inlineStr">
        <is>
          <t>592 276 711</t>
        </is>
      </c>
    </row>
    <row r="2971" ht="14.15" customHeight="1" s="22">
      <c r="A2971" s="14" t="n">
        <v>3911</v>
      </c>
      <c r="B2971" s="23">
        <f>A2971/1000</f>
        <v/>
      </c>
      <c r="C2971" s="16" t="inlineStr">
        <is>
          <t>592 287 816</t>
        </is>
      </c>
      <c r="D2971" s="17" t="inlineStr">
        <is>
          <t>592 298 920</t>
        </is>
      </c>
      <c r="E2971" s="16" t="inlineStr">
        <is>
          <t>592 310 024</t>
        </is>
      </c>
      <c r="F2971" s="17" t="inlineStr">
        <is>
          <t>592 321 127</t>
        </is>
      </c>
      <c r="G2971" s="16" t="inlineStr">
        <is>
          <t>592 332 231</t>
        </is>
      </c>
      <c r="H2971" s="17" t="inlineStr">
        <is>
          <t>592 343 335</t>
        </is>
      </c>
      <c r="I2971" s="16" t="inlineStr">
        <is>
          <t>592 354 437</t>
        </is>
      </c>
      <c r="J2971" s="17" t="inlineStr">
        <is>
          <t>592 365 540</t>
        </is>
      </c>
      <c r="K2971" s="16" t="inlineStr">
        <is>
          <t>592 376 642</t>
        </is>
      </c>
      <c r="L2971" s="17" t="inlineStr">
        <is>
          <t>592 387 744</t>
        </is>
      </c>
    </row>
    <row r="2972" ht="14.15" customHeight="1" s="22">
      <c r="A2972" s="14" t="n">
        <v>3912</v>
      </c>
      <c r="B2972" s="23">
        <f>A2972/1000</f>
        <v/>
      </c>
      <c r="C2972" s="16" t="inlineStr">
        <is>
          <t>592 398 846</t>
        </is>
      </c>
      <c r="D2972" s="17" t="inlineStr">
        <is>
          <t>592 409 948</t>
        </is>
      </c>
      <c r="E2972" s="16" t="inlineStr">
        <is>
          <t>592 421 048</t>
        </is>
      </c>
      <c r="F2972" s="17" t="inlineStr">
        <is>
          <t>592 432 149</t>
        </is>
      </c>
      <c r="G2972" s="16" t="inlineStr">
        <is>
          <t>592 443 250</t>
        </is>
      </c>
      <c r="H2972" s="17" t="inlineStr">
        <is>
          <t>592 454 351</t>
        </is>
      </c>
      <c r="I2972" s="16" t="inlineStr">
        <is>
          <t>592 465 450</t>
        </is>
      </c>
      <c r="J2972" s="17" t="inlineStr">
        <is>
          <t>592 476 550</t>
        </is>
      </c>
      <c r="K2972" s="16" t="inlineStr">
        <is>
          <t>592 487 649</t>
        </is>
      </c>
      <c r="L2972" s="17" t="inlineStr">
        <is>
          <t>592 498 749</t>
        </is>
      </c>
    </row>
    <row r="2973" ht="14.15" customHeight="1" s="22">
      <c r="A2973" s="14" t="n">
        <v>3913</v>
      </c>
      <c r="B2973" s="23">
        <f>A2973/1000</f>
        <v/>
      </c>
      <c r="C2973" s="16" t="inlineStr">
        <is>
          <t>592 509 848</t>
        </is>
      </c>
      <c r="D2973" s="17" t="inlineStr">
        <is>
          <t>592 520 947</t>
        </is>
      </c>
      <c r="E2973" s="16" t="inlineStr">
        <is>
          <t>592 532 045</t>
        </is>
      </c>
      <c r="F2973" s="17" t="inlineStr">
        <is>
          <t>592 543 143</t>
        </is>
      </c>
      <c r="G2973" s="16" t="inlineStr">
        <is>
          <t>592 554 241</t>
        </is>
      </c>
      <c r="H2973" s="17" t="inlineStr">
        <is>
          <t>592 565 338</t>
        </is>
      </c>
      <c r="I2973" s="16" t="inlineStr">
        <is>
          <t>592 576 435</t>
        </is>
      </c>
      <c r="J2973" s="17" t="inlineStr">
        <is>
          <t>592 587 532</t>
        </is>
      </c>
      <c r="K2973" s="16" t="inlineStr">
        <is>
          <t>592 598 628</t>
        </is>
      </c>
      <c r="L2973" s="17" t="inlineStr">
        <is>
          <t>592 609 725</t>
        </is>
      </c>
    </row>
    <row r="2974" ht="14.15" customHeight="1" s="22">
      <c r="A2974" s="14" t="n">
        <v>3914</v>
      </c>
      <c r="B2974" s="23">
        <f>A2974/1000</f>
        <v/>
      </c>
      <c r="C2974" s="16" t="inlineStr">
        <is>
          <t>592 620 821</t>
        </is>
      </c>
      <c r="D2974" s="17" t="inlineStr">
        <is>
          <t>592 631 917</t>
        </is>
      </c>
      <c r="E2974" s="16" t="inlineStr">
        <is>
          <t>592 643 013</t>
        </is>
      </c>
      <c r="F2974" s="17" t="inlineStr">
        <is>
          <t>592 654 108</t>
        </is>
      </c>
      <c r="G2974" s="16" t="inlineStr">
        <is>
          <t>592 665 202</t>
        </is>
      </c>
      <c r="H2974" s="17" t="inlineStr">
        <is>
          <t>592 676 297</t>
        </is>
      </c>
      <c r="I2974" s="16" t="inlineStr">
        <is>
          <t>592 687 392</t>
        </is>
      </c>
      <c r="J2974" s="17" t="inlineStr">
        <is>
          <t>592 698 486</t>
        </is>
      </c>
      <c r="K2974" s="16" t="inlineStr">
        <is>
          <t>592 709 580</t>
        </is>
      </c>
      <c r="L2974" s="17" t="inlineStr">
        <is>
          <t>592 720 673</t>
        </is>
      </c>
    </row>
    <row r="2975" ht="14.15" customHeight="1" s="22">
      <c r="A2975" s="14" t="n">
        <v>3915</v>
      </c>
      <c r="B2975" s="23">
        <f>A2975/1000</f>
        <v/>
      </c>
      <c r="C2975" s="16" t="inlineStr">
        <is>
          <t>592 731 766</t>
        </is>
      </c>
      <c r="D2975" s="17" t="inlineStr">
        <is>
          <t>592 742 859</t>
        </is>
      </c>
      <c r="E2975" s="16" t="inlineStr">
        <is>
          <t>592 753 952</t>
        </is>
      </c>
      <c r="F2975" s="17" t="inlineStr">
        <is>
          <t>592 765 044</t>
        </is>
      </c>
      <c r="G2975" s="16" t="inlineStr">
        <is>
          <t>592 776 136</t>
        </is>
      </c>
      <c r="H2975" s="17" t="inlineStr">
        <is>
          <t>592 787 228</t>
        </is>
      </c>
      <c r="I2975" s="16" t="inlineStr">
        <is>
          <t>592 798 320</t>
        </is>
      </c>
      <c r="J2975" s="17" t="inlineStr">
        <is>
          <t>592 809 411</t>
        </is>
      </c>
      <c r="K2975" s="16" t="inlineStr">
        <is>
          <t>592 820 502</t>
        </is>
      </c>
      <c r="L2975" s="17" t="inlineStr">
        <is>
          <t>592 831 593</t>
        </is>
      </c>
    </row>
    <row r="2976" ht="14.15" customHeight="1" s="22">
      <c r="A2976" s="14" t="n">
        <v>3916</v>
      </c>
      <c r="B2976" s="23">
        <f>A2976/1000</f>
        <v/>
      </c>
      <c r="C2976" s="16" t="inlineStr">
        <is>
          <t>592 842 683</t>
        </is>
      </c>
      <c r="D2976" s="17" t="inlineStr">
        <is>
          <t>592 853 773</t>
        </is>
      </c>
      <c r="E2976" s="16" t="inlineStr">
        <is>
          <t>592 864 863</t>
        </is>
      </c>
      <c r="F2976" s="17" t="inlineStr">
        <is>
          <t>592 875 953</t>
        </is>
      </c>
      <c r="G2976" s="16" t="inlineStr">
        <is>
          <t>592 887 042</t>
        </is>
      </c>
      <c r="H2976" s="17" t="inlineStr">
        <is>
          <t>592 898 131</t>
        </is>
      </c>
      <c r="I2976" s="16" t="inlineStr">
        <is>
          <t>592 909 220</t>
        </is>
      </c>
      <c r="J2976" s="17" t="inlineStr">
        <is>
          <t>592 920 308</t>
        </is>
      </c>
      <c r="K2976" s="16" t="inlineStr">
        <is>
          <t>592 931 396</t>
        </is>
      </c>
      <c r="L2976" s="17" t="inlineStr">
        <is>
          <t>592 942 483</t>
        </is>
      </c>
    </row>
    <row r="2977" ht="14.15" customHeight="1" s="22">
      <c r="A2977" s="14" t="n">
        <v>3917</v>
      </c>
      <c r="B2977" s="23">
        <f>A2977/1000</f>
        <v/>
      </c>
      <c r="C2977" s="16" t="inlineStr">
        <is>
          <t>592 953 572</t>
        </is>
      </c>
      <c r="D2977" s="17" t="inlineStr">
        <is>
          <t>592 964 659</t>
        </is>
      </c>
      <c r="E2977" s="16" t="inlineStr">
        <is>
          <t>592 975 746</t>
        </is>
      </c>
      <c r="F2977" s="17" t="inlineStr">
        <is>
          <t>592 986 833</t>
        </is>
      </c>
      <c r="G2977" s="16" t="inlineStr">
        <is>
          <t>592 997 919</t>
        </is>
      </c>
      <c r="H2977" s="17" t="inlineStr">
        <is>
          <t>593 009 005</t>
        </is>
      </c>
      <c r="I2977" s="16" t="inlineStr">
        <is>
          <t>593 020 091</t>
        </is>
      </c>
      <c r="J2977" s="17" t="inlineStr">
        <is>
          <t>593 031 177</t>
        </is>
      </c>
      <c r="K2977" s="16" t="inlineStr">
        <is>
          <t>593 042 262</t>
        </is>
      </c>
      <c r="L2977" s="17" t="inlineStr">
        <is>
          <t>593 053 347</t>
        </is>
      </c>
    </row>
    <row r="2978" ht="14.15" customHeight="1" s="22">
      <c r="A2978" s="14" t="n">
        <v>3918</v>
      </c>
      <c r="B2978" s="23">
        <f>A2978/1000</f>
        <v/>
      </c>
      <c r="C2978" s="16" t="inlineStr">
        <is>
          <t>593 064 431</t>
        </is>
      </c>
      <c r="D2978" s="17" t="inlineStr">
        <is>
          <t>593 075 516</t>
        </is>
      </c>
      <c r="E2978" s="16" t="inlineStr">
        <is>
          <t>593 086 600</t>
        </is>
      </c>
      <c r="F2978" s="17" t="inlineStr">
        <is>
          <t>593 097 684</t>
        </is>
      </c>
      <c r="G2978" s="16" t="inlineStr">
        <is>
          <t>593 108 768</t>
        </is>
      </c>
      <c r="H2978" s="17" t="inlineStr">
        <is>
          <t>593 119 851</t>
        </is>
      </c>
      <c r="I2978" s="16" t="inlineStr">
        <is>
          <t>593 130 934</t>
        </is>
      </c>
      <c r="J2978" s="17" t="inlineStr">
        <is>
          <t>593 142 017</t>
        </is>
      </c>
      <c r="K2978" s="16" t="inlineStr">
        <is>
          <t>593 153 099</t>
        </is>
      </c>
      <c r="L2978" s="17" t="inlineStr">
        <is>
          <t>593 164 182</t>
        </is>
      </c>
    </row>
    <row r="2979" ht="14.15" customHeight="1" s="22">
      <c r="A2979" s="14" t="n">
        <v>3919</v>
      </c>
      <c r="B2979" s="23">
        <f>A2979/1000</f>
        <v/>
      </c>
      <c r="C2979" s="16" t="inlineStr">
        <is>
          <t>593 175 263</t>
        </is>
      </c>
      <c r="D2979" s="17" t="inlineStr">
        <is>
          <t>593 186 345</t>
        </is>
      </c>
      <c r="E2979" s="16" t="inlineStr">
        <is>
          <t>593 197 426</t>
        </is>
      </c>
      <c r="F2979" s="17" t="inlineStr">
        <is>
          <t>593 208 508</t>
        </is>
      </c>
      <c r="G2979" s="16" t="inlineStr">
        <is>
          <t>593 219 588</t>
        </is>
      </c>
      <c r="H2979" s="17" t="inlineStr">
        <is>
          <t>593 230 669</t>
        </is>
      </c>
      <c r="I2979" s="16" t="inlineStr">
        <is>
          <t>593 241 748</t>
        </is>
      </c>
      <c r="J2979" s="17" t="inlineStr">
        <is>
          <t>593 252 829</t>
        </is>
      </c>
      <c r="K2979" s="16" t="inlineStr">
        <is>
          <t>593 263 908</t>
        </is>
      </c>
      <c r="L2979" s="17" t="inlineStr">
        <is>
          <t>593 274 988</t>
        </is>
      </c>
    </row>
    <row r="2980" ht="14.15" customHeight="1" s="22">
      <c r="A2980" s="14" t="n">
        <v>3920</v>
      </c>
      <c r="B2980" s="23">
        <f>A2980/1000</f>
        <v/>
      </c>
      <c r="C2980" s="16" t="inlineStr">
        <is>
          <t>593 286 067</t>
        </is>
      </c>
      <c r="D2980" s="17" t="inlineStr">
        <is>
          <t>593 297 146</t>
        </is>
      </c>
      <c r="E2980" s="16" t="inlineStr">
        <is>
          <t>593 308 224</t>
        </is>
      </c>
      <c r="F2980" s="17" t="inlineStr">
        <is>
          <t>593 319 303</t>
        </is>
      </c>
      <c r="G2980" s="16" t="inlineStr">
        <is>
          <t>593 330 381</t>
        </is>
      </c>
      <c r="H2980" s="17" t="inlineStr">
        <is>
          <t>593 341 458</t>
        </is>
      </c>
      <c r="I2980" s="16" t="inlineStr">
        <is>
          <t>593 352 535</t>
        </is>
      </c>
      <c r="J2980" s="17" t="inlineStr">
        <is>
          <t>593 363 613</t>
        </is>
      </c>
      <c r="K2980" s="16" t="inlineStr">
        <is>
          <t>593 374 690</t>
        </is>
      </c>
      <c r="L2980" s="17" t="inlineStr">
        <is>
          <t>593 385 766</t>
        </is>
      </c>
    </row>
    <row r="2981" ht="14.15" customHeight="1" s="22">
      <c r="A2981" s="14" t="n">
        <v>3921</v>
      </c>
      <c r="B2981" s="23">
        <f>A2981/1000</f>
        <v/>
      </c>
      <c r="C2981" s="16" t="inlineStr">
        <is>
          <t>593 396 842</t>
        </is>
      </c>
      <c r="D2981" s="17" t="inlineStr">
        <is>
          <t>593 407 918</t>
        </is>
      </c>
      <c r="E2981" s="16" t="inlineStr">
        <is>
          <t>593 418 994</t>
        </is>
      </c>
      <c r="F2981" s="17" t="inlineStr">
        <is>
          <t>593 430 069</t>
        </is>
      </c>
      <c r="G2981" s="16" t="inlineStr">
        <is>
          <t>593 441 145</t>
        </is>
      </c>
      <c r="H2981" s="17" t="inlineStr">
        <is>
          <t>593 452 219</t>
        </is>
      </c>
      <c r="I2981" s="16" t="inlineStr">
        <is>
          <t>593 463 294</t>
        </is>
      </c>
      <c r="J2981" s="17" t="inlineStr">
        <is>
          <t>593 474 368</t>
        </is>
      </c>
      <c r="K2981" s="16" t="inlineStr">
        <is>
          <t>593 485 442</t>
        </is>
      </c>
      <c r="L2981" s="17" t="inlineStr">
        <is>
          <t>593 496 516</t>
        </is>
      </c>
    </row>
    <row r="2982" ht="14.15" customHeight="1" s="22">
      <c r="A2982" s="14" t="n">
        <v>3922</v>
      </c>
      <c r="B2982" s="23">
        <f>A2982/1000</f>
        <v/>
      </c>
      <c r="C2982" s="16" t="inlineStr">
        <is>
          <t>593 507 589</t>
        </is>
      </c>
      <c r="D2982" s="17" t="inlineStr">
        <is>
          <t>593 518 662</t>
        </is>
      </c>
      <c r="E2982" s="16" t="inlineStr">
        <is>
          <t>593 529 735</t>
        </is>
      </c>
      <c r="F2982" s="17" t="inlineStr">
        <is>
          <t>593 540 808</t>
        </is>
      </c>
      <c r="G2982" s="16" t="inlineStr">
        <is>
          <t>593 551 880</t>
        </is>
      </c>
      <c r="H2982" s="17" t="inlineStr">
        <is>
          <t>593 562 952</t>
        </is>
      </c>
      <c r="I2982" s="16" t="inlineStr">
        <is>
          <t>593 574 023</t>
        </is>
      </c>
      <c r="J2982" s="17" t="inlineStr">
        <is>
          <t>593 585 095</t>
        </is>
      </c>
      <c r="K2982" s="16" t="inlineStr">
        <is>
          <t>593 596 167</t>
        </is>
      </c>
      <c r="L2982" s="17" t="inlineStr">
        <is>
          <t>593 607 237</t>
        </is>
      </c>
    </row>
    <row r="2983" ht="14.15" customHeight="1" s="22">
      <c r="A2983" s="14" t="n">
        <v>3923</v>
      </c>
      <c r="B2983" s="23">
        <f>A2983/1000</f>
        <v/>
      </c>
      <c r="C2983" s="16" t="inlineStr">
        <is>
          <t>593 618 308</t>
        </is>
      </c>
      <c r="D2983" s="17" t="inlineStr">
        <is>
          <t>593 629 378</t>
        </is>
      </c>
      <c r="E2983" s="16" t="inlineStr">
        <is>
          <t>593 640 449</t>
        </is>
      </c>
      <c r="F2983" s="17" t="inlineStr">
        <is>
          <t>593 651 518</t>
        </is>
      </c>
      <c r="G2983" s="16" t="inlineStr">
        <is>
          <t>593 662 587</t>
        </is>
      </c>
      <c r="H2983" s="17" t="inlineStr">
        <is>
          <t>593 673 657</t>
        </is>
      </c>
      <c r="I2983" s="16" t="inlineStr">
        <is>
          <t>593 684 726</t>
        </is>
      </c>
      <c r="J2983" s="17" t="inlineStr">
        <is>
          <t>593 695 794</t>
        </is>
      </c>
      <c r="K2983" s="16" t="inlineStr">
        <is>
          <t>593 706 863</t>
        </is>
      </c>
      <c r="L2983" s="17" t="inlineStr">
        <is>
          <t>593 717 930</t>
        </is>
      </c>
    </row>
    <row r="2984" ht="14.15" customHeight="1" s="22">
      <c r="A2984" s="14" t="n">
        <v>3924</v>
      </c>
      <c r="B2984" s="23">
        <f>A2984/1000</f>
        <v/>
      </c>
      <c r="C2984" s="16" t="inlineStr">
        <is>
          <t>593 728 999</t>
        </is>
      </c>
      <c r="D2984" s="17" t="inlineStr">
        <is>
          <t>593 740 066</t>
        </is>
      </c>
      <c r="E2984" s="16" t="inlineStr">
        <is>
          <t>593 751 133</t>
        </is>
      </c>
      <c r="F2984" s="17" t="inlineStr">
        <is>
          <t>593 762 200</t>
        </is>
      </c>
      <c r="G2984" s="16" t="inlineStr">
        <is>
          <t>593 773 267</t>
        </is>
      </c>
      <c r="H2984" s="17" t="inlineStr">
        <is>
          <t>593 784 333</t>
        </is>
      </c>
      <c r="I2984" s="16" t="inlineStr">
        <is>
          <t>593 795 400</t>
        </is>
      </c>
      <c r="J2984" s="17" t="inlineStr">
        <is>
          <t>593 806 465</t>
        </is>
      </c>
      <c r="K2984" s="16" t="inlineStr">
        <is>
          <t>593 817 531</t>
        </is>
      </c>
      <c r="L2984" s="17" t="inlineStr">
        <is>
          <t>593 828 596</t>
        </is>
      </c>
    </row>
    <row r="2985" ht="14.15" customHeight="1" s="22">
      <c r="A2985" s="14" t="n">
        <v>3925</v>
      </c>
      <c r="B2985" s="23">
        <f>A2985/1000</f>
        <v/>
      </c>
      <c r="C2985" s="16" t="inlineStr">
        <is>
          <t>593 839 661</t>
        </is>
      </c>
      <c r="D2985" s="17" t="inlineStr">
        <is>
          <t>593 850 726</t>
        </is>
      </c>
      <c r="E2985" s="16" t="inlineStr">
        <is>
          <t>593 861 790</t>
        </is>
      </c>
      <c r="F2985" s="17" t="inlineStr">
        <is>
          <t>593 872 854</t>
        </is>
      </c>
      <c r="G2985" s="16" t="inlineStr">
        <is>
          <t>593 883 918</t>
        </is>
      </c>
      <c r="H2985" s="17" t="inlineStr">
        <is>
          <t>593 894 982</t>
        </is>
      </c>
      <c r="I2985" s="16" t="inlineStr">
        <is>
          <t>593 906 045</t>
        </is>
      </c>
      <c r="J2985" s="17" t="inlineStr">
        <is>
          <t>593 917 108</t>
        </is>
      </c>
      <c r="K2985" s="16" t="inlineStr">
        <is>
          <t>593 928 171</t>
        </is>
      </c>
      <c r="L2985" s="17" t="inlineStr">
        <is>
          <t>593 939 233</t>
        </is>
      </c>
    </row>
    <row r="2986" ht="14.15" customHeight="1" s="22">
      <c r="A2986" s="14" t="n">
        <v>3926</v>
      </c>
      <c r="B2986" s="23">
        <f>A2986/1000</f>
        <v/>
      </c>
      <c r="C2986" s="16" t="inlineStr">
        <is>
          <t>593 950 295</t>
        </is>
      </c>
      <c r="D2986" s="17" t="inlineStr">
        <is>
          <t>593 961 357</t>
        </is>
      </c>
      <c r="E2986" s="16" t="inlineStr">
        <is>
          <t>593 972 419</t>
        </is>
      </c>
      <c r="F2986" s="17" t="inlineStr">
        <is>
          <t>593 983 480</t>
        </is>
      </c>
      <c r="G2986" s="16" t="inlineStr">
        <is>
          <t>593 994 541</t>
        </is>
      </c>
      <c r="H2986" s="17" t="inlineStr">
        <is>
          <t>594 005 602</t>
        </is>
      </c>
      <c r="I2986" s="16" t="inlineStr">
        <is>
          <t>594 016 662</t>
        </is>
      </c>
      <c r="J2986" s="17" t="inlineStr">
        <is>
          <t>594 027 722</t>
        </is>
      </c>
      <c r="K2986" s="16" t="inlineStr">
        <is>
          <t>594 038 782</t>
        </is>
      </c>
      <c r="L2986" s="17" t="inlineStr">
        <is>
          <t>594 049 842</t>
        </is>
      </c>
    </row>
    <row r="2987" ht="14.15" customHeight="1" s="22">
      <c r="A2987" s="14" t="n">
        <v>3927</v>
      </c>
      <c r="B2987" s="23">
        <f>A2987/1000</f>
        <v/>
      </c>
      <c r="C2987" s="16" t="inlineStr">
        <is>
          <t>594 060 901</t>
        </is>
      </c>
      <c r="D2987" s="17" t="inlineStr">
        <is>
          <t>594 071 960</t>
        </is>
      </c>
      <c r="E2987" s="16" t="inlineStr">
        <is>
          <t>594 083 019</t>
        </is>
      </c>
      <c r="F2987" s="17" t="inlineStr">
        <is>
          <t>594 094 078</t>
        </is>
      </c>
      <c r="G2987" s="16" t="inlineStr">
        <is>
          <t>594 105 135</t>
        </is>
      </c>
      <c r="H2987" s="17" t="inlineStr">
        <is>
          <t>594 116 193</t>
        </is>
      </c>
      <c r="I2987" s="16" t="inlineStr">
        <is>
          <t>594 127 251</t>
        </is>
      </c>
      <c r="J2987" s="17" t="inlineStr">
        <is>
          <t>594 138 309</t>
        </is>
      </c>
      <c r="K2987" s="16" t="inlineStr">
        <is>
          <t>594 149 366</t>
        </is>
      </c>
      <c r="L2987" s="17" t="inlineStr">
        <is>
          <t>594 160 422</t>
        </is>
      </c>
    </row>
    <row r="2988" ht="14.15" customHeight="1" s="22">
      <c r="A2988" s="14" t="n">
        <v>3928</v>
      </c>
      <c r="B2988" s="23">
        <f>A2988/1000</f>
        <v/>
      </c>
      <c r="C2988" s="16" t="inlineStr">
        <is>
          <t>594 171 479</t>
        </is>
      </c>
      <c r="D2988" s="17" t="inlineStr">
        <is>
          <t>594 182 535</t>
        </is>
      </c>
      <c r="E2988" s="16" t="inlineStr">
        <is>
          <t>594 193 591</t>
        </is>
      </c>
      <c r="F2988" s="17" t="inlineStr">
        <is>
          <t>594 204 647</t>
        </is>
      </c>
      <c r="G2988" s="16" t="inlineStr">
        <is>
          <t>594 215 702</t>
        </is>
      </c>
      <c r="H2988" s="17" t="inlineStr">
        <is>
          <t>594 226 757</t>
        </is>
      </c>
      <c r="I2988" s="16" t="inlineStr">
        <is>
          <t>594 237 812</t>
        </is>
      </c>
      <c r="J2988" s="17" t="inlineStr">
        <is>
          <t>594 248 867</t>
        </is>
      </c>
      <c r="K2988" s="16" t="inlineStr">
        <is>
          <t>594 259 921</t>
        </is>
      </c>
      <c r="L2988" s="17" t="inlineStr">
        <is>
          <t>594 270 975</t>
        </is>
      </c>
    </row>
    <row r="2989" ht="14.15" customHeight="1" s="22">
      <c r="A2989" s="14" t="n">
        <v>3929</v>
      </c>
      <c r="B2989" s="23">
        <f>A2989/1000</f>
        <v/>
      </c>
      <c r="C2989" s="16" t="inlineStr">
        <is>
          <t>594 282 028</t>
        </is>
      </c>
      <c r="D2989" s="17" t="inlineStr">
        <is>
          <t>594 293 082</t>
        </is>
      </c>
      <c r="E2989" s="16" t="inlineStr">
        <is>
          <t>594 304 135</t>
        </is>
      </c>
      <c r="F2989" s="17" t="inlineStr">
        <is>
          <t>594 315 188</t>
        </is>
      </c>
      <c r="G2989" s="16" t="inlineStr">
        <is>
          <t>594 326 241</t>
        </is>
      </c>
      <c r="H2989" s="17" t="inlineStr">
        <is>
          <t>594 337 293</t>
        </is>
      </c>
      <c r="I2989" s="16" t="inlineStr">
        <is>
          <t>594 348 345</t>
        </is>
      </c>
      <c r="J2989" s="17" t="inlineStr">
        <is>
          <t>594 359 397</t>
        </is>
      </c>
      <c r="K2989" s="16" t="inlineStr">
        <is>
          <t>594 370 448</t>
        </is>
      </c>
      <c r="L2989" s="17" t="inlineStr">
        <is>
          <t>594 381 499</t>
        </is>
      </c>
    </row>
    <row r="2990" ht="14.15" customHeight="1" s="22">
      <c r="A2990" s="14" t="n">
        <v>3930</v>
      </c>
      <c r="B2990" s="23">
        <f>A2990/1000</f>
        <v/>
      </c>
      <c r="C2990" s="16" t="inlineStr">
        <is>
          <t>594 392 550</t>
        </is>
      </c>
      <c r="D2990" s="17" t="inlineStr">
        <is>
          <t>594 403 601</t>
        </is>
      </c>
      <c r="E2990" s="16" t="inlineStr">
        <is>
          <t>594 414 651</t>
        </is>
      </c>
      <c r="F2990" s="17" t="inlineStr">
        <is>
          <t>594 425 701</t>
        </is>
      </c>
      <c r="G2990" s="16" t="inlineStr">
        <is>
          <t>594 436 751</t>
        </is>
      </c>
      <c r="H2990" s="17" t="inlineStr">
        <is>
          <t>594 447 801</t>
        </is>
      </c>
      <c r="I2990" s="16" t="inlineStr">
        <is>
          <t>594 458 850</t>
        </is>
      </c>
      <c r="J2990" s="17" t="inlineStr">
        <is>
          <t>594 469 899</t>
        </is>
      </c>
      <c r="K2990" s="16" t="inlineStr">
        <is>
          <t>594 480 947</t>
        </is>
      </c>
      <c r="L2990" s="17" t="inlineStr">
        <is>
          <t>594 491 996</t>
        </is>
      </c>
    </row>
    <row r="2991" ht="14.15" customHeight="1" s="22">
      <c r="A2991" s="14" t="n">
        <v>3931</v>
      </c>
      <c r="B2991" s="23">
        <f>A2991/1000</f>
        <v/>
      </c>
      <c r="C2991" s="16" t="inlineStr">
        <is>
          <t>594 503 044</t>
        </is>
      </c>
      <c r="D2991" s="17" t="inlineStr">
        <is>
          <t>594 514 091</t>
        </is>
      </c>
      <c r="E2991" s="16" t="inlineStr">
        <is>
          <t>594 525 139</t>
        </is>
      </c>
      <c r="F2991" s="17" t="inlineStr">
        <is>
          <t>594 536 186</t>
        </is>
      </c>
      <c r="G2991" s="16" t="inlineStr">
        <is>
          <t>594 547 233</t>
        </is>
      </c>
      <c r="H2991" s="17" t="inlineStr">
        <is>
          <t>594 558 280</t>
        </is>
      </c>
      <c r="I2991" s="16" t="inlineStr">
        <is>
          <t>594 569 326</t>
        </is>
      </c>
      <c r="J2991" s="17" t="inlineStr">
        <is>
          <t>594 580 373</t>
        </is>
      </c>
      <c r="K2991" s="16" t="inlineStr">
        <is>
          <t>594 591 418</t>
        </is>
      </c>
      <c r="L2991" s="17" t="inlineStr">
        <is>
          <t>594 602 464</t>
        </is>
      </c>
    </row>
    <row r="2992" ht="14.15" customHeight="1" s="22">
      <c r="A2992" s="14" t="n">
        <v>3932</v>
      </c>
      <c r="B2992" s="23">
        <f>A2992/1000</f>
        <v/>
      </c>
      <c r="C2992" s="16" t="inlineStr">
        <is>
          <t>594 613 509</t>
        </is>
      </c>
      <c r="D2992" s="17" t="inlineStr">
        <is>
          <t>594 624 554</t>
        </is>
      </c>
      <c r="E2992" s="16" t="inlineStr">
        <is>
          <t>594 635 599</t>
        </is>
      </c>
      <c r="F2992" s="17" t="inlineStr">
        <is>
          <t>594 646 643</t>
        </is>
      </c>
      <c r="G2992" s="16" t="inlineStr">
        <is>
          <t>594 657 687</t>
        </is>
      </c>
      <c r="H2992" s="17" t="inlineStr">
        <is>
          <t>594 668 731</t>
        </is>
      </c>
      <c r="I2992" s="16" t="inlineStr">
        <is>
          <t>594 679 775</t>
        </is>
      </c>
      <c r="J2992" s="17" t="inlineStr">
        <is>
          <t>594 690 818</t>
        </is>
      </c>
      <c r="K2992" s="16" t="inlineStr">
        <is>
          <t>594 701 861</t>
        </is>
      </c>
      <c r="L2992" s="17" t="inlineStr">
        <is>
          <t>594 712 904</t>
        </is>
      </c>
    </row>
    <row r="2993" ht="14.15" customHeight="1" s="22">
      <c r="A2993" s="14" t="n">
        <v>3933</v>
      </c>
      <c r="B2993" s="23">
        <f>A2993/1000</f>
        <v/>
      </c>
      <c r="C2993" s="16" t="inlineStr">
        <is>
          <t>594 723 946</t>
        </is>
      </c>
      <c r="D2993" s="17" t="inlineStr">
        <is>
          <t>594 734 989</t>
        </is>
      </c>
      <c r="E2993" s="16" t="inlineStr">
        <is>
          <t>594 746 030</t>
        </is>
      </c>
      <c r="F2993" s="17" t="inlineStr">
        <is>
          <t>594 757 072</t>
        </is>
      </c>
      <c r="G2993" s="16" t="inlineStr">
        <is>
          <t>594 768 113</t>
        </is>
      </c>
      <c r="H2993" s="17" t="inlineStr">
        <is>
          <t>594 779 155</t>
        </is>
      </c>
      <c r="I2993" s="16" t="inlineStr">
        <is>
          <t>594 790 195</t>
        </is>
      </c>
      <c r="J2993" s="17" t="inlineStr">
        <is>
          <t>594 801 236</t>
        </is>
      </c>
      <c r="K2993" s="16" t="inlineStr">
        <is>
          <t>594 812 276</t>
        </is>
      </c>
      <c r="L2993" s="17" t="inlineStr">
        <is>
          <t>594 823 315</t>
        </is>
      </c>
    </row>
    <row r="2994" ht="14.15" customHeight="1" s="22">
      <c r="A2994" s="14" t="n">
        <v>3934</v>
      </c>
      <c r="B2994" s="23">
        <f>A2994/1000</f>
        <v/>
      </c>
      <c r="C2994" s="16" t="inlineStr">
        <is>
          <t>594 834 356</t>
        </is>
      </c>
      <c r="D2994" s="17" t="inlineStr">
        <is>
          <t>594 845 395</t>
        </is>
      </c>
      <c r="E2994" s="16" t="inlineStr">
        <is>
          <t>594 856 434</t>
        </is>
      </c>
      <c r="F2994" s="17" t="inlineStr">
        <is>
          <t>594 867 473</t>
        </is>
      </c>
      <c r="G2994" s="16" t="inlineStr">
        <is>
          <t>594 878 511</t>
        </is>
      </c>
      <c r="H2994" s="17" t="inlineStr">
        <is>
          <t>594 889 550</t>
        </is>
      </c>
      <c r="I2994" s="16" t="inlineStr">
        <is>
          <t>594 900 588</t>
        </is>
      </c>
      <c r="J2994" s="17" t="inlineStr">
        <is>
          <t>594 911 625</t>
        </is>
      </c>
      <c r="K2994" s="16" t="inlineStr">
        <is>
          <t>594 922 663</t>
        </is>
      </c>
      <c r="L2994" s="17" t="inlineStr">
        <is>
          <t>594 933 700</t>
        </is>
      </c>
    </row>
    <row r="2995" ht="14.15" customHeight="1" s="22">
      <c r="A2995" s="14" t="n">
        <v>3935</v>
      </c>
      <c r="B2995" s="23">
        <f>A2995/1000</f>
        <v/>
      </c>
      <c r="C2995" s="16" t="inlineStr">
        <is>
          <t>594 944 737</t>
        </is>
      </c>
      <c r="D2995" s="17" t="inlineStr">
        <is>
          <t>594 955 773</t>
        </is>
      </c>
      <c r="E2995" s="16" t="inlineStr">
        <is>
          <t>594 966 810</t>
        </is>
      </c>
      <c r="F2995" s="17" t="inlineStr">
        <is>
          <t>594 977 845</t>
        </is>
      </c>
      <c r="G2995" s="16" t="inlineStr">
        <is>
          <t>594 988 881</t>
        </is>
      </c>
      <c r="H2995" s="17" t="inlineStr">
        <is>
          <t>594 999 917</t>
        </is>
      </c>
      <c r="I2995" s="16" t="inlineStr">
        <is>
          <t>595 010 952</t>
        </is>
      </c>
      <c r="J2995" s="17" t="inlineStr">
        <is>
          <t>595 021 987</t>
        </is>
      </c>
      <c r="K2995" s="16" t="inlineStr">
        <is>
          <t>595 033 021</t>
        </is>
      </c>
      <c r="L2995" s="17" t="inlineStr">
        <is>
          <t>595 044 056</t>
        </is>
      </c>
    </row>
    <row r="2996" ht="14.15" customHeight="1" s="22">
      <c r="A2996" s="14" t="n">
        <v>3936</v>
      </c>
      <c r="B2996" s="23">
        <f>A2996/1000</f>
        <v/>
      </c>
      <c r="C2996" s="16" t="inlineStr">
        <is>
          <t>595 055 090</t>
        </is>
      </c>
      <c r="D2996" s="17" t="inlineStr">
        <is>
          <t>595 066 123</t>
        </is>
      </c>
      <c r="E2996" s="16" t="inlineStr">
        <is>
          <t>595 077 157</t>
        </is>
      </c>
      <c r="F2996" s="17" t="inlineStr">
        <is>
          <t>595 088 190</t>
        </is>
      </c>
      <c r="G2996" s="16" t="inlineStr">
        <is>
          <t>595 099 223</t>
        </is>
      </c>
      <c r="H2996" s="17" t="inlineStr">
        <is>
          <t>595 110 256</t>
        </is>
      </c>
      <c r="I2996" s="16" t="inlineStr">
        <is>
          <t>595 121 288</t>
        </is>
      </c>
      <c r="J2996" s="17" t="inlineStr">
        <is>
          <t>595 132 320</t>
        </is>
      </c>
      <c r="K2996" s="16" t="inlineStr">
        <is>
          <t>595 143 352</t>
        </is>
      </c>
      <c r="L2996" s="17" t="inlineStr">
        <is>
          <t>595 154 384</t>
        </is>
      </c>
    </row>
    <row r="2997" ht="14.15" customHeight="1" s="22">
      <c r="A2997" s="14" t="n">
        <v>3937</v>
      </c>
      <c r="B2997" s="23">
        <f>A2997/1000</f>
        <v/>
      </c>
      <c r="C2997" s="16" t="inlineStr">
        <is>
          <t>595 165 415</t>
        </is>
      </c>
      <c r="D2997" s="17" t="inlineStr">
        <is>
          <t>595 176 446</t>
        </is>
      </c>
      <c r="E2997" s="16" t="inlineStr">
        <is>
          <t>595 187 476</t>
        </is>
      </c>
      <c r="F2997" s="17" t="inlineStr">
        <is>
          <t>595 198 507</t>
        </is>
      </c>
      <c r="G2997" s="16" t="inlineStr">
        <is>
          <t>595 209 537</t>
        </is>
      </c>
      <c r="H2997" s="17" t="inlineStr">
        <is>
          <t>595 220 566</t>
        </is>
      </c>
      <c r="I2997" s="16" t="inlineStr">
        <is>
          <t>595 231 596</t>
        </is>
      </c>
      <c r="J2997" s="17" t="inlineStr">
        <is>
          <t>595 242 626</t>
        </is>
      </c>
      <c r="K2997" s="16" t="inlineStr">
        <is>
          <t>595 253 654</t>
        </is>
      </c>
      <c r="L2997" s="17" t="inlineStr">
        <is>
          <t>595 264 683</t>
        </is>
      </c>
    </row>
    <row r="2998" ht="14.15" customHeight="1" s="22">
      <c r="A2998" s="14" t="n">
        <v>3938</v>
      </c>
      <c r="B2998" s="23">
        <f>A2998/1000</f>
        <v/>
      </c>
      <c r="C2998" s="16" t="inlineStr">
        <is>
          <t>595 275 712</t>
        </is>
      </c>
      <c r="D2998" s="17" t="inlineStr">
        <is>
          <t>595 286 739</t>
        </is>
      </c>
      <c r="E2998" s="16" t="inlineStr">
        <is>
          <t>595 297 768</t>
        </is>
      </c>
      <c r="F2998" s="17" t="inlineStr">
        <is>
          <t>595 308 795</t>
        </is>
      </c>
      <c r="G2998" s="16" t="inlineStr">
        <is>
          <t>595 319 823</t>
        </is>
      </c>
      <c r="H2998" s="17" t="inlineStr">
        <is>
          <t>595 330 850</t>
        </is>
      </c>
      <c r="I2998" s="16" t="inlineStr">
        <is>
          <t>595 341 877</t>
        </is>
      </c>
      <c r="J2998" s="17" t="inlineStr">
        <is>
          <t>595 352 903</t>
        </is>
      </c>
      <c r="K2998" s="16" t="inlineStr">
        <is>
          <t>595 363 929</t>
        </is>
      </c>
      <c r="L2998" s="17" t="inlineStr">
        <is>
          <t>595 374 955</t>
        </is>
      </c>
    </row>
    <row r="2999" ht="14.15" customHeight="1" s="22">
      <c r="A2999" s="14" t="n">
        <v>3939</v>
      </c>
      <c r="B2999" s="23">
        <f>A2999/1000</f>
        <v/>
      </c>
      <c r="C2999" s="16" t="inlineStr">
        <is>
          <t>595 385 981</t>
        </is>
      </c>
      <c r="D2999" s="17" t="inlineStr">
        <is>
          <t>595 397 006</t>
        </is>
      </c>
      <c r="E2999" s="16" t="inlineStr">
        <is>
          <t>595 408 031</t>
        </is>
      </c>
      <c r="F2999" s="17" t="inlineStr">
        <is>
          <t>595 419 056</t>
        </is>
      </c>
      <c r="G2999" s="16" t="inlineStr">
        <is>
          <t>595 430 081</t>
        </is>
      </c>
      <c r="H2999" s="17" t="inlineStr">
        <is>
          <t>595 441 105</t>
        </is>
      </c>
      <c r="I2999" s="16" t="inlineStr">
        <is>
          <t>595 452 129</t>
        </is>
      </c>
      <c r="J2999" s="17" t="inlineStr">
        <is>
          <t>595 463 152</t>
        </is>
      </c>
      <c r="K2999" s="16" t="inlineStr">
        <is>
          <t>595 474 176</t>
        </is>
      </c>
      <c r="L2999" s="17" t="inlineStr">
        <is>
          <t>595 485 199</t>
        </is>
      </c>
    </row>
    <row r="3000" ht="14.15" customHeight="1" s="22">
      <c r="A3000" s="14" t="n">
        <v>3940</v>
      </c>
      <c r="B3000" s="23">
        <f>A3000/1000</f>
        <v/>
      </c>
      <c r="C3000" s="16" t="inlineStr">
        <is>
          <t>595 496 222</t>
        </is>
      </c>
      <c r="D3000" s="17" t="inlineStr">
        <is>
          <t>595 507 244</t>
        </is>
      </c>
      <c r="E3000" s="16" t="inlineStr">
        <is>
          <t>595 518 267</t>
        </is>
      </c>
      <c r="F3000" s="17" t="inlineStr">
        <is>
          <t>595 529 289</t>
        </is>
      </c>
      <c r="G3000" s="16" t="inlineStr">
        <is>
          <t>595 540 310</t>
        </is>
      </c>
      <c r="H3000" s="17" t="inlineStr">
        <is>
          <t>595 551 332</t>
        </is>
      </c>
      <c r="I3000" s="16" t="inlineStr">
        <is>
          <t>595 562 353</t>
        </is>
      </c>
      <c r="J3000" s="17" t="inlineStr">
        <is>
          <t>595 573 374</t>
        </is>
      </c>
      <c r="K3000" s="16" t="inlineStr">
        <is>
          <t>595 584 394</t>
        </is>
      </c>
      <c r="L3000" s="17" t="inlineStr">
        <is>
          <t>595 595 415</t>
        </is>
      </c>
    </row>
    <row r="3001" ht="14.15" customHeight="1" s="22">
      <c r="A3001" s="14" t="n">
        <v>3941</v>
      </c>
      <c r="B3001" s="23">
        <f>A3001/1000</f>
        <v/>
      </c>
      <c r="C3001" s="16" t="inlineStr">
        <is>
          <t>595 606 435</t>
        </is>
      </c>
      <c r="D3001" s="17" t="inlineStr">
        <is>
          <t>595 617 455</t>
        </is>
      </c>
      <c r="E3001" s="16" t="inlineStr">
        <is>
          <t>595 628 474</t>
        </is>
      </c>
      <c r="F3001" s="17" t="inlineStr">
        <is>
          <t>595 639 493</t>
        </is>
      </c>
      <c r="G3001" s="16" t="inlineStr">
        <is>
          <t>595 650 512</t>
        </is>
      </c>
      <c r="H3001" s="17" t="inlineStr">
        <is>
          <t>595 661 531</t>
        </is>
      </c>
      <c r="I3001" s="16" t="inlineStr">
        <is>
          <t>595 672 549</t>
        </is>
      </c>
      <c r="J3001" s="17" t="inlineStr">
        <is>
          <t>595 683 567</t>
        </is>
      </c>
      <c r="K3001" s="16" t="inlineStr">
        <is>
          <t>595 694 585</t>
        </is>
      </c>
      <c r="L3001" s="17" t="inlineStr">
        <is>
          <t>595 705 603</t>
        </is>
      </c>
    </row>
    <row r="3002" ht="14.15" customHeight="1" s="22">
      <c r="A3002" s="14" t="n">
        <v>3942</v>
      </c>
      <c r="B3002" s="23">
        <f>A3002/1000</f>
        <v/>
      </c>
      <c r="C3002" s="16" t="inlineStr">
        <is>
          <t>595 716 619</t>
        </is>
      </c>
      <c r="D3002" s="17" t="inlineStr">
        <is>
          <t>595 727 637</t>
        </is>
      </c>
      <c r="E3002" s="16" t="inlineStr">
        <is>
          <t>595 738 653</t>
        </is>
      </c>
      <c r="F3002" s="17" t="inlineStr">
        <is>
          <t>595 749 670</t>
        </is>
      </c>
      <c r="G3002" s="16" t="inlineStr">
        <is>
          <t>595 760 686</t>
        </is>
      </c>
      <c r="H3002" s="17" t="inlineStr">
        <is>
          <t>595 771 702</t>
        </is>
      </c>
      <c r="I3002" s="16" t="inlineStr">
        <is>
          <t>595 782 717</t>
        </is>
      </c>
      <c r="J3002" s="17" t="inlineStr">
        <is>
          <t>595 793 732</t>
        </is>
      </c>
      <c r="K3002" s="16" t="inlineStr">
        <is>
          <t>595 804 747</t>
        </is>
      </c>
      <c r="L3002" s="17" t="inlineStr">
        <is>
          <t>595 815 763</t>
        </is>
      </c>
    </row>
    <row r="3003" ht="14.15" customHeight="1" s="22">
      <c r="A3003" s="14" t="n">
        <v>3943</v>
      </c>
      <c r="B3003" s="23">
        <f>A3003/1000</f>
        <v/>
      </c>
      <c r="C3003" s="16" t="inlineStr">
        <is>
          <t>595 826 777</t>
        </is>
      </c>
      <c r="D3003" s="17" t="inlineStr">
        <is>
          <t>595 837 791</t>
        </is>
      </c>
      <c r="E3003" s="16" t="inlineStr">
        <is>
          <t>595 848 805</t>
        </is>
      </c>
      <c r="F3003" s="17" t="inlineStr">
        <is>
          <t>595 859 819</t>
        </is>
      </c>
      <c r="G3003" s="16" t="inlineStr">
        <is>
          <t>595 870 832</t>
        </is>
      </c>
      <c r="H3003" s="17" t="inlineStr">
        <is>
          <t>595 881 845</t>
        </is>
      </c>
      <c r="I3003" s="16" t="inlineStr">
        <is>
          <t>595 892 858</t>
        </is>
      </c>
      <c r="J3003" s="17" t="inlineStr">
        <is>
          <t>595 903 870</t>
        </is>
      </c>
      <c r="K3003" s="16" t="inlineStr">
        <is>
          <t>595 914 883</t>
        </is>
      </c>
      <c r="L3003" s="17" t="inlineStr">
        <is>
          <t>595 925 894</t>
        </is>
      </c>
    </row>
    <row r="3004" ht="14.15" customHeight="1" s="22">
      <c r="A3004" s="14" t="n">
        <v>3944</v>
      </c>
      <c r="B3004" s="23">
        <f>A3004/1000</f>
        <v/>
      </c>
      <c r="C3004" s="16" t="inlineStr">
        <is>
          <t>595 936 906</t>
        </is>
      </c>
      <c r="D3004" s="17" t="inlineStr">
        <is>
          <t>595 947 918</t>
        </is>
      </c>
      <c r="E3004" s="16" t="inlineStr">
        <is>
          <t>595 958 929</t>
        </is>
      </c>
      <c r="F3004" s="17" t="inlineStr">
        <is>
          <t>595 969 939</t>
        </is>
      </c>
      <c r="G3004" s="16" t="inlineStr">
        <is>
          <t>595 980 950</t>
        </is>
      </c>
      <c r="H3004" s="17" t="inlineStr">
        <is>
          <t>595 991 960</t>
        </is>
      </c>
      <c r="I3004" s="16" t="inlineStr">
        <is>
          <t>596 002 970</t>
        </is>
      </c>
      <c r="J3004" s="17" t="inlineStr">
        <is>
          <t>596 013 980</t>
        </is>
      </c>
      <c r="K3004" s="16" t="inlineStr">
        <is>
          <t>596 024 990</t>
        </is>
      </c>
      <c r="L3004" s="17" t="inlineStr">
        <is>
          <t>596 035 998</t>
        </is>
      </c>
    </row>
    <row r="3005" ht="14.15" customHeight="1" s="22">
      <c r="A3005" s="14" t="n">
        <v>3945</v>
      </c>
      <c r="B3005" s="23">
        <f>A3005/1000</f>
        <v/>
      </c>
      <c r="C3005" s="16" t="inlineStr">
        <is>
          <t>596 047 008</t>
        </is>
      </c>
      <c r="D3005" s="17" t="inlineStr">
        <is>
          <t>596 058 016</t>
        </is>
      </c>
      <c r="E3005" s="16" t="inlineStr">
        <is>
          <t>596 069 024</t>
        </is>
      </c>
      <c r="F3005" s="17" t="inlineStr">
        <is>
          <t>596 080 032</t>
        </is>
      </c>
      <c r="G3005" s="16" t="inlineStr">
        <is>
          <t>596 091 040</t>
        </is>
      </c>
      <c r="H3005" s="17" t="inlineStr">
        <is>
          <t>596 102 048</t>
        </is>
      </c>
      <c r="I3005" s="16" t="inlineStr">
        <is>
          <t>596 113 055</t>
        </is>
      </c>
      <c r="J3005" s="17" t="inlineStr">
        <is>
          <t>596 124 062</t>
        </is>
      </c>
      <c r="K3005" s="16" t="inlineStr">
        <is>
          <t>596 135 068</t>
        </is>
      </c>
      <c r="L3005" s="17" t="inlineStr">
        <is>
          <t>596 146 075</t>
        </is>
      </c>
    </row>
    <row r="3006" ht="14.15" customHeight="1" s="22">
      <c r="A3006" s="14" t="n">
        <v>3946</v>
      </c>
      <c r="B3006" s="23">
        <f>A3006/1000</f>
        <v/>
      </c>
      <c r="C3006" s="16" t="inlineStr">
        <is>
          <t>596 157 081</t>
        </is>
      </c>
      <c r="D3006" s="17" t="inlineStr">
        <is>
          <t>596 168 087</t>
        </is>
      </c>
      <c r="E3006" s="16" t="inlineStr">
        <is>
          <t>596 179 092</t>
        </is>
      </c>
      <c r="F3006" s="17" t="inlineStr">
        <is>
          <t>596 190 097</t>
        </is>
      </c>
      <c r="G3006" s="16" t="inlineStr">
        <is>
          <t>596 201 102</t>
        </is>
      </c>
      <c r="H3006" s="17" t="inlineStr">
        <is>
          <t>596 212 107</t>
        </is>
      </c>
      <c r="I3006" s="16" t="inlineStr">
        <is>
          <t>596 223 112</t>
        </is>
      </c>
      <c r="J3006" s="17" t="inlineStr">
        <is>
          <t>596 234 116</t>
        </is>
      </c>
      <c r="K3006" s="16" t="inlineStr">
        <is>
          <t>596 245 120</t>
        </is>
      </c>
      <c r="L3006" s="17" t="inlineStr">
        <is>
          <t>596 256 123</t>
        </is>
      </c>
    </row>
    <row r="3007" ht="14.15" customHeight="1" s="22">
      <c r="A3007" s="14" t="n">
        <v>3947</v>
      </c>
      <c r="B3007" s="23">
        <f>A3007/1000</f>
        <v/>
      </c>
      <c r="C3007" s="16" t="inlineStr">
        <is>
          <t>596 267 126</t>
        </is>
      </c>
      <c r="D3007" s="17" t="inlineStr">
        <is>
          <t>596 278 129</t>
        </is>
      </c>
      <c r="E3007" s="16" t="inlineStr">
        <is>
          <t>596 289 132</t>
        </is>
      </c>
      <c r="F3007" s="17" t="inlineStr">
        <is>
          <t>596 300 135</t>
        </is>
      </c>
      <c r="G3007" s="16" t="inlineStr">
        <is>
          <t>596 311 136</t>
        </is>
      </c>
      <c r="H3007" s="17" t="inlineStr">
        <is>
          <t>596 322 139</t>
        </is>
      </c>
      <c r="I3007" s="16" t="inlineStr">
        <is>
          <t>596 333 140</t>
        </is>
      </c>
      <c r="J3007" s="17" t="inlineStr">
        <is>
          <t>596 344 142</t>
        </is>
      </c>
      <c r="K3007" s="16" t="inlineStr">
        <is>
          <t>596 355 142</t>
        </is>
      </c>
      <c r="L3007" s="17" t="inlineStr">
        <is>
          <t>596 366 143</t>
        </is>
      </c>
    </row>
    <row r="3008" ht="14.15" customHeight="1" s="22">
      <c r="A3008" s="14" t="n">
        <v>3948</v>
      </c>
      <c r="B3008" s="23">
        <f>A3008/1000</f>
        <v/>
      </c>
      <c r="C3008" s="16" t="inlineStr">
        <is>
          <t>596 377 144</t>
        </is>
      </c>
      <c r="D3008" s="17" t="inlineStr">
        <is>
          <t>596 388 144</t>
        </is>
      </c>
      <c r="E3008" s="16" t="inlineStr">
        <is>
          <t>596 399 144</t>
        </is>
      </c>
      <c r="F3008" s="17" t="inlineStr">
        <is>
          <t>596 410 143</t>
        </is>
      </c>
      <c r="G3008" s="16" t="inlineStr">
        <is>
          <t>596 421 143</t>
        </is>
      </c>
      <c r="H3008" s="17" t="inlineStr">
        <is>
          <t>596 432 142</t>
        </is>
      </c>
      <c r="I3008" s="16" t="inlineStr">
        <is>
          <t>596 443 141</t>
        </is>
      </c>
      <c r="J3008" s="17" t="inlineStr">
        <is>
          <t>596 454 140</t>
        </is>
      </c>
      <c r="K3008" s="16" t="inlineStr">
        <is>
          <t>596 465 138</t>
        </is>
      </c>
      <c r="L3008" s="17" t="inlineStr">
        <is>
          <t>596 476 136</t>
        </is>
      </c>
    </row>
    <row r="3009" ht="14.15" customHeight="1" s="22">
      <c r="A3009" s="14" t="n">
        <v>3949</v>
      </c>
      <c r="B3009" s="23">
        <f>A3009/1000</f>
        <v/>
      </c>
      <c r="C3009" s="16" t="inlineStr">
        <is>
          <t>596 487 134</t>
        </is>
      </c>
      <c r="D3009" s="17" t="inlineStr">
        <is>
          <t>596 498 131</t>
        </is>
      </c>
      <c r="E3009" s="16" t="inlineStr">
        <is>
          <t>596 509 128</t>
        </is>
      </c>
      <c r="F3009" s="17" t="inlineStr">
        <is>
          <t>596 520 125</t>
        </is>
      </c>
      <c r="G3009" s="16" t="inlineStr">
        <is>
          <t>596 531 122</t>
        </is>
      </c>
      <c r="H3009" s="17" t="inlineStr">
        <is>
          <t>596 542 118</t>
        </is>
      </c>
      <c r="I3009" s="16" t="inlineStr">
        <is>
          <t>596 553 114</t>
        </is>
      </c>
      <c r="J3009" s="17" t="inlineStr">
        <is>
          <t>596 564 110</t>
        </is>
      </c>
      <c r="K3009" s="16" t="inlineStr">
        <is>
          <t>596 575 105</t>
        </is>
      </c>
      <c r="L3009" s="17" t="inlineStr">
        <is>
          <t>596 586 101</t>
        </is>
      </c>
    </row>
    <row r="3010" ht="14.15" customHeight="1" s="22">
      <c r="B3010" s="23" t="n"/>
      <c r="C3010" s="25" t="n">
        <v>0</v>
      </c>
      <c r="D3010" s="25" t="n">
        <v>1</v>
      </c>
      <c r="E3010" s="25" t="n">
        <v>2</v>
      </c>
      <c r="F3010" s="25" t="n">
        <v>3</v>
      </c>
      <c r="G3010" s="25" t="n">
        <v>4</v>
      </c>
      <c r="H3010" s="25" t="n">
        <v>5</v>
      </c>
      <c r="I3010" s="25" t="n">
        <v>6</v>
      </c>
      <c r="J3010" s="25" t="n">
        <v>7</v>
      </c>
      <c r="K3010" s="25" t="n">
        <v>8</v>
      </c>
      <c r="L3010" s="25" t="n">
        <v>9</v>
      </c>
    </row>
    <row r="3011" ht="14.15" customHeight="1" s="22">
      <c r="A3011" s="14" t="n">
        <v>3950</v>
      </c>
      <c r="B3011" s="23">
        <f>A3011/1000</f>
        <v/>
      </c>
      <c r="C3011" s="16" t="inlineStr">
        <is>
          <t>596 597 096</t>
        </is>
      </c>
      <c r="D3011" s="17" t="inlineStr">
        <is>
          <t>596 608 090</t>
        </is>
      </c>
      <c r="E3011" s="16" t="inlineStr">
        <is>
          <t>596 619 084</t>
        </is>
      </c>
      <c r="F3011" s="17" t="inlineStr">
        <is>
          <t>596 630 079</t>
        </is>
      </c>
      <c r="G3011" s="16" t="inlineStr">
        <is>
          <t>596 641 073</t>
        </is>
      </c>
      <c r="H3011" s="17" t="inlineStr">
        <is>
          <t>596 652 066</t>
        </is>
      </c>
      <c r="I3011" s="16" t="inlineStr">
        <is>
          <t>596 663 059</t>
        </is>
      </c>
      <c r="J3011" s="17" t="inlineStr">
        <is>
          <t>596 674 052</t>
        </is>
      </c>
      <c r="K3011" s="16" t="inlineStr">
        <is>
          <t>596 685 045</t>
        </is>
      </c>
      <c r="L3011" s="17" t="inlineStr">
        <is>
          <t>596 696 037</t>
        </is>
      </c>
    </row>
    <row r="3012" ht="14.15" customHeight="1" s="22">
      <c r="A3012" s="14" t="n">
        <v>3951</v>
      </c>
      <c r="B3012" s="23">
        <f>A3012/1000</f>
        <v/>
      </c>
      <c r="C3012" s="16" t="inlineStr">
        <is>
          <t>596 707 030</t>
        </is>
      </c>
      <c r="D3012" s="17" t="inlineStr">
        <is>
          <t>596 718 022</t>
        </is>
      </c>
      <c r="E3012" s="16" t="inlineStr">
        <is>
          <t>596 729 013</t>
        </is>
      </c>
      <c r="F3012" s="17" t="inlineStr">
        <is>
          <t>596 740 004</t>
        </is>
      </c>
      <c r="G3012" s="16" t="inlineStr">
        <is>
          <t>596 750 995</t>
        </is>
      </c>
      <c r="H3012" s="17" t="inlineStr">
        <is>
          <t>596 761 986</t>
        </is>
      </c>
      <c r="I3012" s="16" t="inlineStr">
        <is>
          <t>596 772 977</t>
        </is>
      </c>
      <c r="J3012" s="17" t="inlineStr">
        <is>
          <t>596 783 967</t>
        </is>
      </c>
      <c r="K3012" s="16" t="inlineStr">
        <is>
          <t>596 794 957</t>
        </is>
      </c>
      <c r="L3012" s="17" t="inlineStr">
        <is>
          <t>596 805 947</t>
        </is>
      </c>
    </row>
    <row r="3013" ht="14.15" customHeight="1" s="22">
      <c r="A3013" s="14" t="n">
        <v>3952</v>
      </c>
      <c r="B3013" s="23">
        <f>A3013/1000</f>
        <v/>
      </c>
      <c r="C3013" s="16" t="inlineStr">
        <is>
          <t>596 816 936</t>
        </is>
      </c>
      <c r="D3013" s="17" t="inlineStr">
        <is>
          <t>596 827 925</t>
        </is>
      </c>
      <c r="E3013" s="16" t="inlineStr">
        <is>
          <t>596 838 914</t>
        </is>
      </c>
      <c r="F3013" s="17" t="inlineStr">
        <is>
          <t>596 849 902</t>
        </is>
      </c>
      <c r="G3013" s="16" t="inlineStr">
        <is>
          <t>596 860 891</t>
        </is>
      </c>
      <c r="H3013" s="17" t="inlineStr">
        <is>
          <t>596 871 878</t>
        </is>
      </c>
      <c r="I3013" s="16" t="inlineStr">
        <is>
          <t>596 882 866</t>
        </is>
      </c>
      <c r="J3013" s="17" t="inlineStr">
        <is>
          <t>596 893 854</t>
        </is>
      </c>
      <c r="K3013" s="16" t="inlineStr">
        <is>
          <t>596 904 841</t>
        </is>
      </c>
      <c r="L3013" s="17" t="inlineStr">
        <is>
          <t>596 915 828</t>
        </is>
      </c>
    </row>
    <row r="3014" ht="14.15" customHeight="1" s="22">
      <c r="A3014" s="14" t="n">
        <v>3953</v>
      </c>
      <c r="B3014" s="23">
        <f>A3014/1000</f>
        <v/>
      </c>
      <c r="C3014" s="16" t="inlineStr">
        <is>
          <t>596 926 814</t>
        </is>
      </c>
      <c r="D3014" s="17" t="inlineStr">
        <is>
          <t>596 937 800</t>
        </is>
      </c>
      <c r="E3014" s="16" t="inlineStr">
        <is>
          <t>596 948 787</t>
        </is>
      </c>
      <c r="F3014" s="17" t="inlineStr">
        <is>
          <t>596 959 772</t>
        </is>
      </c>
      <c r="G3014" s="16" t="inlineStr">
        <is>
          <t>596 970 758</t>
        </is>
      </c>
      <c r="H3014" s="17" t="inlineStr">
        <is>
          <t>596 981 743</t>
        </is>
      </c>
      <c r="I3014" s="16" t="inlineStr">
        <is>
          <t>596 992 728</t>
        </is>
      </c>
      <c r="J3014" s="17" t="inlineStr">
        <is>
          <t>597 003 713</t>
        </is>
      </c>
      <c r="K3014" s="16" t="inlineStr">
        <is>
          <t>597 014 697</t>
        </is>
      </c>
      <c r="L3014" s="17" t="inlineStr">
        <is>
          <t>597 025 681</t>
        </is>
      </c>
    </row>
    <row r="3015" ht="14.15" customHeight="1" s="22">
      <c r="A3015" s="14" t="n">
        <v>3954</v>
      </c>
      <c r="B3015" s="23">
        <f>A3015/1000</f>
        <v/>
      </c>
      <c r="C3015" s="16" t="inlineStr">
        <is>
          <t>597 036 665</t>
        </is>
      </c>
      <c r="D3015" s="17" t="inlineStr">
        <is>
          <t>597 047 649</t>
        </is>
      </c>
      <c r="E3015" s="16" t="inlineStr">
        <is>
          <t>597 058 632</t>
        </is>
      </c>
      <c r="F3015" s="17" t="inlineStr">
        <is>
          <t>597 069 615</t>
        </is>
      </c>
      <c r="G3015" s="16" t="inlineStr">
        <is>
          <t>597 080 597</t>
        </is>
      </c>
      <c r="H3015" s="17" t="inlineStr">
        <is>
          <t>597 091 580</t>
        </is>
      </c>
      <c r="I3015" s="16" t="inlineStr">
        <is>
          <t>597 102 562</t>
        </is>
      </c>
      <c r="J3015" s="17" t="inlineStr">
        <is>
          <t>597 113 544</t>
        </is>
      </c>
      <c r="K3015" s="16" t="inlineStr">
        <is>
          <t>597 124 525</t>
        </is>
      </c>
      <c r="L3015" s="17" t="inlineStr">
        <is>
          <t>597 135 507</t>
        </is>
      </c>
    </row>
    <row r="3016" ht="14.15" customHeight="1" s="22">
      <c r="A3016" s="14" t="n">
        <v>3955</v>
      </c>
      <c r="B3016" s="23">
        <f>A3016/1000</f>
        <v/>
      </c>
      <c r="C3016" s="16" t="inlineStr">
        <is>
          <t>597 146 487</t>
        </is>
      </c>
      <c r="D3016" s="17" t="inlineStr">
        <is>
          <t>597 157 469</t>
        </is>
      </c>
      <c r="E3016" s="16" t="inlineStr">
        <is>
          <t>597 168 449</t>
        </is>
      </c>
      <c r="F3016" s="17" t="inlineStr">
        <is>
          <t>597 179 429</t>
        </is>
      </c>
      <c r="G3016" s="16" t="inlineStr">
        <is>
          <t>597 190 409</t>
        </is>
      </c>
      <c r="H3016" s="17" t="inlineStr">
        <is>
          <t>597 201 389</t>
        </is>
      </c>
      <c r="I3016" s="16" t="inlineStr">
        <is>
          <t>597 212 368</t>
        </is>
      </c>
      <c r="J3016" s="17" t="inlineStr">
        <is>
          <t>597 223 347</t>
        </is>
      </c>
      <c r="K3016" s="16" t="inlineStr">
        <is>
          <t>597 234 326</t>
        </is>
      </c>
      <c r="L3016" s="17" t="inlineStr">
        <is>
          <t>597 245 305</t>
        </is>
      </c>
    </row>
    <row r="3017" ht="14.15" customHeight="1" s="22">
      <c r="A3017" s="14" t="n">
        <v>3956</v>
      </c>
      <c r="B3017" s="23">
        <f>A3017/1000</f>
        <v/>
      </c>
      <c r="C3017" s="16" t="inlineStr">
        <is>
          <t>597 256 283</t>
        </is>
      </c>
      <c r="D3017" s="17" t="inlineStr">
        <is>
          <t>597 267 260</t>
        </is>
      </c>
      <c r="E3017" s="16" t="inlineStr">
        <is>
          <t>597 278 239</t>
        </is>
      </c>
      <c r="F3017" s="17" t="inlineStr">
        <is>
          <t>597 289 216</t>
        </is>
      </c>
      <c r="G3017" s="16" t="inlineStr">
        <is>
          <t>597 300 193</t>
        </is>
      </c>
      <c r="H3017" s="17" t="inlineStr">
        <is>
          <t>597 311 170</t>
        </is>
      </c>
      <c r="I3017" s="16" t="inlineStr">
        <is>
          <t>597 322 147</t>
        </is>
      </c>
      <c r="J3017" s="17" t="inlineStr">
        <is>
          <t>597 333 123</t>
        </is>
      </c>
      <c r="K3017" s="16" t="inlineStr">
        <is>
          <t>597 344 099</t>
        </is>
      </c>
      <c r="L3017" s="17" t="inlineStr">
        <is>
          <t>597 355 075</t>
        </is>
      </c>
    </row>
    <row r="3018" ht="14.15" customHeight="1" s="22">
      <c r="A3018" s="14" t="n">
        <v>3957</v>
      </c>
      <c r="B3018" s="23">
        <f>A3018/1000</f>
        <v/>
      </c>
      <c r="C3018" s="16" t="inlineStr">
        <is>
          <t>597 366 050</t>
        </is>
      </c>
      <c r="D3018" s="17" t="inlineStr">
        <is>
          <t>597 377 025</t>
        </is>
      </c>
      <c r="E3018" s="16" t="inlineStr">
        <is>
          <t>597 388 000</t>
        </is>
      </c>
      <c r="F3018" s="17" t="inlineStr">
        <is>
          <t>597 398 975</t>
        </is>
      </c>
      <c r="G3018" s="16" t="inlineStr">
        <is>
          <t>597 409 949</t>
        </is>
      </c>
      <c r="H3018" s="17" t="inlineStr">
        <is>
          <t>597 420 924</t>
        </is>
      </c>
      <c r="I3018" s="16" t="inlineStr">
        <is>
          <t>597 431 897</t>
        </is>
      </c>
      <c r="J3018" s="17" t="inlineStr">
        <is>
          <t>597 442 870</t>
        </is>
      </c>
      <c r="K3018" s="16" t="inlineStr">
        <is>
          <t>597 453 844</t>
        </is>
      </c>
      <c r="L3018" s="17" t="inlineStr">
        <is>
          <t>597 464 817</t>
        </is>
      </c>
    </row>
    <row r="3019" ht="14.15" customHeight="1" s="22">
      <c r="A3019" s="14" t="n">
        <v>3958</v>
      </c>
      <c r="B3019" s="23">
        <f>A3019/1000</f>
        <v/>
      </c>
      <c r="C3019" s="16" t="inlineStr">
        <is>
          <t>597 475 790</t>
        </is>
      </c>
      <c r="D3019" s="17" t="inlineStr">
        <is>
          <t>597 486 762</t>
        </is>
      </c>
      <c r="E3019" s="16" t="inlineStr">
        <is>
          <t>597 497 734</t>
        </is>
      </c>
      <c r="F3019" s="17" t="inlineStr">
        <is>
          <t>597 508 706</t>
        </is>
      </c>
      <c r="G3019" s="16" t="inlineStr">
        <is>
          <t>597 519 678</t>
        </is>
      </c>
      <c r="H3019" s="17" t="inlineStr">
        <is>
          <t>597 530 649</t>
        </is>
      </c>
      <c r="I3019" s="16" t="inlineStr">
        <is>
          <t>597 541 620</t>
        </is>
      </c>
      <c r="J3019" s="17" t="inlineStr">
        <is>
          <t>597 552 591</t>
        </is>
      </c>
      <c r="K3019" s="16" t="inlineStr">
        <is>
          <t>597 563 561</t>
        </is>
      </c>
      <c r="L3019" s="17" t="inlineStr">
        <is>
          <t>597 574 532</t>
        </is>
      </c>
    </row>
    <row r="3020" ht="14.15" customHeight="1" s="22">
      <c r="A3020" s="14" t="n">
        <v>3959</v>
      </c>
      <c r="B3020" s="23">
        <f>A3020/1000</f>
        <v/>
      </c>
      <c r="C3020" s="16" t="inlineStr">
        <is>
          <t>597 585 501</t>
        </is>
      </c>
      <c r="D3020" s="17" t="inlineStr">
        <is>
          <t>597 596 471</t>
        </is>
      </c>
      <c r="E3020" s="16" t="inlineStr">
        <is>
          <t>597 607 441</t>
        </is>
      </c>
      <c r="F3020" s="17" t="inlineStr">
        <is>
          <t>597 618 409</t>
        </is>
      </c>
      <c r="G3020" s="16" t="inlineStr">
        <is>
          <t>597 629 379</t>
        </is>
      </c>
      <c r="H3020" s="17" t="inlineStr">
        <is>
          <t>597 640 347</t>
        </is>
      </c>
      <c r="I3020" s="16" t="inlineStr">
        <is>
          <t>597 651 316</t>
        </is>
      </c>
      <c r="J3020" s="17" t="inlineStr">
        <is>
          <t>597 662 284</t>
        </is>
      </c>
      <c r="K3020" s="16" t="inlineStr">
        <is>
          <t>597 673 251</t>
        </is>
      </c>
      <c r="L3020" s="17" t="inlineStr">
        <is>
          <t>597 684 219</t>
        </is>
      </c>
    </row>
    <row r="3021" ht="14.15" customHeight="1" s="22">
      <c r="A3021" s="14" t="n">
        <v>3960</v>
      </c>
      <c r="B3021" s="23">
        <f>A3021/1000</f>
        <v/>
      </c>
      <c r="C3021" s="16" t="inlineStr">
        <is>
          <t>597 695 185</t>
        </is>
      </c>
      <c r="D3021" s="17" t="inlineStr">
        <is>
          <t>597 706 153</t>
        </is>
      </c>
      <c r="E3021" s="16" t="inlineStr">
        <is>
          <t>597 717 119</t>
        </is>
      </c>
      <c r="F3021" s="17" t="inlineStr">
        <is>
          <t>597 728 085</t>
        </is>
      </c>
      <c r="G3021" s="16" t="inlineStr">
        <is>
          <t>597 739 052</t>
        </is>
      </c>
      <c r="H3021" s="17" t="inlineStr">
        <is>
          <t>597 750 017</t>
        </is>
      </c>
      <c r="I3021" s="16" t="inlineStr">
        <is>
          <t>597 760 983</t>
        </is>
      </c>
      <c r="J3021" s="17" t="inlineStr">
        <is>
          <t>597 771 948</t>
        </is>
      </c>
      <c r="K3021" s="16" t="inlineStr">
        <is>
          <t>597 782 913</t>
        </is>
      </c>
      <c r="L3021" s="17" t="inlineStr">
        <is>
          <t>597 793 878</t>
        </is>
      </c>
    </row>
    <row r="3022" ht="14.15" customHeight="1" s="22">
      <c r="A3022" s="14" t="n">
        <v>3961</v>
      </c>
      <c r="B3022" s="23">
        <f>A3022/1000</f>
        <v/>
      </c>
      <c r="C3022" s="16" t="inlineStr">
        <is>
          <t>597 804 842</t>
        </is>
      </c>
      <c r="D3022" s="17" t="inlineStr">
        <is>
          <t>597 815 806</t>
        </is>
      </c>
      <c r="E3022" s="16" t="inlineStr">
        <is>
          <t>597 826 770</t>
        </is>
      </c>
      <c r="F3022" s="17" t="inlineStr">
        <is>
          <t>597 837 734</t>
        </is>
      </c>
      <c r="G3022" s="16" t="inlineStr">
        <is>
          <t>597 848 697</t>
        </is>
      </c>
      <c r="H3022" s="17" t="inlineStr">
        <is>
          <t>597 859 660</t>
        </is>
      </c>
      <c r="I3022" s="16" t="inlineStr">
        <is>
          <t>597 870 623</t>
        </is>
      </c>
      <c r="J3022" s="17" t="inlineStr">
        <is>
          <t>597 881 585</t>
        </is>
      </c>
      <c r="K3022" s="16" t="inlineStr">
        <is>
          <t>597 892 548</t>
        </is>
      </c>
      <c r="L3022" s="17" t="inlineStr">
        <is>
          <t>597 903 510</t>
        </is>
      </c>
    </row>
    <row r="3023" ht="14.15" customHeight="1" s="22">
      <c r="A3023" s="14" t="n">
        <v>3962</v>
      </c>
      <c r="B3023" s="23">
        <f>A3023/1000</f>
        <v/>
      </c>
      <c r="C3023" s="16" t="inlineStr">
        <is>
          <t>597 914 471</t>
        </is>
      </c>
      <c r="D3023" s="17" t="inlineStr">
        <is>
          <t>597 925 433</t>
        </is>
      </c>
      <c r="E3023" s="16" t="inlineStr">
        <is>
          <t>597 936 394</t>
        </is>
      </c>
      <c r="F3023" s="17" t="inlineStr">
        <is>
          <t>597 947 354</t>
        </is>
      </c>
      <c r="G3023" s="16" t="inlineStr">
        <is>
          <t>597 958 315</t>
        </is>
      </c>
      <c r="H3023" s="17" t="inlineStr">
        <is>
          <t>597 969 275</t>
        </is>
      </c>
      <c r="I3023" s="16" t="inlineStr">
        <is>
          <t>597 980 235</t>
        </is>
      </c>
      <c r="J3023" s="17" t="inlineStr">
        <is>
          <t>597 991 195</t>
        </is>
      </c>
      <c r="K3023" s="16" t="inlineStr">
        <is>
          <t>598 002 154</t>
        </is>
      </c>
      <c r="L3023" s="17" t="inlineStr">
        <is>
          <t>598 013 113</t>
        </is>
      </c>
    </row>
    <row r="3024" ht="14.15" customHeight="1" s="22">
      <c r="A3024" s="14" t="n">
        <v>3963</v>
      </c>
      <c r="B3024" s="23">
        <f>A3024/1000</f>
        <v/>
      </c>
      <c r="C3024" s="16" t="inlineStr">
        <is>
          <t>598 024 072</t>
        </is>
      </c>
      <c r="D3024" s="17" t="inlineStr">
        <is>
          <t>598 035 031</t>
        </is>
      </c>
      <c r="E3024" s="16" t="inlineStr">
        <is>
          <t>598 045 989</t>
        </is>
      </c>
      <c r="F3024" s="17" t="inlineStr">
        <is>
          <t>598 056 947</t>
        </is>
      </c>
      <c r="G3024" s="16" t="inlineStr">
        <is>
          <t>598 067 905</t>
        </is>
      </c>
      <c r="H3024" s="17" t="inlineStr">
        <is>
          <t>598 078 863</t>
        </is>
      </c>
      <c r="I3024" s="16" t="inlineStr">
        <is>
          <t>598 089 820</t>
        </is>
      </c>
      <c r="J3024" s="17" t="inlineStr">
        <is>
          <t>598 100 777</t>
        </is>
      </c>
      <c r="K3024" s="16" t="inlineStr">
        <is>
          <t>598 111 733</t>
        </is>
      </c>
      <c r="L3024" s="17" t="inlineStr">
        <is>
          <t>598 122 690</t>
        </is>
      </c>
    </row>
    <row r="3025" ht="14.15" customHeight="1" s="22">
      <c r="A3025" s="14" t="n">
        <v>3964</v>
      </c>
      <c r="B3025" s="23">
        <f>A3025/1000</f>
        <v/>
      </c>
      <c r="C3025" s="16" t="inlineStr">
        <is>
          <t>598 133 646</t>
        </is>
      </c>
      <c r="D3025" s="17" t="inlineStr">
        <is>
          <t>598 144 602</t>
        </is>
      </c>
      <c r="E3025" s="16" t="inlineStr">
        <is>
          <t>598 155 557</t>
        </is>
      </c>
      <c r="F3025" s="17" t="inlineStr">
        <is>
          <t>598 166 512</t>
        </is>
      </c>
      <c r="G3025" s="16" t="inlineStr">
        <is>
          <t>598 177 467</t>
        </is>
      </c>
      <c r="H3025" s="17" t="inlineStr">
        <is>
          <t>598 188 422</t>
        </is>
      </c>
      <c r="I3025" s="16" t="inlineStr">
        <is>
          <t>598 199 376</t>
        </is>
      </c>
      <c r="J3025" s="17" t="inlineStr">
        <is>
          <t>598 210 331</t>
        </is>
      </c>
      <c r="K3025" s="16" t="inlineStr">
        <is>
          <t>598 221 284</t>
        </is>
      </c>
      <c r="L3025" s="17" t="inlineStr">
        <is>
          <t>598 232 238</t>
        </is>
      </c>
    </row>
    <row r="3026" ht="14.15" customHeight="1" s="22">
      <c r="A3026" s="14" t="n">
        <v>3965</v>
      </c>
      <c r="B3026" s="23">
        <f>A3026/1000</f>
        <v/>
      </c>
      <c r="C3026" s="16" t="inlineStr">
        <is>
          <t>598 243 192</t>
        </is>
      </c>
      <c r="D3026" s="17" t="inlineStr">
        <is>
          <t>598 254 145</t>
        </is>
      </c>
      <c r="E3026" s="16" t="inlineStr">
        <is>
          <t>598 265 097</t>
        </is>
      </c>
      <c r="F3026" s="17" t="inlineStr">
        <is>
          <t>598 276 050</t>
        </is>
      </c>
      <c r="G3026" s="16" t="inlineStr">
        <is>
          <t>598 287 002</t>
        </is>
      </c>
      <c r="H3026" s="17" t="inlineStr">
        <is>
          <t>598 297 954</t>
        </is>
      </c>
      <c r="I3026" s="16" t="inlineStr">
        <is>
          <t>598 308 906</t>
        </is>
      </c>
      <c r="J3026" s="17" t="inlineStr">
        <is>
          <t>598 319 857</t>
        </is>
      </c>
      <c r="K3026" s="16" t="inlineStr">
        <is>
          <t>598 330 808</t>
        </is>
      </c>
      <c r="L3026" s="17" t="inlineStr">
        <is>
          <t>598 341 759</t>
        </is>
      </c>
    </row>
    <row r="3027" ht="14.15" customHeight="1" s="22">
      <c r="A3027" s="14" t="n">
        <v>3966</v>
      </c>
      <c r="B3027" s="23">
        <f>A3027/1000</f>
        <v/>
      </c>
      <c r="C3027" s="16" t="inlineStr">
        <is>
          <t>598 352 710</t>
        </is>
      </c>
      <c r="D3027" s="17" t="inlineStr">
        <is>
          <t>598 363 660</t>
        </is>
      </c>
      <c r="E3027" s="16" t="inlineStr">
        <is>
          <t>598 374 610</t>
        </is>
      </c>
      <c r="F3027" s="17" t="inlineStr">
        <is>
          <t>598 385 560</t>
        </is>
      </c>
      <c r="G3027" s="16" t="inlineStr">
        <is>
          <t>598 396 509</t>
        </is>
      </c>
      <c r="H3027" s="17" t="inlineStr">
        <is>
          <t>598 407 458</t>
        </is>
      </c>
      <c r="I3027" s="16" t="inlineStr">
        <is>
          <t>598 418 408</t>
        </is>
      </c>
      <c r="J3027" s="17" t="inlineStr">
        <is>
          <t>598 429 356</t>
        </is>
      </c>
      <c r="K3027" s="16" t="inlineStr">
        <is>
          <t>598 440 305</t>
        </is>
      </c>
      <c r="L3027" s="17" t="inlineStr">
        <is>
          <t>598 451 253</t>
        </is>
      </c>
    </row>
    <row r="3028" ht="14.15" customHeight="1" s="22">
      <c r="A3028" s="14" t="n">
        <v>3967</v>
      </c>
      <c r="B3028" s="23">
        <f>A3028/1000</f>
        <v/>
      </c>
      <c r="C3028" s="16" t="inlineStr">
        <is>
          <t>598 462 200</t>
        </is>
      </c>
      <c r="D3028" s="17" t="inlineStr">
        <is>
          <t>598 473 148</t>
        </is>
      </c>
      <c r="E3028" s="16" t="inlineStr">
        <is>
          <t>598 484 095</t>
        </is>
      </c>
      <c r="F3028" s="17" t="inlineStr">
        <is>
          <t>598 495 042</t>
        </is>
      </c>
      <c r="G3028" s="16" t="inlineStr">
        <is>
          <t>598 505 989</t>
        </is>
      </c>
      <c r="H3028" s="17" t="inlineStr">
        <is>
          <t>598 516 935</t>
        </is>
      </c>
      <c r="I3028" s="16" t="inlineStr">
        <is>
          <t>598 527 882</t>
        </is>
      </c>
      <c r="J3028" s="17" t="inlineStr">
        <is>
          <t>598 538 827</t>
        </is>
      </c>
      <c r="K3028" s="16" t="inlineStr">
        <is>
          <t>598 549 773</t>
        </is>
      </c>
      <c r="L3028" s="17" t="inlineStr">
        <is>
          <t>598 560 718</t>
        </is>
      </c>
    </row>
    <row r="3029" ht="14.15" customHeight="1" s="22">
      <c r="A3029" s="14" t="n">
        <v>3968</v>
      </c>
      <c r="B3029" s="23">
        <f>A3029/1000</f>
        <v/>
      </c>
      <c r="C3029" s="16" t="inlineStr">
        <is>
          <t>598 571 663</t>
        </is>
      </c>
      <c r="D3029" s="17" t="inlineStr">
        <is>
          <t>598 582 608</t>
        </is>
      </c>
      <c r="E3029" s="16" t="inlineStr">
        <is>
          <t>598 593 553</t>
        </is>
      </c>
      <c r="F3029" s="17" t="inlineStr">
        <is>
          <t>598 604 497</t>
        </is>
      </c>
      <c r="G3029" s="16" t="inlineStr">
        <is>
          <t>598 615 441</t>
        </is>
      </c>
      <c r="H3029" s="17" t="inlineStr">
        <is>
          <t>598 626 385</t>
        </is>
      </c>
      <c r="I3029" s="16" t="inlineStr">
        <is>
          <t>598 637 328</t>
        </is>
      </c>
      <c r="J3029" s="17" t="inlineStr">
        <is>
          <t>598 648 271</t>
        </is>
      </c>
      <c r="K3029" s="16" t="inlineStr">
        <is>
          <t>598 659 214</t>
        </is>
      </c>
      <c r="L3029" s="17" t="inlineStr">
        <is>
          <t>598 670 156</t>
        </is>
      </c>
    </row>
    <row r="3030" ht="14.15" customHeight="1" s="22">
      <c r="A3030" s="14" t="n">
        <v>3969</v>
      </c>
      <c r="B3030" s="23">
        <f>A3030/1000</f>
        <v/>
      </c>
      <c r="C3030" s="16" t="inlineStr">
        <is>
          <t>598 681 099</t>
        </is>
      </c>
      <c r="D3030" s="17" t="inlineStr">
        <is>
          <t>598 692 041</t>
        </is>
      </c>
      <c r="E3030" s="16" t="inlineStr">
        <is>
          <t>598 702 983</t>
        </is>
      </c>
      <c r="F3030" s="17" t="inlineStr">
        <is>
          <t>598 713 924</t>
        </is>
      </c>
      <c r="G3030" s="16" t="inlineStr">
        <is>
          <t>598 724 865</t>
        </is>
      </c>
      <c r="H3030" s="17" t="inlineStr">
        <is>
          <t>598 735 806</t>
        </is>
      </c>
      <c r="I3030" s="16" t="inlineStr">
        <is>
          <t>598 746 747</t>
        </is>
      </c>
      <c r="J3030" s="17" t="inlineStr">
        <is>
          <t>598 757 687</t>
        </is>
      </c>
      <c r="K3030" s="16" t="inlineStr">
        <is>
          <t>598 768 627</t>
        </is>
      </c>
      <c r="L3030" s="17" t="inlineStr">
        <is>
          <t>598 779 567</t>
        </is>
      </c>
    </row>
    <row r="3031" ht="14.15" customHeight="1" s="22">
      <c r="A3031" s="14" t="n">
        <v>3970</v>
      </c>
      <c r="B3031" s="23">
        <f>A3031/1000</f>
        <v/>
      </c>
      <c r="C3031" s="16" t="inlineStr">
        <is>
          <t>598 790 506</t>
        </is>
      </c>
      <c r="D3031" s="17" t="inlineStr">
        <is>
          <t>598 801 446</t>
        </is>
      </c>
      <c r="E3031" s="16" t="inlineStr">
        <is>
          <t>598 812 385</t>
        </is>
      </c>
      <c r="F3031" s="17" t="inlineStr">
        <is>
          <t>598 823 323</t>
        </is>
      </c>
      <c r="G3031" s="16" t="inlineStr">
        <is>
          <t>598 834 262</t>
        </is>
      </c>
      <c r="H3031" s="17" t="inlineStr">
        <is>
          <t>598 845 200</t>
        </is>
      </c>
      <c r="I3031" s="16" t="inlineStr">
        <is>
          <t>598 856 138</t>
        </is>
      </c>
      <c r="J3031" s="17" t="inlineStr">
        <is>
          <t>598 867 076</t>
        </is>
      </c>
      <c r="K3031" s="16" t="inlineStr">
        <is>
          <t>598 878 013</t>
        </is>
      </c>
      <c r="L3031" s="17" t="inlineStr">
        <is>
          <t>598 888 950</t>
        </is>
      </c>
    </row>
    <row r="3032" ht="14.15" customHeight="1" s="22">
      <c r="A3032" s="14" t="n">
        <v>3971</v>
      </c>
      <c r="B3032" s="23">
        <f>A3032/1000</f>
        <v/>
      </c>
      <c r="C3032" s="16" t="inlineStr">
        <is>
          <t>598 899 887</t>
        </is>
      </c>
      <c r="D3032" s="17" t="inlineStr">
        <is>
          <t>598 910 824</t>
        </is>
      </c>
      <c r="E3032" s="16" t="inlineStr">
        <is>
          <t>598 921 760</t>
        </is>
      </c>
      <c r="F3032" s="17" t="inlineStr">
        <is>
          <t>598 932 696</t>
        </is>
      </c>
      <c r="G3032" s="16" t="inlineStr">
        <is>
          <t>598 943 631</t>
        </is>
      </c>
      <c r="H3032" s="17" t="inlineStr">
        <is>
          <t>598 954 566</t>
        </is>
      </c>
      <c r="I3032" s="16" t="inlineStr">
        <is>
          <t>598 965 502</t>
        </is>
      </c>
      <c r="J3032" s="17" t="inlineStr">
        <is>
          <t>598 976 436</t>
        </is>
      </c>
      <c r="K3032" s="16" t="inlineStr">
        <is>
          <t>598 987 371</t>
        </is>
      </c>
      <c r="L3032" s="17" t="inlineStr">
        <is>
          <t>598 998 305</t>
        </is>
      </c>
    </row>
    <row r="3033" ht="14.15" customHeight="1" s="22">
      <c r="A3033" s="14" t="n">
        <v>3972</v>
      </c>
      <c r="B3033" s="23">
        <f>A3033/1000</f>
        <v/>
      </c>
      <c r="C3033" s="16" t="inlineStr">
        <is>
          <t>599 009 240</t>
        </is>
      </c>
      <c r="D3033" s="17" t="inlineStr">
        <is>
          <t>599 020 174</t>
        </is>
      </c>
      <c r="E3033" s="16" t="inlineStr">
        <is>
          <t>599 031 107</t>
        </is>
      </c>
      <c r="F3033" s="17" t="inlineStr">
        <is>
          <t>599 042 040</t>
        </is>
      </c>
      <c r="G3033" s="16" t="inlineStr">
        <is>
          <t>599 052 973</t>
        </is>
      </c>
      <c r="H3033" s="17" t="inlineStr">
        <is>
          <t>599 063 905</t>
        </is>
      </c>
      <c r="I3033" s="16" t="inlineStr">
        <is>
          <t>599 074 838</t>
        </is>
      </c>
      <c r="J3033" s="17" t="inlineStr">
        <is>
          <t>599 085 770</t>
        </is>
      </c>
      <c r="K3033" s="16" t="inlineStr">
        <is>
          <t>599 096 702</t>
        </is>
      </c>
      <c r="L3033" s="17" t="inlineStr">
        <is>
          <t>599 107 634</t>
        </is>
      </c>
    </row>
    <row r="3034" ht="14.15" customHeight="1" s="22">
      <c r="A3034" s="14" t="n">
        <v>3973</v>
      </c>
      <c r="B3034" s="23">
        <f>A3034/1000</f>
        <v/>
      </c>
      <c r="C3034" s="16" t="inlineStr">
        <is>
          <t>599 118 565</t>
        </is>
      </c>
      <c r="D3034" s="17" t="inlineStr">
        <is>
          <t>599 129 496</t>
        </is>
      </c>
      <c r="E3034" s="16" t="inlineStr">
        <is>
          <t>599 140 426</t>
        </is>
      </c>
      <c r="F3034" s="17" t="inlineStr">
        <is>
          <t>599 151 357</t>
        </is>
      </c>
      <c r="G3034" s="16" t="inlineStr">
        <is>
          <t>599 162 287</t>
        </is>
      </c>
      <c r="H3034" s="17" t="inlineStr">
        <is>
          <t>599 173 217</t>
        </is>
      </c>
      <c r="I3034" s="16" t="inlineStr">
        <is>
          <t>599 184 147</t>
        </is>
      </c>
      <c r="J3034" s="17" t="inlineStr">
        <is>
          <t>599 195 076</t>
        </is>
      </c>
      <c r="K3034" s="16" t="inlineStr">
        <is>
          <t>599 206 005</t>
        </is>
      </c>
      <c r="L3034" s="17" t="inlineStr">
        <is>
          <t>599 216 934</t>
        </is>
      </c>
    </row>
    <row r="3035" ht="14.15" customHeight="1" s="22">
      <c r="A3035" s="14" t="n">
        <v>3974</v>
      </c>
      <c r="B3035" s="23">
        <f>A3035/1000</f>
        <v/>
      </c>
      <c r="C3035" s="16" t="inlineStr">
        <is>
          <t>599 227 863</t>
        </is>
      </c>
      <c r="D3035" s="17" t="inlineStr">
        <is>
          <t>599 238 791</t>
        </is>
      </c>
      <c r="E3035" s="16" t="inlineStr">
        <is>
          <t>599 249 719</t>
        </is>
      </c>
      <c r="F3035" s="17" t="inlineStr">
        <is>
          <t>599 260 646</t>
        </is>
      </c>
      <c r="G3035" s="16" t="inlineStr">
        <is>
          <t>599 271 574</t>
        </is>
      </c>
      <c r="H3035" s="17" t="inlineStr">
        <is>
          <t>599 282 501</t>
        </is>
      </c>
      <c r="I3035" s="16" t="inlineStr">
        <is>
          <t>599 293 428</t>
        </is>
      </c>
      <c r="J3035" s="17" t="inlineStr">
        <is>
          <t>599 304 355</t>
        </is>
      </c>
      <c r="K3035" s="16" t="inlineStr">
        <is>
          <t>599 315 281</t>
        </is>
      </c>
      <c r="L3035" s="17" t="inlineStr">
        <is>
          <t>599 326 207</t>
        </is>
      </c>
    </row>
    <row r="3036" ht="14.15" customHeight="1" s="22">
      <c r="A3036" s="14" t="n">
        <v>3975</v>
      </c>
      <c r="B3036" s="23">
        <f>A3036/1000</f>
        <v/>
      </c>
      <c r="C3036" s="16" t="inlineStr">
        <is>
          <t>599 337 133</t>
        </is>
      </c>
      <c r="D3036" s="17" t="inlineStr">
        <is>
          <t>599 348 059</t>
        </is>
      </c>
      <c r="E3036" s="16" t="inlineStr">
        <is>
          <t>599 358 984</t>
        </is>
      </c>
      <c r="F3036" s="17" t="inlineStr">
        <is>
          <t>599 369 909</t>
        </is>
      </c>
      <c r="G3036" s="16" t="inlineStr">
        <is>
          <t>599 380 833</t>
        </is>
      </c>
      <c r="H3036" s="17" t="inlineStr">
        <is>
          <t>599 391 758</t>
        </is>
      </c>
      <c r="I3036" s="16" t="inlineStr">
        <is>
          <t>599 402 682</t>
        </is>
      </c>
      <c r="J3036" s="17" t="inlineStr">
        <is>
          <t>599 413 605</t>
        </is>
      </c>
      <c r="K3036" s="16" t="inlineStr">
        <is>
          <t>599 424 529</t>
        </is>
      </c>
      <c r="L3036" s="17" t="inlineStr">
        <is>
          <t>599 435 453</t>
        </is>
      </c>
    </row>
    <row r="3037" ht="14.15" customHeight="1" s="22">
      <c r="A3037" s="14" t="n">
        <v>3976</v>
      </c>
      <c r="B3037" s="23">
        <f>A3037/1000</f>
        <v/>
      </c>
      <c r="C3037" s="16" t="inlineStr">
        <is>
          <t>599 446 376</t>
        </is>
      </c>
      <c r="D3037" s="17" t="inlineStr">
        <is>
          <t>599 457 298</t>
        </is>
      </c>
      <c r="E3037" s="16" t="inlineStr">
        <is>
          <t>599 468 221</t>
        </is>
      </c>
      <c r="F3037" s="17" t="inlineStr">
        <is>
          <t>599 479 143</t>
        </is>
      </c>
      <c r="G3037" s="16" t="inlineStr">
        <is>
          <t>599 490 065</t>
        </is>
      </c>
      <c r="H3037" s="17" t="inlineStr">
        <is>
          <t>599 500 987</t>
        </is>
      </c>
      <c r="I3037" s="16" t="inlineStr">
        <is>
          <t>599 511 908</t>
        </is>
      </c>
      <c r="J3037" s="17" t="inlineStr">
        <is>
          <t>599 522 829</t>
        </is>
      </c>
      <c r="K3037" s="16" t="inlineStr">
        <is>
          <t>599 533 750</t>
        </is>
      </c>
      <c r="L3037" s="17" t="inlineStr">
        <is>
          <t>599 544 671</t>
        </is>
      </c>
    </row>
    <row r="3038" ht="14.15" customHeight="1" s="22">
      <c r="A3038" s="14" t="n">
        <v>3977</v>
      </c>
      <c r="B3038" s="23">
        <f>A3038/1000</f>
        <v/>
      </c>
      <c r="C3038" s="16" t="inlineStr">
        <is>
          <t>599 555 591</t>
        </is>
      </c>
      <c r="D3038" s="17" t="inlineStr">
        <is>
          <t>599 566 511</t>
        </is>
      </c>
      <c r="E3038" s="16" t="inlineStr">
        <is>
          <t>599 577 430</t>
        </is>
      </c>
      <c r="F3038" s="17" t="inlineStr">
        <is>
          <t>599 588 350</t>
        </is>
      </c>
      <c r="G3038" s="16" t="inlineStr">
        <is>
          <t>599 599 269</t>
        </is>
      </c>
      <c r="H3038" s="17" t="inlineStr">
        <is>
          <t>599 610 188</t>
        </is>
      </c>
      <c r="I3038" s="16" t="inlineStr">
        <is>
          <t>599 621 106</t>
        </is>
      </c>
      <c r="J3038" s="17" t="inlineStr">
        <is>
          <t>599 632 025</t>
        </is>
      </c>
      <c r="K3038" s="16" t="inlineStr">
        <is>
          <t>599 642 943</t>
        </is>
      </c>
      <c r="L3038" s="17" t="inlineStr">
        <is>
          <t>599 653 861</t>
        </is>
      </c>
    </row>
    <row r="3039" ht="14.15" customHeight="1" s="22">
      <c r="A3039" s="14" t="n">
        <v>3978</v>
      </c>
      <c r="B3039" s="23">
        <f>A3039/1000</f>
        <v/>
      </c>
      <c r="C3039" s="16" t="inlineStr">
        <is>
          <t>599 664 778</t>
        </is>
      </c>
      <c r="D3039" s="17" t="inlineStr">
        <is>
          <t>599 675 696</t>
        </is>
      </c>
      <c r="E3039" s="16" t="inlineStr">
        <is>
          <t>599 686 613</t>
        </is>
      </c>
      <c r="F3039" s="17" t="inlineStr">
        <is>
          <t>599 697 529</t>
        </is>
      </c>
      <c r="G3039" s="16" t="inlineStr">
        <is>
          <t>599 708 446</t>
        </is>
      </c>
      <c r="H3039" s="17" t="inlineStr">
        <is>
          <t>599 719 362</t>
        </is>
      </c>
      <c r="I3039" s="16" t="inlineStr">
        <is>
          <t>599 730 278</t>
        </is>
      </c>
      <c r="J3039" s="17" t="inlineStr">
        <is>
          <t>599 741 193</t>
        </is>
      </c>
      <c r="K3039" s="16" t="inlineStr">
        <is>
          <t>599 752 109</t>
        </is>
      </c>
      <c r="L3039" s="17" t="inlineStr">
        <is>
          <t>599 763 024</t>
        </is>
      </c>
    </row>
    <row r="3040" ht="14.15" customHeight="1" s="22">
      <c r="A3040" s="14" t="n">
        <v>3979</v>
      </c>
      <c r="B3040" s="23">
        <f>A3040/1000</f>
        <v/>
      </c>
      <c r="C3040" s="16" t="inlineStr">
        <is>
          <t>599 773 939</t>
        </is>
      </c>
      <c r="D3040" s="17" t="inlineStr">
        <is>
          <t>599 784 853</t>
        </is>
      </c>
      <c r="E3040" s="16" t="inlineStr">
        <is>
          <t>599 795 768</t>
        </is>
      </c>
      <c r="F3040" s="17" t="inlineStr">
        <is>
          <t>599 806 682</t>
        </is>
      </c>
      <c r="G3040" s="16" t="inlineStr">
        <is>
          <t>599 817 596</t>
        </is>
      </c>
      <c r="H3040" s="17" t="inlineStr">
        <is>
          <t>599 828 509</t>
        </is>
      </c>
      <c r="I3040" s="16" t="inlineStr">
        <is>
          <t>599 839 422</t>
        </is>
      </c>
      <c r="J3040" s="17" t="inlineStr">
        <is>
          <t>599 850 335</t>
        </is>
      </c>
      <c r="K3040" s="16" t="inlineStr">
        <is>
          <t>599 861 248</t>
        </is>
      </c>
      <c r="L3040" s="17" t="inlineStr">
        <is>
          <t>599 872 160</t>
        </is>
      </c>
    </row>
    <row r="3041" ht="14.15" customHeight="1" s="22">
      <c r="A3041" s="14" t="n">
        <v>3980</v>
      </c>
      <c r="B3041" s="23">
        <f>A3041/1000</f>
        <v/>
      </c>
      <c r="C3041" s="16" t="inlineStr">
        <is>
          <t>599 883 072</t>
        </is>
      </c>
      <c r="D3041" s="17" t="inlineStr">
        <is>
          <t>599 893 983</t>
        </is>
      </c>
      <c r="E3041" s="16" t="inlineStr">
        <is>
          <t>599 904 895</t>
        </is>
      </c>
      <c r="F3041" s="17" t="inlineStr">
        <is>
          <t>599 915 807</t>
        </is>
      </c>
      <c r="G3041" s="16" t="inlineStr">
        <is>
          <t>599 926 718</t>
        </is>
      </c>
      <c r="H3041" s="17" t="inlineStr">
        <is>
          <t>599 937 628</t>
        </is>
      </c>
      <c r="I3041" s="16" t="inlineStr">
        <is>
          <t>599 948 539</t>
        </is>
      </c>
      <c r="J3041" s="17" t="inlineStr">
        <is>
          <t>599 959 449</t>
        </is>
      </c>
      <c r="K3041" s="16" t="inlineStr">
        <is>
          <t>599 970 359</t>
        </is>
      </c>
      <c r="L3041" s="17" t="inlineStr">
        <is>
          <t>599 981 268</t>
        </is>
      </c>
    </row>
    <row r="3042" ht="14.15" customHeight="1" s="22">
      <c r="A3042" s="14" t="n">
        <v>3981</v>
      </c>
      <c r="B3042" s="23">
        <f>A3042/1000</f>
        <v/>
      </c>
      <c r="C3042" s="16" t="inlineStr">
        <is>
          <t>599 992 177</t>
        </is>
      </c>
      <c r="D3042" s="17" t="inlineStr">
        <is>
          <t>600 003 086</t>
        </is>
      </c>
      <c r="E3042" s="16" t="inlineStr">
        <is>
          <t>600 013 995</t>
        </is>
      </c>
      <c r="F3042" s="17" t="inlineStr">
        <is>
          <t>600 024 904</t>
        </is>
      </c>
      <c r="G3042" s="16" t="inlineStr">
        <is>
          <t>600 035 812</t>
        </is>
      </c>
      <c r="H3042" s="17" t="inlineStr">
        <is>
          <t>600 046 720</t>
        </is>
      </c>
      <c r="I3042" s="16" t="inlineStr">
        <is>
          <t>600 057 628</t>
        </is>
      </c>
      <c r="J3042" s="17" t="inlineStr">
        <is>
          <t>600 068 535</t>
        </is>
      </c>
      <c r="K3042" s="16" t="inlineStr">
        <is>
          <t>600 079 442</t>
        </is>
      </c>
      <c r="L3042" s="17" t="inlineStr">
        <is>
          <t>600 090 349</t>
        </is>
      </c>
    </row>
    <row r="3043" ht="14.15" customHeight="1" s="22">
      <c r="A3043" s="14" t="n">
        <v>3982</v>
      </c>
      <c r="B3043" s="23">
        <f>A3043/1000</f>
        <v/>
      </c>
      <c r="C3043" s="16" t="inlineStr">
        <is>
          <t>600 101 256</t>
        </is>
      </c>
      <c r="D3043" s="17" t="inlineStr">
        <is>
          <t>600 112 162</t>
        </is>
      </c>
      <c r="E3043" s="16" t="inlineStr">
        <is>
          <t>600 123 068</t>
        </is>
      </c>
      <c r="F3043" s="17" t="inlineStr">
        <is>
          <t>600 133 974</t>
        </is>
      </c>
      <c r="G3043" s="16" t="inlineStr">
        <is>
          <t>600 144 879</t>
        </is>
      </c>
      <c r="H3043" s="17" t="inlineStr">
        <is>
          <t>600 155 784</t>
        </is>
      </c>
      <c r="I3043" s="16" t="inlineStr">
        <is>
          <t>600 166 689</t>
        </is>
      </c>
      <c r="J3043" s="17" t="inlineStr">
        <is>
          <t>600 177 594</t>
        </is>
      </c>
      <c r="K3043" s="16" t="inlineStr">
        <is>
          <t>600 188 498</t>
        </is>
      </c>
      <c r="L3043" s="17" t="inlineStr">
        <is>
          <t>600 199 403</t>
        </is>
      </c>
    </row>
    <row r="3044" ht="14.15" customHeight="1" s="22">
      <c r="A3044" s="14" t="n">
        <v>3983</v>
      </c>
      <c r="B3044" s="23">
        <f>A3044/1000</f>
        <v/>
      </c>
      <c r="C3044" s="16" t="inlineStr">
        <is>
          <t>600 210 306</t>
        </is>
      </c>
      <c r="D3044" s="17" t="inlineStr">
        <is>
          <t>600 221 210</t>
        </is>
      </c>
      <c r="E3044" s="16" t="inlineStr">
        <is>
          <t>600 232 113</t>
        </is>
      </c>
      <c r="F3044" s="17" t="inlineStr">
        <is>
          <t>600 243 016</t>
        </is>
      </c>
      <c r="G3044" s="16" t="inlineStr">
        <is>
          <t>600 253 919</t>
        </is>
      </c>
      <c r="H3044" s="17" t="inlineStr">
        <is>
          <t>600 264 822</t>
        </is>
      </c>
      <c r="I3044" s="16" t="inlineStr">
        <is>
          <t>600 275 724</t>
        </is>
      </c>
      <c r="J3044" s="17" t="inlineStr">
        <is>
          <t>600 286 625</t>
        </is>
      </c>
      <c r="K3044" s="16" t="inlineStr">
        <is>
          <t>600 297 527</t>
        </is>
      </c>
      <c r="L3044" s="17" t="inlineStr">
        <is>
          <t>600 308 428</t>
        </is>
      </c>
    </row>
    <row r="3045" ht="14.15" customHeight="1" s="22">
      <c r="A3045" s="14" t="n">
        <v>3984</v>
      </c>
      <c r="B3045" s="23">
        <f>A3045/1000</f>
        <v/>
      </c>
      <c r="C3045" s="16" t="inlineStr">
        <is>
          <t>600 319 329</t>
        </is>
      </c>
      <c r="D3045" s="17" t="inlineStr">
        <is>
          <t>600 330 230</t>
        </is>
      </c>
      <c r="E3045" s="16" t="inlineStr">
        <is>
          <t>600 341 131</t>
        </is>
      </c>
      <c r="F3045" s="17" t="inlineStr">
        <is>
          <t>600 352 031</t>
        </is>
      </c>
      <c r="G3045" s="16" t="inlineStr">
        <is>
          <t>600 362 931</t>
        </is>
      </c>
      <c r="H3045" s="17" t="inlineStr">
        <is>
          <t>600 373 831</t>
        </is>
      </c>
      <c r="I3045" s="16" t="inlineStr">
        <is>
          <t>600 384 731</t>
        </is>
      </c>
      <c r="J3045" s="17" t="inlineStr">
        <is>
          <t>600 395 630</t>
        </is>
      </c>
      <c r="K3045" s="16" t="inlineStr">
        <is>
          <t>600 406 529</t>
        </is>
      </c>
      <c r="L3045" s="17" t="inlineStr">
        <is>
          <t>600 417 427</t>
        </is>
      </c>
    </row>
    <row r="3046" ht="14.15" customHeight="1" s="22">
      <c r="A3046" s="14" t="n">
        <v>3985</v>
      </c>
      <c r="B3046" s="23">
        <f>A3046/1000</f>
        <v/>
      </c>
      <c r="C3046" s="16" t="inlineStr">
        <is>
          <t>600 428 326</t>
        </is>
      </c>
      <c r="D3046" s="17" t="inlineStr">
        <is>
          <t>600 439 223</t>
        </is>
      </c>
      <c r="E3046" s="16" t="inlineStr">
        <is>
          <t>600 450 121</t>
        </is>
      </c>
      <c r="F3046" s="17" t="inlineStr">
        <is>
          <t>600 461 019</t>
        </is>
      </c>
      <c r="G3046" s="16" t="inlineStr">
        <is>
          <t>600 471 916</t>
        </is>
      </c>
      <c r="H3046" s="17" t="inlineStr">
        <is>
          <t>600 482 813</t>
        </is>
      </c>
      <c r="I3046" s="16" t="inlineStr">
        <is>
          <t>600 493 710</t>
        </is>
      </c>
      <c r="J3046" s="17" t="inlineStr">
        <is>
          <t>600 504 607</t>
        </is>
      </c>
      <c r="K3046" s="16" t="inlineStr">
        <is>
          <t>600 515 503</t>
        </is>
      </c>
      <c r="L3046" s="17" t="inlineStr">
        <is>
          <t>600 526 398</t>
        </is>
      </c>
    </row>
    <row r="3047" ht="14.15" customHeight="1" s="22">
      <c r="A3047" s="14" t="n">
        <v>3986</v>
      </c>
      <c r="B3047" s="23">
        <f>A3047/1000</f>
        <v/>
      </c>
      <c r="C3047" s="16" t="inlineStr">
        <is>
          <t>600 537 294</t>
        </is>
      </c>
      <c r="D3047" s="17" t="inlineStr">
        <is>
          <t>600 548 189</t>
        </is>
      </c>
      <c r="E3047" s="16" t="inlineStr">
        <is>
          <t>600 559 085</t>
        </is>
      </c>
      <c r="F3047" s="17" t="inlineStr">
        <is>
          <t>600 569 980</t>
        </is>
      </c>
      <c r="G3047" s="16" t="inlineStr">
        <is>
          <t>600 580 874</t>
        </is>
      </c>
      <c r="H3047" s="17" t="inlineStr">
        <is>
          <t>600 591 768</t>
        </is>
      </c>
      <c r="I3047" s="16" t="inlineStr">
        <is>
          <t>600 602 662</t>
        </is>
      </c>
      <c r="J3047" s="17" t="inlineStr">
        <is>
          <t>600 613 556</t>
        </is>
      </c>
      <c r="K3047" s="16" t="inlineStr">
        <is>
          <t>600 624 450</t>
        </is>
      </c>
      <c r="L3047" s="17" t="inlineStr">
        <is>
          <t>600 635 343</t>
        </is>
      </c>
    </row>
    <row r="3048" ht="14.15" customHeight="1" s="22">
      <c r="A3048" s="14" t="n">
        <v>3987</v>
      </c>
      <c r="B3048" s="23">
        <f>A3048/1000</f>
        <v/>
      </c>
      <c r="C3048" s="16" t="inlineStr">
        <is>
          <t>600 646 236</t>
        </is>
      </c>
      <c r="D3048" s="17" t="inlineStr">
        <is>
          <t>600 657 128</t>
        </is>
      </c>
      <c r="E3048" s="16" t="inlineStr">
        <is>
          <t>600 668 021</t>
        </is>
      </c>
      <c r="F3048" s="17" t="inlineStr">
        <is>
          <t>600 678 913</t>
        </is>
      </c>
      <c r="G3048" s="16" t="inlineStr">
        <is>
          <t>600 689 805</t>
        </is>
      </c>
      <c r="H3048" s="17" t="inlineStr">
        <is>
          <t>600 700 696</t>
        </is>
      </c>
      <c r="I3048" s="16" t="inlineStr">
        <is>
          <t>600 711 587</t>
        </is>
      </c>
      <c r="J3048" s="17" t="inlineStr">
        <is>
          <t>600 722 478</t>
        </is>
      </c>
      <c r="K3048" s="16" t="inlineStr">
        <is>
          <t>600 733 369</t>
        </is>
      </c>
      <c r="L3048" s="17" t="inlineStr">
        <is>
          <t>600 744 259</t>
        </is>
      </c>
    </row>
    <row r="3049" ht="14.15" customHeight="1" s="22">
      <c r="A3049" s="14" t="n">
        <v>3988</v>
      </c>
      <c r="B3049" s="23">
        <f>A3049/1000</f>
        <v/>
      </c>
      <c r="C3049" s="16" t="inlineStr">
        <is>
          <t>600 755 150</t>
        </is>
      </c>
      <c r="D3049" s="17" t="inlineStr">
        <is>
          <t>600 766 040</t>
        </is>
      </c>
      <c r="E3049" s="16" t="inlineStr">
        <is>
          <t>600 776 929</t>
        </is>
      </c>
      <c r="F3049" s="17" t="inlineStr">
        <is>
          <t>600 787 819</t>
        </is>
      </c>
      <c r="G3049" s="16" t="inlineStr">
        <is>
          <t>600 798 708</t>
        </is>
      </c>
      <c r="H3049" s="17" t="inlineStr">
        <is>
          <t>600 809 596</t>
        </is>
      </c>
      <c r="I3049" s="16" t="inlineStr">
        <is>
          <t>600 820 485</t>
        </is>
      </c>
      <c r="J3049" s="17" t="inlineStr">
        <is>
          <t>600 831 373</t>
        </is>
      </c>
      <c r="K3049" s="16" t="inlineStr">
        <is>
          <t>600 842 261</t>
        </is>
      </c>
      <c r="L3049" s="17" t="inlineStr">
        <is>
          <t>600 853 149</t>
        </is>
      </c>
    </row>
    <row r="3050" ht="14.15" customHeight="1" s="22">
      <c r="A3050" s="14" t="n">
        <v>3989</v>
      </c>
      <c r="B3050" s="23">
        <f>A3050/1000</f>
        <v/>
      </c>
      <c r="C3050" s="16" t="inlineStr">
        <is>
          <t>600 864 036</t>
        </is>
      </c>
      <c r="D3050" s="17" t="inlineStr">
        <is>
          <t>600 874 923</t>
        </is>
      </c>
      <c r="E3050" s="16" t="inlineStr">
        <is>
          <t>600 885 810</t>
        </is>
      </c>
      <c r="F3050" s="17" t="inlineStr">
        <is>
          <t>600 896 696</t>
        </is>
      </c>
      <c r="G3050" s="16" t="inlineStr">
        <is>
          <t>600 907 583</t>
        </is>
      </c>
      <c r="H3050" s="17" t="inlineStr">
        <is>
          <t>600 918 469</t>
        </is>
      </c>
      <c r="I3050" s="16" t="inlineStr">
        <is>
          <t>600 929 355</t>
        </is>
      </c>
      <c r="J3050" s="17" t="inlineStr">
        <is>
          <t>600 940 241</t>
        </is>
      </c>
      <c r="K3050" s="16" t="inlineStr">
        <is>
          <t>600 951 126</t>
        </is>
      </c>
      <c r="L3050" s="17" t="inlineStr">
        <is>
          <t>600 962 011</t>
        </is>
      </c>
    </row>
    <row r="3051" ht="14.15" customHeight="1" s="22">
      <c r="A3051" s="14" t="n">
        <v>3990</v>
      </c>
      <c r="B3051" s="23">
        <f>A3051/1000</f>
        <v/>
      </c>
      <c r="C3051" s="16" t="inlineStr">
        <is>
          <t>600 972 895</t>
        </is>
      </c>
      <c r="D3051" s="17" t="inlineStr">
        <is>
          <t>600 983 780</t>
        </is>
      </c>
      <c r="E3051" s="16" t="inlineStr">
        <is>
          <t>600 994 664</t>
        </is>
      </c>
      <c r="F3051" s="17" t="inlineStr">
        <is>
          <t>601 005 548</t>
        </is>
      </c>
      <c r="G3051" s="16" t="inlineStr">
        <is>
          <t>601 016 432</t>
        </is>
      </c>
      <c r="H3051" s="17" t="inlineStr">
        <is>
          <t>601 027 315</t>
        </is>
      </c>
      <c r="I3051" s="16" t="inlineStr">
        <is>
          <t>601 038 198</t>
        </is>
      </c>
      <c r="J3051" s="17" t="inlineStr">
        <is>
          <t>601 049 081</t>
        </is>
      </c>
      <c r="K3051" s="16" t="inlineStr">
        <is>
          <t>601 059 964</t>
        </is>
      </c>
      <c r="L3051" s="17" t="inlineStr">
        <is>
          <t>601 070 845</t>
        </is>
      </c>
    </row>
    <row r="3052" ht="14.15" customHeight="1" s="22">
      <c r="A3052" s="14" t="n">
        <v>3991</v>
      </c>
      <c r="B3052" s="23">
        <f>A3052/1000</f>
        <v/>
      </c>
      <c r="C3052" s="16" t="inlineStr">
        <is>
          <t>601 081 727</t>
        </is>
      </c>
      <c r="D3052" s="17" t="inlineStr">
        <is>
          <t>601 092 609</t>
        </is>
      </c>
      <c r="E3052" s="16" t="inlineStr">
        <is>
          <t>601 103 490</t>
        </is>
      </c>
      <c r="F3052" s="17" t="inlineStr">
        <is>
          <t>601 114 372</t>
        </is>
      </c>
      <c r="G3052" s="16" t="inlineStr">
        <is>
          <t>601 125 253</t>
        </is>
      </c>
      <c r="H3052" s="17" t="inlineStr">
        <is>
          <t>601 136 134</t>
        </is>
      </c>
      <c r="I3052" s="16" t="inlineStr">
        <is>
          <t>601 147 013</t>
        </is>
      </c>
      <c r="J3052" s="17" t="inlineStr">
        <is>
          <t>601 157 894</t>
        </is>
      </c>
      <c r="K3052" s="16" t="inlineStr">
        <is>
          <t>601 168 774</t>
        </is>
      </c>
      <c r="L3052" s="17" t="inlineStr">
        <is>
          <t>601 179 653</t>
        </is>
      </c>
    </row>
    <row r="3053" ht="14.15" customHeight="1" s="22">
      <c r="A3053" s="14" t="n">
        <v>3992</v>
      </c>
      <c r="B3053" s="23">
        <f>A3053/1000</f>
        <v/>
      </c>
      <c r="C3053" s="16" t="inlineStr">
        <is>
          <t>601 190 533</t>
        </is>
      </c>
      <c r="D3053" s="17" t="inlineStr">
        <is>
          <t>601 201 412</t>
        </is>
      </c>
      <c r="E3053" s="16" t="inlineStr">
        <is>
          <t>601 212 290</t>
        </is>
      </c>
      <c r="F3053" s="17" t="inlineStr">
        <is>
          <t>601 223 169</t>
        </is>
      </c>
      <c r="G3053" s="16" t="inlineStr">
        <is>
          <t>601 234 046</t>
        </is>
      </c>
      <c r="H3053" s="17" t="inlineStr">
        <is>
          <t>601 244 924</t>
        </is>
      </c>
      <c r="I3053" s="16" t="inlineStr">
        <is>
          <t>601 255 802</t>
        </is>
      </c>
      <c r="J3053" s="17" t="inlineStr">
        <is>
          <t>601 266 680</t>
        </is>
      </c>
      <c r="K3053" s="16" t="inlineStr">
        <is>
          <t>601 277 557</t>
        </is>
      </c>
      <c r="L3053" s="17" t="inlineStr">
        <is>
          <t>601 288 434</t>
        </is>
      </c>
    </row>
    <row r="3054" ht="14.15" customHeight="1" s="22">
      <c r="A3054" s="14" t="n">
        <v>3993</v>
      </c>
      <c r="B3054" s="23">
        <f>A3054/1000</f>
        <v/>
      </c>
      <c r="C3054" s="16" t="inlineStr">
        <is>
          <t>601 299 310</t>
        </is>
      </c>
      <c r="D3054" s="17" t="inlineStr">
        <is>
          <t>601 310 186</t>
        </is>
      </c>
      <c r="E3054" s="16" t="inlineStr">
        <is>
          <t>601 321 062</t>
        </is>
      </c>
      <c r="F3054" s="17" t="inlineStr">
        <is>
          <t>601 331 938</t>
        </is>
      </c>
      <c r="G3054" s="16" t="inlineStr">
        <is>
          <t>601 342 814</t>
        </is>
      </c>
      <c r="H3054" s="17" t="inlineStr">
        <is>
          <t>601 353 689</t>
        </is>
      </c>
      <c r="I3054" s="16" t="inlineStr">
        <is>
          <t>601 364 563</t>
        </is>
      </c>
      <c r="J3054" s="17" t="inlineStr">
        <is>
          <t>601 375 438</t>
        </is>
      </c>
      <c r="K3054" s="16" t="inlineStr">
        <is>
          <t>601 386 313</t>
        </is>
      </c>
      <c r="L3054" s="17" t="inlineStr">
        <is>
          <t>601 397 187</t>
        </is>
      </c>
    </row>
    <row r="3055" ht="14.15" customHeight="1" s="22">
      <c r="A3055" s="14" t="n">
        <v>3994</v>
      </c>
      <c r="B3055" s="23">
        <f>A3055/1000</f>
        <v/>
      </c>
      <c r="C3055" s="16" t="inlineStr">
        <is>
          <t>601 408 061</t>
        </is>
      </c>
      <c r="D3055" s="17" t="inlineStr">
        <is>
          <t>601 418 934</t>
        </is>
      </c>
      <c r="E3055" s="16" t="inlineStr">
        <is>
          <t>601 429 807</t>
        </is>
      </c>
      <c r="F3055" s="17" t="inlineStr">
        <is>
          <t>601 440 680</t>
        </is>
      </c>
      <c r="G3055" s="16" t="inlineStr">
        <is>
          <t>601 451 553</t>
        </is>
      </c>
      <c r="H3055" s="17" t="inlineStr">
        <is>
          <t>601 462 425</t>
        </is>
      </c>
      <c r="I3055" s="16" t="inlineStr">
        <is>
          <t>601 473 297</t>
        </is>
      </c>
      <c r="J3055" s="17" t="inlineStr">
        <is>
          <t>601 484 170</t>
        </is>
      </c>
      <c r="K3055" s="16" t="inlineStr">
        <is>
          <t>601 495 041</t>
        </is>
      </c>
      <c r="L3055" s="17" t="inlineStr">
        <is>
          <t>601 505 913</t>
        </is>
      </c>
    </row>
    <row r="3056" ht="14.15" customHeight="1" s="22">
      <c r="A3056" s="14" t="n">
        <v>3995</v>
      </c>
      <c r="B3056" s="23">
        <f>A3056/1000</f>
        <v/>
      </c>
      <c r="C3056" s="16" t="inlineStr">
        <is>
          <t>601 516 784</t>
        </is>
      </c>
      <c r="D3056" s="17" t="inlineStr">
        <is>
          <t>601 527 654</t>
        </is>
      </c>
      <c r="E3056" s="16" t="inlineStr">
        <is>
          <t>601 538 525</t>
        </is>
      </c>
      <c r="F3056" s="17" t="inlineStr">
        <is>
          <t>601 549 395</t>
        </is>
      </c>
      <c r="G3056" s="16" t="inlineStr">
        <is>
          <t>601 560 265</t>
        </is>
      </c>
      <c r="H3056" s="17" t="inlineStr">
        <is>
          <t>601 571 135</t>
        </is>
      </c>
      <c r="I3056" s="16" t="inlineStr">
        <is>
          <t>601 582 004</t>
        </is>
      </c>
      <c r="J3056" s="17" t="inlineStr">
        <is>
          <t>601 592 874</t>
        </is>
      </c>
      <c r="K3056" s="16" t="inlineStr">
        <is>
          <t>601 603 743</t>
        </is>
      </c>
      <c r="L3056" s="17" t="inlineStr">
        <is>
          <t>601 614 611</t>
        </is>
      </c>
    </row>
    <row r="3057" ht="14.15" customHeight="1" s="22">
      <c r="A3057" s="14" t="n">
        <v>3996</v>
      </c>
      <c r="B3057" s="23">
        <f>A3057/1000</f>
        <v/>
      </c>
      <c r="C3057" s="16" t="inlineStr">
        <is>
          <t>601 625 479</t>
        </is>
      </c>
      <c r="D3057" s="17" t="inlineStr">
        <is>
          <t>601 636 348</t>
        </is>
      </c>
      <c r="E3057" s="16" t="inlineStr">
        <is>
          <t>601 647 215</t>
        </is>
      </c>
      <c r="F3057" s="17" t="inlineStr">
        <is>
          <t>601 658 083</t>
        </is>
      </c>
      <c r="G3057" s="16" t="inlineStr">
        <is>
          <t>601 668 950</t>
        </is>
      </c>
      <c r="H3057" s="17" t="inlineStr">
        <is>
          <t>601 679 817</t>
        </is>
      </c>
      <c r="I3057" s="16" t="inlineStr">
        <is>
          <t>601 690 684</t>
        </is>
      </c>
      <c r="J3057" s="17" t="inlineStr">
        <is>
          <t>601 701 551</t>
        </is>
      </c>
      <c r="K3057" s="16" t="inlineStr">
        <is>
          <t>601 712 417</t>
        </is>
      </c>
      <c r="L3057" s="17" t="inlineStr">
        <is>
          <t>601 723 283</t>
        </is>
      </c>
    </row>
    <row r="3058" ht="14.15" customHeight="1" s="22">
      <c r="A3058" s="14" t="n">
        <v>3997</v>
      </c>
      <c r="B3058" s="23">
        <f>A3058/1000</f>
        <v/>
      </c>
      <c r="C3058" s="16" t="inlineStr">
        <is>
          <t>601 734 148</t>
        </is>
      </c>
      <c r="D3058" s="17" t="inlineStr">
        <is>
          <t>601 745 014</t>
        </is>
      </c>
      <c r="E3058" s="16" t="inlineStr">
        <is>
          <t>601 755 878</t>
        </is>
      </c>
      <c r="F3058" s="17" t="inlineStr">
        <is>
          <t>601 766 744</t>
        </is>
      </c>
      <c r="G3058" s="16" t="inlineStr">
        <is>
          <t>601 777 608</t>
        </is>
      </c>
      <c r="H3058" s="17" t="inlineStr">
        <is>
          <t>601 788 472</t>
        </is>
      </c>
      <c r="I3058" s="16" t="inlineStr">
        <is>
          <t>601 799 336</t>
        </is>
      </c>
      <c r="J3058" s="17" t="inlineStr">
        <is>
          <t>601 810 200</t>
        </is>
      </c>
      <c r="K3058" s="16" t="inlineStr">
        <is>
          <t>601 821 064</t>
        </is>
      </c>
      <c r="L3058" s="17" t="inlineStr">
        <is>
          <t>601 831 927</t>
        </is>
      </c>
    </row>
    <row r="3059" ht="14.15" customHeight="1" s="22">
      <c r="A3059" s="14" t="n">
        <v>3998</v>
      </c>
      <c r="B3059" s="23">
        <f>A3059/1000</f>
        <v/>
      </c>
      <c r="C3059" s="16" t="inlineStr">
        <is>
          <t>601 842 790</t>
        </is>
      </c>
      <c r="D3059" s="17" t="inlineStr">
        <is>
          <t>601 853 652</t>
        </is>
      </c>
      <c r="E3059" s="16" t="inlineStr">
        <is>
          <t>601 864 514</t>
        </is>
      </c>
      <c r="F3059" s="17" t="inlineStr">
        <is>
          <t>601 875 376</t>
        </is>
      </c>
      <c r="G3059" s="16" t="inlineStr">
        <is>
          <t>601 886 238</t>
        </is>
      </c>
      <c r="H3059" s="17" t="inlineStr">
        <is>
          <t>601 897 100</t>
        </is>
      </c>
      <c r="I3059" s="16" t="inlineStr">
        <is>
          <t>601 907 962</t>
        </is>
      </c>
      <c r="J3059" s="17" t="inlineStr">
        <is>
          <t>601 918 823</t>
        </is>
      </c>
      <c r="K3059" s="16" t="inlineStr">
        <is>
          <t>601 929 683</t>
        </is>
      </c>
      <c r="L3059" s="17" t="inlineStr">
        <is>
          <t>601 940 544</t>
        </is>
      </c>
    </row>
    <row r="3060" ht="14.15" customHeight="1" s="22">
      <c r="A3060" s="14" t="n">
        <v>3999</v>
      </c>
      <c r="B3060" s="23">
        <f>A3060/1000</f>
        <v/>
      </c>
      <c r="C3060" s="16" t="inlineStr">
        <is>
          <t>601 951 404</t>
        </is>
      </c>
      <c r="D3060" s="17" t="inlineStr">
        <is>
          <t>601 962 264</t>
        </is>
      </c>
      <c r="E3060" s="16" t="inlineStr">
        <is>
          <t>601 973 124</t>
        </is>
      </c>
      <c r="F3060" s="17" t="inlineStr">
        <is>
          <t>601 983 983</t>
        </is>
      </c>
      <c r="G3060" s="16" t="inlineStr">
        <is>
          <t>601 994 842</t>
        </is>
      </c>
      <c r="H3060" s="17" t="inlineStr">
        <is>
          <t>602 005 701</t>
        </is>
      </c>
      <c r="I3060" s="16" t="inlineStr">
        <is>
          <t>602 016 559</t>
        </is>
      </c>
      <c r="J3060" s="17" t="inlineStr">
        <is>
          <t>602 027 418</t>
        </is>
      </c>
      <c r="K3060" s="16" t="inlineStr">
        <is>
          <t>602 038 276</t>
        </is>
      </c>
      <c r="L3060" s="17" t="inlineStr">
        <is>
          <t>602 049 133</t>
        </is>
      </c>
    </row>
    <row r="3061" ht="14.15" customHeight="1" s="22">
      <c r="B3061" s="23" t="n"/>
      <c r="C3061" s="25" t="n">
        <v>0</v>
      </c>
      <c r="D3061" s="25" t="n">
        <v>1</v>
      </c>
      <c r="E3061" s="25" t="n">
        <v>2</v>
      </c>
      <c r="F3061" s="25" t="n">
        <v>3</v>
      </c>
      <c r="G3061" s="25" t="n">
        <v>4</v>
      </c>
      <c r="H3061" s="25" t="n">
        <v>5</v>
      </c>
      <c r="I3061" s="25" t="n">
        <v>6</v>
      </c>
      <c r="J3061" s="25" t="n">
        <v>7</v>
      </c>
      <c r="K3061" s="25" t="n">
        <v>8</v>
      </c>
      <c r="L3061" s="25" t="n">
        <v>9</v>
      </c>
    </row>
    <row r="3062" ht="14.15" customHeight="1" s="22">
      <c r="A3062" s="14" t="n">
        <v>4000</v>
      </c>
      <c r="B3062" s="23">
        <f>A3062/1000</f>
        <v/>
      </c>
      <c r="C3062" s="16" t="inlineStr">
        <is>
          <t>602 059 991</t>
        </is>
      </c>
      <c r="D3062" s="17" t="inlineStr">
        <is>
          <t>602 070 849</t>
        </is>
      </c>
      <c r="E3062" s="16" t="inlineStr">
        <is>
          <t>602 081 706</t>
        </is>
      </c>
      <c r="F3062" s="17" t="inlineStr">
        <is>
          <t>602 092 562</t>
        </is>
      </c>
      <c r="G3062" s="16" t="inlineStr">
        <is>
          <t>602 103 419</t>
        </is>
      </c>
      <c r="H3062" s="17" t="inlineStr">
        <is>
          <t>602 114 274</t>
        </is>
      </c>
      <c r="I3062" s="16" t="inlineStr">
        <is>
          <t>602 125 131</t>
        </is>
      </c>
      <c r="J3062" s="17" t="inlineStr">
        <is>
          <t>602 135 986</t>
        </is>
      </c>
      <c r="K3062" s="16" t="inlineStr">
        <is>
          <t>602 146 842</t>
        </is>
      </c>
      <c r="L3062" s="17" t="inlineStr">
        <is>
          <t>602 157 697</t>
        </is>
      </c>
    </row>
    <row r="3063" ht="14.15" customHeight="1" s="22">
      <c r="A3063" s="14" t="n">
        <v>4001</v>
      </c>
      <c r="B3063" s="23">
        <f>A3063/1000</f>
        <v/>
      </c>
      <c r="C3063" s="16" t="inlineStr">
        <is>
          <t>602 168 551</t>
        </is>
      </c>
      <c r="D3063" s="17" t="inlineStr">
        <is>
          <t>602 179 406</t>
        </is>
      </c>
      <c r="E3063" s="16" t="inlineStr">
        <is>
          <t>602 190 260</t>
        </is>
      </c>
      <c r="F3063" s="17" t="inlineStr">
        <is>
          <t>602 201 114</t>
        </is>
      </c>
      <c r="G3063" s="16" t="inlineStr">
        <is>
          <t>602 211 968</t>
        </is>
      </c>
      <c r="H3063" s="17" t="inlineStr">
        <is>
          <t>602 222 821</t>
        </is>
      </c>
      <c r="I3063" s="16" t="inlineStr">
        <is>
          <t>602 233 674</t>
        </is>
      </c>
      <c r="J3063" s="17" t="inlineStr">
        <is>
          <t>602 244 527</t>
        </is>
      </c>
      <c r="K3063" s="16" t="inlineStr">
        <is>
          <t>602 255 380</t>
        </is>
      </c>
      <c r="L3063" s="17" t="inlineStr">
        <is>
          <t>602 266 232</t>
        </is>
      </c>
    </row>
    <row r="3064" ht="14.15" customHeight="1" s="22">
      <c r="A3064" s="14" t="n">
        <v>4002</v>
      </c>
      <c r="B3064" s="23">
        <f>A3064/1000</f>
        <v/>
      </c>
      <c r="C3064" s="16" t="inlineStr">
        <is>
          <t>602 277 084</t>
        </is>
      </c>
      <c r="D3064" s="17" t="inlineStr">
        <is>
          <t>602 287 936</t>
        </is>
      </c>
      <c r="E3064" s="16" t="inlineStr">
        <is>
          <t>602 298 787</t>
        </is>
      </c>
      <c r="F3064" s="17" t="inlineStr">
        <is>
          <t>602 309 639</t>
        </is>
      </c>
      <c r="G3064" s="16" t="inlineStr">
        <is>
          <t>602 320 490</t>
        </is>
      </c>
      <c r="H3064" s="17" t="inlineStr">
        <is>
          <t>602 331 341</t>
        </is>
      </c>
      <c r="I3064" s="16" t="inlineStr">
        <is>
          <t>602 342 191</t>
        </is>
      </c>
      <c r="J3064" s="17" t="inlineStr">
        <is>
          <t>602 353 041</t>
        </is>
      </c>
      <c r="K3064" s="16" t="inlineStr">
        <is>
          <t>602 363 891</t>
        </is>
      </c>
      <c r="L3064" s="17" t="inlineStr">
        <is>
          <t>602 374 741</t>
        </is>
      </c>
    </row>
    <row r="3065" ht="14.15" customHeight="1" s="22">
      <c r="A3065" s="14" t="n">
        <v>4003</v>
      </c>
      <c r="B3065" s="23">
        <f>A3065/1000</f>
        <v/>
      </c>
      <c r="C3065" s="16" t="inlineStr">
        <is>
          <t>602 385 590</t>
        </is>
      </c>
      <c r="D3065" s="17" t="inlineStr">
        <is>
          <t>602 396 439</t>
        </is>
      </c>
      <c r="E3065" s="16" t="inlineStr">
        <is>
          <t>602 407 288</t>
        </is>
      </c>
      <c r="F3065" s="17" t="inlineStr">
        <is>
          <t>602 418 137</t>
        </is>
      </c>
      <c r="G3065" s="16" t="inlineStr">
        <is>
          <t>602 428 985</t>
        </is>
      </c>
      <c r="H3065" s="17" t="inlineStr">
        <is>
          <t>602 439 832</t>
        </is>
      </c>
      <c r="I3065" s="16" t="inlineStr">
        <is>
          <t>602 450 681</t>
        </is>
      </c>
      <c r="J3065" s="17" t="inlineStr">
        <is>
          <t>602 461 528</t>
        </is>
      </c>
      <c r="K3065" s="16" t="inlineStr">
        <is>
          <t>602 472 375</t>
        </is>
      </c>
      <c r="L3065" s="17" t="inlineStr">
        <is>
          <t>602 483 222</t>
        </is>
      </c>
    </row>
    <row r="3066" ht="14.15" customHeight="1" s="22">
      <c r="A3066" s="14" t="n">
        <v>4004</v>
      </c>
      <c r="B3066" s="23">
        <f>A3066/1000</f>
        <v/>
      </c>
      <c r="C3066" s="16" t="inlineStr">
        <is>
          <t>602 494 069</t>
        </is>
      </c>
      <c r="D3066" s="17" t="inlineStr">
        <is>
          <t>602 504 915</t>
        </is>
      </c>
      <c r="E3066" s="16" t="inlineStr">
        <is>
          <t>602 515 761</t>
        </is>
      </c>
      <c r="F3066" s="17" t="inlineStr">
        <is>
          <t>602 526 607</t>
        </is>
      </c>
      <c r="G3066" s="16" t="inlineStr">
        <is>
          <t>602 537 453</t>
        </is>
      </c>
      <c r="H3066" s="17" t="inlineStr">
        <is>
          <t>602 548 298</t>
        </is>
      </c>
      <c r="I3066" s="16" t="inlineStr">
        <is>
          <t>602 559 143</t>
        </is>
      </c>
      <c r="J3066" s="17" t="inlineStr">
        <is>
          <t>602 569 988</t>
        </is>
      </c>
      <c r="K3066" s="16" t="inlineStr">
        <is>
          <t>602 580 832</t>
        </is>
      </c>
      <c r="L3066" s="17" t="inlineStr">
        <is>
          <t>602 591 676</t>
        </is>
      </c>
    </row>
    <row r="3067" ht="14.15" customHeight="1" s="22">
      <c r="A3067" s="14" t="n">
        <v>4005</v>
      </c>
      <c r="B3067" s="23">
        <f>A3067/1000</f>
        <v/>
      </c>
      <c r="C3067" s="16" t="inlineStr">
        <is>
          <t>602 602 520</t>
        </is>
      </c>
      <c r="D3067" s="17" t="inlineStr">
        <is>
          <t>602 613 364</t>
        </is>
      </c>
      <c r="E3067" s="16" t="inlineStr">
        <is>
          <t>602 624 207</t>
        </is>
      </c>
      <c r="F3067" s="17" t="inlineStr">
        <is>
          <t>602 635 050</t>
        </is>
      </c>
      <c r="G3067" s="16" t="inlineStr">
        <is>
          <t>602 645 893</t>
        </is>
      </c>
      <c r="H3067" s="17" t="inlineStr">
        <is>
          <t>602 656 736</t>
        </is>
      </c>
      <c r="I3067" s="16" t="inlineStr">
        <is>
          <t>602 667 578</t>
        </is>
      </c>
      <c r="J3067" s="17" t="inlineStr">
        <is>
          <t>602 678 420</t>
        </is>
      </c>
      <c r="K3067" s="16" t="inlineStr">
        <is>
          <t>602 689 262</t>
        </is>
      </c>
      <c r="L3067" s="17" t="inlineStr">
        <is>
          <t>602 700 104</t>
        </is>
      </c>
    </row>
    <row r="3068" ht="14.15" customHeight="1" s="22">
      <c r="A3068" s="14" t="n">
        <v>4006</v>
      </c>
      <c r="B3068" s="23">
        <f>A3068/1000</f>
        <v/>
      </c>
      <c r="C3068" s="16" t="inlineStr">
        <is>
          <t>602 710 945</t>
        </is>
      </c>
      <c r="D3068" s="17" t="inlineStr">
        <is>
          <t>602 721 785</t>
        </is>
      </c>
      <c r="E3068" s="16" t="inlineStr">
        <is>
          <t>602 732 627</t>
        </is>
      </c>
      <c r="F3068" s="17" t="inlineStr">
        <is>
          <t>602 743 467</t>
        </is>
      </c>
      <c r="G3068" s="16" t="inlineStr">
        <is>
          <t>602 754 307</t>
        </is>
      </c>
      <c r="H3068" s="17" t="inlineStr">
        <is>
          <t>602 765 147</t>
        </is>
      </c>
      <c r="I3068" s="16" t="inlineStr">
        <is>
          <t>602 775 987</t>
        </is>
      </c>
      <c r="J3068" s="17" t="inlineStr">
        <is>
          <t>602 786 826</t>
        </is>
      </c>
      <c r="K3068" s="16" t="inlineStr">
        <is>
          <t>602 797 665</t>
        </is>
      </c>
      <c r="L3068" s="17" t="inlineStr">
        <is>
          <t>602 808 504</t>
        </is>
      </c>
    </row>
    <row r="3069" ht="14.15" customHeight="1" s="22">
      <c r="A3069" s="14" t="n">
        <v>4007</v>
      </c>
      <c r="B3069" s="23">
        <f>A3069/1000</f>
        <v/>
      </c>
      <c r="C3069" s="16" t="inlineStr">
        <is>
          <t>602 819 342</t>
        </is>
      </c>
      <c r="D3069" s="17" t="inlineStr">
        <is>
          <t>602 830 181</t>
        </is>
      </c>
      <c r="E3069" s="16" t="inlineStr">
        <is>
          <t>602 841 019</t>
        </is>
      </c>
      <c r="F3069" s="17" t="inlineStr">
        <is>
          <t>602 851 856</t>
        </is>
      </c>
      <c r="G3069" s="16" t="inlineStr">
        <is>
          <t>602 862 693</t>
        </is>
      </c>
      <c r="H3069" s="17" t="inlineStr">
        <is>
          <t>602 873 531</t>
        </is>
      </c>
      <c r="I3069" s="16" t="inlineStr">
        <is>
          <t>602 884 368</t>
        </is>
      </c>
      <c r="J3069" s="17" t="inlineStr">
        <is>
          <t>602 895 204</t>
        </is>
      </c>
      <c r="K3069" s="16" t="inlineStr">
        <is>
          <t>602 906 041</t>
        </is>
      </c>
      <c r="L3069" s="17" t="inlineStr">
        <is>
          <t>602 916 877</t>
        </is>
      </c>
    </row>
    <row r="3070" ht="14.15" customHeight="1" s="22">
      <c r="A3070" s="14" t="n">
        <v>4008</v>
      </c>
      <c r="B3070" s="23">
        <f>A3070/1000</f>
        <v/>
      </c>
      <c r="C3070" s="16" t="inlineStr">
        <is>
          <t>602 927 712</t>
        </is>
      </c>
      <c r="D3070" s="17" t="inlineStr">
        <is>
          <t>602 938 548</t>
        </is>
      </c>
      <c r="E3070" s="16" t="inlineStr">
        <is>
          <t>602 949 384</t>
        </is>
      </c>
      <c r="F3070" s="17" t="inlineStr">
        <is>
          <t>602 960 219</t>
        </is>
      </c>
      <c r="G3070" s="16" t="inlineStr">
        <is>
          <t>602 971 053</t>
        </is>
      </c>
      <c r="H3070" s="17" t="inlineStr">
        <is>
          <t>602 981 888</t>
        </is>
      </c>
      <c r="I3070" s="16" t="inlineStr">
        <is>
          <t>602 992 722</t>
        </is>
      </c>
      <c r="J3070" s="17" t="inlineStr">
        <is>
          <t>603 003 556</t>
        </is>
      </c>
      <c r="K3070" s="16" t="inlineStr">
        <is>
          <t>603 014 390</t>
        </is>
      </c>
      <c r="L3070" s="17" t="inlineStr">
        <is>
          <t>603 025 223</t>
        </is>
      </c>
    </row>
    <row r="3071" ht="14.15" customHeight="1" s="22">
      <c r="A3071" s="14" t="n">
        <v>4009</v>
      </c>
      <c r="B3071" s="23">
        <f>A3071/1000</f>
        <v/>
      </c>
      <c r="C3071" s="16" t="inlineStr">
        <is>
          <t>603 036 056</t>
        </is>
      </c>
      <c r="D3071" s="17" t="inlineStr">
        <is>
          <t>603 046 889</t>
        </is>
      </c>
      <c r="E3071" s="16" t="inlineStr">
        <is>
          <t>603 057 722</t>
        </is>
      </c>
      <c r="F3071" s="17" t="inlineStr">
        <is>
          <t>603 068 553</t>
        </is>
      </c>
      <c r="G3071" s="16" t="inlineStr">
        <is>
          <t>603 079 386</t>
        </is>
      </c>
      <c r="H3071" s="17" t="inlineStr">
        <is>
          <t>603 090 218</t>
        </is>
      </c>
      <c r="I3071" s="16" t="inlineStr">
        <is>
          <t>603 101 049</t>
        </is>
      </c>
      <c r="J3071" s="17" t="inlineStr">
        <is>
          <t>603 111 881</t>
        </is>
      </c>
      <c r="K3071" s="16" t="inlineStr">
        <is>
          <t>603 122 712</t>
        </is>
      </c>
      <c r="L3071" s="17" t="inlineStr">
        <is>
          <t>603 133 542</t>
        </is>
      </c>
    </row>
    <row r="3072" ht="14.15" customHeight="1" s="22">
      <c r="A3072" s="14" t="n">
        <v>4010</v>
      </c>
      <c r="B3072" s="23">
        <f>A3072/1000</f>
        <v/>
      </c>
      <c r="C3072" s="16" t="inlineStr">
        <is>
          <t>603 144 373</t>
        </is>
      </c>
      <c r="D3072" s="17" t="inlineStr">
        <is>
          <t>603 155 202</t>
        </is>
      </c>
      <c r="E3072" s="16" t="inlineStr">
        <is>
          <t>603 166 032</t>
        </is>
      </c>
      <c r="F3072" s="17" t="inlineStr">
        <is>
          <t>603 176 862</t>
        </is>
      </c>
      <c r="G3072" s="16" t="inlineStr">
        <is>
          <t>603 187 692</t>
        </is>
      </c>
      <c r="H3072" s="17" t="inlineStr">
        <is>
          <t>603 198 520</t>
        </is>
      </c>
      <c r="I3072" s="16" t="inlineStr">
        <is>
          <t>603 209 349</t>
        </is>
      </c>
      <c r="J3072" s="17" t="inlineStr">
        <is>
          <t>603 220 178</t>
        </is>
      </c>
      <c r="K3072" s="16" t="inlineStr">
        <is>
          <t>603 231 006</t>
        </is>
      </c>
      <c r="L3072" s="17" t="inlineStr">
        <is>
          <t>603 241 834</t>
        </is>
      </c>
    </row>
    <row r="3073" ht="14.15" customHeight="1" s="22">
      <c r="A3073" s="14" t="n">
        <v>4011</v>
      </c>
      <c r="B3073" s="23">
        <f>A3073/1000</f>
        <v/>
      </c>
      <c r="C3073" s="16" t="inlineStr">
        <is>
          <t>603 252 661</t>
        </is>
      </c>
      <c r="D3073" s="17" t="inlineStr">
        <is>
          <t>603 263 489</t>
        </is>
      </c>
      <c r="E3073" s="16" t="inlineStr">
        <is>
          <t>603 274 317</t>
        </is>
      </c>
      <c r="F3073" s="17" t="inlineStr">
        <is>
          <t>603 285 144</t>
        </is>
      </c>
      <c r="G3073" s="16" t="inlineStr">
        <is>
          <t>603 295 970</t>
        </is>
      </c>
      <c r="H3073" s="17" t="inlineStr">
        <is>
          <t>603 306 797</t>
        </is>
      </c>
      <c r="I3073" s="16" t="inlineStr">
        <is>
          <t>603 317 623</t>
        </is>
      </c>
      <c r="J3073" s="17" t="inlineStr">
        <is>
          <t>603 328 448</t>
        </is>
      </c>
      <c r="K3073" s="16" t="inlineStr">
        <is>
          <t>603 339 274</t>
        </is>
      </c>
      <c r="L3073" s="17" t="inlineStr">
        <is>
          <t>603 350 099</t>
        </is>
      </c>
    </row>
    <row r="3074" ht="14.15" customHeight="1" s="22">
      <c r="A3074" s="14" t="n">
        <v>4012</v>
      </c>
      <c r="B3074" s="23">
        <f>A3074/1000</f>
        <v/>
      </c>
      <c r="C3074" s="16" t="inlineStr">
        <is>
          <t>603 360 924</t>
        </is>
      </c>
      <c r="D3074" s="17" t="inlineStr">
        <is>
          <t>603 371 749</t>
        </is>
      </c>
      <c r="E3074" s="16" t="inlineStr">
        <is>
          <t>603 382 574</t>
        </is>
      </c>
      <c r="F3074" s="17" t="inlineStr">
        <is>
          <t>603 393 398</t>
        </is>
      </c>
      <c r="G3074" s="16" t="inlineStr">
        <is>
          <t>603 404 222</t>
        </is>
      </c>
      <c r="H3074" s="17" t="inlineStr">
        <is>
          <t>603 415 045</t>
        </is>
      </c>
      <c r="I3074" s="16" t="inlineStr">
        <is>
          <t>603 425 869</t>
        </is>
      </c>
      <c r="J3074" s="17" t="inlineStr">
        <is>
          <t>603 436 692</t>
        </is>
      </c>
      <c r="K3074" s="16" t="inlineStr">
        <is>
          <t>603 447 514</t>
        </is>
      </c>
      <c r="L3074" s="17" t="inlineStr">
        <is>
          <t>603 458 337</t>
        </is>
      </c>
    </row>
    <row r="3075" ht="14.15" customHeight="1" s="22">
      <c r="A3075" s="14" t="n">
        <v>4013</v>
      </c>
      <c r="B3075" s="23">
        <f>A3075/1000</f>
        <v/>
      </c>
      <c r="C3075" s="16" t="inlineStr">
        <is>
          <t>603 469 160</t>
        </is>
      </c>
      <c r="D3075" s="17" t="inlineStr">
        <is>
          <t>603 479 982</t>
        </is>
      </c>
      <c r="E3075" s="16" t="inlineStr">
        <is>
          <t>603 490 804</t>
        </is>
      </c>
      <c r="F3075" s="17" t="inlineStr">
        <is>
          <t>603 501 625</t>
        </is>
      </c>
      <c r="G3075" s="16" t="inlineStr">
        <is>
          <t>603 512 446</t>
        </is>
      </c>
      <c r="H3075" s="17" t="inlineStr">
        <is>
          <t>603 523 267</t>
        </is>
      </c>
      <c r="I3075" s="16" t="inlineStr">
        <is>
          <t>603 534 088</t>
        </is>
      </c>
      <c r="J3075" s="17" t="inlineStr">
        <is>
          <t>603 544 908</t>
        </is>
      </c>
      <c r="K3075" s="16" t="inlineStr">
        <is>
          <t>603 555 729</t>
        </is>
      </c>
      <c r="L3075" s="17" t="inlineStr">
        <is>
          <t>603 566 549</t>
        </is>
      </c>
    </row>
    <row r="3076" ht="14.15" customHeight="1" s="22">
      <c r="A3076" s="14" t="n">
        <v>4014</v>
      </c>
      <c r="B3076" s="23">
        <f>A3076/1000</f>
        <v/>
      </c>
      <c r="C3076" s="16" t="inlineStr">
        <is>
          <t>603 577 368</t>
        </is>
      </c>
      <c r="D3076" s="17" t="inlineStr">
        <is>
          <t>603 588 188</t>
        </is>
      </c>
      <c r="E3076" s="16" t="inlineStr">
        <is>
          <t>603 599 007</t>
        </is>
      </c>
      <c r="F3076" s="17" t="inlineStr">
        <is>
          <t>603 609 825</t>
        </is>
      </c>
      <c r="G3076" s="16" t="inlineStr">
        <is>
          <t>603 620 643</t>
        </is>
      </c>
      <c r="H3076" s="17" t="inlineStr">
        <is>
          <t>603 631 462</t>
        </is>
      </c>
      <c r="I3076" s="16" t="inlineStr">
        <is>
          <t>603 642 280</t>
        </is>
      </c>
      <c r="J3076" s="17" t="inlineStr">
        <is>
          <t>603 653 098</t>
        </is>
      </c>
      <c r="K3076" s="16" t="inlineStr">
        <is>
          <t>603 663 915</t>
        </is>
      </c>
      <c r="L3076" s="17" t="inlineStr">
        <is>
          <t>603 674 733</t>
        </is>
      </c>
    </row>
    <row r="3077" ht="14.15" customHeight="1" s="22">
      <c r="A3077" s="14" t="n">
        <v>4015</v>
      </c>
      <c r="B3077" s="23">
        <f>A3077/1000</f>
        <v/>
      </c>
      <c r="C3077" s="16" t="inlineStr">
        <is>
          <t>603 685 550</t>
        </is>
      </c>
      <c r="D3077" s="17" t="inlineStr">
        <is>
          <t>603 696 366</t>
        </is>
      </c>
      <c r="E3077" s="16" t="inlineStr">
        <is>
          <t>603 707 182</t>
        </is>
      </c>
      <c r="F3077" s="17" t="inlineStr">
        <is>
          <t>603 717 999</t>
        </is>
      </c>
      <c r="G3077" s="16" t="inlineStr">
        <is>
          <t>603 728 815</t>
        </is>
      </c>
      <c r="H3077" s="17" t="inlineStr">
        <is>
          <t>603 739 630</t>
        </is>
      </c>
      <c r="I3077" s="16" t="inlineStr">
        <is>
          <t>603 750 446</t>
        </is>
      </c>
      <c r="J3077" s="17" t="inlineStr">
        <is>
          <t>603 761 260</t>
        </is>
      </c>
      <c r="K3077" s="16" t="inlineStr">
        <is>
          <t>603 772 075</t>
        </is>
      </c>
      <c r="L3077" s="17" t="inlineStr">
        <is>
          <t>603 782 890</t>
        </is>
      </c>
    </row>
    <row r="3078" ht="14.15" customHeight="1" s="22">
      <c r="A3078" s="14" t="n">
        <v>4016</v>
      </c>
      <c r="B3078" s="23">
        <f>A3078/1000</f>
        <v/>
      </c>
      <c r="C3078" s="16" t="inlineStr">
        <is>
          <t>603 793 704</t>
        </is>
      </c>
      <c r="D3078" s="17" t="inlineStr">
        <is>
          <t>603 804 518</t>
        </is>
      </c>
      <c r="E3078" s="16" t="inlineStr">
        <is>
          <t>603 815 331</t>
        </is>
      </c>
      <c r="F3078" s="17" t="inlineStr">
        <is>
          <t>603 826 145</t>
        </is>
      </c>
      <c r="G3078" s="16" t="inlineStr">
        <is>
          <t>603 836 958</t>
        </is>
      </c>
      <c r="H3078" s="17" t="inlineStr">
        <is>
          <t>603 847 771</t>
        </is>
      </c>
      <c r="I3078" s="16" t="inlineStr">
        <is>
          <t>603 858 583</t>
        </is>
      </c>
      <c r="J3078" s="17" t="inlineStr">
        <is>
          <t>603 869 396</t>
        </is>
      </c>
      <c r="K3078" s="16" t="inlineStr">
        <is>
          <t>603 880 208</t>
        </is>
      </c>
      <c r="L3078" s="17" t="inlineStr">
        <is>
          <t>603 891 020</t>
        </is>
      </c>
    </row>
    <row r="3079" ht="14.15" customHeight="1" s="22">
      <c r="A3079" s="14" t="n">
        <v>4017</v>
      </c>
      <c r="B3079" s="23">
        <f>A3079/1000</f>
        <v/>
      </c>
      <c r="C3079" s="16" t="inlineStr">
        <is>
          <t>603 901 831</t>
        </is>
      </c>
      <c r="D3079" s="17" t="inlineStr">
        <is>
          <t>603 912 643</t>
        </is>
      </c>
      <c r="E3079" s="16" t="inlineStr">
        <is>
          <t>603 923 454</t>
        </is>
      </c>
      <c r="F3079" s="17" t="inlineStr">
        <is>
          <t>603 934 265</t>
        </is>
      </c>
      <c r="G3079" s="16" t="inlineStr">
        <is>
          <t>603 945 075</t>
        </is>
      </c>
      <c r="H3079" s="17" t="inlineStr">
        <is>
          <t>603 955 885</t>
        </is>
      </c>
      <c r="I3079" s="16" t="inlineStr">
        <is>
          <t>603 966 695</t>
        </is>
      </c>
      <c r="J3079" s="17" t="inlineStr">
        <is>
          <t>603 977 505</t>
        </is>
      </c>
      <c r="K3079" s="16" t="inlineStr">
        <is>
          <t>603 988 314</t>
        </is>
      </c>
      <c r="L3079" s="17" t="inlineStr">
        <is>
          <t>603 999 124</t>
        </is>
      </c>
    </row>
    <row r="3080" ht="14.15" customHeight="1" s="22">
      <c r="A3080" s="14" t="n">
        <v>4018</v>
      </c>
      <c r="B3080" s="23">
        <f>A3080/1000</f>
        <v/>
      </c>
      <c r="C3080" s="16" t="inlineStr">
        <is>
          <t>604 009 932</t>
        </is>
      </c>
      <c r="D3080" s="17" t="inlineStr">
        <is>
          <t>604 020 741</t>
        </is>
      </c>
      <c r="E3080" s="16" t="inlineStr">
        <is>
          <t>604 031 549</t>
        </is>
      </c>
      <c r="F3080" s="17" t="inlineStr">
        <is>
          <t>604 042 357</t>
        </is>
      </c>
      <c r="G3080" s="16" t="inlineStr">
        <is>
          <t>604 053 165</t>
        </is>
      </c>
      <c r="H3080" s="17" t="inlineStr">
        <is>
          <t>604 063 972</t>
        </is>
      </c>
      <c r="I3080" s="16" t="inlineStr">
        <is>
          <t>604 074 779</t>
        </is>
      </c>
      <c r="J3080" s="17" t="inlineStr">
        <is>
          <t>604 085 586</t>
        </is>
      </c>
      <c r="K3080" s="16" t="inlineStr">
        <is>
          <t>604 096 393</t>
        </is>
      </c>
      <c r="L3080" s="17" t="inlineStr">
        <is>
          <t>604 107 200</t>
        </is>
      </c>
    </row>
    <row r="3081" ht="14.15" customHeight="1" s="22">
      <c r="A3081" s="14" t="n">
        <v>4019</v>
      </c>
      <c r="B3081" s="23">
        <f>A3081/1000</f>
        <v/>
      </c>
      <c r="C3081" s="16" t="inlineStr">
        <is>
          <t>604 118 006</t>
        </is>
      </c>
      <c r="D3081" s="17" t="inlineStr">
        <is>
          <t>604 128 812</t>
        </is>
      </c>
      <c r="E3081" s="16" t="inlineStr">
        <is>
          <t>604 139 617</t>
        </is>
      </c>
      <c r="F3081" s="17" t="inlineStr">
        <is>
          <t>604 150 423</t>
        </is>
      </c>
      <c r="G3081" s="16" t="inlineStr">
        <is>
          <t>604 161 228</t>
        </is>
      </c>
      <c r="H3081" s="17" t="inlineStr">
        <is>
          <t>604 172 033</t>
        </is>
      </c>
      <c r="I3081" s="16" t="inlineStr">
        <is>
          <t>604 182 838</t>
        </is>
      </c>
      <c r="J3081" s="17" t="inlineStr">
        <is>
          <t>604 193 641</t>
        </is>
      </c>
      <c r="K3081" s="16" t="inlineStr">
        <is>
          <t>604 204 446</t>
        </is>
      </c>
      <c r="L3081" s="17" t="inlineStr">
        <is>
          <t>604 215 250</t>
        </is>
      </c>
    </row>
    <row r="3082" ht="14.15" customHeight="1" s="22">
      <c r="A3082" s="14" t="n">
        <v>4020</v>
      </c>
      <c r="B3082" s="23">
        <f>A3082/1000</f>
        <v/>
      </c>
      <c r="C3082" s="16" t="inlineStr">
        <is>
          <t>604 226 053</t>
        </is>
      </c>
      <c r="D3082" s="17" t="inlineStr">
        <is>
          <t>604 236 856</t>
        </is>
      </c>
      <c r="E3082" s="16" t="inlineStr">
        <is>
          <t>604 247 659</t>
        </is>
      </c>
      <c r="F3082" s="17" t="inlineStr">
        <is>
          <t>604 258 462</t>
        </is>
      </c>
      <c r="G3082" s="16" t="inlineStr">
        <is>
          <t>604 269 264</t>
        </is>
      </c>
      <c r="H3082" s="17" t="inlineStr">
        <is>
          <t>604 280 066</t>
        </is>
      </c>
      <c r="I3082" s="16" t="inlineStr">
        <is>
          <t>604 290 868</t>
        </is>
      </c>
      <c r="J3082" s="17" t="inlineStr">
        <is>
          <t>604 301 670</t>
        </is>
      </c>
      <c r="K3082" s="16" t="inlineStr">
        <is>
          <t>604 312 471</t>
        </is>
      </c>
      <c r="L3082" s="17" t="inlineStr">
        <is>
          <t>604 323 272</t>
        </is>
      </c>
    </row>
    <row r="3083" ht="14.15" customHeight="1" s="22">
      <c r="A3083" s="14" t="n">
        <v>4021</v>
      </c>
      <c r="B3083" s="23">
        <f>A3083/1000</f>
        <v/>
      </c>
      <c r="C3083" s="16" t="inlineStr">
        <is>
          <t>604 334 073</t>
        </is>
      </c>
      <c r="D3083" s="17" t="inlineStr">
        <is>
          <t>604 344 873</t>
        </is>
      </c>
      <c r="E3083" s="16" t="inlineStr">
        <is>
          <t>604 355 674</t>
        </is>
      </c>
      <c r="F3083" s="17" t="inlineStr">
        <is>
          <t>604 366 474</t>
        </is>
      </c>
      <c r="G3083" s="16" t="inlineStr">
        <is>
          <t>604 377 274</t>
        </is>
      </c>
      <c r="H3083" s="17" t="inlineStr">
        <is>
          <t>604 388 073</t>
        </is>
      </c>
      <c r="I3083" s="16" t="inlineStr">
        <is>
          <t>604 398 872</t>
        </is>
      </c>
      <c r="J3083" s="17" t="inlineStr">
        <is>
          <t>604 409 671</t>
        </is>
      </c>
      <c r="K3083" s="16" t="inlineStr">
        <is>
          <t>604 420 470</t>
        </is>
      </c>
      <c r="L3083" s="17" t="inlineStr">
        <is>
          <t>604 431 268</t>
        </is>
      </c>
    </row>
    <row r="3084" ht="14.15" customHeight="1" s="22">
      <c r="A3084" s="14" t="n">
        <v>4022</v>
      </c>
      <c r="B3084" s="23">
        <f>A3084/1000</f>
        <v/>
      </c>
      <c r="C3084" s="16" t="inlineStr">
        <is>
          <t>604 442 066</t>
        </is>
      </c>
      <c r="D3084" s="17" t="inlineStr">
        <is>
          <t>604 452 864</t>
        </is>
      </c>
      <c r="E3084" s="16" t="inlineStr">
        <is>
          <t>604 463 662</t>
        </is>
      </c>
      <c r="F3084" s="17" t="inlineStr">
        <is>
          <t>604 474 459</t>
        </is>
      </c>
      <c r="G3084" s="16" t="inlineStr">
        <is>
          <t>604 485 256</t>
        </is>
      </c>
      <c r="H3084" s="17" t="inlineStr">
        <is>
          <t>604 496 053</t>
        </is>
      </c>
      <c r="I3084" s="16" t="inlineStr">
        <is>
          <t>604 506 849</t>
        </is>
      </c>
      <c r="J3084" s="17" t="inlineStr">
        <is>
          <t>604 517 645</t>
        </is>
      </c>
      <c r="K3084" s="16" t="inlineStr">
        <is>
          <t>604 528 441</t>
        </is>
      </c>
      <c r="L3084" s="17" t="inlineStr">
        <is>
          <t>604 539 237</t>
        </is>
      </c>
    </row>
    <row r="3085" ht="14.15" customHeight="1" s="22">
      <c r="A3085" s="14" t="n">
        <v>4023</v>
      </c>
      <c r="B3085" s="23">
        <f>A3085/1000</f>
        <v/>
      </c>
      <c r="C3085" s="16" t="inlineStr">
        <is>
          <t>604 550 033</t>
        </is>
      </c>
      <c r="D3085" s="17" t="inlineStr">
        <is>
          <t>604 560 828</t>
        </is>
      </c>
      <c r="E3085" s="16" t="inlineStr">
        <is>
          <t>604 571 623</t>
        </is>
      </c>
      <c r="F3085" s="17" t="inlineStr">
        <is>
          <t>604 582 417</t>
        </is>
      </c>
      <c r="G3085" s="16" t="inlineStr">
        <is>
          <t>604 593 211</t>
        </is>
      </c>
      <c r="H3085" s="17" t="inlineStr">
        <is>
          <t>604 604 006</t>
        </is>
      </c>
      <c r="I3085" s="16" t="inlineStr">
        <is>
          <t>604 614 799</t>
        </is>
      </c>
      <c r="J3085" s="17" t="inlineStr">
        <is>
          <t>604 625 593</t>
        </is>
      </c>
      <c r="K3085" s="16" t="inlineStr">
        <is>
          <t>604 636 386</t>
        </is>
      </c>
      <c r="L3085" s="17" t="inlineStr">
        <is>
          <t>604 647 179</t>
        </is>
      </c>
    </row>
    <row r="3086" ht="14.15" customHeight="1" s="22">
      <c r="A3086" s="14" t="n">
        <v>4024</v>
      </c>
      <c r="B3086" s="23">
        <f>A3086/1000</f>
        <v/>
      </c>
      <c r="C3086" s="16" t="inlineStr">
        <is>
          <t>604 657 972</t>
        </is>
      </c>
      <c r="D3086" s="17" t="inlineStr">
        <is>
          <t>604 668 765</t>
        </is>
      </c>
      <c r="E3086" s="16" t="inlineStr">
        <is>
          <t>604 679 557</t>
        </is>
      </c>
      <c r="F3086" s="17" t="inlineStr">
        <is>
          <t>604 690 349</t>
        </is>
      </c>
      <c r="G3086" s="16" t="inlineStr">
        <is>
          <t>604 701 140</t>
        </is>
      </c>
      <c r="H3086" s="17" t="inlineStr">
        <is>
          <t>604 711 932</t>
        </is>
      </c>
      <c r="I3086" s="16" t="inlineStr">
        <is>
          <t>604 722 723</t>
        </is>
      </c>
      <c r="J3086" s="17" t="inlineStr">
        <is>
          <t>604 733 514</t>
        </is>
      </c>
      <c r="K3086" s="16" t="inlineStr">
        <is>
          <t>604 744 304</t>
        </is>
      </c>
      <c r="L3086" s="17" t="inlineStr">
        <is>
          <t>604 755 095</t>
        </is>
      </c>
    </row>
    <row r="3087" ht="14.15" customHeight="1" s="22">
      <c r="A3087" s="14" t="n">
        <v>4025</v>
      </c>
      <c r="B3087" s="23">
        <f>A3087/1000</f>
        <v/>
      </c>
      <c r="C3087" s="16" t="inlineStr">
        <is>
          <t>604 765 885</t>
        </is>
      </c>
      <c r="D3087" s="17" t="inlineStr">
        <is>
          <t>604 776 674</t>
        </is>
      </c>
      <c r="E3087" s="16" t="inlineStr">
        <is>
          <t>604 787 464</t>
        </is>
      </c>
      <c r="F3087" s="17" t="inlineStr">
        <is>
          <t>604 798 253</t>
        </is>
      </c>
      <c r="G3087" s="16" t="inlineStr">
        <is>
          <t>604 809 042</t>
        </is>
      </c>
      <c r="H3087" s="17" t="inlineStr">
        <is>
          <t>604 819 830</t>
        </is>
      </c>
      <c r="I3087" s="16" t="inlineStr">
        <is>
          <t>604 830 619</t>
        </is>
      </c>
      <c r="J3087" s="17" t="inlineStr">
        <is>
          <t>604 841 408</t>
        </is>
      </c>
      <c r="K3087" s="16" t="inlineStr">
        <is>
          <t>604 852 196</t>
        </is>
      </c>
      <c r="L3087" s="17" t="inlineStr">
        <is>
          <t>604 862 983</t>
        </is>
      </c>
    </row>
    <row r="3088" ht="14.15" customHeight="1" s="22">
      <c r="A3088" s="14" t="n">
        <v>4026</v>
      </c>
      <c r="B3088" s="23">
        <f>A3088/1000</f>
        <v/>
      </c>
      <c r="C3088" s="16" t="inlineStr">
        <is>
          <t>604 873 771</t>
        </is>
      </c>
      <c r="D3088" s="17" t="inlineStr">
        <is>
          <t>604 884 558</t>
        </is>
      </c>
      <c r="E3088" s="16" t="inlineStr">
        <is>
          <t>604 895 345</t>
        </is>
      </c>
      <c r="F3088" s="17" t="inlineStr">
        <is>
          <t>604 906 131</t>
        </is>
      </c>
      <c r="G3088" s="16" t="inlineStr">
        <is>
          <t>604 916 917</t>
        </is>
      </c>
      <c r="H3088" s="17" t="inlineStr">
        <is>
          <t>604 927 703</t>
        </is>
      </c>
      <c r="I3088" s="16" t="inlineStr">
        <is>
          <t>604 938 489</t>
        </is>
      </c>
      <c r="J3088" s="17" t="inlineStr">
        <is>
          <t>604 949 275</t>
        </is>
      </c>
      <c r="K3088" s="16" t="inlineStr">
        <is>
          <t>604 960 060</t>
        </is>
      </c>
      <c r="L3088" s="17" t="inlineStr">
        <is>
          <t>604 970 845</t>
        </is>
      </c>
    </row>
    <row r="3089" ht="14.15" customHeight="1" s="22">
      <c r="A3089" s="14" t="n">
        <v>4027</v>
      </c>
      <c r="B3089" s="23">
        <f>A3089/1000</f>
        <v/>
      </c>
      <c r="C3089" s="16" t="inlineStr">
        <is>
          <t>604 981 629</t>
        </is>
      </c>
      <c r="D3089" s="17" t="inlineStr">
        <is>
          <t>604 992 414</t>
        </is>
      </c>
      <c r="E3089" s="16" t="inlineStr">
        <is>
          <t>605 003 198</t>
        </is>
      </c>
      <c r="F3089" s="17" t="inlineStr">
        <is>
          <t>605 013 982</t>
        </is>
      </c>
      <c r="G3089" s="16" t="inlineStr">
        <is>
          <t>605 024 766</t>
        </is>
      </c>
      <c r="H3089" s="17" t="inlineStr">
        <is>
          <t>605 035 549</t>
        </is>
      </c>
      <c r="I3089" s="16" t="inlineStr">
        <is>
          <t>605 046 332</t>
        </is>
      </c>
      <c r="J3089" s="17" t="inlineStr">
        <is>
          <t>605 057 115</t>
        </is>
      </c>
      <c r="K3089" s="16" t="inlineStr">
        <is>
          <t>605 067 897</t>
        </is>
      </c>
      <c r="L3089" s="17" t="inlineStr">
        <is>
          <t>605 078 680</t>
        </is>
      </c>
    </row>
    <row r="3090" ht="14.15" customHeight="1" s="22">
      <c r="A3090" s="14" t="n">
        <v>4028</v>
      </c>
      <c r="B3090" s="23">
        <f>A3090/1000</f>
        <v/>
      </c>
      <c r="C3090" s="16" t="inlineStr">
        <is>
          <t>605 089 462</t>
        </is>
      </c>
      <c r="D3090" s="17" t="inlineStr">
        <is>
          <t>605 100 244</t>
        </is>
      </c>
      <c r="E3090" s="16" t="inlineStr">
        <is>
          <t>605 111 025</t>
        </is>
      </c>
      <c r="F3090" s="17" t="inlineStr">
        <is>
          <t>605 121 806</t>
        </is>
      </c>
      <c r="G3090" s="16" t="inlineStr">
        <is>
          <t>605 132 587</t>
        </is>
      </c>
      <c r="H3090" s="17" t="inlineStr">
        <is>
          <t>605 143 368</t>
        </is>
      </c>
      <c r="I3090" s="16" t="inlineStr">
        <is>
          <t>605 154 148</t>
        </is>
      </c>
      <c r="J3090" s="17" t="inlineStr">
        <is>
          <t>605 164 929</t>
        </is>
      </c>
      <c r="K3090" s="16" t="inlineStr">
        <is>
          <t>605 175 708</t>
        </is>
      </c>
      <c r="L3090" s="17" t="inlineStr">
        <is>
          <t>605 186 488</t>
        </is>
      </c>
    </row>
    <row r="3091" ht="14.15" customHeight="1" s="22">
      <c r="A3091" s="14" t="n">
        <v>4029</v>
      </c>
      <c r="B3091" s="23">
        <f>A3091/1000</f>
        <v/>
      </c>
      <c r="C3091" s="16" t="inlineStr">
        <is>
          <t>605 197 267</t>
        </is>
      </c>
      <c r="D3091" s="17" t="inlineStr">
        <is>
          <t>605 208 046</t>
        </is>
      </c>
      <c r="E3091" s="16" t="inlineStr">
        <is>
          <t>605 218 825</t>
        </is>
      </c>
      <c r="F3091" s="17" t="inlineStr">
        <is>
          <t>605 229 603</t>
        </is>
      </c>
      <c r="G3091" s="16" t="inlineStr">
        <is>
          <t>605 240 382</t>
        </is>
      </c>
      <c r="H3091" s="17" t="inlineStr">
        <is>
          <t>605 251 160</t>
        </is>
      </c>
      <c r="I3091" s="16" t="inlineStr">
        <is>
          <t>605 261 938</t>
        </is>
      </c>
      <c r="J3091" s="17" t="inlineStr">
        <is>
          <t>605 272 715</t>
        </is>
      </c>
      <c r="K3091" s="16" t="inlineStr">
        <is>
          <t>605 283 493</t>
        </is>
      </c>
      <c r="L3091" s="17" t="inlineStr">
        <is>
          <t>605 294 269</t>
        </is>
      </c>
    </row>
    <row r="3092" ht="14.15" customHeight="1" s="22">
      <c r="A3092" s="14" t="n">
        <v>4030</v>
      </c>
      <c r="B3092" s="23">
        <f>A3092/1000</f>
        <v/>
      </c>
      <c r="C3092" s="16" t="inlineStr">
        <is>
          <t>605 305 046</t>
        </is>
      </c>
      <c r="D3092" s="17" t="inlineStr">
        <is>
          <t>605 315 823</t>
        </is>
      </c>
      <c r="E3092" s="16" t="inlineStr">
        <is>
          <t>605 326 599</t>
        </is>
      </c>
      <c r="F3092" s="17" t="inlineStr">
        <is>
          <t>605 337 375</t>
        </is>
      </c>
      <c r="G3092" s="16" t="inlineStr">
        <is>
          <t>605 348 150</t>
        </is>
      </c>
      <c r="H3092" s="17" t="inlineStr">
        <is>
          <t>605 358 925</t>
        </is>
      </c>
      <c r="I3092" s="16" t="inlineStr">
        <is>
          <t>605 369 701</t>
        </is>
      </c>
      <c r="J3092" s="17" t="inlineStr">
        <is>
          <t>605 380 475</t>
        </is>
      </c>
      <c r="K3092" s="16" t="inlineStr">
        <is>
          <t>605 391 249</t>
        </is>
      </c>
      <c r="L3092" s="17" t="inlineStr">
        <is>
          <t>605 402 024</t>
        </is>
      </c>
    </row>
    <row r="3093" ht="14.15" customHeight="1" s="22">
      <c r="A3093" s="14" t="n">
        <v>4031</v>
      </c>
      <c r="B3093" s="23">
        <f>A3093/1000</f>
        <v/>
      </c>
      <c r="C3093" s="16" t="inlineStr">
        <is>
          <t>605 412 798</t>
        </is>
      </c>
      <c r="D3093" s="17" t="inlineStr">
        <is>
          <t>605 423 572</t>
        </is>
      </c>
      <c r="E3093" s="16" t="inlineStr">
        <is>
          <t>605 434 345</t>
        </is>
      </c>
      <c r="F3093" s="17" t="inlineStr">
        <is>
          <t>605 445 119</t>
        </is>
      </c>
      <c r="G3093" s="16" t="inlineStr">
        <is>
          <t>605 455 891</t>
        </is>
      </c>
      <c r="H3093" s="17" t="inlineStr">
        <is>
          <t>605 466 664</t>
        </is>
      </c>
      <c r="I3093" s="16" t="inlineStr">
        <is>
          <t>605 477 437</t>
        </is>
      </c>
      <c r="J3093" s="17" t="inlineStr">
        <is>
          <t>605 488 209</t>
        </is>
      </c>
      <c r="K3093" s="16" t="inlineStr">
        <is>
          <t>605 498 981</t>
        </is>
      </c>
      <c r="L3093" s="17" t="inlineStr">
        <is>
          <t>605 509 752</t>
        </is>
      </c>
    </row>
    <row r="3094" ht="14.15" customHeight="1" s="22">
      <c r="A3094" s="14" t="n">
        <v>4032</v>
      </c>
      <c r="B3094" s="23">
        <f>A3094/1000</f>
        <v/>
      </c>
      <c r="C3094" s="16" t="inlineStr">
        <is>
          <t>605 520 523</t>
        </is>
      </c>
      <c r="D3094" s="17" t="inlineStr">
        <is>
          <t>605 531 294</t>
        </is>
      </c>
      <c r="E3094" s="16" t="inlineStr">
        <is>
          <t>605 542 065</t>
        </is>
      </c>
      <c r="F3094" s="17" t="inlineStr">
        <is>
          <t>605 552 836</t>
        </is>
      </c>
      <c r="G3094" s="16" t="inlineStr">
        <is>
          <t>605 563 606</t>
        </is>
      </c>
      <c r="H3094" s="17" t="inlineStr">
        <is>
          <t>605 574 376</t>
        </is>
      </c>
      <c r="I3094" s="16" t="inlineStr">
        <is>
          <t>605 585 146</t>
        </is>
      </c>
      <c r="J3094" s="17" t="inlineStr">
        <is>
          <t>605 595 915</t>
        </is>
      </c>
      <c r="K3094" s="16" t="inlineStr">
        <is>
          <t>605 606 684</t>
        </is>
      </c>
      <c r="L3094" s="17" t="inlineStr">
        <is>
          <t>605 617 453</t>
        </is>
      </c>
    </row>
    <row r="3095" ht="14.15" customHeight="1" s="22">
      <c r="A3095" s="14" t="n">
        <v>4033</v>
      </c>
      <c r="B3095" s="23">
        <f>A3095/1000</f>
        <v/>
      </c>
      <c r="C3095" s="16" t="inlineStr">
        <is>
          <t>605 628 222</t>
        </is>
      </c>
      <c r="D3095" s="17" t="inlineStr">
        <is>
          <t>605 638 990</t>
        </is>
      </c>
      <c r="E3095" s="16" t="inlineStr">
        <is>
          <t>605 649 759</t>
        </is>
      </c>
      <c r="F3095" s="17" t="inlineStr">
        <is>
          <t>605 660 526</t>
        </is>
      </c>
      <c r="G3095" s="16" t="inlineStr">
        <is>
          <t>605 671 294</t>
        </is>
      </c>
      <c r="H3095" s="17" t="inlineStr">
        <is>
          <t>605 682 061</t>
        </is>
      </c>
      <c r="I3095" s="16" t="inlineStr">
        <is>
          <t>605 692 828</t>
        </is>
      </c>
      <c r="J3095" s="17" t="inlineStr">
        <is>
          <t>605 703 595</t>
        </is>
      </c>
      <c r="K3095" s="16" t="inlineStr">
        <is>
          <t>605 714 362</t>
        </is>
      </c>
      <c r="L3095" s="17" t="inlineStr">
        <is>
          <t>605 725 128</t>
        </is>
      </c>
    </row>
    <row r="3096" ht="14.15" customHeight="1" s="22">
      <c r="A3096" s="14" t="n">
        <v>4034</v>
      </c>
      <c r="B3096" s="23">
        <f>A3096/1000</f>
        <v/>
      </c>
      <c r="C3096" s="16" t="inlineStr">
        <is>
          <t>605 735 894</t>
        </is>
      </c>
      <c r="D3096" s="17" t="inlineStr">
        <is>
          <t>605 746 660</t>
        </is>
      </c>
      <c r="E3096" s="16" t="inlineStr">
        <is>
          <t>605 757 425</t>
        </is>
      </c>
      <c r="F3096" s="17" t="inlineStr">
        <is>
          <t>605 768 190</t>
        </is>
      </c>
      <c r="G3096" s="16" t="inlineStr">
        <is>
          <t>605 778 955</t>
        </is>
      </c>
      <c r="H3096" s="17" t="inlineStr">
        <is>
          <t>605 789 720</t>
        </is>
      </c>
      <c r="I3096" s="16" t="inlineStr">
        <is>
          <t>605 800 484</t>
        </is>
      </c>
      <c r="J3096" s="17" t="inlineStr">
        <is>
          <t>605 811 248</t>
        </is>
      </c>
      <c r="K3096" s="16" t="inlineStr">
        <is>
          <t>605 822 012</t>
        </is>
      </c>
      <c r="L3096" s="17" t="inlineStr">
        <is>
          <t>605 832 776</t>
        </is>
      </c>
    </row>
    <row r="3097" ht="14.15" customHeight="1" s="22">
      <c r="A3097" s="14" t="n">
        <v>4035</v>
      </c>
      <c r="B3097" s="23">
        <f>A3097/1000</f>
        <v/>
      </c>
      <c r="C3097" s="16" t="inlineStr">
        <is>
          <t>605 843 539</t>
        </is>
      </c>
      <c r="D3097" s="17" t="inlineStr">
        <is>
          <t>605 854 302</t>
        </is>
      </c>
      <c r="E3097" s="16" t="inlineStr">
        <is>
          <t>605 865 064</t>
        </is>
      </c>
      <c r="F3097" s="17" t="inlineStr">
        <is>
          <t>605 875 827</t>
        </is>
      </c>
      <c r="G3097" s="16" t="inlineStr">
        <is>
          <t>605 886 590</t>
        </is>
      </c>
      <c r="H3097" s="17" t="inlineStr">
        <is>
          <t>605 897 352</t>
        </is>
      </c>
      <c r="I3097" s="16" t="inlineStr">
        <is>
          <t>605 908 113</t>
        </is>
      </c>
      <c r="J3097" s="17" t="inlineStr">
        <is>
          <t>605 918 875</t>
        </is>
      </c>
      <c r="K3097" s="16" t="inlineStr">
        <is>
          <t>605 929 635</t>
        </is>
      </c>
      <c r="L3097" s="17" t="inlineStr">
        <is>
          <t>605 940 397</t>
        </is>
      </c>
    </row>
    <row r="3098" ht="14.15" customHeight="1" s="22">
      <c r="A3098" s="14" t="n">
        <v>4036</v>
      </c>
      <c r="B3098" s="23">
        <f>A3098/1000</f>
        <v/>
      </c>
      <c r="C3098" s="16" t="inlineStr">
        <is>
          <t>605 951 158</t>
        </is>
      </c>
      <c r="D3098" s="17" t="inlineStr">
        <is>
          <t>605 961 918</t>
        </is>
      </c>
      <c r="E3098" s="16" t="inlineStr">
        <is>
          <t>605 972 678</t>
        </is>
      </c>
      <c r="F3098" s="17" t="inlineStr">
        <is>
          <t>605 983 438</t>
        </is>
      </c>
      <c r="G3098" s="16" t="inlineStr">
        <is>
          <t>605 994 198</t>
        </is>
      </c>
      <c r="H3098" s="17" t="inlineStr">
        <is>
          <t>606 004 957</t>
        </is>
      </c>
      <c r="I3098" s="16" t="inlineStr">
        <is>
          <t>606 015 715</t>
        </is>
      </c>
      <c r="J3098" s="17" t="inlineStr">
        <is>
          <t>606 026 475</t>
        </is>
      </c>
      <c r="K3098" s="16" t="inlineStr">
        <is>
          <t>606 037 233</t>
        </is>
      </c>
      <c r="L3098" s="17" t="inlineStr">
        <is>
          <t>606 047 991</t>
        </is>
      </c>
    </row>
    <row r="3099" ht="14.15" customHeight="1" s="22">
      <c r="A3099" s="14" t="n">
        <v>4037</v>
      </c>
      <c r="B3099" s="23">
        <f>A3099/1000</f>
        <v/>
      </c>
      <c r="C3099" s="16" t="inlineStr">
        <is>
          <t>606 058 749</t>
        </is>
      </c>
      <c r="D3099" s="17" t="inlineStr">
        <is>
          <t>606 069 507</t>
        </is>
      </c>
      <c r="E3099" s="16" t="inlineStr">
        <is>
          <t>606 080 265</t>
        </is>
      </c>
      <c r="F3099" s="17" t="inlineStr">
        <is>
          <t>606 091 022</t>
        </is>
      </c>
      <c r="G3099" s="16" t="inlineStr">
        <is>
          <t>606 101 779</t>
        </is>
      </c>
      <c r="H3099" s="17" t="inlineStr">
        <is>
          <t>606 112 535</t>
        </is>
      </c>
      <c r="I3099" s="16" t="inlineStr">
        <is>
          <t>606 123 291</t>
        </is>
      </c>
      <c r="J3099" s="17" t="inlineStr">
        <is>
          <t>606 134 047</t>
        </is>
      </c>
      <c r="K3099" s="16" t="inlineStr">
        <is>
          <t>606 144 803</t>
        </is>
      </c>
      <c r="L3099" s="17" t="inlineStr">
        <is>
          <t>606 155 559</t>
        </is>
      </c>
    </row>
    <row r="3100" ht="14.15" customHeight="1" s="22">
      <c r="A3100" s="14" t="n">
        <v>4038</v>
      </c>
      <c r="B3100" s="23">
        <f>A3100/1000</f>
        <v/>
      </c>
      <c r="C3100" s="16" t="inlineStr">
        <is>
          <t>606 166 315</t>
        </is>
      </c>
      <c r="D3100" s="17" t="inlineStr">
        <is>
          <t>606 177 070</t>
        </is>
      </c>
      <c r="E3100" s="16" t="inlineStr">
        <is>
          <t>606 187 824</t>
        </is>
      </c>
      <c r="F3100" s="17" t="inlineStr">
        <is>
          <t>606 198 579</t>
        </is>
      </c>
      <c r="G3100" s="16" t="inlineStr">
        <is>
          <t>606 209 333</t>
        </is>
      </c>
      <c r="H3100" s="17" t="inlineStr">
        <is>
          <t>606 220 087</t>
        </is>
      </c>
      <c r="I3100" s="16" t="inlineStr">
        <is>
          <t>606 230 841</t>
        </is>
      </c>
      <c r="J3100" s="17" t="inlineStr">
        <is>
          <t>606 241 594</t>
        </is>
      </c>
      <c r="K3100" s="16" t="inlineStr">
        <is>
          <t>606 252 348</t>
        </is>
      </c>
      <c r="L3100" s="17" t="inlineStr">
        <is>
          <t>606 263 101</t>
        </is>
      </c>
    </row>
    <row r="3101" ht="14.15" customHeight="1" s="22">
      <c r="A3101" s="14" t="n">
        <v>4039</v>
      </c>
      <c r="B3101" s="23">
        <f>A3101/1000</f>
        <v/>
      </c>
      <c r="C3101" s="16" t="inlineStr">
        <is>
          <t>606 273 853</t>
        </is>
      </c>
      <c r="D3101" s="17" t="inlineStr">
        <is>
          <t>606 284 606</t>
        </is>
      </c>
      <c r="E3101" s="16" t="inlineStr">
        <is>
          <t>606 295 358</t>
        </is>
      </c>
      <c r="F3101" s="17" t="inlineStr">
        <is>
          <t>606 306 110</t>
        </is>
      </c>
      <c r="G3101" s="16" t="inlineStr">
        <is>
          <t>606 316 861</t>
        </is>
      </c>
      <c r="H3101" s="17" t="inlineStr">
        <is>
          <t>606 327 612</t>
        </is>
      </c>
      <c r="I3101" s="16" t="inlineStr">
        <is>
          <t>606 338 364</t>
        </is>
      </c>
      <c r="J3101" s="17" t="inlineStr">
        <is>
          <t>606 349 114</t>
        </is>
      </c>
      <c r="K3101" s="16" t="inlineStr">
        <is>
          <t>606 359 865</t>
        </is>
      </c>
      <c r="L3101" s="17" t="inlineStr">
        <is>
          <t>606 370 615</t>
        </is>
      </c>
    </row>
    <row r="3102" ht="14.15" customHeight="1" s="22">
      <c r="A3102" s="14" t="n">
        <v>4040</v>
      </c>
      <c r="B3102" s="23">
        <f>A3102/1000</f>
        <v/>
      </c>
      <c r="C3102" s="16" t="inlineStr">
        <is>
          <t>606 381 365</t>
        </is>
      </c>
      <c r="D3102" s="17" t="inlineStr">
        <is>
          <t>606 392 115</t>
        </is>
      </c>
      <c r="E3102" s="16" t="inlineStr">
        <is>
          <t>606 402 864</t>
        </is>
      </c>
      <c r="F3102" s="17" t="inlineStr">
        <is>
          <t>606 413 613</t>
        </is>
      </c>
      <c r="G3102" s="16" t="inlineStr">
        <is>
          <t>606 424 362</t>
        </is>
      </c>
      <c r="H3102" s="17" t="inlineStr">
        <is>
          <t>606 435 111</t>
        </is>
      </c>
      <c r="I3102" s="16" t="inlineStr">
        <is>
          <t>606 445 860</t>
        </is>
      </c>
      <c r="J3102" s="17" t="inlineStr">
        <is>
          <t>606 456 608</t>
        </is>
      </c>
      <c r="K3102" s="16" t="inlineStr">
        <is>
          <t>606 467 356</t>
        </is>
      </c>
      <c r="L3102" s="17" t="inlineStr">
        <is>
          <t>606 478 103</t>
        </is>
      </c>
    </row>
    <row r="3103" ht="14.15" customHeight="1" s="22">
      <c r="A3103" s="14" t="n">
        <v>4041</v>
      </c>
      <c r="B3103" s="23">
        <f>A3103/1000</f>
        <v/>
      </c>
      <c r="C3103" s="16" t="inlineStr">
        <is>
          <t>606 488 850</t>
        </is>
      </c>
      <c r="D3103" s="17" t="inlineStr">
        <is>
          <t>606 499 598</t>
        </is>
      </c>
      <c r="E3103" s="16" t="inlineStr">
        <is>
          <t>606 510 344</t>
        </is>
      </c>
      <c r="F3103" s="17" t="inlineStr">
        <is>
          <t>606 521 091</t>
        </is>
      </c>
      <c r="G3103" s="16" t="inlineStr">
        <is>
          <t>606 531 837</t>
        </is>
      </c>
      <c r="H3103" s="17" t="inlineStr">
        <is>
          <t>606 542 583</t>
        </is>
      </c>
      <c r="I3103" s="16" t="inlineStr">
        <is>
          <t>606 553 328</t>
        </is>
      </c>
      <c r="J3103" s="17" t="inlineStr">
        <is>
          <t>606 564 074</t>
        </is>
      </c>
      <c r="K3103" s="16" t="inlineStr">
        <is>
          <t>606 574 820</t>
        </is>
      </c>
      <c r="L3103" s="17" t="inlineStr">
        <is>
          <t>606 585 564</t>
        </is>
      </c>
    </row>
    <row r="3104" ht="14.15" customHeight="1" s="22">
      <c r="A3104" s="14" t="n">
        <v>4042</v>
      </c>
      <c r="B3104" s="23">
        <f>A3104/1000</f>
        <v/>
      </c>
      <c r="C3104" s="16" t="inlineStr">
        <is>
          <t>606 596 309</t>
        </is>
      </c>
      <c r="D3104" s="17" t="inlineStr">
        <is>
          <t>606 607 053</t>
        </is>
      </c>
      <c r="E3104" s="16" t="inlineStr">
        <is>
          <t>606 617 797</t>
        </is>
      </c>
      <c r="F3104" s="17" t="inlineStr">
        <is>
          <t>606 628 541</t>
        </is>
      </c>
      <c r="G3104" s="16" t="inlineStr">
        <is>
          <t>606 639 285</t>
        </is>
      </c>
      <c r="H3104" s="17" t="inlineStr">
        <is>
          <t>606 650 029</t>
        </is>
      </c>
      <c r="I3104" s="16" t="inlineStr">
        <is>
          <t>606 660 772</t>
        </is>
      </c>
      <c r="J3104" s="17" t="inlineStr">
        <is>
          <t>606 671 514</t>
        </is>
      </c>
      <c r="K3104" s="16" t="inlineStr">
        <is>
          <t>606 682 257</t>
        </is>
      </c>
      <c r="L3104" s="17" t="inlineStr">
        <is>
          <t>606 692 999</t>
        </is>
      </c>
    </row>
    <row r="3105" ht="14.15" customHeight="1" s="22">
      <c r="A3105" s="14" t="n">
        <v>4043</v>
      </c>
      <c r="B3105" s="23">
        <f>A3105/1000</f>
        <v/>
      </c>
      <c r="C3105" s="16" t="inlineStr">
        <is>
          <t>606 703 741</t>
        </is>
      </c>
      <c r="D3105" s="17" t="inlineStr">
        <is>
          <t>606 714 483</t>
        </is>
      </c>
      <c r="E3105" s="16" t="inlineStr">
        <is>
          <t>606 725 224</t>
        </is>
      </c>
      <c r="F3105" s="17" t="inlineStr">
        <is>
          <t>606 735 966</t>
        </is>
      </c>
      <c r="G3105" s="16" t="inlineStr">
        <is>
          <t>606 746 707</t>
        </is>
      </c>
      <c r="H3105" s="17" t="inlineStr">
        <is>
          <t>606 757 447</t>
        </is>
      </c>
      <c r="I3105" s="16" t="inlineStr">
        <is>
          <t>606 768 188</t>
        </is>
      </c>
      <c r="J3105" s="17" t="inlineStr">
        <is>
          <t>606 778 928</t>
        </is>
      </c>
      <c r="K3105" s="16" t="inlineStr">
        <is>
          <t>606 789 668</t>
        </is>
      </c>
      <c r="L3105" s="17" t="inlineStr">
        <is>
          <t>606 800 408</t>
        </is>
      </c>
    </row>
    <row r="3106" ht="14.15" customHeight="1" s="22">
      <c r="A3106" s="14" t="n">
        <v>4044</v>
      </c>
      <c r="B3106" s="23">
        <f>A3106/1000</f>
        <v/>
      </c>
      <c r="C3106" s="16" t="inlineStr">
        <is>
          <t>606 811 146</t>
        </is>
      </c>
      <c r="D3106" s="17" t="inlineStr">
        <is>
          <t>606 821 886</t>
        </is>
      </c>
      <c r="E3106" s="16" t="inlineStr">
        <is>
          <t>606 832 625</t>
        </is>
      </c>
      <c r="F3106" s="17" t="inlineStr">
        <is>
          <t>606 843 363</t>
        </is>
      </c>
      <c r="G3106" s="16" t="inlineStr">
        <is>
          <t>606 854 102</t>
        </is>
      </c>
      <c r="H3106" s="17" t="inlineStr">
        <is>
          <t>606 864 840</t>
        </is>
      </c>
      <c r="I3106" s="16" t="inlineStr">
        <is>
          <t>606 875 578</t>
        </is>
      </c>
      <c r="J3106" s="17" t="inlineStr">
        <is>
          <t>606 886 315</t>
        </is>
      </c>
      <c r="K3106" s="16" t="inlineStr">
        <is>
          <t>606 897 052</t>
        </is>
      </c>
      <c r="L3106" s="17" t="inlineStr">
        <is>
          <t>606 907 789</t>
        </is>
      </c>
    </row>
    <row r="3107" ht="14.15" customHeight="1" s="22">
      <c r="A3107" s="14" t="n">
        <v>4045</v>
      </c>
      <c r="B3107" s="23">
        <f>A3107/1000</f>
        <v/>
      </c>
      <c r="C3107" s="16" t="inlineStr">
        <is>
          <t>606 918 526</t>
        </is>
      </c>
      <c r="D3107" s="17" t="inlineStr">
        <is>
          <t>606 929 262</t>
        </is>
      </c>
      <c r="E3107" s="16" t="inlineStr">
        <is>
          <t>606 939 999</t>
        </is>
      </c>
      <c r="F3107" s="17" t="inlineStr">
        <is>
          <t>606 950 734</t>
        </is>
      </c>
      <c r="G3107" s="16" t="inlineStr">
        <is>
          <t>606 961 470</t>
        </is>
      </c>
      <c r="H3107" s="17" t="inlineStr">
        <is>
          <t>606 972 206</t>
        </is>
      </c>
      <c r="I3107" s="16" t="inlineStr">
        <is>
          <t>606 982 941</t>
        </is>
      </c>
      <c r="J3107" s="17" t="inlineStr">
        <is>
          <t>606 993 675</t>
        </is>
      </c>
      <c r="K3107" s="16" t="inlineStr">
        <is>
          <t>607 004 410</t>
        </is>
      </c>
      <c r="L3107" s="17" t="inlineStr">
        <is>
          <t>607 015 144</t>
        </is>
      </c>
    </row>
    <row r="3108" ht="14.15" customHeight="1" s="22">
      <c r="A3108" s="14" t="n">
        <v>4046</v>
      </c>
      <c r="B3108" s="23">
        <f>A3108/1000</f>
        <v/>
      </c>
      <c r="C3108" s="16" t="inlineStr">
        <is>
          <t>607 025 878</t>
        </is>
      </c>
      <c r="D3108" s="17" t="inlineStr">
        <is>
          <t>607 036 612</t>
        </is>
      </c>
      <c r="E3108" s="16" t="inlineStr">
        <is>
          <t>607 047 346</t>
        </is>
      </c>
      <c r="F3108" s="17" t="inlineStr">
        <is>
          <t>607 058 079</t>
        </is>
      </c>
      <c r="G3108" s="16" t="inlineStr">
        <is>
          <t>607 068 812</t>
        </is>
      </c>
      <c r="H3108" s="17" t="inlineStr">
        <is>
          <t>607 079 545</t>
        </is>
      </c>
      <c r="I3108" s="16" t="inlineStr">
        <is>
          <t>607 090 277</t>
        </is>
      </c>
      <c r="J3108" s="17" t="inlineStr">
        <is>
          <t>607 101 009</t>
        </is>
      </c>
      <c r="K3108" s="16" t="inlineStr">
        <is>
          <t>607 111 741</t>
        </is>
      </c>
      <c r="L3108" s="17" t="inlineStr">
        <is>
          <t>607 122 473</t>
        </is>
      </c>
    </row>
    <row r="3109" ht="14.15" customHeight="1" s="22">
      <c r="A3109" s="14" t="n">
        <v>4047</v>
      </c>
      <c r="B3109" s="23">
        <f>A3109/1000</f>
        <v/>
      </c>
      <c r="C3109" s="16" t="inlineStr">
        <is>
          <t>607 133 204</t>
        </is>
      </c>
      <c r="D3109" s="17" t="inlineStr">
        <is>
          <t>607 143 935</t>
        </is>
      </c>
      <c r="E3109" s="16" t="inlineStr">
        <is>
          <t>607 154 666</t>
        </is>
      </c>
      <c r="F3109" s="17" t="inlineStr">
        <is>
          <t>607 165 397</t>
        </is>
      </c>
      <c r="G3109" s="16" t="inlineStr">
        <is>
          <t>607 176 127</t>
        </is>
      </c>
      <c r="H3109" s="17" t="inlineStr">
        <is>
          <t>607 186 857</t>
        </is>
      </c>
      <c r="I3109" s="16" t="inlineStr">
        <is>
          <t>607 197 587</t>
        </is>
      </c>
      <c r="J3109" s="17" t="inlineStr">
        <is>
          <t>607 208 317</t>
        </is>
      </c>
      <c r="K3109" s="16" t="inlineStr">
        <is>
          <t>607 219 046</t>
        </is>
      </c>
      <c r="L3109" s="17" t="inlineStr">
        <is>
          <t>607 229 775</t>
        </is>
      </c>
    </row>
    <row r="3110" ht="14.15" customHeight="1" s="22">
      <c r="A3110" s="14" t="n">
        <v>4048</v>
      </c>
      <c r="B3110" s="23">
        <f>A3110/1000</f>
        <v/>
      </c>
      <c r="C3110" s="16" t="inlineStr">
        <is>
          <t>607 240 504</t>
        </is>
      </c>
      <c r="D3110" s="17" t="inlineStr">
        <is>
          <t>607 251 232</t>
        </is>
      </c>
      <c r="E3110" s="16" t="inlineStr">
        <is>
          <t>607 261 961</t>
        </is>
      </c>
      <c r="F3110" s="17" t="inlineStr">
        <is>
          <t>607 272 688</t>
        </is>
      </c>
      <c r="G3110" s="16" t="inlineStr">
        <is>
          <t>607 283 416</t>
        </is>
      </c>
      <c r="H3110" s="17" t="inlineStr">
        <is>
          <t>607 294 143</t>
        </is>
      </c>
      <c r="I3110" s="16" t="inlineStr">
        <is>
          <t>607 304 871</t>
        </is>
      </c>
      <c r="J3110" s="17" t="inlineStr">
        <is>
          <t>607 315 598</t>
        </is>
      </c>
      <c r="K3110" s="16" t="inlineStr">
        <is>
          <t>607 326 324</t>
        </is>
      </c>
      <c r="L3110" s="17" t="inlineStr">
        <is>
          <t>607 337 051</t>
        </is>
      </c>
    </row>
    <row r="3111" ht="14.15" customHeight="1" s="22">
      <c r="A3111" s="14" t="n">
        <v>4049</v>
      </c>
      <c r="B3111" s="23">
        <f>A3111/1000</f>
        <v/>
      </c>
      <c r="C3111" s="16" t="inlineStr">
        <is>
          <t>607 347 777</t>
        </is>
      </c>
      <c r="D3111" s="17" t="inlineStr">
        <is>
          <t>607 358 502</t>
        </is>
      </c>
      <c r="E3111" s="16" t="inlineStr">
        <is>
          <t>607 369 228</t>
        </is>
      </c>
      <c r="F3111" s="17" t="inlineStr">
        <is>
          <t>607 379 953</t>
        </is>
      </c>
      <c r="G3111" s="16" t="inlineStr">
        <is>
          <t>607 390 679</t>
        </is>
      </c>
      <c r="H3111" s="17" t="inlineStr">
        <is>
          <t>607 401 403</t>
        </is>
      </c>
      <c r="I3111" s="16" t="inlineStr">
        <is>
          <t>607 412 128</t>
        </is>
      </c>
      <c r="J3111" s="17" t="inlineStr">
        <is>
          <t>607 422 852</t>
        </is>
      </c>
      <c r="K3111" s="16" t="inlineStr">
        <is>
          <t>607 433 576</t>
        </is>
      </c>
      <c r="L3111" s="17" t="inlineStr">
        <is>
          <t>607 444 299</t>
        </is>
      </c>
    </row>
    <row r="3112" ht="14.15" customHeight="1" s="22">
      <c r="B3112" s="23" t="n"/>
      <c r="C3112" s="25" t="n">
        <v>0</v>
      </c>
      <c r="D3112" s="25" t="n">
        <v>1</v>
      </c>
      <c r="E3112" s="25" t="n">
        <v>2</v>
      </c>
      <c r="F3112" s="25" t="n">
        <v>3</v>
      </c>
      <c r="G3112" s="25" t="n">
        <v>4</v>
      </c>
      <c r="H3112" s="25" t="n">
        <v>5</v>
      </c>
      <c r="I3112" s="25" t="n">
        <v>6</v>
      </c>
      <c r="J3112" s="25" t="n">
        <v>7</v>
      </c>
      <c r="K3112" s="25" t="n">
        <v>8</v>
      </c>
      <c r="L3112" s="25" t="n">
        <v>9</v>
      </c>
    </row>
    <row r="3113" ht="14.15" customHeight="1" s="22">
      <c r="A3113" s="14" t="n">
        <v>4050</v>
      </c>
      <c r="B3113" s="23">
        <f>A3113/1000</f>
        <v/>
      </c>
      <c r="C3113" s="16" t="inlineStr">
        <is>
          <t>607 455 023</t>
        </is>
      </c>
      <c r="D3113" s="17" t="inlineStr">
        <is>
          <t>607 465 746</t>
        </is>
      </c>
      <c r="E3113" s="16" t="inlineStr">
        <is>
          <t>607 476 469</t>
        </is>
      </c>
      <c r="F3113" s="17" t="inlineStr">
        <is>
          <t>607 487 192</t>
        </is>
      </c>
      <c r="G3113" s="16" t="inlineStr">
        <is>
          <t>607 497 914</t>
        </is>
      </c>
      <c r="H3113" s="17" t="inlineStr">
        <is>
          <t>607 508 637</t>
        </is>
      </c>
      <c r="I3113" s="16" t="inlineStr">
        <is>
          <t>607 519 358</t>
        </is>
      </c>
      <c r="J3113" s="17" t="inlineStr">
        <is>
          <t>607 530 080</t>
        </is>
      </c>
      <c r="K3113" s="16" t="inlineStr">
        <is>
          <t>607 540 801</t>
        </is>
      </c>
      <c r="L3113" s="17" t="inlineStr">
        <is>
          <t>607 551 522</t>
        </is>
      </c>
    </row>
    <row r="3114" ht="14.15" customHeight="1" s="22">
      <c r="A3114" s="14" t="n">
        <v>4051</v>
      </c>
      <c r="B3114" s="23">
        <f>A3114/1000</f>
        <v/>
      </c>
      <c r="C3114" s="16" t="inlineStr">
        <is>
          <t>607 562 243</t>
        </is>
      </c>
      <c r="D3114" s="17" t="inlineStr">
        <is>
          <t>607 572 963</t>
        </is>
      </c>
      <c r="E3114" s="16" t="inlineStr">
        <is>
          <t>607 583 684</t>
        </is>
      </c>
      <c r="F3114" s="17" t="inlineStr">
        <is>
          <t>607 594 404</t>
        </is>
      </c>
      <c r="G3114" s="16" t="inlineStr">
        <is>
          <t>607 605 124</t>
        </is>
      </c>
      <c r="H3114" s="17" t="inlineStr">
        <is>
          <t>607 615 843</t>
        </is>
      </c>
      <c r="I3114" s="16" t="inlineStr">
        <is>
          <t>607 626 562</t>
        </is>
      </c>
      <c r="J3114" s="17" t="inlineStr">
        <is>
          <t>607 637 281</t>
        </is>
      </c>
      <c r="K3114" s="16" t="inlineStr">
        <is>
          <t>607 648 000</t>
        </is>
      </c>
      <c r="L3114" s="17" t="inlineStr">
        <is>
          <t>607 658 719</t>
        </is>
      </c>
    </row>
    <row r="3115" ht="14.15" customHeight="1" s="22">
      <c r="A3115" s="14" t="n">
        <v>4052</v>
      </c>
      <c r="B3115" s="23">
        <f>A3115/1000</f>
        <v/>
      </c>
      <c r="C3115" s="16" t="inlineStr">
        <is>
          <t>607 669 437</t>
        </is>
      </c>
      <c r="D3115" s="17" t="inlineStr">
        <is>
          <t>607 680 155</t>
        </is>
      </c>
      <c r="E3115" s="16" t="inlineStr">
        <is>
          <t>607 690 872</t>
        </is>
      </c>
      <c r="F3115" s="17" t="inlineStr">
        <is>
          <t>607 701 590</t>
        </is>
      </c>
      <c r="G3115" s="16" t="inlineStr">
        <is>
          <t>607 712 307</t>
        </is>
      </c>
      <c r="H3115" s="17" t="inlineStr">
        <is>
          <t>607 723 024</t>
        </is>
      </c>
      <c r="I3115" s="16" t="inlineStr">
        <is>
          <t>607 733 740</t>
        </is>
      </c>
      <c r="J3115" s="17" t="inlineStr">
        <is>
          <t>607 744 456</t>
        </is>
      </c>
      <c r="K3115" s="16" t="inlineStr">
        <is>
          <t>607 755 172</t>
        </is>
      </c>
      <c r="L3115" s="17" t="inlineStr">
        <is>
          <t>607 765 888</t>
        </is>
      </c>
    </row>
    <row r="3116" ht="14.15" customHeight="1" s="22">
      <c r="A3116" s="14" t="n">
        <v>4053</v>
      </c>
      <c r="B3116" s="23">
        <f>A3116/1000</f>
        <v/>
      </c>
      <c r="C3116" s="16" t="inlineStr">
        <is>
          <t>607 776 604</t>
        </is>
      </c>
      <c r="D3116" s="17" t="inlineStr">
        <is>
          <t>607 787 318</t>
        </is>
      </c>
      <c r="E3116" s="16" t="inlineStr">
        <is>
          <t>607 798 034</t>
        </is>
      </c>
      <c r="F3116" s="17" t="inlineStr">
        <is>
          <t>607 808 748</t>
        </is>
      </c>
      <c r="G3116" s="16" t="inlineStr">
        <is>
          <t>607 819 463</t>
        </is>
      </c>
      <c r="H3116" s="17" t="inlineStr">
        <is>
          <t>607 830 177</t>
        </is>
      </c>
      <c r="I3116" s="16" t="inlineStr">
        <is>
          <t>607 840 891</t>
        </is>
      </c>
      <c r="J3116" s="17" t="inlineStr">
        <is>
          <t>607 851 605</t>
        </is>
      </c>
      <c r="K3116" s="16" t="inlineStr">
        <is>
          <t>607 862 318</t>
        </is>
      </c>
      <c r="L3116" s="17" t="inlineStr">
        <is>
          <t>607 873 031</t>
        </is>
      </c>
    </row>
    <row r="3117" ht="14.15" customHeight="1" s="22">
      <c r="A3117" s="14" t="n">
        <v>4054</v>
      </c>
      <c r="B3117" s="23">
        <f>A3117/1000</f>
        <v/>
      </c>
      <c r="C3117" s="16" t="inlineStr">
        <is>
          <t>607 883 744</t>
        </is>
      </c>
      <c r="D3117" s="17" t="inlineStr">
        <is>
          <t>607 894 457</t>
        </is>
      </c>
      <c r="E3117" s="16" t="inlineStr">
        <is>
          <t>607 905 169</t>
        </is>
      </c>
      <c r="F3117" s="17" t="inlineStr">
        <is>
          <t>607 915 881</t>
        </is>
      </c>
      <c r="G3117" s="16" t="inlineStr">
        <is>
          <t>607 926 593</t>
        </is>
      </c>
      <c r="H3117" s="17" t="inlineStr">
        <is>
          <t>607 937 305</t>
        </is>
      </c>
      <c r="I3117" s="16" t="inlineStr">
        <is>
          <t>607 948 016</t>
        </is>
      </c>
      <c r="J3117" s="17" t="inlineStr">
        <is>
          <t>607 958 727</t>
        </is>
      </c>
      <c r="K3117" s="16" t="inlineStr">
        <is>
          <t>607 969 437</t>
        </is>
      </c>
      <c r="L3117" s="17" t="inlineStr">
        <is>
          <t>607 980 148</t>
        </is>
      </c>
    </row>
    <row r="3118" ht="14.15" customHeight="1" s="22">
      <c r="A3118" s="14" t="n">
        <v>4055</v>
      </c>
      <c r="B3118" s="23">
        <f>A3118/1000</f>
        <v/>
      </c>
      <c r="C3118" s="16" t="inlineStr">
        <is>
          <t>607 990 858</t>
        </is>
      </c>
      <c r="D3118" s="17" t="inlineStr">
        <is>
          <t>608 001 569</t>
        </is>
      </c>
      <c r="E3118" s="16" t="inlineStr">
        <is>
          <t>608 012 278</t>
        </is>
      </c>
      <c r="F3118" s="17" t="inlineStr">
        <is>
          <t>608 022 988</t>
        </is>
      </c>
      <c r="G3118" s="16" t="inlineStr">
        <is>
          <t>608 033 697</t>
        </is>
      </c>
      <c r="H3118" s="17" t="inlineStr">
        <is>
          <t>608 044 406</t>
        </is>
      </c>
      <c r="I3118" s="16" t="inlineStr">
        <is>
          <t>608 055 114</t>
        </is>
      </c>
      <c r="J3118" s="17" t="inlineStr">
        <is>
          <t>608 065 823</t>
        </is>
      </c>
      <c r="K3118" s="16" t="inlineStr">
        <is>
          <t>608 076 530</t>
        </is>
      </c>
      <c r="L3118" s="17" t="inlineStr">
        <is>
          <t>608 087 239</t>
        </is>
      </c>
    </row>
    <row r="3119" ht="14.15" customHeight="1" s="22">
      <c r="A3119" s="14" t="n">
        <v>4056</v>
      </c>
      <c r="B3119" s="23">
        <f>A3119/1000</f>
        <v/>
      </c>
      <c r="C3119" s="16" t="inlineStr">
        <is>
          <t>608 097 946</t>
        </is>
      </c>
      <c r="D3119" s="17" t="inlineStr">
        <is>
          <t>608 108 654</t>
        </is>
      </c>
      <c r="E3119" s="16" t="inlineStr">
        <is>
          <t>608 119 361</t>
        </is>
      </c>
      <c r="F3119" s="17" t="inlineStr">
        <is>
          <t>608 130 068</t>
        </is>
      </c>
      <c r="G3119" s="16" t="inlineStr">
        <is>
          <t>608 140 774</t>
        </is>
      </c>
      <c r="H3119" s="17" t="inlineStr">
        <is>
          <t>608 151 480</t>
        </is>
      </c>
      <c r="I3119" s="16" t="inlineStr">
        <is>
          <t>608 162 186</t>
        </is>
      </c>
      <c r="J3119" s="17" t="inlineStr">
        <is>
          <t>608 172 892</t>
        </is>
      </c>
      <c r="K3119" s="16" t="inlineStr">
        <is>
          <t>608 183 598</t>
        </is>
      </c>
      <c r="L3119" s="17" t="inlineStr">
        <is>
          <t>608 194 303</t>
        </is>
      </c>
    </row>
    <row r="3120" ht="14.15" customHeight="1" s="22">
      <c r="A3120" s="14" t="n">
        <v>4057</v>
      </c>
      <c r="B3120" s="23">
        <f>A3120/1000</f>
        <v/>
      </c>
      <c r="C3120" s="16" t="inlineStr">
        <is>
          <t>608 205 008</t>
        </is>
      </c>
      <c r="D3120" s="17" t="inlineStr">
        <is>
          <t>608 215 712</t>
        </is>
      </c>
      <c r="E3120" s="16" t="inlineStr">
        <is>
          <t>608 226 417</t>
        </is>
      </c>
      <c r="F3120" s="17" t="inlineStr">
        <is>
          <t>608 237 120</t>
        </is>
      </c>
      <c r="G3120" s="16" t="inlineStr">
        <is>
          <t>608 247 825</t>
        </is>
      </c>
      <c r="H3120" s="17" t="inlineStr">
        <is>
          <t>608 258 528</t>
        </is>
      </c>
      <c r="I3120" s="16" t="inlineStr">
        <is>
          <t>608 269 231</t>
        </is>
      </c>
      <c r="J3120" s="17" t="inlineStr">
        <is>
          <t>608 279 935</t>
        </is>
      </c>
      <c r="K3120" s="16" t="inlineStr">
        <is>
          <t>608 290 637</t>
        </is>
      </c>
      <c r="L3120" s="17" t="inlineStr">
        <is>
          <t>608 301 340</t>
        </is>
      </c>
    </row>
    <row r="3121" ht="14.15" customHeight="1" s="22">
      <c r="A3121" s="14" t="n">
        <v>4058</v>
      </c>
      <c r="B3121" s="23">
        <f>A3121/1000</f>
        <v/>
      </c>
      <c r="C3121" s="16" t="inlineStr">
        <is>
          <t>608 312 043</t>
        </is>
      </c>
      <c r="D3121" s="17" t="inlineStr">
        <is>
          <t>608 322 745</t>
        </is>
      </c>
      <c r="E3121" s="16" t="inlineStr">
        <is>
          <t>608 333 447</t>
        </is>
      </c>
      <c r="F3121" s="17" t="inlineStr">
        <is>
          <t>608 344 148</t>
        </is>
      </c>
      <c r="G3121" s="16" t="inlineStr">
        <is>
          <t>608 354 849</t>
        </is>
      </c>
      <c r="H3121" s="17" t="inlineStr">
        <is>
          <t>608 365 550</t>
        </is>
      </c>
      <c r="I3121" s="16" t="inlineStr">
        <is>
          <t>608 376 251</t>
        </is>
      </c>
      <c r="J3121" s="17" t="inlineStr">
        <is>
          <t>608 386 951</t>
        </is>
      </c>
      <c r="K3121" s="16" t="inlineStr">
        <is>
          <t>608 397 652</t>
        </is>
      </c>
      <c r="L3121" s="17" t="inlineStr">
        <is>
          <t>608 408 352</t>
        </is>
      </c>
    </row>
    <row r="3122" ht="14.15" customHeight="1" s="22">
      <c r="A3122" s="14" t="n">
        <v>4059</v>
      </c>
      <c r="B3122" s="23">
        <f>A3122/1000</f>
        <v/>
      </c>
      <c r="C3122" s="16" t="inlineStr">
        <is>
          <t>608 419 051</t>
        </is>
      </c>
      <c r="D3122" s="17" t="inlineStr">
        <is>
          <t>608 429 751</t>
        </is>
      </c>
      <c r="E3122" s="16" t="inlineStr">
        <is>
          <t>608 440 450</t>
        </is>
      </c>
      <c r="F3122" s="17" t="inlineStr">
        <is>
          <t>608 451 149</t>
        </is>
      </c>
      <c r="G3122" s="16" t="inlineStr">
        <is>
          <t>608 461 847</t>
        </is>
      </c>
      <c r="H3122" s="17" t="inlineStr">
        <is>
          <t>608 472 546</t>
        </is>
      </c>
      <c r="I3122" s="16" t="inlineStr">
        <is>
          <t>608 483 244</t>
        </is>
      </c>
      <c r="J3122" s="17" t="inlineStr">
        <is>
          <t>608 493 942</t>
        </is>
      </c>
      <c r="K3122" s="16" t="inlineStr">
        <is>
          <t>608 504 639</t>
        </is>
      </c>
      <c r="L3122" s="17" t="inlineStr">
        <is>
          <t>608 515 336</t>
        </is>
      </c>
    </row>
    <row r="3123" ht="14.15" customHeight="1" s="22">
      <c r="A3123" s="14" t="n">
        <v>4060</v>
      </c>
      <c r="B3123" s="23">
        <f>A3123/1000</f>
        <v/>
      </c>
      <c r="C3123" s="16" t="inlineStr">
        <is>
          <t>608 526 033</t>
        </is>
      </c>
      <c r="D3123" s="17" t="inlineStr">
        <is>
          <t>608 536 730</t>
        </is>
      </c>
      <c r="E3123" s="16" t="inlineStr">
        <is>
          <t>608 547 427</t>
        </is>
      </c>
      <c r="F3123" s="17" t="inlineStr">
        <is>
          <t>608 558 123</t>
        </is>
      </c>
      <c r="G3123" s="16" t="inlineStr">
        <is>
          <t>608 568 819</t>
        </is>
      </c>
      <c r="H3123" s="17" t="inlineStr">
        <is>
          <t>608 579 515</t>
        </is>
      </c>
      <c r="I3123" s="16" t="inlineStr">
        <is>
          <t>608 590 210</t>
        </is>
      </c>
      <c r="J3123" s="17" t="inlineStr">
        <is>
          <t>608 600 905</t>
        </is>
      </c>
      <c r="K3123" s="16" t="inlineStr">
        <is>
          <t>608 611 600</t>
        </is>
      </c>
      <c r="L3123" s="17" t="inlineStr">
        <is>
          <t>608 622 295</t>
        </is>
      </c>
    </row>
    <row r="3124" ht="14.15" customHeight="1" s="22">
      <c r="A3124" s="14" t="n">
        <v>4061</v>
      </c>
      <c r="B3124" s="23">
        <f>A3124/1000</f>
        <v/>
      </c>
      <c r="C3124" s="16" t="inlineStr">
        <is>
          <t>608 632 989</t>
        </is>
      </c>
      <c r="D3124" s="17" t="inlineStr">
        <is>
          <t>608 643 684</t>
        </is>
      </c>
      <c r="E3124" s="16" t="inlineStr">
        <is>
          <t>608 654 378</t>
        </is>
      </c>
      <c r="F3124" s="17" t="inlineStr">
        <is>
          <t>608 665 071</t>
        </is>
      </c>
      <c r="G3124" s="16" t="inlineStr">
        <is>
          <t>608 675 764</t>
        </is>
      </c>
      <c r="H3124" s="17" t="inlineStr">
        <is>
          <t>608 686 458</t>
        </is>
      </c>
      <c r="I3124" s="16" t="inlineStr">
        <is>
          <t>608 697 150</t>
        </is>
      </c>
      <c r="J3124" s="17" t="inlineStr">
        <is>
          <t>608 707 843</t>
        </is>
      </c>
      <c r="K3124" s="16" t="inlineStr">
        <is>
          <t>608 718 535</t>
        </is>
      </c>
      <c r="L3124" s="17" t="inlineStr">
        <is>
          <t>608 729 227</t>
        </is>
      </c>
    </row>
    <row r="3125" ht="14.15" customHeight="1" s="22">
      <c r="A3125" s="14" t="n">
        <v>4062</v>
      </c>
      <c r="B3125" s="23">
        <f>A3125/1000</f>
        <v/>
      </c>
      <c r="C3125" s="16" t="inlineStr">
        <is>
          <t>608 739 919</t>
        </is>
      </c>
      <c r="D3125" s="17" t="inlineStr">
        <is>
          <t>608 750 611</t>
        </is>
      </c>
      <c r="E3125" s="16" t="inlineStr">
        <is>
          <t>608 761 302</t>
        </is>
      </c>
      <c r="F3125" s="17" t="inlineStr">
        <is>
          <t>608 771 993</t>
        </is>
      </c>
      <c r="G3125" s="16" t="inlineStr">
        <is>
          <t>608 782 684</t>
        </is>
      </c>
      <c r="H3125" s="17" t="inlineStr">
        <is>
          <t>608 793 374</t>
        </is>
      </c>
      <c r="I3125" s="16" t="inlineStr">
        <is>
          <t>608 804 064</t>
        </is>
      </c>
      <c r="J3125" s="17" t="inlineStr">
        <is>
          <t>608 814 754</t>
        </is>
      </c>
      <c r="K3125" s="16" t="inlineStr">
        <is>
          <t>608 825 443</t>
        </is>
      </c>
      <c r="L3125" s="17" t="inlineStr">
        <is>
          <t>608 836 133</t>
        </is>
      </c>
    </row>
    <row r="3126" ht="14.15" customHeight="1" s="22">
      <c r="A3126" s="14" t="n">
        <v>4063</v>
      </c>
      <c r="B3126" s="23">
        <f>A3126/1000</f>
        <v/>
      </c>
      <c r="C3126" s="16" t="inlineStr">
        <is>
          <t>608 846 822</t>
        </is>
      </c>
      <c r="D3126" s="17" t="inlineStr">
        <is>
          <t>608 857 511</t>
        </is>
      </c>
      <c r="E3126" s="16" t="inlineStr">
        <is>
          <t>608 868 200</t>
        </is>
      </c>
      <c r="F3126" s="17" t="inlineStr">
        <is>
          <t>608 878 888</t>
        </is>
      </c>
      <c r="G3126" s="16" t="inlineStr">
        <is>
          <t>608 889 576</t>
        </is>
      </c>
      <c r="H3126" s="17" t="inlineStr">
        <is>
          <t>608 900 264</t>
        </is>
      </c>
      <c r="I3126" s="16" t="inlineStr">
        <is>
          <t>608 910 952</t>
        </is>
      </c>
      <c r="J3126" s="17" t="inlineStr">
        <is>
          <t>608 921 639</t>
        </is>
      </c>
      <c r="K3126" s="16" t="inlineStr">
        <is>
          <t>608 932 326</t>
        </is>
      </c>
      <c r="L3126" s="17" t="inlineStr">
        <is>
          <t>608 943 013</t>
        </is>
      </c>
    </row>
    <row r="3127" ht="14.15" customHeight="1" s="22">
      <c r="A3127" s="14" t="n">
        <v>4064</v>
      </c>
      <c r="B3127" s="23">
        <f>A3127/1000</f>
        <v/>
      </c>
      <c r="C3127" s="16" t="inlineStr">
        <is>
          <t>608 953 699</t>
        </is>
      </c>
      <c r="D3127" s="17" t="inlineStr">
        <is>
          <t>608 964 386</t>
        </is>
      </c>
      <c r="E3127" s="16" t="inlineStr">
        <is>
          <t>608 975 072</t>
        </is>
      </c>
      <c r="F3127" s="17" t="inlineStr">
        <is>
          <t>608 985 757</t>
        </is>
      </c>
      <c r="G3127" s="16" t="inlineStr">
        <is>
          <t>608 996 443</t>
        </is>
      </c>
      <c r="H3127" s="17" t="inlineStr">
        <is>
          <t>609 007 128</t>
        </is>
      </c>
      <c r="I3127" s="16" t="inlineStr">
        <is>
          <t>609 017 813</t>
        </is>
      </c>
      <c r="J3127" s="17" t="inlineStr">
        <is>
          <t>609 028 497</t>
        </is>
      </c>
      <c r="K3127" s="16" t="inlineStr">
        <is>
          <t>609 039 182</t>
        </is>
      </c>
      <c r="L3127" s="17" t="inlineStr">
        <is>
          <t>609 049 866</t>
        </is>
      </c>
    </row>
    <row r="3128" ht="14.15" customHeight="1" s="22">
      <c r="A3128" s="14" t="n">
        <v>4065</v>
      </c>
      <c r="B3128" s="23">
        <f>A3128/1000</f>
        <v/>
      </c>
      <c r="C3128" s="16" t="inlineStr">
        <is>
          <t>609 060 549</t>
        </is>
      </c>
      <c r="D3128" s="17" t="inlineStr">
        <is>
          <t>609 071 234</t>
        </is>
      </c>
      <c r="E3128" s="16" t="inlineStr">
        <is>
          <t>609 081 916</t>
        </is>
      </c>
      <c r="F3128" s="17" t="inlineStr">
        <is>
          <t>609 092 600</t>
        </is>
      </c>
      <c r="G3128" s="16" t="inlineStr">
        <is>
          <t>609 103 282</t>
        </is>
      </c>
      <c r="H3128" s="17" t="inlineStr">
        <is>
          <t>609 113 965</t>
        </is>
      </c>
      <c r="I3128" s="16" t="inlineStr">
        <is>
          <t>609 124 648</t>
        </is>
      </c>
      <c r="J3128" s="17" t="inlineStr">
        <is>
          <t>609 135 330</t>
        </is>
      </c>
      <c r="K3128" s="16" t="inlineStr">
        <is>
          <t>609 146 012</t>
        </is>
      </c>
      <c r="L3128" s="17" t="inlineStr">
        <is>
          <t>609 156 693</t>
        </is>
      </c>
    </row>
    <row r="3129" ht="14.15" customHeight="1" s="22">
      <c r="A3129" s="14" t="n">
        <v>4066</v>
      </c>
      <c r="B3129" s="23">
        <f>A3129/1000</f>
        <v/>
      </c>
      <c r="C3129" s="16" t="inlineStr">
        <is>
          <t>609 167 374</t>
        </is>
      </c>
      <c r="D3129" s="17" t="inlineStr">
        <is>
          <t>609 178 055</t>
        </is>
      </c>
      <c r="E3129" s="16" t="inlineStr">
        <is>
          <t>609 188 736</t>
        </is>
      </c>
      <c r="F3129" s="17" t="inlineStr">
        <is>
          <t>609 199 416</t>
        </is>
      </c>
      <c r="G3129" s="16" t="inlineStr">
        <is>
          <t>609 210 097</t>
        </is>
      </c>
      <c r="H3129" s="17" t="inlineStr">
        <is>
          <t>609 220 777</t>
        </is>
      </c>
      <c r="I3129" s="16" t="inlineStr">
        <is>
          <t>609 231 456</t>
        </is>
      </c>
      <c r="J3129" s="17" t="inlineStr">
        <is>
          <t>609 242 136</t>
        </is>
      </c>
      <c r="K3129" s="16" t="inlineStr">
        <is>
          <t>609 252 815</t>
        </is>
      </c>
      <c r="L3129" s="17" t="inlineStr">
        <is>
          <t>609 263 494</t>
        </is>
      </c>
    </row>
    <row r="3130" ht="14.15" customHeight="1" s="22">
      <c r="A3130" s="14" t="n">
        <v>4067</v>
      </c>
      <c r="B3130" s="23">
        <f>A3130/1000</f>
        <v/>
      </c>
      <c r="C3130" s="16" t="inlineStr">
        <is>
          <t>609 274 172</t>
        </is>
      </c>
      <c r="D3130" s="17" t="inlineStr">
        <is>
          <t>609 284 851</t>
        </is>
      </c>
      <c r="E3130" s="16" t="inlineStr">
        <is>
          <t>609 295 529</t>
        </is>
      </c>
      <c r="F3130" s="17" t="inlineStr">
        <is>
          <t>609 306 206</t>
        </is>
      </c>
      <c r="G3130" s="16" t="inlineStr">
        <is>
          <t>609 316 884</t>
        </is>
      </c>
      <c r="H3130" s="17" t="inlineStr">
        <is>
          <t>609 327 561</t>
        </is>
      </c>
      <c r="I3130" s="16" t="inlineStr">
        <is>
          <t>609 338 239</t>
        </is>
      </c>
      <c r="J3130" s="17" t="inlineStr">
        <is>
          <t>609 348 915</t>
        </is>
      </c>
      <c r="K3130" s="16" t="inlineStr">
        <is>
          <t>609 359 592</t>
        </is>
      </c>
      <c r="L3130" s="17" t="inlineStr">
        <is>
          <t>609 370 268</t>
        </is>
      </c>
    </row>
    <row r="3131" ht="14.15" customHeight="1" s="22">
      <c r="A3131" s="14" t="n">
        <v>4068</v>
      </c>
      <c r="B3131" s="23">
        <f>A3131/1000</f>
        <v/>
      </c>
      <c r="C3131" s="16" t="inlineStr">
        <is>
          <t>609 380 944</t>
        </is>
      </c>
      <c r="D3131" s="17" t="inlineStr">
        <is>
          <t>609 391 620</t>
        </is>
      </c>
      <c r="E3131" s="16" t="inlineStr">
        <is>
          <t>609 402 295</t>
        </is>
      </c>
      <c r="F3131" s="17" t="inlineStr">
        <is>
          <t>609 412 971</t>
        </is>
      </c>
      <c r="G3131" s="16" t="inlineStr">
        <is>
          <t>609 423 646</t>
        </is>
      </c>
      <c r="H3131" s="17" t="inlineStr">
        <is>
          <t>609 434 320</t>
        </is>
      </c>
      <c r="I3131" s="16" t="inlineStr">
        <is>
          <t>609 444 994</t>
        </is>
      </c>
      <c r="J3131" s="17" t="inlineStr">
        <is>
          <t>609 455 668</t>
        </is>
      </c>
      <c r="K3131" s="16" t="inlineStr">
        <is>
          <t>609 466 343</t>
        </is>
      </c>
      <c r="L3131" s="17" t="inlineStr">
        <is>
          <t>609 477 016</t>
        </is>
      </c>
    </row>
    <row r="3132" ht="14.15" customHeight="1" s="22">
      <c r="A3132" s="14" t="n">
        <v>4069</v>
      </c>
      <c r="B3132" s="23">
        <f>A3132/1000</f>
        <v/>
      </c>
      <c r="C3132" s="16" t="inlineStr">
        <is>
          <t>609 487 690</t>
        </is>
      </c>
      <c r="D3132" s="17" t="inlineStr">
        <is>
          <t>609 498 362</t>
        </is>
      </c>
      <c r="E3132" s="16" t="inlineStr">
        <is>
          <t>609 509 036</t>
        </is>
      </c>
      <c r="F3132" s="17" t="inlineStr">
        <is>
          <t>609 519 708</t>
        </is>
      </c>
      <c r="G3132" s="16" t="inlineStr">
        <is>
          <t>609 530 381</t>
        </is>
      </c>
      <c r="H3132" s="17" t="inlineStr">
        <is>
          <t>609 541 053</t>
        </is>
      </c>
      <c r="I3132" s="16" t="inlineStr">
        <is>
          <t>609 551 725</t>
        </is>
      </c>
      <c r="J3132" s="17" t="inlineStr">
        <is>
          <t>609 562 396</t>
        </is>
      </c>
      <c r="K3132" s="16" t="inlineStr">
        <is>
          <t>609 573 067</t>
        </is>
      </c>
      <c r="L3132" s="17" t="inlineStr">
        <is>
          <t>609 583 738</t>
        </is>
      </c>
    </row>
    <row r="3133" ht="14.15" customHeight="1" s="22">
      <c r="A3133" s="14" t="n">
        <v>4070</v>
      </c>
      <c r="B3133" s="23">
        <f>A3133/1000</f>
        <v/>
      </c>
      <c r="C3133" s="16" t="inlineStr">
        <is>
          <t>609 594 409</t>
        </is>
      </c>
      <c r="D3133" s="17" t="inlineStr">
        <is>
          <t>609 605 080</t>
        </is>
      </c>
      <c r="E3133" s="16" t="inlineStr">
        <is>
          <t>609 615 750</t>
        </is>
      </c>
      <c r="F3133" s="17" t="inlineStr">
        <is>
          <t>609 626 420</t>
        </is>
      </c>
      <c r="G3133" s="16" t="inlineStr">
        <is>
          <t>609 637 090</t>
        </is>
      </c>
      <c r="H3133" s="17" t="inlineStr">
        <is>
          <t>609 647 759</t>
        </is>
      </c>
      <c r="I3133" s="16" t="inlineStr">
        <is>
          <t>609 658 428</t>
        </is>
      </c>
      <c r="J3133" s="17" t="inlineStr">
        <is>
          <t>609 669 097</t>
        </is>
      </c>
      <c r="K3133" s="16" t="inlineStr">
        <is>
          <t>609 679 766</t>
        </is>
      </c>
      <c r="L3133" s="17" t="inlineStr">
        <is>
          <t>609 690 434</t>
        </is>
      </c>
    </row>
    <row r="3134" ht="14.15" customHeight="1" s="22">
      <c r="A3134" s="14" t="n">
        <v>4071</v>
      </c>
      <c r="B3134" s="23">
        <f>A3134/1000</f>
        <v/>
      </c>
      <c r="C3134" s="16" t="inlineStr">
        <is>
          <t>609 701 102</t>
        </is>
      </c>
      <c r="D3134" s="17" t="inlineStr">
        <is>
          <t>609 711 770</t>
        </is>
      </c>
      <c r="E3134" s="16" t="inlineStr">
        <is>
          <t>609 722 437</t>
        </is>
      </c>
      <c r="F3134" s="17" t="inlineStr">
        <is>
          <t>609 733 105</t>
        </is>
      </c>
      <c r="G3134" s="16" t="inlineStr">
        <is>
          <t>609 743 772</t>
        </is>
      </c>
      <c r="H3134" s="17" t="inlineStr">
        <is>
          <t>609 754 439</t>
        </is>
      </c>
      <c r="I3134" s="16" t="inlineStr">
        <is>
          <t>609 765 106</t>
        </is>
      </c>
      <c r="J3134" s="17" t="inlineStr">
        <is>
          <t>609 775 772</t>
        </is>
      </c>
      <c r="K3134" s="16" t="inlineStr">
        <is>
          <t>609 786 438</t>
        </is>
      </c>
      <c r="L3134" s="17" t="inlineStr">
        <is>
          <t>609 797 104</t>
        </is>
      </c>
    </row>
    <row r="3135" ht="14.15" customHeight="1" s="22">
      <c r="A3135" s="14" t="n">
        <v>4072</v>
      </c>
      <c r="B3135" s="23">
        <f>A3135/1000</f>
        <v/>
      </c>
      <c r="C3135" s="16" t="inlineStr">
        <is>
          <t>609 807 769</t>
        </is>
      </c>
      <c r="D3135" s="17" t="inlineStr">
        <is>
          <t>609 818 435</t>
        </is>
      </c>
      <c r="E3135" s="16" t="inlineStr">
        <is>
          <t>609 829 100</t>
        </is>
      </c>
      <c r="F3135" s="17" t="inlineStr">
        <is>
          <t>609 839 764</t>
        </is>
      </c>
      <c r="G3135" s="16" t="inlineStr">
        <is>
          <t>609 850 429</t>
        </is>
      </c>
      <c r="H3135" s="17" t="inlineStr">
        <is>
          <t>609 861 093</t>
        </is>
      </c>
      <c r="I3135" s="16" t="inlineStr">
        <is>
          <t>609 871 757</t>
        </is>
      </c>
      <c r="J3135" s="17" t="inlineStr">
        <is>
          <t>609 882 421</t>
        </is>
      </c>
      <c r="K3135" s="16" t="inlineStr">
        <is>
          <t>609 893 084</t>
        </is>
      </c>
      <c r="L3135" s="17" t="inlineStr">
        <is>
          <t>609 903 747</t>
        </is>
      </c>
    </row>
    <row r="3136" ht="14.15" customHeight="1" s="22">
      <c r="A3136" s="14" t="n">
        <v>4073</v>
      </c>
      <c r="B3136" s="23">
        <f>A3136/1000</f>
        <v/>
      </c>
      <c r="C3136" s="16" t="inlineStr">
        <is>
          <t>609 914 410</t>
        </is>
      </c>
      <c r="D3136" s="17" t="inlineStr">
        <is>
          <t>609 925 073</t>
        </is>
      </c>
      <c r="E3136" s="16" t="inlineStr">
        <is>
          <t>609 935 735</t>
        </is>
      </c>
      <c r="F3136" s="17" t="inlineStr">
        <is>
          <t>609 946 397</t>
        </is>
      </c>
      <c r="G3136" s="16" t="inlineStr">
        <is>
          <t>609 957 059</t>
        </is>
      </c>
      <c r="H3136" s="17" t="inlineStr">
        <is>
          <t>609 967 721</t>
        </is>
      </c>
      <c r="I3136" s="16" t="inlineStr">
        <is>
          <t>609 978 382</t>
        </is>
      </c>
      <c r="J3136" s="17" t="inlineStr">
        <is>
          <t>609 989 043</t>
        </is>
      </c>
      <c r="K3136" s="16" t="inlineStr">
        <is>
          <t>609 999 703</t>
        </is>
      </c>
      <c r="L3136" s="17" t="inlineStr">
        <is>
          <t>610 010 364</t>
        </is>
      </c>
    </row>
    <row r="3137" ht="14.15" customHeight="1" s="22">
      <c r="A3137" s="14" t="n">
        <v>4074</v>
      </c>
      <c r="B3137" s="23">
        <f>A3137/1000</f>
        <v/>
      </c>
      <c r="C3137" s="16" t="inlineStr">
        <is>
          <t>610 021 025</t>
        </is>
      </c>
      <c r="D3137" s="17" t="inlineStr">
        <is>
          <t>610 031 684</t>
        </is>
      </c>
      <c r="E3137" s="16" t="inlineStr">
        <is>
          <t>610 042 344</t>
        </is>
      </c>
      <c r="F3137" s="17" t="inlineStr">
        <is>
          <t>610 053 004</t>
        </is>
      </c>
      <c r="G3137" s="16" t="inlineStr">
        <is>
          <t>610 063 663</t>
        </is>
      </c>
      <c r="H3137" s="17" t="inlineStr">
        <is>
          <t>610 074 322</t>
        </is>
      </c>
      <c r="I3137" s="16" t="inlineStr">
        <is>
          <t>610 084 981</t>
        </is>
      </c>
      <c r="J3137" s="17" t="inlineStr">
        <is>
          <t>610 095 639</t>
        </is>
      </c>
      <c r="K3137" s="16" t="inlineStr">
        <is>
          <t>610 106 297</t>
        </is>
      </c>
      <c r="L3137" s="17" t="inlineStr">
        <is>
          <t>610 116 955</t>
        </is>
      </c>
    </row>
    <row r="3138" ht="14.15" customHeight="1" s="22">
      <c r="A3138" s="14" t="n">
        <v>4075</v>
      </c>
      <c r="B3138" s="23">
        <f>A3138/1000</f>
        <v/>
      </c>
      <c r="C3138" s="16" t="inlineStr">
        <is>
          <t>610 127 613</t>
        </is>
      </c>
      <c r="D3138" s="17" t="inlineStr">
        <is>
          <t>610 138 270</t>
        </is>
      </c>
      <c r="E3138" s="16" t="inlineStr">
        <is>
          <t>610 148 928</t>
        </is>
      </c>
      <c r="F3138" s="17" t="inlineStr">
        <is>
          <t>610 159 584</t>
        </is>
      </c>
      <c r="G3138" s="16" t="inlineStr">
        <is>
          <t>610 170 241</t>
        </is>
      </c>
      <c r="H3138" s="17" t="inlineStr">
        <is>
          <t>610 180 897</t>
        </is>
      </c>
      <c r="I3138" s="16" t="inlineStr">
        <is>
          <t>610 191 554</t>
        </is>
      </c>
      <c r="J3138" s="17" t="inlineStr">
        <is>
          <t>610 202 209</t>
        </is>
      </c>
      <c r="K3138" s="16" t="inlineStr">
        <is>
          <t>610 212 864</t>
        </is>
      </c>
      <c r="L3138" s="17" t="inlineStr">
        <is>
          <t>610 223 520</t>
        </is>
      </c>
    </row>
    <row r="3139" ht="14.15" customHeight="1" s="22">
      <c r="A3139" s="14" t="n">
        <v>4076</v>
      </c>
      <c r="B3139" s="23">
        <f>A3139/1000</f>
        <v/>
      </c>
      <c r="C3139" s="16" t="inlineStr">
        <is>
          <t>610 234 175</t>
        </is>
      </c>
      <c r="D3139" s="17" t="inlineStr">
        <is>
          <t>610 244 830</t>
        </is>
      </c>
      <c r="E3139" s="16" t="inlineStr">
        <is>
          <t>610 255 484</t>
        </is>
      </c>
      <c r="F3139" s="17" t="inlineStr">
        <is>
          <t>610 266 138</t>
        </is>
      </c>
      <c r="G3139" s="16" t="inlineStr">
        <is>
          <t>610 276 792</t>
        </is>
      </c>
      <c r="H3139" s="17" t="inlineStr">
        <is>
          <t>610 287 446</t>
        </is>
      </c>
      <c r="I3139" s="16" t="inlineStr">
        <is>
          <t>610 298 100</t>
        </is>
      </c>
      <c r="J3139" s="17" t="inlineStr">
        <is>
          <t>610 308 753</t>
        </is>
      </c>
      <c r="K3139" s="16" t="inlineStr">
        <is>
          <t>610 319 406</t>
        </is>
      </c>
      <c r="L3139" s="17" t="inlineStr">
        <is>
          <t>610 330 059</t>
        </is>
      </c>
    </row>
    <row r="3140" ht="14.15" customHeight="1" s="22">
      <c r="A3140" s="14" t="n">
        <v>4077</v>
      </c>
      <c r="B3140" s="23">
        <f>A3140/1000</f>
        <v/>
      </c>
      <c r="C3140" s="16" t="inlineStr">
        <is>
          <t>610 340 711</t>
        </is>
      </c>
      <c r="D3140" s="17" t="inlineStr">
        <is>
          <t>610 351 364</t>
        </is>
      </c>
      <c r="E3140" s="16" t="inlineStr">
        <is>
          <t>610 362 016</t>
        </is>
      </c>
      <c r="F3140" s="17" t="inlineStr">
        <is>
          <t>610 372 667</t>
        </is>
      </c>
      <c r="G3140" s="16" t="inlineStr">
        <is>
          <t>610 383 319</t>
        </is>
      </c>
      <c r="H3140" s="17" t="inlineStr">
        <is>
          <t>610 393 970</t>
        </is>
      </c>
      <c r="I3140" s="16" t="inlineStr">
        <is>
          <t>610 404 620</t>
        </is>
      </c>
      <c r="J3140" s="17" t="inlineStr">
        <is>
          <t>610 415 271</t>
        </is>
      </c>
      <c r="K3140" s="16" t="inlineStr">
        <is>
          <t>610 425 922</t>
        </is>
      </c>
      <c r="L3140" s="17" t="inlineStr">
        <is>
          <t>610 436 572</t>
        </is>
      </c>
    </row>
    <row r="3141" ht="14.15" customHeight="1" s="22">
      <c r="A3141" s="14" t="n">
        <v>4078</v>
      </c>
      <c r="B3141" s="23">
        <f>A3141/1000</f>
        <v/>
      </c>
      <c r="C3141" s="16" t="inlineStr">
        <is>
          <t>610 447 221</t>
        </is>
      </c>
      <c r="D3141" s="17" t="inlineStr">
        <is>
          <t>610 457 871</t>
        </is>
      </c>
      <c r="E3141" s="16" t="inlineStr">
        <is>
          <t>610 468 520</t>
        </is>
      </c>
      <c r="F3141" s="17" t="inlineStr">
        <is>
          <t>610 479 169</t>
        </is>
      </c>
      <c r="G3141" s="16" t="inlineStr">
        <is>
          <t>610 489 818</t>
        </is>
      </c>
      <c r="H3141" s="17" t="inlineStr">
        <is>
          <t>610 500 466</t>
        </is>
      </c>
      <c r="I3141" s="16" t="inlineStr">
        <is>
          <t>610 511 115</t>
        </is>
      </c>
      <c r="J3141" s="17" t="inlineStr">
        <is>
          <t>610 521 762</t>
        </is>
      </c>
      <c r="K3141" s="16" t="inlineStr">
        <is>
          <t>610 532 411</t>
        </is>
      </c>
      <c r="L3141" s="17" t="inlineStr">
        <is>
          <t>610 543 058</t>
        </is>
      </c>
    </row>
    <row r="3142" ht="14.15" customHeight="1" s="22">
      <c r="A3142" s="14" t="n">
        <v>4079</v>
      </c>
      <c r="B3142" s="23">
        <f>A3142/1000</f>
        <v/>
      </c>
      <c r="C3142" s="16" t="inlineStr">
        <is>
          <t>610 553 705</t>
        </is>
      </c>
      <c r="D3142" s="17" t="inlineStr">
        <is>
          <t>610 564 352</t>
        </is>
      </c>
      <c r="E3142" s="16" t="inlineStr">
        <is>
          <t>610 574 999</t>
        </is>
      </c>
      <c r="F3142" s="17" t="inlineStr">
        <is>
          <t>610 585 645</t>
        </is>
      </c>
      <c r="G3142" s="16" t="inlineStr">
        <is>
          <t>610 596 292</t>
        </is>
      </c>
      <c r="H3142" s="17" t="inlineStr">
        <is>
          <t>610 606 937</t>
        </is>
      </c>
      <c r="I3142" s="16" t="inlineStr">
        <is>
          <t>610 617 583</t>
        </is>
      </c>
      <c r="J3142" s="17" t="inlineStr">
        <is>
          <t>610 628 228</t>
        </is>
      </c>
      <c r="K3142" s="16" t="inlineStr">
        <is>
          <t>610 638 874</t>
        </is>
      </c>
      <c r="L3142" s="17" t="inlineStr">
        <is>
          <t>610 649 518</t>
        </is>
      </c>
    </row>
    <row r="3143" ht="14.15" customHeight="1" s="22">
      <c r="A3143" s="14" t="n">
        <v>4080</v>
      </c>
      <c r="B3143" s="23">
        <f>A3143/1000</f>
        <v/>
      </c>
      <c r="C3143" s="16" t="inlineStr">
        <is>
          <t>610 660 163</t>
        </is>
      </c>
      <c r="D3143" s="17" t="inlineStr">
        <is>
          <t>610 670 807</t>
        </is>
      </c>
      <c r="E3143" s="16" t="inlineStr">
        <is>
          <t>610 681 452</t>
        </is>
      </c>
      <c r="F3143" s="17" t="inlineStr">
        <is>
          <t>610 692 095</t>
        </is>
      </c>
      <c r="G3143" s="16" t="inlineStr">
        <is>
          <t>610 702 738</t>
        </is>
      </c>
      <c r="H3143" s="17" t="inlineStr">
        <is>
          <t>610 713 382</t>
        </is>
      </c>
      <c r="I3143" s="16" t="inlineStr">
        <is>
          <t>610 724 025</t>
        </is>
      </c>
      <c r="J3143" s="17" t="inlineStr">
        <is>
          <t>610 734 668</t>
        </is>
      </c>
      <c r="K3143" s="16" t="inlineStr">
        <is>
          <t>610 745 311</t>
        </is>
      </c>
      <c r="L3143" s="17" t="inlineStr">
        <is>
          <t>610 755 953</t>
        </is>
      </c>
    </row>
    <row r="3144" ht="14.15" customHeight="1" s="22">
      <c r="A3144" s="14" t="n">
        <v>4081</v>
      </c>
      <c r="B3144" s="23">
        <f>A3144/1000</f>
        <v/>
      </c>
      <c r="C3144" s="16" t="inlineStr">
        <is>
          <t>610 766 595</t>
        </is>
      </c>
      <c r="D3144" s="17" t="inlineStr">
        <is>
          <t>610 777 237</t>
        </is>
      </c>
      <c r="E3144" s="16" t="inlineStr">
        <is>
          <t>610 787 878</t>
        </is>
      </c>
      <c r="F3144" s="17" t="inlineStr">
        <is>
          <t>610 798 519</t>
        </is>
      </c>
      <c r="G3144" s="16" t="inlineStr">
        <is>
          <t>610 809 160</t>
        </is>
      </c>
      <c r="H3144" s="17" t="inlineStr">
        <is>
          <t>610 819 801</t>
        </is>
      </c>
      <c r="I3144" s="16" t="inlineStr">
        <is>
          <t>610 830 441</t>
        </is>
      </c>
      <c r="J3144" s="17" t="inlineStr">
        <is>
          <t>610 841 081</t>
        </is>
      </c>
      <c r="K3144" s="16" t="inlineStr">
        <is>
          <t>610 851 721</t>
        </is>
      </c>
      <c r="L3144" s="17" t="inlineStr">
        <is>
          <t>610 862 361</t>
        </is>
      </c>
    </row>
    <row r="3145" ht="14.15" customHeight="1" s="22">
      <c r="A3145" s="14" t="n">
        <v>4082</v>
      </c>
      <c r="B3145" s="23">
        <f>A3145/1000</f>
        <v/>
      </c>
      <c r="C3145" s="16" t="inlineStr">
        <is>
          <t>610 873 000</t>
        </is>
      </c>
      <c r="D3145" s="17" t="inlineStr">
        <is>
          <t>610 883 640</t>
        </is>
      </c>
      <c r="E3145" s="16" t="inlineStr">
        <is>
          <t>610 894 278</t>
        </is>
      </c>
      <c r="F3145" s="17" t="inlineStr">
        <is>
          <t>610 904 916</t>
        </is>
      </c>
      <c r="G3145" s="16" t="inlineStr">
        <is>
          <t>610 915 555</t>
        </is>
      </c>
      <c r="H3145" s="17" t="inlineStr">
        <is>
          <t>610 926 193</t>
        </is>
      </c>
      <c r="I3145" s="16" t="inlineStr">
        <is>
          <t>610 936 831</t>
        </is>
      </c>
      <c r="J3145" s="17" t="inlineStr">
        <is>
          <t>610 947 469</t>
        </is>
      </c>
      <c r="K3145" s="16" t="inlineStr">
        <is>
          <t>610 958 106</t>
        </is>
      </c>
      <c r="L3145" s="17" t="inlineStr">
        <is>
          <t>610 968 743</t>
        </is>
      </c>
    </row>
    <row r="3146" ht="14.15" customHeight="1" s="22">
      <c r="A3146" s="14" t="n">
        <v>4083</v>
      </c>
      <c r="B3146" s="23">
        <f>A3146/1000</f>
        <v/>
      </c>
      <c r="C3146" s="16" t="inlineStr">
        <is>
          <t>610 979 380</t>
        </is>
      </c>
      <c r="D3146" s="17" t="inlineStr">
        <is>
          <t>610 990 016</t>
        </is>
      </c>
      <c r="E3146" s="16" t="inlineStr">
        <is>
          <t>611 000 653</t>
        </is>
      </c>
      <c r="F3146" s="17" t="inlineStr">
        <is>
          <t>611 011 289</t>
        </is>
      </c>
      <c r="G3146" s="16" t="inlineStr">
        <is>
          <t>611 021 924</t>
        </is>
      </c>
      <c r="H3146" s="17" t="inlineStr">
        <is>
          <t>611 032 560</t>
        </is>
      </c>
      <c r="I3146" s="16" t="inlineStr">
        <is>
          <t>611 043 195</t>
        </is>
      </c>
      <c r="J3146" s="17" t="inlineStr">
        <is>
          <t>611 053 830</t>
        </is>
      </c>
      <c r="K3146" s="16" t="inlineStr">
        <is>
          <t>611 064 465</t>
        </is>
      </c>
      <c r="L3146" s="17" t="inlineStr">
        <is>
          <t>611 075 099</t>
        </is>
      </c>
    </row>
    <row r="3147" ht="14.15" customHeight="1" s="22">
      <c r="A3147" s="14" t="n">
        <v>4084</v>
      </c>
      <c r="B3147" s="23">
        <f>A3147/1000</f>
        <v/>
      </c>
      <c r="C3147" s="16" t="inlineStr">
        <is>
          <t>611 085 733</t>
        </is>
      </c>
      <c r="D3147" s="17" t="inlineStr">
        <is>
          <t>611 096 367</t>
        </is>
      </c>
      <c r="E3147" s="16" t="inlineStr">
        <is>
          <t>611 107 000</t>
        </is>
      </c>
      <c r="F3147" s="17" t="inlineStr">
        <is>
          <t>611 117 634</t>
        </is>
      </c>
      <c r="G3147" s="16" t="inlineStr">
        <is>
          <t>611 128 268</t>
        </is>
      </c>
      <c r="H3147" s="17" t="inlineStr">
        <is>
          <t>611 138 900</t>
        </is>
      </c>
      <c r="I3147" s="16" t="inlineStr">
        <is>
          <t>611 149 533</t>
        </is>
      </c>
      <c r="J3147" s="17" t="inlineStr">
        <is>
          <t>611 160 165</t>
        </is>
      </c>
      <c r="K3147" s="16" t="inlineStr">
        <is>
          <t>611 170 797</t>
        </is>
      </c>
      <c r="L3147" s="17" t="inlineStr">
        <is>
          <t>611 181 429</t>
        </is>
      </c>
    </row>
    <row r="3148" ht="14.15" customHeight="1" s="22">
      <c r="A3148" s="14" t="n">
        <v>4085</v>
      </c>
      <c r="B3148" s="23">
        <f>A3148/1000</f>
        <v/>
      </c>
      <c r="C3148" s="16" t="inlineStr">
        <is>
          <t>611 192 061</t>
        </is>
      </c>
      <c r="D3148" s="17" t="inlineStr">
        <is>
          <t>611 202 692</t>
        </is>
      </c>
      <c r="E3148" s="16" t="inlineStr">
        <is>
          <t>611 213 323</t>
        </is>
      </c>
      <c r="F3148" s="17" t="inlineStr">
        <is>
          <t>611 223 954</t>
        </is>
      </c>
      <c r="G3148" s="16" t="inlineStr">
        <is>
          <t>611 234 585</t>
        </is>
      </c>
      <c r="H3148" s="17" t="inlineStr">
        <is>
          <t>611 245 215</t>
        </is>
      </c>
      <c r="I3148" s="16" t="inlineStr">
        <is>
          <t>611 255 845</t>
        </is>
      </c>
      <c r="J3148" s="17" t="inlineStr">
        <is>
          <t>611 266 475</t>
        </is>
      </c>
      <c r="K3148" s="16" t="inlineStr">
        <is>
          <t>611 277 104</t>
        </is>
      </c>
      <c r="L3148" s="17" t="inlineStr">
        <is>
          <t>611 287 733</t>
        </is>
      </c>
    </row>
    <row r="3149" ht="14.15" customHeight="1" s="22">
      <c r="A3149" s="14" t="n">
        <v>4086</v>
      </c>
      <c r="B3149" s="23">
        <f>A3149/1000</f>
        <v/>
      </c>
      <c r="C3149" s="16" t="inlineStr">
        <is>
          <t>611 298 362</t>
        </is>
      </c>
      <c r="D3149" s="17" t="inlineStr">
        <is>
          <t>611 308 991</t>
        </is>
      </c>
      <c r="E3149" s="16" t="inlineStr">
        <is>
          <t>611 319 619</t>
        </is>
      </c>
      <c r="F3149" s="17" t="inlineStr">
        <is>
          <t>611 330 248</t>
        </is>
      </c>
      <c r="G3149" s="16" t="inlineStr">
        <is>
          <t>611 340 876</t>
        </is>
      </c>
      <c r="H3149" s="17" t="inlineStr">
        <is>
          <t>611 351 503</t>
        </is>
      </c>
      <c r="I3149" s="16" t="inlineStr">
        <is>
          <t>611 362 130</t>
        </is>
      </c>
      <c r="J3149" s="17" t="inlineStr">
        <is>
          <t>611 372 758</t>
        </is>
      </c>
      <c r="K3149" s="16" t="inlineStr">
        <is>
          <t>611 383 385</t>
        </is>
      </c>
      <c r="L3149" s="17" t="inlineStr">
        <is>
          <t>611 394 011</t>
        </is>
      </c>
    </row>
    <row r="3150" ht="14.15" customHeight="1" s="22">
      <c r="A3150" s="14" t="n">
        <v>4087</v>
      </c>
      <c r="B3150" s="23">
        <f>A3150/1000</f>
        <v/>
      </c>
      <c r="C3150" s="16" t="inlineStr">
        <is>
          <t>611 404 638</t>
        </is>
      </c>
      <c r="D3150" s="17" t="inlineStr">
        <is>
          <t>611 415 264</t>
        </is>
      </c>
      <c r="E3150" s="16" t="inlineStr">
        <is>
          <t>611 425 889</t>
        </is>
      </c>
      <c r="F3150" s="17" t="inlineStr">
        <is>
          <t>611 436 515</t>
        </is>
      </c>
      <c r="G3150" s="16" t="inlineStr">
        <is>
          <t>611 447 141</t>
        </is>
      </c>
      <c r="H3150" s="17" t="inlineStr">
        <is>
          <t>611 457 766</t>
        </is>
      </c>
      <c r="I3150" s="16" t="inlineStr">
        <is>
          <t>611 468 390</t>
        </is>
      </c>
      <c r="J3150" s="17" t="inlineStr">
        <is>
          <t>611 479 015</t>
        </is>
      </c>
      <c r="K3150" s="16" t="inlineStr">
        <is>
          <t>611 489 639</t>
        </is>
      </c>
      <c r="L3150" s="17" t="inlineStr">
        <is>
          <t>611 500 263</t>
        </is>
      </c>
    </row>
    <row r="3151" ht="14.15" customHeight="1" s="22">
      <c r="A3151" s="14" t="n">
        <v>4088</v>
      </c>
      <c r="B3151" s="23">
        <f>A3151/1000</f>
        <v/>
      </c>
      <c r="C3151" s="16" t="inlineStr">
        <is>
          <t>611 510 887</t>
        </is>
      </c>
      <c r="D3151" s="17" t="inlineStr">
        <is>
          <t>611 521 511</t>
        </is>
      </c>
      <c r="E3151" s="16" t="inlineStr">
        <is>
          <t>611 532 134</t>
        </is>
      </c>
      <c r="F3151" s="17" t="inlineStr">
        <is>
          <t>611 542 756</t>
        </is>
      </c>
      <c r="G3151" s="16" t="inlineStr">
        <is>
          <t>611 553 379</t>
        </is>
      </c>
      <c r="H3151" s="17" t="inlineStr">
        <is>
          <t>611 564 002</t>
        </is>
      </c>
      <c r="I3151" s="16" t="inlineStr">
        <is>
          <t>611 574 624</t>
        </is>
      </c>
      <c r="J3151" s="17" t="inlineStr">
        <is>
          <t>611 585 246</t>
        </is>
      </c>
      <c r="K3151" s="16" t="inlineStr">
        <is>
          <t>611 595 868</t>
        </is>
      </c>
      <c r="L3151" s="17" t="inlineStr">
        <is>
          <t>611 606 489</t>
        </is>
      </c>
    </row>
    <row r="3152" ht="14.15" customHeight="1" s="22">
      <c r="A3152" s="14" t="n">
        <v>4089</v>
      </c>
      <c r="B3152" s="23">
        <f>A3152/1000</f>
        <v/>
      </c>
      <c r="C3152" s="16" t="inlineStr">
        <is>
          <t>611 617 110</t>
        </is>
      </c>
      <c r="D3152" s="17" t="inlineStr">
        <is>
          <t>611 627 731</t>
        </is>
      </c>
      <c r="E3152" s="16" t="inlineStr">
        <is>
          <t>611 638 352</t>
        </is>
      </c>
      <c r="F3152" s="17" t="inlineStr">
        <is>
          <t>611 648 973</t>
        </is>
      </c>
      <c r="G3152" s="16" t="inlineStr">
        <is>
          <t>611 659 593</t>
        </is>
      </c>
      <c r="H3152" s="17" t="inlineStr">
        <is>
          <t>611 670 213</t>
        </is>
      </c>
      <c r="I3152" s="16" t="inlineStr">
        <is>
          <t>611 680 832</t>
        </is>
      </c>
      <c r="J3152" s="17" t="inlineStr">
        <is>
          <t>611 691 451</t>
        </is>
      </c>
      <c r="K3152" s="16" t="inlineStr">
        <is>
          <t>611 702 071</t>
        </is>
      </c>
      <c r="L3152" s="17" t="inlineStr">
        <is>
          <t>611 712 689</t>
        </is>
      </c>
    </row>
    <row r="3153" ht="14.15" customHeight="1" s="22">
      <c r="A3153" s="14" t="n">
        <v>4090</v>
      </c>
      <c r="B3153" s="23">
        <f>A3153/1000</f>
        <v/>
      </c>
      <c r="C3153" s="16" t="inlineStr">
        <is>
          <t>611 723 308</t>
        </is>
      </c>
      <c r="D3153" s="17" t="inlineStr">
        <is>
          <t>611 733 926</t>
        </is>
      </c>
      <c r="E3153" s="16" t="inlineStr">
        <is>
          <t>611 744 544</t>
        </is>
      </c>
      <c r="F3153" s="17" t="inlineStr">
        <is>
          <t>611 755 162</t>
        </is>
      </c>
      <c r="G3153" s="16" t="inlineStr">
        <is>
          <t>611 765 779</t>
        </is>
      </c>
      <c r="H3153" s="17" t="inlineStr">
        <is>
          <t>611 776 397</t>
        </is>
      </c>
      <c r="I3153" s="16" t="inlineStr">
        <is>
          <t>611 787 014</t>
        </is>
      </c>
      <c r="J3153" s="17" t="inlineStr">
        <is>
          <t>611 797 631</t>
        </is>
      </c>
      <c r="K3153" s="16" t="inlineStr">
        <is>
          <t>611 808 247</t>
        </is>
      </c>
      <c r="L3153" s="17" t="inlineStr">
        <is>
          <t>611 818 864</t>
        </is>
      </c>
    </row>
    <row r="3154" ht="14.15" customHeight="1" s="22">
      <c r="A3154" s="14" t="n">
        <v>4091</v>
      </c>
      <c r="B3154" s="23">
        <f>A3154/1000</f>
        <v/>
      </c>
      <c r="C3154" s="16" t="inlineStr">
        <is>
          <t>611 829 479</t>
        </is>
      </c>
      <c r="D3154" s="17" t="inlineStr">
        <is>
          <t>611 840 095</t>
        </is>
      </c>
      <c r="E3154" s="16" t="inlineStr">
        <is>
          <t>611 850 711</t>
        </is>
      </c>
      <c r="F3154" s="17" t="inlineStr">
        <is>
          <t>611 861 326</t>
        </is>
      </c>
      <c r="G3154" s="16" t="inlineStr">
        <is>
          <t>611 871 941</t>
        </is>
      </c>
      <c r="H3154" s="17" t="inlineStr">
        <is>
          <t>611 882 556</t>
        </is>
      </c>
      <c r="I3154" s="16" t="inlineStr">
        <is>
          <t>611 893 170</t>
        </is>
      </c>
      <c r="J3154" s="17" t="inlineStr">
        <is>
          <t>611 903 784</t>
        </is>
      </c>
      <c r="K3154" s="16" t="inlineStr">
        <is>
          <t>611 914 398</t>
        </is>
      </c>
      <c r="L3154" s="17" t="inlineStr">
        <is>
          <t>611 925 011</t>
        </is>
      </c>
    </row>
    <row r="3155" ht="14.15" customHeight="1" s="22">
      <c r="A3155" s="14" t="n">
        <v>4092</v>
      </c>
      <c r="B3155" s="23">
        <f>A3155/1000</f>
        <v/>
      </c>
      <c r="C3155" s="16" t="inlineStr">
        <is>
          <t>611 935 625</t>
        </is>
      </c>
      <c r="D3155" s="17" t="inlineStr">
        <is>
          <t>611 946 238</t>
        </is>
      </c>
      <c r="E3155" s="16" t="inlineStr">
        <is>
          <t>611 956 851</t>
        </is>
      </c>
      <c r="F3155" s="17" t="inlineStr">
        <is>
          <t>611 967 464</t>
        </is>
      </c>
      <c r="G3155" s="16" t="inlineStr">
        <is>
          <t>611 978 076</t>
        </is>
      </c>
      <c r="H3155" s="17" t="inlineStr">
        <is>
          <t>611 988 688</t>
        </is>
      </c>
      <c r="I3155" s="16" t="inlineStr">
        <is>
          <t>611 999 300</t>
        </is>
      </c>
      <c r="J3155" s="17" t="inlineStr">
        <is>
          <t>612 009 911</t>
        </is>
      </c>
      <c r="K3155" s="16" t="inlineStr">
        <is>
          <t>612 020 523</t>
        </is>
      </c>
      <c r="L3155" s="17" t="inlineStr">
        <is>
          <t>612 031 134</t>
        </is>
      </c>
    </row>
    <row r="3156" ht="14.15" customHeight="1" s="22">
      <c r="A3156" s="14" t="n">
        <v>4093</v>
      </c>
      <c r="B3156" s="23">
        <f>A3156/1000</f>
        <v/>
      </c>
      <c r="C3156" s="16" t="inlineStr">
        <is>
          <t>612 041 745</t>
        </is>
      </c>
      <c r="D3156" s="17" t="inlineStr">
        <is>
          <t>612 052 355</t>
        </is>
      </c>
      <c r="E3156" s="16" t="inlineStr">
        <is>
          <t>612 062 965</t>
        </is>
      </c>
      <c r="F3156" s="17" t="inlineStr">
        <is>
          <t>612 073 575</t>
        </is>
      </c>
      <c r="G3156" s="16" t="inlineStr">
        <is>
          <t>612 084 185</t>
        </is>
      </c>
      <c r="H3156" s="17" t="inlineStr">
        <is>
          <t>612 094 795</t>
        </is>
      </c>
      <c r="I3156" s="16" t="inlineStr">
        <is>
          <t>612 105 404</t>
        </is>
      </c>
      <c r="J3156" s="17" t="inlineStr">
        <is>
          <t>612 116 013</t>
        </is>
      </c>
      <c r="K3156" s="16" t="inlineStr">
        <is>
          <t>612 126 622</t>
        </is>
      </c>
      <c r="L3156" s="17" t="inlineStr">
        <is>
          <t>612 137 230</t>
        </is>
      </c>
    </row>
    <row r="3157" ht="14.15" customHeight="1" s="22">
      <c r="A3157" s="14" t="n">
        <v>4094</v>
      </c>
      <c r="B3157" s="23">
        <f>A3157/1000</f>
        <v/>
      </c>
      <c r="C3157" s="16" t="inlineStr">
        <is>
          <t>612 147 838</t>
        </is>
      </c>
      <c r="D3157" s="17" t="inlineStr">
        <is>
          <t>612 158 446</t>
        </is>
      </c>
      <c r="E3157" s="16" t="inlineStr">
        <is>
          <t>612 169 054</t>
        </is>
      </c>
      <c r="F3157" s="17" t="inlineStr">
        <is>
          <t>612 179 661</t>
        </is>
      </c>
      <c r="G3157" s="16" t="inlineStr">
        <is>
          <t>612 190 269</t>
        </is>
      </c>
      <c r="H3157" s="17" t="inlineStr">
        <is>
          <t>612 200 875</t>
        </is>
      </c>
      <c r="I3157" s="16" t="inlineStr">
        <is>
          <t>612 211 482</t>
        </is>
      </c>
      <c r="J3157" s="17" t="inlineStr">
        <is>
          <t>612 222 088</t>
        </is>
      </c>
      <c r="K3157" s="16" t="inlineStr">
        <is>
          <t>612 232 695</t>
        </is>
      </c>
      <c r="L3157" s="17" t="inlineStr">
        <is>
          <t>612 243 300</t>
        </is>
      </c>
    </row>
    <row r="3158" ht="14.15" customHeight="1" s="22">
      <c r="A3158" s="14" t="n">
        <v>4095</v>
      </c>
      <c r="B3158" s="23">
        <f>A3158/1000</f>
        <v/>
      </c>
      <c r="C3158" s="16" t="inlineStr">
        <is>
          <t>612 253 906</t>
        </is>
      </c>
      <c r="D3158" s="17" t="inlineStr">
        <is>
          <t>612 264 511</t>
        </is>
      </c>
      <c r="E3158" s="16" t="inlineStr">
        <is>
          <t>612 275 116</t>
        </is>
      </c>
      <c r="F3158" s="17" t="inlineStr">
        <is>
          <t>612 285 721</t>
        </is>
      </c>
      <c r="G3158" s="16" t="inlineStr">
        <is>
          <t>612 296 326</t>
        </is>
      </c>
      <c r="H3158" s="17" t="inlineStr">
        <is>
          <t>612 306 930</t>
        </is>
      </c>
      <c r="I3158" s="16" t="inlineStr">
        <is>
          <t>612 317 534</t>
        </is>
      </c>
      <c r="J3158" s="17" t="inlineStr">
        <is>
          <t>612 328 138</t>
        </is>
      </c>
      <c r="K3158" s="16" t="inlineStr">
        <is>
          <t>612 338 741</t>
        </is>
      </c>
      <c r="L3158" s="17" t="inlineStr">
        <is>
          <t>612 349 344</t>
        </is>
      </c>
    </row>
    <row r="3159" ht="14.15" customHeight="1" s="22">
      <c r="A3159" s="14" t="n">
        <v>4096</v>
      </c>
      <c r="B3159" s="23">
        <f>A3159/1000</f>
        <v/>
      </c>
      <c r="C3159" s="16" t="inlineStr">
        <is>
          <t>612 359 947</t>
        </is>
      </c>
      <c r="D3159" s="17" t="inlineStr">
        <is>
          <t>612 370 550</t>
        </is>
      </c>
      <c r="E3159" s="16" t="inlineStr">
        <is>
          <t>612 381 153</t>
        </is>
      </c>
      <c r="F3159" s="17" t="inlineStr">
        <is>
          <t>612 391 755</t>
        </is>
      </c>
      <c r="G3159" s="16" t="inlineStr">
        <is>
          <t>612 402 357</t>
        </is>
      </c>
      <c r="H3159" s="17" t="inlineStr">
        <is>
          <t>612 412 959</t>
        </is>
      </c>
      <c r="I3159" s="16" t="inlineStr">
        <is>
          <t>612 423 561</t>
        </is>
      </c>
      <c r="J3159" s="17" t="inlineStr">
        <is>
          <t>612 434 162</t>
        </is>
      </c>
      <c r="K3159" s="16" t="inlineStr">
        <is>
          <t>612 444 763</t>
        </is>
      </c>
      <c r="L3159" s="17" t="inlineStr">
        <is>
          <t>612 455 364</t>
        </is>
      </c>
    </row>
    <row r="3160" ht="14.15" customHeight="1" s="22">
      <c r="A3160" s="14" t="n">
        <v>4097</v>
      </c>
      <c r="B3160" s="23">
        <f>A3160/1000</f>
        <v/>
      </c>
      <c r="C3160" s="16" t="inlineStr">
        <is>
          <t>612 465 964</t>
        </is>
      </c>
      <c r="D3160" s="17" t="inlineStr">
        <is>
          <t>612 476 564</t>
        </is>
      </c>
      <c r="E3160" s="16" t="inlineStr">
        <is>
          <t>612 487 164</t>
        </is>
      </c>
      <c r="F3160" s="17" t="inlineStr">
        <is>
          <t>612 497 764</t>
        </is>
      </c>
      <c r="G3160" s="16" t="inlineStr">
        <is>
          <t>612 508 363</t>
        </is>
      </c>
      <c r="H3160" s="17" t="inlineStr">
        <is>
          <t>612 518 962</t>
        </is>
      </c>
      <c r="I3160" s="16" t="inlineStr">
        <is>
          <t>612 529 561</t>
        </is>
      </c>
      <c r="J3160" s="17" t="inlineStr">
        <is>
          <t>612 540 160</t>
        </is>
      </c>
      <c r="K3160" s="16" t="inlineStr">
        <is>
          <t>612 550 758</t>
        </is>
      </c>
      <c r="L3160" s="17" t="inlineStr">
        <is>
          <t>612 561 356</t>
        </is>
      </c>
    </row>
    <row r="3161" ht="14.15" customHeight="1" s="22">
      <c r="A3161" s="14" t="n">
        <v>4098</v>
      </c>
      <c r="B3161" s="23">
        <f>A3161/1000</f>
        <v/>
      </c>
      <c r="C3161" s="16" t="inlineStr">
        <is>
          <t>612 571 954</t>
        </is>
      </c>
      <c r="D3161" s="17" t="inlineStr">
        <is>
          <t>612 582 552</t>
        </is>
      </c>
      <c r="E3161" s="16" t="inlineStr">
        <is>
          <t>612 593 149</t>
        </is>
      </c>
      <c r="F3161" s="17" t="inlineStr">
        <is>
          <t>612 603 746</t>
        </is>
      </c>
      <c r="G3161" s="16" t="inlineStr">
        <is>
          <t>612 614 343</t>
        </is>
      </c>
      <c r="H3161" s="17" t="inlineStr">
        <is>
          <t>612 624 939</t>
        </is>
      </c>
      <c r="I3161" s="16" t="inlineStr">
        <is>
          <t>612 635 536</t>
        </is>
      </c>
      <c r="J3161" s="17" t="inlineStr">
        <is>
          <t>612 646 132</t>
        </is>
      </c>
      <c r="K3161" s="16" t="inlineStr">
        <is>
          <t>612 656 727</t>
        </is>
      </c>
      <c r="L3161" s="17" t="inlineStr">
        <is>
          <t>612 667 323</t>
        </is>
      </c>
    </row>
    <row r="3162" ht="14.15" customHeight="1" s="22">
      <c r="A3162" s="14" t="n">
        <v>4099</v>
      </c>
      <c r="B3162" s="23">
        <f>A3162/1000</f>
        <v/>
      </c>
      <c r="C3162" s="16" t="inlineStr">
        <is>
          <t>612 677 918</t>
        </is>
      </c>
      <c r="D3162" s="17" t="inlineStr">
        <is>
          <t>612 688 513</t>
        </is>
      </c>
      <c r="E3162" s="16" t="inlineStr">
        <is>
          <t>612 699 108</t>
        </is>
      </c>
      <c r="F3162" s="17" t="inlineStr">
        <is>
          <t>612 709 702</t>
        </is>
      </c>
      <c r="G3162" s="16" t="inlineStr">
        <is>
          <t>612 720 297</t>
        </is>
      </c>
      <c r="H3162" s="17" t="inlineStr">
        <is>
          <t>612 730 891</t>
        </is>
      </c>
      <c r="I3162" s="16" t="inlineStr">
        <is>
          <t>612 741 484</t>
        </is>
      </c>
      <c r="J3162" s="17" t="inlineStr">
        <is>
          <t>612 752 078</t>
        </is>
      </c>
      <c r="K3162" s="16" t="inlineStr">
        <is>
          <t>612 762 671</t>
        </is>
      </c>
      <c r="L3162" s="17" t="inlineStr">
        <is>
          <t>612 773 264</t>
        </is>
      </c>
    </row>
    <row r="3163" ht="14.15" customHeight="1" s="22">
      <c r="B3163" s="23" t="n"/>
      <c r="C3163" s="25" t="n">
        <v>0</v>
      </c>
      <c r="D3163" s="25" t="n">
        <v>1</v>
      </c>
      <c r="E3163" s="25" t="n">
        <v>2</v>
      </c>
      <c r="F3163" s="25" t="n">
        <v>3</v>
      </c>
      <c r="G3163" s="25" t="n">
        <v>4</v>
      </c>
      <c r="H3163" s="25" t="n">
        <v>5</v>
      </c>
      <c r="I3163" s="25" t="n">
        <v>6</v>
      </c>
      <c r="J3163" s="25" t="n">
        <v>7</v>
      </c>
      <c r="K3163" s="25" t="n">
        <v>8</v>
      </c>
      <c r="L3163" s="25" t="n">
        <v>9</v>
      </c>
    </row>
    <row r="3164" ht="14.15" customHeight="1" s="22">
      <c r="A3164" s="14" t="n">
        <v>4100</v>
      </c>
      <c r="B3164" s="23">
        <f>A3164/1000</f>
        <v/>
      </c>
      <c r="C3164" s="16" t="inlineStr">
        <is>
          <t>612 783 856</t>
        </is>
      </c>
      <c r="D3164" s="17" t="inlineStr">
        <is>
          <t>612 794 449</t>
        </is>
      </c>
      <c r="E3164" s="16" t="inlineStr">
        <is>
          <t>612 805 041</t>
        </is>
      </c>
      <c r="F3164" s="17" t="inlineStr">
        <is>
          <t>612 815 633</t>
        </is>
      </c>
      <c r="G3164" s="16" t="inlineStr">
        <is>
          <t>612 826 225</t>
        </is>
      </c>
      <c r="H3164" s="17" t="inlineStr">
        <is>
          <t>612 836 816</t>
        </is>
      </c>
      <c r="I3164" s="16" t="inlineStr">
        <is>
          <t>612 847 407</t>
        </is>
      </c>
      <c r="J3164" s="17" t="inlineStr">
        <is>
          <t>612 857 998</t>
        </is>
      </c>
      <c r="K3164" s="16" t="inlineStr">
        <is>
          <t>612 868 589</t>
        </is>
      </c>
      <c r="L3164" s="17" t="inlineStr">
        <is>
          <t>612 879 179</t>
        </is>
      </c>
    </row>
    <row r="3165" ht="14.15" customHeight="1" s="22">
      <c r="A3165" s="14" t="n">
        <v>4101</v>
      </c>
      <c r="B3165" s="23">
        <f>A3165/1000</f>
        <v/>
      </c>
      <c r="C3165" s="16" t="inlineStr">
        <is>
          <t>612 889 769</t>
        </is>
      </c>
      <c r="D3165" s="17" t="inlineStr">
        <is>
          <t>612 900 359</t>
        </is>
      </c>
      <c r="E3165" s="16" t="inlineStr">
        <is>
          <t>612 910 949</t>
        </is>
      </c>
      <c r="F3165" s="17" t="inlineStr">
        <is>
          <t>612 921 538</t>
        </is>
      </c>
      <c r="G3165" s="16" t="inlineStr">
        <is>
          <t>612 932 127</t>
        </is>
      </c>
      <c r="H3165" s="17" t="inlineStr">
        <is>
          <t>612 942 716</t>
        </is>
      </c>
      <c r="I3165" s="16" t="inlineStr">
        <is>
          <t>612 953 304</t>
        </is>
      </c>
      <c r="J3165" s="17" t="inlineStr">
        <is>
          <t>612 963 893</t>
        </is>
      </c>
      <c r="K3165" s="16" t="inlineStr">
        <is>
          <t>612 974 481</t>
        </is>
      </c>
      <c r="L3165" s="17" t="inlineStr">
        <is>
          <t>612 985 068</t>
        </is>
      </c>
    </row>
    <row r="3166" ht="14.15" customHeight="1" s="22">
      <c r="A3166" s="14" t="n">
        <v>4102</v>
      </c>
      <c r="B3166" s="23">
        <f>A3166/1000</f>
        <v/>
      </c>
      <c r="C3166" s="16" t="inlineStr">
        <is>
          <t>612 995 656</t>
        </is>
      </c>
      <c r="D3166" s="17" t="inlineStr">
        <is>
          <t>613 006 243</t>
        </is>
      </c>
      <c r="E3166" s="16" t="inlineStr">
        <is>
          <t>613 016 830</t>
        </is>
      </c>
      <c r="F3166" s="17" t="inlineStr">
        <is>
          <t>613 027 417</t>
        </is>
      </c>
      <c r="G3166" s="16" t="inlineStr">
        <is>
          <t>613 038 004</t>
        </is>
      </c>
      <c r="H3166" s="17" t="inlineStr">
        <is>
          <t>613 048 590</t>
        </is>
      </c>
      <c r="I3166" s="16" t="inlineStr">
        <is>
          <t>613 059 175</t>
        </is>
      </c>
      <c r="J3166" s="17" t="inlineStr">
        <is>
          <t>613 069 761</t>
        </is>
      </c>
      <c r="K3166" s="16" t="inlineStr">
        <is>
          <t>613 080 347</t>
        </is>
      </c>
      <c r="L3166" s="17" t="inlineStr">
        <is>
          <t>613 090 932</t>
        </is>
      </c>
    </row>
    <row r="3167" ht="14.15" customHeight="1" s="22">
      <c r="A3167" s="14" t="n">
        <v>4103</v>
      </c>
      <c r="B3167" s="23">
        <f>A3167/1000</f>
        <v/>
      </c>
      <c r="C3167" s="16" t="inlineStr">
        <is>
          <t>613 101 516</t>
        </is>
      </c>
      <c r="D3167" s="17" t="inlineStr">
        <is>
          <t>613 112 102</t>
        </is>
      </c>
      <c r="E3167" s="16" t="inlineStr">
        <is>
          <t>613 122 686</t>
        </is>
      </c>
      <c r="F3167" s="17" t="inlineStr">
        <is>
          <t>613 133 270</t>
        </is>
      </c>
      <c r="G3167" s="16" t="inlineStr">
        <is>
          <t>613 143 854</t>
        </is>
      </c>
      <c r="H3167" s="17" t="inlineStr">
        <is>
          <t>613 154 438</t>
        </is>
      </c>
      <c r="I3167" s="16" t="inlineStr">
        <is>
          <t>613 165 021</t>
        </is>
      </c>
      <c r="J3167" s="17" t="inlineStr">
        <is>
          <t>613 175 604</t>
        </is>
      </c>
      <c r="K3167" s="16" t="inlineStr">
        <is>
          <t>613 186 187</t>
        </is>
      </c>
      <c r="L3167" s="17" t="inlineStr">
        <is>
          <t>613 196 770</t>
        </is>
      </c>
    </row>
    <row r="3168" ht="14.15" customHeight="1" s="22">
      <c r="A3168" s="14" t="n">
        <v>4104</v>
      </c>
      <c r="B3168" s="23">
        <f>A3168/1000</f>
        <v/>
      </c>
      <c r="C3168" s="16" t="inlineStr">
        <is>
          <t>613 207 352</t>
        </is>
      </c>
      <c r="D3168" s="17" t="inlineStr">
        <is>
          <t>613 217 934</t>
        </is>
      </c>
      <c r="E3168" s="16" t="inlineStr">
        <is>
          <t>613 228 516</t>
        </is>
      </c>
      <c r="F3168" s="17" t="inlineStr">
        <is>
          <t>613 239 098</t>
        </is>
      </c>
      <c r="G3168" s="16" t="inlineStr">
        <is>
          <t>613 249 678</t>
        </is>
      </c>
      <c r="H3168" s="17" t="inlineStr">
        <is>
          <t>613 260 260</t>
        </is>
      </c>
      <c r="I3168" s="16" t="inlineStr">
        <is>
          <t>613 270 841</t>
        </is>
      </c>
      <c r="J3168" s="17" t="inlineStr">
        <is>
          <t>613 281 421</t>
        </is>
      </c>
      <c r="K3168" s="16" t="inlineStr">
        <is>
          <t>613 292 002</t>
        </is>
      </c>
      <c r="L3168" s="17" t="inlineStr">
        <is>
          <t>613 302 582</t>
        </is>
      </c>
    </row>
    <row r="3169" ht="14.15" customHeight="1" s="22">
      <c r="A3169" s="14" t="n">
        <v>4105</v>
      </c>
      <c r="B3169" s="23">
        <f>A3169/1000</f>
        <v/>
      </c>
      <c r="C3169" s="16" t="inlineStr">
        <is>
          <t>613 313 161</t>
        </is>
      </c>
      <c r="D3169" s="17" t="inlineStr">
        <is>
          <t>613 323 741</t>
        </is>
      </c>
      <c r="E3169" s="16" t="inlineStr">
        <is>
          <t>613 334 320</t>
        </is>
      </c>
      <c r="F3169" s="17" t="inlineStr">
        <is>
          <t>613 344 899</t>
        </is>
      </c>
      <c r="G3169" s="16" t="inlineStr">
        <is>
          <t>613 355 478</t>
        </is>
      </c>
      <c r="H3169" s="17" t="inlineStr">
        <is>
          <t>613 366 056</t>
        </is>
      </c>
      <c r="I3169" s="16" t="inlineStr">
        <is>
          <t>613 376 635</t>
        </is>
      </c>
      <c r="J3169" s="17" t="inlineStr">
        <is>
          <t>613 387 213</t>
        </is>
      </c>
      <c r="K3169" s="16" t="inlineStr">
        <is>
          <t>613 397 790</t>
        </is>
      </c>
      <c r="L3169" s="17" t="inlineStr">
        <is>
          <t>613 408 368</t>
        </is>
      </c>
    </row>
    <row r="3170" ht="14.15" customHeight="1" s="22">
      <c r="A3170" s="14" t="n">
        <v>4106</v>
      </c>
      <c r="B3170" s="23">
        <f>A3170/1000</f>
        <v/>
      </c>
      <c r="C3170" s="16" t="inlineStr">
        <is>
          <t>613 418 945</t>
        </is>
      </c>
      <c r="D3170" s="17" t="inlineStr">
        <is>
          <t>613 429 522</t>
        </is>
      </c>
      <c r="E3170" s="16" t="inlineStr">
        <is>
          <t>613 440 099</t>
        </is>
      </c>
      <c r="F3170" s="17" t="inlineStr">
        <is>
          <t>613 450 675</t>
        </is>
      </c>
      <c r="G3170" s="16" t="inlineStr">
        <is>
          <t>613 461 251</t>
        </is>
      </c>
      <c r="H3170" s="17" t="inlineStr">
        <is>
          <t>613 471 827</t>
        </is>
      </c>
      <c r="I3170" s="16" t="inlineStr">
        <is>
          <t>613 482 403</t>
        </is>
      </c>
      <c r="J3170" s="17" t="inlineStr">
        <is>
          <t>613 492 978</t>
        </is>
      </c>
      <c r="K3170" s="16" t="inlineStr">
        <is>
          <t>613 503 553</t>
        </is>
      </c>
      <c r="L3170" s="17" t="inlineStr">
        <is>
          <t>613 514 128</t>
        </is>
      </c>
    </row>
    <row r="3171" ht="14.15" customHeight="1" s="22">
      <c r="A3171" s="14" t="n">
        <v>4107</v>
      </c>
      <c r="B3171" s="23">
        <f>A3171/1000</f>
        <v/>
      </c>
      <c r="C3171" s="16" t="inlineStr">
        <is>
          <t>613 524 703</t>
        </is>
      </c>
      <c r="D3171" s="17" t="inlineStr">
        <is>
          <t>613 535 277</t>
        </is>
      </c>
      <c r="E3171" s="16" t="inlineStr">
        <is>
          <t>613 545 851</t>
        </is>
      </c>
      <c r="F3171" s="17" t="inlineStr">
        <is>
          <t>613 556 425</t>
        </is>
      </c>
      <c r="G3171" s="16" t="inlineStr">
        <is>
          <t>613 566 999</t>
        </is>
      </c>
      <c r="H3171" s="17" t="inlineStr">
        <is>
          <t>613 577 572</t>
        </is>
      </c>
      <c r="I3171" s="16" t="inlineStr">
        <is>
          <t>613 588 145</t>
        </is>
      </c>
      <c r="J3171" s="17" t="inlineStr">
        <is>
          <t>613 598 718</t>
        </is>
      </c>
      <c r="K3171" s="16" t="inlineStr">
        <is>
          <t>613 609 291</t>
        </is>
      </c>
      <c r="L3171" s="17" t="inlineStr">
        <is>
          <t>613 619 862</t>
        </is>
      </c>
    </row>
    <row r="3172" ht="14.15" customHeight="1" s="22">
      <c r="A3172" s="14" t="n">
        <v>4108</v>
      </c>
      <c r="B3172" s="23">
        <f>A3172/1000</f>
        <v/>
      </c>
      <c r="C3172" s="16" t="inlineStr">
        <is>
          <t>613 630 434</t>
        </is>
      </c>
      <c r="D3172" s="17" t="inlineStr">
        <is>
          <t>613 641 007</t>
        </is>
      </c>
      <c r="E3172" s="16" t="inlineStr">
        <is>
          <t>613 651 578</t>
        </is>
      </c>
      <c r="F3172" s="17" t="inlineStr">
        <is>
          <t>613 662 150</t>
        </is>
      </c>
      <c r="G3172" s="16" t="inlineStr">
        <is>
          <t>613 672 720</t>
        </is>
      </c>
      <c r="H3172" s="17" t="inlineStr">
        <is>
          <t>613 683 291</t>
        </is>
      </c>
      <c r="I3172" s="16" t="inlineStr">
        <is>
          <t>613 693 862</t>
        </is>
      </c>
      <c r="J3172" s="17" t="inlineStr">
        <is>
          <t>613 704 432</t>
        </is>
      </c>
      <c r="K3172" s="16" t="inlineStr">
        <is>
          <t>613 715 002</t>
        </is>
      </c>
      <c r="L3172" s="17" t="inlineStr">
        <is>
          <t>613 725 572</t>
        </is>
      </c>
    </row>
    <row r="3173" ht="14.15" customHeight="1" s="22">
      <c r="A3173" s="14" t="n">
        <v>4109</v>
      </c>
      <c r="B3173" s="23">
        <f>A3173/1000</f>
        <v/>
      </c>
      <c r="C3173" s="16" t="inlineStr">
        <is>
          <t>613 736 141</t>
        </is>
      </c>
      <c r="D3173" s="17" t="inlineStr">
        <is>
          <t>613 746 710</t>
        </is>
      </c>
      <c r="E3173" s="16" t="inlineStr">
        <is>
          <t>613 757 279</t>
        </is>
      </c>
      <c r="F3173" s="17" t="inlineStr">
        <is>
          <t>613 767 848</t>
        </is>
      </c>
      <c r="G3173" s="16" t="inlineStr">
        <is>
          <t>613 778 417</t>
        </is>
      </c>
      <c r="H3173" s="17" t="inlineStr">
        <is>
          <t>613 788 985</t>
        </is>
      </c>
      <c r="I3173" s="16" t="inlineStr">
        <is>
          <t>613 799 553</t>
        </is>
      </c>
      <c r="J3173" s="17" t="inlineStr">
        <is>
          <t>613 810 120</t>
        </is>
      </c>
      <c r="K3173" s="16" t="inlineStr">
        <is>
          <t>613 820 688</t>
        </is>
      </c>
      <c r="L3173" s="17" t="inlineStr">
        <is>
          <t>613 831 255</t>
        </is>
      </c>
    </row>
    <row r="3174" ht="14.15" customHeight="1" s="22">
      <c r="A3174" s="14" t="n">
        <v>4110</v>
      </c>
      <c r="B3174" s="23">
        <f>A3174/1000</f>
        <v/>
      </c>
      <c r="C3174" s="16" t="inlineStr">
        <is>
          <t>613 841 821</t>
        </is>
      </c>
      <c r="D3174" s="17" t="inlineStr">
        <is>
          <t>613 852 389</t>
        </is>
      </c>
      <c r="E3174" s="16" t="inlineStr">
        <is>
          <t>613 862 955</t>
        </is>
      </c>
      <c r="F3174" s="17" t="inlineStr">
        <is>
          <t>613 873 521</t>
        </is>
      </c>
      <c r="G3174" s="16" t="inlineStr">
        <is>
          <t>613 884 087</t>
        </is>
      </c>
      <c r="H3174" s="17" t="inlineStr">
        <is>
          <t>613 894 653</t>
        </is>
      </c>
      <c r="I3174" s="16" t="inlineStr">
        <is>
          <t>613 905 218</t>
        </is>
      </c>
      <c r="J3174" s="17" t="inlineStr">
        <is>
          <t>613 915 783</t>
        </is>
      </c>
      <c r="K3174" s="16" t="inlineStr">
        <is>
          <t>613 926 348</t>
        </is>
      </c>
      <c r="L3174" s="17" t="inlineStr">
        <is>
          <t>613 936 912</t>
        </is>
      </c>
    </row>
    <row r="3175" ht="14.15" customHeight="1" s="22">
      <c r="A3175" s="14" t="n">
        <v>4111</v>
      </c>
      <c r="B3175" s="23">
        <f>A3175/1000</f>
        <v/>
      </c>
      <c r="C3175" s="16" t="inlineStr">
        <is>
          <t>613 947 477</t>
        </is>
      </c>
      <c r="D3175" s="17" t="inlineStr">
        <is>
          <t>613 958 041</t>
        </is>
      </c>
      <c r="E3175" s="16" t="inlineStr">
        <is>
          <t>613 968 605</t>
        </is>
      </c>
      <c r="F3175" s="17" t="inlineStr">
        <is>
          <t>613 979 168</t>
        </is>
      </c>
      <c r="G3175" s="16" t="inlineStr">
        <is>
          <t>613 989 732</t>
        </is>
      </c>
      <c r="H3175" s="17" t="inlineStr">
        <is>
          <t>614 000 295</t>
        </is>
      </c>
      <c r="I3175" s="16" t="inlineStr">
        <is>
          <t>614 010 857</t>
        </is>
      </c>
      <c r="J3175" s="17" t="inlineStr">
        <is>
          <t>614 021 419</t>
        </is>
      </c>
      <c r="K3175" s="16" t="inlineStr">
        <is>
          <t>614 031 982</t>
        </is>
      </c>
      <c r="L3175" s="17" t="inlineStr">
        <is>
          <t>614 042 544</t>
        </is>
      </c>
    </row>
    <row r="3176" ht="14.15" customHeight="1" s="22">
      <c r="A3176" s="14" t="n">
        <v>4112</v>
      </c>
      <c r="B3176" s="23">
        <f>A3176/1000</f>
        <v/>
      </c>
      <c r="C3176" s="16" t="inlineStr">
        <is>
          <t>614 053 106</t>
        </is>
      </c>
      <c r="D3176" s="17" t="inlineStr">
        <is>
          <t>614 063 667</t>
        </is>
      </c>
      <c r="E3176" s="16" t="inlineStr">
        <is>
          <t>614 074 229</t>
        </is>
      </c>
      <c r="F3176" s="17" t="inlineStr">
        <is>
          <t>614 084 789</t>
        </is>
      </c>
      <c r="G3176" s="16" t="inlineStr">
        <is>
          <t>614 095 350</t>
        </is>
      </c>
      <c r="H3176" s="17" t="inlineStr">
        <is>
          <t>614 105 911</t>
        </is>
      </c>
      <c r="I3176" s="16" t="inlineStr">
        <is>
          <t>614 116 471</t>
        </is>
      </c>
      <c r="J3176" s="17" t="inlineStr">
        <is>
          <t>614 127 031</t>
        </is>
      </c>
      <c r="K3176" s="16" t="inlineStr">
        <is>
          <t>614 137 591</t>
        </is>
      </c>
      <c r="L3176" s="17" t="inlineStr">
        <is>
          <t>614 148 150</t>
        </is>
      </c>
    </row>
    <row r="3177" ht="14.15" customHeight="1" s="22">
      <c r="A3177" s="14" t="n">
        <v>4113</v>
      </c>
      <c r="B3177" s="23">
        <f>A3177/1000</f>
        <v/>
      </c>
      <c r="C3177" s="16" t="inlineStr">
        <is>
          <t>614 158 710</t>
        </is>
      </c>
      <c r="D3177" s="17" t="inlineStr">
        <is>
          <t>614 169 268</t>
        </is>
      </c>
      <c r="E3177" s="16" t="inlineStr">
        <is>
          <t>614 179 827</t>
        </is>
      </c>
      <c r="F3177" s="17" t="inlineStr">
        <is>
          <t>614 190 386</t>
        </is>
      </c>
      <c r="G3177" s="16" t="inlineStr">
        <is>
          <t>614 200 944</t>
        </is>
      </c>
      <c r="H3177" s="17" t="inlineStr">
        <is>
          <t>614 211 502</t>
        </is>
      </c>
      <c r="I3177" s="16" t="inlineStr">
        <is>
          <t>614 222 059</t>
        </is>
      </c>
      <c r="J3177" s="17" t="inlineStr">
        <is>
          <t>614 232 617</t>
        </is>
      </c>
      <c r="K3177" s="16" t="inlineStr">
        <is>
          <t>614 243 174</t>
        </is>
      </c>
      <c r="L3177" s="17" t="inlineStr">
        <is>
          <t>614 253 731</t>
        </is>
      </c>
    </row>
    <row r="3178" ht="14.15" customHeight="1" s="22">
      <c r="A3178" s="14" t="n">
        <v>4114</v>
      </c>
      <c r="B3178" s="23">
        <f>A3178/1000</f>
        <v/>
      </c>
      <c r="C3178" s="16" t="inlineStr">
        <is>
          <t>614 264 287</t>
        </is>
      </c>
      <c r="D3178" s="17" t="inlineStr">
        <is>
          <t>614 274 844</t>
        </is>
      </c>
      <c r="E3178" s="16" t="inlineStr">
        <is>
          <t>614 285 400</t>
        </is>
      </c>
      <c r="F3178" s="17" t="inlineStr">
        <is>
          <t>614 295 956</t>
        </is>
      </c>
      <c r="G3178" s="16" t="inlineStr">
        <is>
          <t>614 306 511</t>
        </is>
      </c>
      <c r="H3178" s="17" t="inlineStr">
        <is>
          <t>614 317 067</t>
        </is>
      </c>
      <c r="I3178" s="16" t="inlineStr">
        <is>
          <t>614 327 622</t>
        </is>
      </c>
      <c r="J3178" s="17" t="inlineStr">
        <is>
          <t>614 338 176</t>
        </is>
      </c>
      <c r="K3178" s="16" t="inlineStr">
        <is>
          <t>614 348 731</t>
        </is>
      </c>
      <c r="L3178" s="17" t="inlineStr">
        <is>
          <t>614 359 285</t>
        </is>
      </c>
    </row>
    <row r="3179" ht="14.15" customHeight="1" s="22">
      <c r="A3179" s="14" t="n">
        <v>4115</v>
      </c>
      <c r="B3179" s="23">
        <f>A3179/1000</f>
        <v/>
      </c>
      <c r="C3179" s="16" t="inlineStr">
        <is>
          <t>614 369 840</t>
        </is>
      </c>
      <c r="D3179" s="17" t="inlineStr">
        <is>
          <t>614 380 393</t>
        </is>
      </c>
      <c r="E3179" s="16" t="inlineStr">
        <is>
          <t>614 390 947</t>
        </is>
      </c>
      <c r="F3179" s="17" t="inlineStr">
        <is>
          <t>614 401 500</t>
        </is>
      </c>
      <c r="G3179" s="16" t="inlineStr">
        <is>
          <t>614 412 053</t>
        </is>
      </c>
      <c r="H3179" s="17" t="inlineStr">
        <is>
          <t>614 422 606</t>
        </is>
      </c>
      <c r="I3179" s="16" t="inlineStr">
        <is>
          <t>614 433 159</t>
        </is>
      </c>
      <c r="J3179" s="17" t="inlineStr">
        <is>
          <t>614 443 711</t>
        </is>
      </c>
      <c r="K3179" s="16" t="inlineStr">
        <is>
          <t>614 454 263</t>
        </is>
      </c>
      <c r="L3179" s="17" t="inlineStr">
        <is>
          <t>614 464 815</t>
        </is>
      </c>
    </row>
    <row r="3180" ht="14.15" customHeight="1" s="22">
      <c r="A3180" s="14" t="n">
        <v>4116</v>
      </c>
      <c r="B3180" s="23">
        <f>A3180/1000</f>
        <v/>
      </c>
      <c r="C3180" s="16" t="inlineStr">
        <is>
          <t>614 475 366</t>
        </is>
      </c>
      <c r="D3180" s="17" t="inlineStr">
        <is>
          <t>614 485 917</t>
        </is>
      </c>
      <c r="E3180" s="16" t="inlineStr">
        <is>
          <t>614 496 468</t>
        </is>
      </c>
      <c r="F3180" s="17" t="inlineStr">
        <is>
          <t>614 507 019</t>
        </is>
      </c>
      <c r="G3180" s="16" t="inlineStr">
        <is>
          <t>614 517 570</t>
        </is>
      </c>
      <c r="H3180" s="17" t="inlineStr">
        <is>
          <t>614 528 120</t>
        </is>
      </c>
      <c r="I3180" s="16" t="inlineStr">
        <is>
          <t>614 538 670</t>
        </is>
      </c>
      <c r="J3180" s="17" t="inlineStr">
        <is>
          <t>614 549 219</t>
        </is>
      </c>
      <c r="K3180" s="16" t="inlineStr">
        <is>
          <t>614 559 769</t>
        </is>
      </c>
      <c r="L3180" s="17" t="inlineStr">
        <is>
          <t>614 570 318</t>
        </is>
      </c>
    </row>
    <row r="3181" ht="14.15" customHeight="1" s="22">
      <c r="A3181" s="14" t="n">
        <v>4117</v>
      </c>
      <c r="B3181" s="23">
        <f>A3181/1000</f>
        <v/>
      </c>
      <c r="C3181" s="16" t="inlineStr">
        <is>
          <t>614 580 866</t>
        </is>
      </c>
      <c r="D3181" s="17" t="inlineStr">
        <is>
          <t>614 591 416</t>
        </is>
      </c>
      <c r="E3181" s="16" t="inlineStr">
        <is>
          <t>614 601 964</t>
        </is>
      </c>
      <c r="F3181" s="17" t="inlineStr">
        <is>
          <t>614 612 512</t>
        </is>
      </c>
      <c r="G3181" s="16" t="inlineStr">
        <is>
          <t>614 623 060</t>
        </is>
      </c>
      <c r="H3181" s="17" t="inlineStr">
        <is>
          <t>614 633 608</t>
        </is>
      </c>
      <c r="I3181" s="16" t="inlineStr">
        <is>
          <t>614 644 155</t>
        </is>
      </c>
      <c r="J3181" s="17" t="inlineStr">
        <is>
          <t>614 654 702</t>
        </is>
      </c>
      <c r="K3181" s="16" t="inlineStr">
        <is>
          <t>614 665 249</t>
        </is>
      </c>
      <c r="L3181" s="17" t="inlineStr">
        <is>
          <t>614 675 796</t>
        </is>
      </c>
    </row>
    <row r="3182" ht="14.15" customHeight="1" s="22">
      <c r="A3182" s="14" t="n">
        <v>4118</v>
      </c>
      <c r="B3182" s="23">
        <f>A3182/1000</f>
        <v/>
      </c>
      <c r="C3182" s="16" t="inlineStr">
        <is>
          <t>614 686 342</t>
        </is>
      </c>
      <c r="D3182" s="17" t="inlineStr">
        <is>
          <t>614 696 888</t>
        </is>
      </c>
      <c r="E3182" s="16" t="inlineStr">
        <is>
          <t>614 707 434</t>
        </is>
      </c>
      <c r="F3182" s="17" t="inlineStr">
        <is>
          <t>614 717 980</t>
        </is>
      </c>
      <c r="G3182" s="16" t="inlineStr">
        <is>
          <t>614 728 525</t>
        </is>
      </c>
      <c r="H3182" s="17" t="inlineStr">
        <is>
          <t>614 739 070</t>
        </is>
      </c>
      <c r="I3182" s="16" t="inlineStr">
        <is>
          <t>614 749 615</t>
        </is>
      </c>
      <c r="J3182" s="17" t="inlineStr">
        <is>
          <t>614 760 160</t>
        </is>
      </c>
      <c r="K3182" s="16" t="inlineStr">
        <is>
          <t>614 770 704</t>
        </is>
      </c>
      <c r="L3182" s="17" t="inlineStr">
        <is>
          <t>614 781 248</t>
        </is>
      </c>
    </row>
    <row r="3183" ht="14.15" customHeight="1" s="22">
      <c r="A3183" s="14" t="n">
        <v>4119</v>
      </c>
      <c r="B3183" s="23">
        <f>A3183/1000</f>
        <v/>
      </c>
      <c r="C3183" s="16" t="inlineStr">
        <is>
          <t>614 791 792</t>
        </is>
      </c>
      <c r="D3183" s="17" t="inlineStr">
        <is>
          <t>614 802 336</t>
        </is>
      </c>
      <c r="E3183" s="16" t="inlineStr">
        <is>
          <t>614 812 878</t>
        </is>
      </c>
      <c r="F3183" s="17" t="inlineStr">
        <is>
          <t>614 823 422</t>
        </is>
      </c>
      <c r="G3183" s="16" t="inlineStr">
        <is>
          <t>614 833 965</t>
        </is>
      </c>
      <c r="H3183" s="17" t="inlineStr">
        <is>
          <t>614 844 507</t>
        </is>
      </c>
      <c r="I3183" s="16" t="inlineStr">
        <is>
          <t>614 855 049</t>
        </is>
      </c>
      <c r="J3183" s="17" t="inlineStr">
        <is>
          <t>614 865 591</t>
        </is>
      </c>
      <c r="K3183" s="16" t="inlineStr">
        <is>
          <t>614 876 133</t>
        </is>
      </c>
      <c r="L3183" s="17" t="inlineStr">
        <is>
          <t>614 886 674</t>
        </is>
      </c>
    </row>
    <row r="3184" ht="14.15" customHeight="1" s="22">
      <c r="A3184" s="14" t="n">
        <v>4120</v>
      </c>
      <c r="B3184" s="23">
        <f>A3184/1000</f>
        <v/>
      </c>
      <c r="C3184" s="16" t="inlineStr">
        <is>
          <t>614 897 216</t>
        </is>
      </c>
      <c r="D3184" s="17" t="inlineStr">
        <is>
          <t>614 907 757</t>
        </is>
      </c>
      <c r="E3184" s="16" t="inlineStr">
        <is>
          <t>614 918 298</t>
        </is>
      </c>
      <c r="F3184" s="17" t="inlineStr">
        <is>
          <t>614 928 838</t>
        </is>
      </c>
      <c r="G3184" s="16" t="inlineStr">
        <is>
          <t>614 939 378</t>
        </is>
      </c>
      <c r="H3184" s="17" t="inlineStr">
        <is>
          <t>614 949 918</t>
        </is>
      </c>
      <c r="I3184" s="16" t="inlineStr">
        <is>
          <t>614 960 458</t>
        </is>
      </c>
      <c r="J3184" s="17" t="inlineStr">
        <is>
          <t>614 970 998</t>
        </is>
      </c>
      <c r="K3184" s="16" t="inlineStr">
        <is>
          <t>614 981 537</t>
        </is>
      </c>
      <c r="L3184" s="17" t="inlineStr">
        <is>
          <t>614 992 076</t>
        </is>
      </c>
    </row>
    <row r="3185" ht="14.15" customHeight="1" s="22">
      <c r="A3185" s="14" t="n">
        <v>4121</v>
      </c>
      <c r="B3185" s="23">
        <f>A3185/1000</f>
        <v/>
      </c>
      <c r="C3185" s="16" t="inlineStr">
        <is>
          <t>615 002 615</t>
        </is>
      </c>
      <c r="D3185" s="17" t="inlineStr">
        <is>
          <t>615 013 152</t>
        </is>
      </c>
      <c r="E3185" s="16" t="inlineStr">
        <is>
          <t>615 023 691</t>
        </is>
      </c>
      <c r="F3185" s="17" t="inlineStr">
        <is>
          <t>615 034 229</t>
        </is>
      </c>
      <c r="G3185" s="16" t="inlineStr">
        <is>
          <t>615 044 767</t>
        </is>
      </c>
      <c r="H3185" s="17" t="inlineStr">
        <is>
          <t>615 055 304</t>
        </is>
      </c>
      <c r="I3185" s="16" t="inlineStr">
        <is>
          <t>615 065 841</t>
        </is>
      </c>
      <c r="J3185" s="17" t="inlineStr">
        <is>
          <t>615 076 378</t>
        </is>
      </c>
      <c r="K3185" s="16" t="inlineStr">
        <is>
          <t>615 086 915</t>
        </is>
      </c>
      <c r="L3185" s="17" t="inlineStr">
        <is>
          <t>615 097 451</t>
        </is>
      </c>
    </row>
    <row r="3186" ht="14.15" customHeight="1" s="22">
      <c r="A3186" s="14" t="n">
        <v>4122</v>
      </c>
      <c r="B3186" s="23">
        <f>A3186/1000</f>
        <v/>
      </c>
      <c r="C3186" s="16" t="inlineStr">
        <is>
          <t>615 107 987</t>
        </is>
      </c>
      <c r="D3186" s="17" t="inlineStr">
        <is>
          <t>615 118 523</t>
        </is>
      </c>
      <c r="E3186" s="16" t="inlineStr">
        <is>
          <t>615 129 058</t>
        </is>
      </c>
      <c r="F3186" s="17" t="inlineStr">
        <is>
          <t>615 139 594</t>
        </is>
      </c>
      <c r="G3186" s="16" t="inlineStr">
        <is>
          <t>615 150 129</t>
        </is>
      </c>
      <c r="H3186" s="17" t="inlineStr">
        <is>
          <t>615 160 664</t>
        </is>
      </c>
      <c r="I3186" s="16" t="inlineStr">
        <is>
          <t>615 171 199</t>
        </is>
      </c>
      <c r="J3186" s="17" t="inlineStr">
        <is>
          <t>615 181 733</t>
        </is>
      </c>
      <c r="K3186" s="16" t="inlineStr">
        <is>
          <t>615 192 267</t>
        </is>
      </c>
      <c r="L3186" s="17" t="inlineStr">
        <is>
          <t>615 202 801</t>
        </is>
      </c>
    </row>
    <row r="3187" ht="14.15" customHeight="1" s="22">
      <c r="A3187" s="14" t="n">
        <v>4123</v>
      </c>
      <c r="B3187" s="23">
        <f>A3187/1000</f>
        <v/>
      </c>
      <c r="C3187" s="16" t="inlineStr">
        <is>
          <t>615 213 335</t>
        </is>
      </c>
      <c r="D3187" s="17" t="inlineStr">
        <is>
          <t>615 223 868</t>
        </is>
      </c>
      <c r="E3187" s="16" t="inlineStr">
        <is>
          <t>615 234 401</t>
        </is>
      </c>
      <c r="F3187" s="17" t="inlineStr">
        <is>
          <t>615 244 934</t>
        </is>
      </c>
      <c r="G3187" s="16" t="inlineStr">
        <is>
          <t>615 255 467</t>
        </is>
      </c>
      <c r="H3187" s="17" t="inlineStr">
        <is>
          <t>615 265 999</t>
        </is>
      </c>
      <c r="I3187" s="16" t="inlineStr">
        <is>
          <t>615 276 531</t>
        </is>
      </c>
      <c r="J3187" s="17" t="inlineStr">
        <is>
          <t>615 287 063</t>
        </is>
      </c>
      <c r="K3187" s="16" t="inlineStr">
        <is>
          <t>615 297 594</t>
        </is>
      </c>
      <c r="L3187" s="17" t="inlineStr">
        <is>
          <t>615 308 126</t>
        </is>
      </c>
    </row>
    <row r="3188" ht="14.15" customHeight="1" s="22">
      <c r="A3188" s="14" t="n">
        <v>4124</v>
      </c>
      <c r="B3188" s="23">
        <f>A3188/1000</f>
        <v/>
      </c>
      <c r="C3188" s="16" t="inlineStr">
        <is>
          <t>615 318 657</t>
        </is>
      </c>
      <c r="D3188" s="17" t="inlineStr">
        <is>
          <t>615 329 187</t>
        </is>
      </c>
      <c r="E3188" s="16" t="inlineStr">
        <is>
          <t>615 339 718</t>
        </is>
      </c>
      <c r="F3188" s="17" t="inlineStr">
        <is>
          <t>615 350 248</t>
        </is>
      </c>
      <c r="G3188" s="16" t="inlineStr">
        <is>
          <t>615 360 778</t>
        </is>
      </c>
      <c r="H3188" s="17" t="inlineStr">
        <is>
          <t>615 371 308</t>
        </is>
      </c>
      <c r="I3188" s="16" t="inlineStr">
        <is>
          <t>615 381 837</t>
        </is>
      </c>
      <c r="J3188" s="17" t="inlineStr">
        <is>
          <t>615 392 367</t>
        </is>
      </c>
      <c r="K3188" s="16" t="inlineStr">
        <is>
          <t>615 402 896</t>
        </is>
      </c>
      <c r="L3188" s="17" t="inlineStr">
        <is>
          <t>615 413 424</t>
        </is>
      </c>
    </row>
    <row r="3189" ht="14.15" customHeight="1" s="22">
      <c r="A3189" s="14" t="n">
        <v>4125</v>
      </c>
      <c r="B3189" s="23">
        <f>A3189/1000</f>
        <v/>
      </c>
      <c r="C3189" s="16" t="inlineStr">
        <is>
          <t>615 423 953</t>
        </is>
      </c>
      <c r="D3189" s="17" t="inlineStr">
        <is>
          <t>615 434 481</t>
        </is>
      </c>
      <c r="E3189" s="16" t="inlineStr">
        <is>
          <t>615 445 009</t>
        </is>
      </c>
      <c r="F3189" s="17" t="inlineStr">
        <is>
          <t>615 455 537</t>
        </is>
      </c>
      <c r="G3189" s="16" t="inlineStr">
        <is>
          <t>615 466 064</t>
        </is>
      </c>
      <c r="H3189" s="17" t="inlineStr">
        <is>
          <t>615 476 591</t>
        </is>
      </c>
      <c r="I3189" s="16" t="inlineStr">
        <is>
          <t>615 487 118</t>
        </is>
      </c>
      <c r="J3189" s="17" t="inlineStr">
        <is>
          <t>615 497 645</t>
        </is>
      </c>
      <c r="K3189" s="16" t="inlineStr">
        <is>
          <t>615 508 172</t>
        </is>
      </c>
      <c r="L3189" s="17" t="inlineStr">
        <is>
          <t>615 518 697</t>
        </is>
      </c>
    </row>
    <row r="3190" ht="14.15" customHeight="1" s="22">
      <c r="A3190" s="14" t="n">
        <v>4126</v>
      </c>
      <c r="B3190" s="23">
        <f>A3190/1000</f>
        <v/>
      </c>
      <c r="C3190" s="16" t="inlineStr">
        <is>
          <t>615 529 224</t>
        </is>
      </c>
      <c r="D3190" s="17" t="inlineStr">
        <is>
          <t>615 539 749</t>
        </is>
      </c>
      <c r="E3190" s="16" t="inlineStr">
        <is>
          <t>615 550 274</t>
        </is>
      </c>
      <c r="F3190" s="17" t="inlineStr">
        <is>
          <t>615 560 800</t>
        </is>
      </c>
      <c r="G3190" s="16" t="inlineStr">
        <is>
          <t>615 571 325</t>
        </is>
      </c>
      <c r="H3190" s="17" t="inlineStr">
        <is>
          <t>615 581 849</t>
        </is>
      </c>
      <c r="I3190" s="16" t="inlineStr">
        <is>
          <t>615 592 374</t>
        </is>
      </c>
      <c r="J3190" s="17" t="inlineStr">
        <is>
          <t>615 602 898</t>
        </is>
      </c>
      <c r="K3190" s="16" t="inlineStr">
        <is>
          <t>615 613 422</t>
        </is>
      </c>
      <c r="L3190" s="17" t="inlineStr">
        <is>
          <t>615 623 945</t>
        </is>
      </c>
    </row>
    <row r="3191" ht="14.15" customHeight="1" s="22">
      <c r="A3191" s="14" t="n">
        <v>4127</v>
      </c>
      <c r="B3191" s="23">
        <f>A3191/1000</f>
        <v/>
      </c>
      <c r="C3191" s="16" t="inlineStr">
        <is>
          <t>615 634 469</t>
        </is>
      </c>
      <c r="D3191" s="17" t="inlineStr">
        <is>
          <t>615 644 992</t>
        </is>
      </c>
      <c r="E3191" s="16" t="inlineStr">
        <is>
          <t>615 655 514</t>
        </is>
      </c>
      <c r="F3191" s="17" t="inlineStr">
        <is>
          <t>615 666 037</t>
        </is>
      </c>
      <c r="G3191" s="16" t="inlineStr">
        <is>
          <t>615 676 559</t>
        </is>
      </c>
      <c r="H3191" s="17" t="inlineStr">
        <is>
          <t>615 687 082</t>
        </is>
      </c>
      <c r="I3191" s="16" t="inlineStr">
        <is>
          <t>615 697 604</t>
        </is>
      </c>
      <c r="J3191" s="17" t="inlineStr">
        <is>
          <t>615 708 125</t>
        </is>
      </c>
      <c r="K3191" s="16" t="inlineStr">
        <is>
          <t>615 718 647</t>
        </is>
      </c>
      <c r="L3191" s="17" t="inlineStr">
        <is>
          <t>615 729 168</t>
        </is>
      </c>
    </row>
    <row r="3192" ht="14.15" customHeight="1" s="22">
      <c r="A3192" s="14" t="n">
        <v>4128</v>
      </c>
      <c r="B3192" s="23">
        <f>A3192/1000</f>
        <v/>
      </c>
      <c r="C3192" s="16" t="inlineStr">
        <is>
          <t>615 739 689</t>
        </is>
      </c>
      <c r="D3192" s="17" t="inlineStr">
        <is>
          <t>615 750 209</t>
        </is>
      </c>
      <c r="E3192" s="16" t="inlineStr">
        <is>
          <t>615 760 730</t>
        </is>
      </c>
      <c r="F3192" s="17" t="inlineStr">
        <is>
          <t>615 771 250</t>
        </is>
      </c>
      <c r="G3192" s="16" t="inlineStr">
        <is>
          <t>615 781 769</t>
        </is>
      </c>
      <c r="H3192" s="17" t="inlineStr">
        <is>
          <t>615 792 288</t>
        </is>
      </c>
      <c r="I3192" s="16" t="inlineStr">
        <is>
          <t>615 802 808</t>
        </is>
      </c>
      <c r="J3192" s="17" t="inlineStr">
        <is>
          <t>615 813 327</t>
        </is>
      </c>
      <c r="K3192" s="16" t="inlineStr">
        <is>
          <t>615 823 846</t>
        </is>
      </c>
      <c r="L3192" s="17" t="inlineStr">
        <is>
          <t>615 834 365</t>
        </is>
      </c>
    </row>
    <row r="3193" ht="14.15" customHeight="1" s="22">
      <c r="A3193" s="14" t="n">
        <v>4129</v>
      </c>
      <c r="B3193" s="23">
        <f>A3193/1000</f>
        <v/>
      </c>
      <c r="C3193" s="16" t="inlineStr">
        <is>
          <t>615 844 883</t>
        </is>
      </c>
      <c r="D3193" s="17" t="inlineStr">
        <is>
          <t>615 855 401</t>
        </is>
      </c>
      <c r="E3193" s="16" t="inlineStr">
        <is>
          <t>615 865 919</t>
        </is>
      </c>
      <c r="F3193" s="17" t="inlineStr">
        <is>
          <t>615 876 436</t>
        </is>
      </c>
      <c r="G3193" s="16" t="inlineStr">
        <is>
          <t>615 886 953</t>
        </is>
      </c>
      <c r="H3193" s="17" t="inlineStr">
        <is>
          <t>615 897 470</t>
        </is>
      </c>
      <c r="I3193" s="16" t="inlineStr">
        <is>
          <t>615 907 987</t>
        </is>
      </c>
      <c r="J3193" s="17" t="inlineStr">
        <is>
          <t>615 918 503</t>
        </is>
      </c>
      <c r="K3193" s="16" t="inlineStr">
        <is>
          <t>615 929 019</t>
        </is>
      </c>
      <c r="L3193" s="17" t="inlineStr">
        <is>
          <t>615 939 536</t>
        </is>
      </c>
    </row>
    <row r="3194" ht="14.15" customHeight="1" s="22">
      <c r="A3194" s="14" t="n">
        <v>4130</v>
      </c>
      <c r="B3194" s="23">
        <f>A3194/1000</f>
        <v/>
      </c>
      <c r="C3194" s="16" t="inlineStr">
        <is>
          <t>615 950 052</t>
        </is>
      </c>
      <c r="D3194" s="17" t="inlineStr">
        <is>
          <t>615 960 567</t>
        </is>
      </c>
      <c r="E3194" s="16" t="inlineStr">
        <is>
          <t>615 971 082</t>
        </is>
      </c>
      <c r="F3194" s="17" t="inlineStr">
        <is>
          <t>615 981 597</t>
        </is>
      </c>
      <c r="G3194" s="16" t="inlineStr">
        <is>
          <t>615 992 112</t>
        </is>
      </c>
      <c r="H3194" s="17" t="inlineStr">
        <is>
          <t>616 002 626</t>
        </is>
      </c>
      <c r="I3194" s="16" t="inlineStr">
        <is>
          <t>616 013 140</t>
        </is>
      </c>
      <c r="J3194" s="17" t="inlineStr">
        <is>
          <t>616 023 655</t>
        </is>
      </c>
      <c r="K3194" s="16" t="inlineStr">
        <is>
          <t>616 034 168</t>
        </is>
      </c>
      <c r="L3194" s="17" t="inlineStr">
        <is>
          <t>616 044 682</t>
        </is>
      </c>
    </row>
    <row r="3195" ht="14.15" customHeight="1" s="22">
      <c r="A3195" s="14" t="n">
        <v>4131</v>
      </c>
      <c r="B3195" s="23">
        <f>A3195/1000</f>
        <v/>
      </c>
      <c r="C3195" s="16" t="inlineStr">
        <is>
          <t>616 055 195</t>
        </is>
      </c>
      <c r="D3195" s="17" t="inlineStr">
        <is>
          <t>616 065 707</t>
        </is>
      </c>
      <c r="E3195" s="16" t="inlineStr">
        <is>
          <t>616 076 220</t>
        </is>
      </c>
      <c r="F3195" s="17" t="inlineStr">
        <is>
          <t>616 086 733</t>
        </is>
      </c>
      <c r="G3195" s="16" t="inlineStr">
        <is>
          <t>616 097 245</t>
        </is>
      </c>
      <c r="H3195" s="17" t="inlineStr">
        <is>
          <t>616 107 757</t>
        </is>
      </c>
      <c r="I3195" s="16" t="inlineStr">
        <is>
          <t>616 118 269</t>
        </is>
      </c>
      <c r="J3195" s="17" t="inlineStr">
        <is>
          <t>616 128 780</t>
        </is>
      </c>
      <c r="K3195" s="16" t="inlineStr">
        <is>
          <t>616 139 291</t>
        </is>
      </c>
      <c r="L3195" s="17" t="inlineStr">
        <is>
          <t>616 149 802</t>
        </is>
      </c>
    </row>
    <row r="3196" ht="14.15" customHeight="1" s="22">
      <c r="A3196" s="14" t="n">
        <v>4132</v>
      </c>
      <c r="B3196" s="23">
        <f>A3196/1000</f>
        <v/>
      </c>
      <c r="C3196" s="16" t="inlineStr">
        <is>
          <t>616 160 313</t>
        </is>
      </c>
      <c r="D3196" s="17" t="inlineStr">
        <is>
          <t>616 170 823</t>
        </is>
      </c>
      <c r="E3196" s="16" t="inlineStr">
        <is>
          <t>616 181 333</t>
        </is>
      </c>
      <c r="F3196" s="17" t="inlineStr">
        <is>
          <t>616 191 843</t>
        </is>
      </c>
      <c r="G3196" s="16" t="inlineStr">
        <is>
          <t>616 202 352</t>
        </is>
      </c>
      <c r="H3196" s="17" t="inlineStr">
        <is>
          <t>616 212 862</t>
        </is>
      </c>
      <c r="I3196" s="16" t="inlineStr">
        <is>
          <t>616 223 371</t>
        </is>
      </c>
      <c r="J3196" s="17" t="inlineStr">
        <is>
          <t>616 233 880</t>
        </is>
      </c>
      <c r="K3196" s="16" t="inlineStr">
        <is>
          <t>616 244 389</t>
        </is>
      </c>
      <c r="L3196" s="17" t="inlineStr">
        <is>
          <t>616 254 897</t>
        </is>
      </c>
    </row>
    <row r="3197" ht="14.15" customHeight="1" s="22">
      <c r="A3197" s="14" t="n">
        <v>4133</v>
      </c>
      <c r="B3197" s="23">
        <f>A3197/1000</f>
        <v/>
      </c>
      <c r="C3197" s="16" t="inlineStr">
        <is>
          <t>616 265 405</t>
        </is>
      </c>
      <c r="D3197" s="17" t="inlineStr">
        <is>
          <t>616 275 913</t>
        </is>
      </c>
      <c r="E3197" s="16" t="inlineStr">
        <is>
          <t>616 286 421</t>
        </is>
      </c>
      <c r="F3197" s="17" t="inlineStr">
        <is>
          <t>616 296 928</t>
        </is>
      </c>
      <c r="G3197" s="16" t="inlineStr">
        <is>
          <t>616 307 435</t>
        </is>
      </c>
      <c r="H3197" s="17" t="inlineStr">
        <is>
          <t>616 317 942</t>
        </is>
      </c>
      <c r="I3197" s="16" t="inlineStr">
        <is>
          <t>616 328 449</t>
        </is>
      </c>
      <c r="J3197" s="17" t="inlineStr">
        <is>
          <t>616 338 955</t>
        </is>
      </c>
      <c r="K3197" s="16" t="inlineStr">
        <is>
          <t>616 349 461</t>
        </is>
      </c>
      <c r="L3197" s="17" t="inlineStr">
        <is>
          <t>616 359 967</t>
        </is>
      </c>
    </row>
    <row r="3198" ht="14.15" customHeight="1" s="22">
      <c r="A3198" s="14" t="n">
        <v>4134</v>
      </c>
      <c r="B3198" s="23">
        <f>A3198/1000</f>
        <v/>
      </c>
      <c r="C3198" s="16" t="inlineStr">
        <is>
          <t>616 370 472</t>
        </is>
      </c>
      <c r="D3198" s="17" t="inlineStr">
        <is>
          <t>616 380 978</t>
        </is>
      </c>
      <c r="E3198" s="16" t="inlineStr">
        <is>
          <t>616 391 483</t>
        </is>
      </c>
      <c r="F3198" s="17" t="inlineStr">
        <is>
          <t>616 401 987</t>
        </is>
      </c>
      <c r="G3198" s="16" t="inlineStr">
        <is>
          <t>616 412 491</t>
        </is>
      </c>
      <c r="H3198" s="17" t="inlineStr">
        <is>
          <t>616 422 996</t>
        </is>
      </c>
      <c r="I3198" s="16" t="inlineStr">
        <is>
          <t>616 433 500</t>
        </is>
      </c>
      <c r="J3198" s="17" t="inlineStr">
        <is>
          <t>616 444 004</t>
        </is>
      </c>
      <c r="K3198" s="16" t="inlineStr">
        <is>
          <t>616 454 508</t>
        </is>
      </c>
      <c r="L3198" s="17" t="inlineStr">
        <is>
          <t>616 465 011</t>
        </is>
      </c>
    </row>
    <row r="3199" ht="14.15" customHeight="1" s="22">
      <c r="A3199" s="14" t="n">
        <v>4135</v>
      </c>
      <c r="B3199" s="23">
        <f>A3199/1000</f>
        <v/>
      </c>
      <c r="C3199" s="16" t="inlineStr">
        <is>
          <t>616 475 514</t>
        </is>
      </c>
      <c r="D3199" s="17" t="inlineStr">
        <is>
          <t>616 486 017</t>
        </is>
      </c>
      <c r="E3199" s="16" t="inlineStr">
        <is>
          <t>616 496 519</t>
        </is>
      </c>
      <c r="F3199" s="17" t="inlineStr">
        <is>
          <t>616 507 021</t>
        </is>
      </c>
      <c r="G3199" s="16" t="inlineStr">
        <is>
          <t>616 517 523</t>
        </is>
      </c>
      <c r="H3199" s="17" t="inlineStr">
        <is>
          <t>616 528 025</t>
        </is>
      </c>
      <c r="I3199" s="16" t="inlineStr">
        <is>
          <t>616 538 527</t>
        </is>
      </c>
      <c r="J3199" s="17" t="inlineStr">
        <is>
          <t>616 549 028</t>
        </is>
      </c>
      <c r="K3199" s="16" t="inlineStr">
        <is>
          <t>616 559 529</t>
        </is>
      </c>
      <c r="L3199" s="17" t="inlineStr">
        <is>
          <t>616 570 030</t>
        </is>
      </c>
    </row>
    <row r="3200" ht="14.15" customHeight="1" s="22">
      <c r="A3200" s="14" t="n">
        <v>4136</v>
      </c>
      <c r="B3200" s="23">
        <f>A3200/1000</f>
        <v/>
      </c>
      <c r="C3200" s="16" t="inlineStr">
        <is>
          <t>616 580 530</t>
        </is>
      </c>
      <c r="D3200" s="17" t="inlineStr">
        <is>
          <t>616 591 030</t>
        </is>
      </c>
      <c r="E3200" s="16" t="inlineStr">
        <is>
          <t>616 601 530</t>
        </is>
      </c>
      <c r="F3200" s="17" t="inlineStr">
        <is>
          <t>616 612 030</t>
        </is>
      </c>
      <c r="G3200" s="16" t="inlineStr">
        <is>
          <t>616 622 529</t>
        </is>
      </c>
      <c r="H3200" s="17" t="inlineStr">
        <is>
          <t>616 633 029</t>
        </is>
      </c>
      <c r="I3200" s="16" t="inlineStr">
        <is>
          <t>616 643 528</t>
        </is>
      </c>
      <c r="J3200" s="17" t="inlineStr">
        <is>
          <t>616 654 026</t>
        </is>
      </c>
      <c r="K3200" s="16" t="inlineStr">
        <is>
          <t>616 664 525</t>
        </is>
      </c>
      <c r="L3200" s="17" t="inlineStr">
        <is>
          <t>616 675 023</t>
        </is>
      </c>
    </row>
    <row r="3201" ht="14.15" customHeight="1" s="22">
      <c r="A3201" s="14" t="n">
        <v>4137</v>
      </c>
      <c r="B3201" s="23">
        <f>A3201/1000</f>
        <v/>
      </c>
      <c r="C3201" s="16" t="inlineStr">
        <is>
          <t>616 685 521</t>
        </is>
      </c>
      <c r="D3201" s="17" t="inlineStr">
        <is>
          <t>616 696 018</t>
        </is>
      </c>
      <c r="E3201" s="16" t="inlineStr">
        <is>
          <t>616 706 516</t>
        </is>
      </c>
      <c r="F3201" s="17" t="inlineStr">
        <is>
          <t>616 717 013</t>
        </is>
      </c>
      <c r="G3201" s="16" t="inlineStr">
        <is>
          <t>616 727 510</t>
        </is>
      </c>
      <c r="H3201" s="17" t="inlineStr">
        <is>
          <t>616 738 006</t>
        </is>
      </c>
      <c r="I3201" s="16" t="inlineStr">
        <is>
          <t>616 748 503</t>
        </is>
      </c>
      <c r="J3201" s="17" t="inlineStr">
        <is>
          <t>616 758 999</t>
        </is>
      </c>
      <c r="K3201" s="16" t="inlineStr">
        <is>
          <t>616 769 495</t>
        </is>
      </c>
      <c r="L3201" s="17" t="inlineStr">
        <is>
          <t>616 779 990</t>
        </is>
      </c>
    </row>
    <row r="3202" ht="14.15" customHeight="1" s="22">
      <c r="A3202" s="14" t="n">
        <v>4138</v>
      </c>
      <c r="B3202" s="23">
        <f>A3202/1000</f>
        <v/>
      </c>
      <c r="C3202" s="16" t="inlineStr">
        <is>
          <t>616 790 486</t>
        </is>
      </c>
      <c r="D3202" s="17" t="inlineStr">
        <is>
          <t>616 800 981</t>
        </is>
      </c>
      <c r="E3202" s="16" t="inlineStr">
        <is>
          <t>616 811 476</t>
        </is>
      </c>
      <c r="F3202" s="17" t="inlineStr">
        <is>
          <t>616 821 971</t>
        </is>
      </c>
      <c r="G3202" s="16" t="inlineStr">
        <is>
          <t>616 832 465</t>
        </is>
      </c>
      <c r="H3202" s="17" t="inlineStr">
        <is>
          <t>616 842 959</t>
        </is>
      </c>
      <c r="I3202" s="16" t="inlineStr">
        <is>
          <t>616 853 453</t>
        </is>
      </c>
      <c r="J3202" s="17" t="inlineStr">
        <is>
          <t>616 863 947</t>
        </is>
      </c>
      <c r="K3202" s="16" t="inlineStr">
        <is>
          <t>616 874 440</t>
        </is>
      </c>
      <c r="L3202" s="17" t="inlineStr">
        <is>
          <t>616 884 934</t>
        </is>
      </c>
    </row>
    <row r="3203" ht="14.15" customHeight="1" s="22">
      <c r="A3203" s="14" t="n">
        <v>4139</v>
      </c>
      <c r="B3203" s="23">
        <f>A3203/1000</f>
        <v/>
      </c>
      <c r="C3203" s="16" t="inlineStr">
        <is>
          <t>616 895 426</t>
        </is>
      </c>
      <c r="D3203" s="17" t="inlineStr">
        <is>
          <t>616 905 919</t>
        </is>
      </c>
      <c r="E3203" s="16" t="inlineStr">
        <is>
          <t>616 916 411</t>
        </is>
      </c>
      <c r="F3203" s="17" t="inlineStr">
        <is>
          <t>616 926 903</t>
        </is>
      </c>
      <c r="G3203" s="16" t="inlineStr">
        <is>
          <t>616 937 395</t>
        </is>
      </c>
      <c r="H3203" s="17" t="inlineStr">
        <is>
          <t>616 947 886</t>
        </is>
      </c>
      <c r="I3203" s="16" t="inlineStr">
        <is>
          <t>616 958 378</t>
        </is>
      </c>
      <c r="J3203" s="17" t="inlineStr">
        <is>
          <t>616 968 869</t>
        </is>
      </c>
      <c r="K3203" s="16" t="inlineStr">
        <is>
          <t>616 979 360</t>
        </is>
      </c>
      <c r="L3203" s="17" t="inlineStr">
        <is>
          <t>616 989 850</t>
        </is>
      </c>
    </row>
    <row r="3204" ht="14.15" customHeight="1" s="22">
      <c r="A3204" s="14" t="n">
        <v>4140</v>
      </c>
      <c r="B3204" s="23">
        <f>A3204/1000</f>
        <v/>
      </c>
      <c r="C3204" s="16" t="inlineStr">
        <is>
          <t>617 000 341</t>
        </is>
      </c>
      <c r="D3204" s="17" t="inlineStr">
        <is>
          <t>617 010 831</t>
        </is>
      </c>
      <c r="E3204" s="16" t="inlineStr">
        <is>
          <t>617 021 321</t>
        </is>
      </c>
      <c r="F3204" s="17" t="inlineStr">
        <is>
          <t>617 031 810</t>
        </is>
      </c>
      <c r="G3204" s="16" t="inlineStr">
        <is>
          <t>617 042 299</t>
        </is>
      </c>
      <c r="H3204" s="17" t="inlineStr">
        <is>
          <t>617 052 788</t>
        </is>
      </c>
      <c r="I3204" s="16" t="inlineStr">
        <is>
          <t>617 063 277</t>
        </is>
      </c>
      <c r="J3204" s="17" t="inlineStr">
        <is>
          <t>617 073 766</t>
        </is>
      </c>
      <c r="K3204" s="16" t="inlineStr">
        <is>
          <t>617 084 255</t>
        </is>
      </c>
      <c r="L3204" s="17" t="inlineStr">
        <is>
          <t>617 094 743</t>
        </is>
      </c>
    </row>
    <row r="3205" ht="14.15" customHeight="1" s="22">
      <c r="A3205" s="14" t="n">
        <v>4141</v>
      </c>
      <c r="B3205" s="23">
        <f>A3205/1000</f>
        <v/>
      </c>
      <c r="C3205" s="16" t="inlineStr">
        <is>
          <t>617 105 230</t>
        </is>
      </c>
      <c r="D3205" s="17" t="inlineStr">
        <is>
          <t>617 115 718</t>
        </is>
      </c>
      <c r="E3205" s="16" t="inlineStr">
        <is>
          <t>617 126 205</t>
        </is>
      </c>
      <c r="F3205" s="17" t="inlineStr">
        <is>
          <t>617 136 692</t>
        </is>
      </c>
      <c r="G3205" s="16" t="inlineStr">
        <is>
          <t>617 147 179</t>
        </is>
      </c>
      <c r="H3205" s="17" t="inlineStr">
        <is>
          <t>617 157 666</t>
        </is>
      </c>
      <c r="I3205" s="16" t="inlineStr">
        <is>
          <t>617 168 152</t>
        </is>
      </c>
      <c r="J3205" s="17" t="inlineStr">
        <is>
          <t>617 178 638</t>
        </is>
      </c>
      <c r="K3205" s="16" t="inlineStr">
        <is>
          <t>617 189 123</t>
        </is>
      </c>
      <c r="L3205" s="17" t="inlineStr">
        <is>
          <t>617 199 609</t>
        </is>
      </c>
    </row>
    <row r="3206" ht="14.15" customHeight="1" s="22">
      <c r="A3206" s="14" t="n">
        <v>4142</v>
      </c>
      <c r="B3206" s="23">
        <f>A3206/1000</f>
        <v/>
      </c>
      <c r="C3206" s="16" t="inlineStr">
        <is>
          <t>617 210 095</t>
        </is>
      </c>
      <c r="D3206" s="17" t="inlineStr">
        <is>
          <t>617 220 580</t>
        </is>
      </c>
      <c r="E3206" s="16" t="inlineStr">
        <is>
          <t>617 231 064</t>
        </is>
      </c>
      <c r="F3206" s="17" t="inlineStr">
        <is>
          <t>617 241 549</t>
        </is>
      </c>
      <c r="G3206" s="16" t="inlineStr">
        <is>
          <t>617 252 033</t>
        </is>
      </c>
      <c r="H3206" s="17" t="inlineStr">
        <is>
          <t>617 262 517</t>
        </is>
      </c>
      <c r="I3206" s="16" t="inlineStr">
        <is>
          <t>617 273 000</t>
        </is>
      </c>
      <c r="J3206" s="17" t="inlineStr">
        <is>
          <t>617 283 484</t>
        </is>
      </c>
      <c r="K3206" s="16" t="inlineStr">
        <is>
          <t>617 293 968</t>
        </is>
      </c>
      <c r="L3206" s="17" t="inlineStr">
        <is>
          <t>617 304 451</t>
        </is>
      </c>
    </row>
    <row r="3207" ht="14.15" customHeight="1" s="22">
      <c r="A3207" s="14" t="n">
        <v>4143</v>
      </c>
      <c r="B3207" s="23">
        <f>A3207/1000</f>
        <v/>
      </c>
      <c r="C3207" s="16" t="inlineStr">
        <is>
          <t>617 314 933</t>
        </is>
      </c>
      <c r="D3207" s="17" t="inlineStr">
        <is>
          <t>617 325 416</t>
        </is>
      </c>
      <c r="E3207" s="16" t="inlineStr">
        <is>
          <t>617 335 898</t>
        </is>
      </c>
      <c r="F3207" s="17" t="inlineStr">
        <is>
          <t>617 346 380</t>
        </is>
      </c>
      <c r="G3207" s="16" t="inlineStr">
        <is>
          <t>617 356 862</t>
        </is>
      </c>
      <c r="H3207" s="17" t="inlineStr">
        <is>
          <t>617 367 343</t>
        </is>
      </c>
      <c r="I3207" s="16" t="inlineStr">
        <is>
          <t>617 377 824</t>
        </is>
      </c>
      <c r="J3207" s="17" t="inlineStr">
        <is>
          <t>617 388 305</t>
        </is>
      </c>
      <c r="K3207" s="16" t="inlineStr">
        <is>
          <t>617 398 786</t>
        </is>
      </c>
      <c r="L3207" s="17" t="inlineStr">
        <is>
          <t>617 409 267</t>
        </is>
      </c>
    </row>
    <row r="3208" ht="14.15" customHeight="1" s="22">
      <c r="A3208" s="14" t="n">
        <v>4144</v>
      </c>
      <c r="B3208" s="23">
        <f>A3208/1000</f>
        <v/>
      </c>
      <c r="C3208" s="16" t="inlineStr">
        <is>
          <t>617 419 747</t>
        </is>
      </c>
      <c r="D3208" s="17" t="inlineStr">
        <is>
          <t>617 430 227</t>
        </is>
      </c>
      <c r="E3208" s="16" t="inlineStr">
        <is>
          <t>617 440 706</t>
        </is>
      </c>
      <c r="F3208" s="17" t="inlineStr">
        <is>
          <t>617 451 185</t>
        </is>
      </c>
      <c r="G3208" s="16" t="inlineStr">
        <is>
          <t>617 461 665</t>
        </is>
      </c>
      <c r="H3208" s="17" t="inlineStr">
        <is>
          <t>617 472 144</t>
        </is>
      </c>
      <c r="I3208" s="16" t="inlineStr">
        <is>
          <t>617 482 623</t>
        </is>
      </c>
      <c r="J3208" s="17" t="inlineStr">
        <is>
          <t>617 493 101</t>
        </is>
      </c>
      <c r="K3208" s="16" t="inlineStr">
        <is>
          <t>617 503 579</t>
        </is>
      </c>
      <c r="L3208" s="17" t="inlineStr">
        <is>
          <t>617 514 057</t>
        </is>
      </c>
    </row>
    <row r="3209" ht="14.15" customHeight="1" s="22">
      <c r="A3209" s="14" t="n">
        <v>4145</v>
      </c>
      <c r="B3209" s="23">
        <f>A3209/1000</f>
        <v/>
      </c>
      <c r="C3209" s="16" t="inlineStr">
        <is>
          <t>617 524 534</t>
        </is>
      </c>
      <c r="D3209" s="17" t="inlineStr">
        <is>
          <t>617 535 012</t>
        </is>
      </c>
      <c r="E3209" s="16" t="inlineStr">
        <is>
          <t>617 545 489</t>
        </is>
      </c>
      <c r="F3209" s="17" t="inlineStr">
        <is>
          <t>617 555 966</t>
        </is>
      </c>
      <c r="G3209" s="16" t="inlineStr">
        <is>
          <t>617 566 443</t>
        </is>
      </c>
      <c r="H3209" s="17" t="inlineStr">
        <is>
          <t>617 576 919</t>
        </is>
      </c>
      <c r="I3209" s="16" t="inlineStr">
        <is>
          <t>617 587 396</t>
        </is>
      </c>
      <c r="J3209" s="17" t="inlineStr">
        <is>
          <t>617 597 871</t>
        </is>
      </c>
      <c r="K3209" s="16" t="inlineStr">
        <is>
          <t>617 608 347</t>
        </is>
      </c>
      <c r="L3209" s="17" t="inlineStr">
        <is>
          <t>617 618 822</t>
        </is>
      </c>
    </row>
    <row r="3210" ht="14.15" customHeight="1" s="22">
      <c r="A3210" s="14" t="n">
        <v>4146</v>
      </c>
      <c r="B3210" s="23">
        <f>A3210/1000</f>
        <v/>
      </c>
      <c r="C3210" s="16" t="inlineStr">
        <is>
          <t>617 629 298</t>
        </is>
      </c>
      <c r="D3210" s="17" t="inlineStr">
        <is>
          <t>617 639 773</t>
        </is>
      </c>
      <c r="E3210" s="16" t="inlineStr">
        <is>
          <t>617 650 247</t>
        </is>
      </c>
      <c r="F3210" s="17" t="inlineStr">
        <is>
          <t>617 660 722</t>
        </is>
      </c>
      <c r="G3210" s="16" t="inlineStr">
        <is>
          <t>617 671 196</t>
        </is>
      </c>
      <c r="H3210" s="17" t="inlineStr">
        <is>
          <t>617 681 670</t>
        </is>
      </c>
      <c r="I3210" s="16" t="inlineStr">
        <is>
          <t>617 692 143</t>
        </is>
      </c>
      <c r="J3210" s="17" t="inlineStr">
        <is>
          <t>617 702 617</t>
        </is>
      </c>
      <c r="K3210" s="16" t="inlineStr">
        <is>
          <t>617 713 090</t>
        </is>
      </c>
      <c r="L3210" s="17" t="inlineStr">
        <is>
          <t>617 723 563</t>
        </is>
      </c>
    </row>
    <row r="3211" ht="14.15" customHeight="1" s="22">
      <c r="A3211" s="14" t="n">
        <v>4147</v>
      </c>
      <c r="B3211" s="23">
        <f>A3211/1000</f>
        <v/>
      </c>
      <c r="C3211" s="16" t="inlineStr">
        <is>
          <t>617 734 035</t>
        </is>
      </c>
      <c r="D3211" s="17" t="inlineStr">
        <is>
          <t>617 744 508</t>
        </is>
      </c>
      <c r="E3211" s="16" t="inlineStr">
        <is>
          <t>617 754 980</t>
        </is>
      </c>
      <c r="F3211" s="17" t="inlineStr">
        <is>
          <t>617 765 452</t>
        </is>
      </c>
      <c r="G3211" s="16" t="inlineStr">
        <is>
          <t>617 775 923</t>
        </is>
      </c>
      <c r="H3211" s="17" t="inlineStr">
        <is>
          <t>617 786 395</t>
        </is>
      </c>
      <c r="I3211" s="16" t="inlineStr">
        <is>
          <t>617 796 866</t>
        </is>
      </c>
      <c r="J3211" s="17" t="inlineStr">
        <is>
          <t>617 807 337</t>
        </is>
      </c>
      <c r="K3211" s="16" t="inlineStr">
        <is>
          <t>617 817 807</t>
        </is>
      </c>
      <c r="L3211" s="17" t="inlineStr">
        <is>
          <t>617 828 278</t>
        </is>
      </c>
    </row>
    <row r="3212" ht="14.15" customHeight="1" s="22">
      <c r="A3212" s="14" t="n">
        <v>4148</v>
      </c>
      <c r="B3212" s="23">
        <f>A3212/1000</f>
        <v/>
      </c>
      <c r="C3212" s="16" t="inlineStr">
        <is>
          <t>617 838 747</t>
        </is>
      </c>
      <c r="D3212" s="17" t="inlineStr">
        <is>
          <t>617 849 217</t>
        </is>
      </c>
      <c r="E3212" s="16" t="inlineStr">
        <is>
          <t>617 859 687</t>
        </is>
      </c>
      <c r="F3212" s="17" t="inlineStr">
        <is>
          <t>617 870 156</t>
        </is>
      </c>
      <c r="G3212" s="16" t="inlineStr">
        <is>
          <t>617 880 625</t>
        </is>
      </c>
      <c r="H3212" s="17" t="inlineStr">
        <is>
          <t>617 891 094</t>
        </is>
      </c>
      <c r="I3212" s="16" t="inlineStr">
        <is>
          <t>617 901 563</t>
        </is>
      </c>
      <c r="J3212" s="17" t="inlineStr">
        <is>
          <t>617 912 031</t>
        </is>
      </c>
      <c r="K3212" s="16" t="inlineStr">
        <is>
          <t>617 922 499</t>
        </is>
      </c>
      <c r="L3212" s="17" t="inlineStr">
        <is>
          <t>617 932 967</t>
        </is>
      </c>
    </row>
    <row r="3213" ht="14.15" customHeight="1" s="22">
      <c r="A3213" s="14" t="n">
        <v>4149</v>
      </c>
      <c r="B3213" s="23">
        <f>A3213/1000</f>
        <v/>
      </c>
      <c r="C3213" s="16" t="inlineStr">
        <is>
          <t>617 943 434</t>
        </is>
      </c>
      <c r="D3213" s="17" t="inlineStr">
        <is>
          <t>617 953 902</t>
        </is>
      </c>
      <c r="E3213" s="16" t="inlineStr">
        <is>
          <t>617 964 369</t>
        </is>
      </c>
      <c r="F3213" s="17" t="inlineStr">
        <is>
          <t>617 974 836</t>
        </is>
      </c>
      <c r="G3213" s="16" t="inlineStr">
        <is>
          <t>617 985 303</t>
        </is>
      </c>
      <c r="H3213" s="17" t="inlineStr">
        <is>
          <t>617 995 769</t>
        </is>
      </c>
      <c r="I3213" s="16" t="inlineStr">
        <is>
          <t>618 006 235</t>
        </is>
      </c>
      <c r="J3213" s="17" t="inlineStr">
        <is>
          <t>618 016 701</t>
        </is>
      </c>
      <c r="K3213" s="16" t="inlineStr">
        <is>
          <t>618 027 166</t>
        </is>
      </c>
      <c r="L3213" s="17" t="inlineStr">
        <is>
          <t>618 037 632</t>
        </is>
      </c>
    </row>
    <row r="3214" ht="14.15" customHeight="1" s="22">
      <c r="B3214" s="23" t="n"/>
      <c r="C3214" s="25" t="n">
        <v>0</v>
      </c>
      <c r="D3214" s="25" t="n">
        <v>1</v>
      </c>
      <c r="E3214" s="25" t="n">
        <v>2</v>
      </c>
      <c r="F3214" s="25" t="n">
        <v>3</v>
      </c>
      <c r="G3214" s="25" t="n">
        <v>4</v>
      </c>
      <c r="H3214" s="25" t="n">
        <v>5</v>
      </c>
      <c r="I3214" s="25" t="n">
        <v>6</v>
      </c>
      <c r="J3214" s="25" t="n">
        <v>7</v>
      </c>
      <c r="K3214" s="25" t="n">
        <v>8</v>
      </c>
      <c r="L3214" s="25" t="n">
        <v>9</v>
      </c>
    </row>
    <row r="3215" ht="14.15" customHeight="1" s="22">
      <c r="A3215" s="14" t="n">
        <v>4150</v>
      </c>
      <c r="B3215" s="23">
        <f>A3215/1000</f>
        <v/>
      </c>
      <c r="C3215" s="16" t="inlineStr">
        <is>
          <t>618 048 097</t>
        </is>
      </c>
      <c r="D3215" s="17" t="inlineStr">
        <is>
          <t>618 058 562</t>
        </is>
      </c>
      <c r="E3215" s="16" t="inlineStr">
        <is>
          <t>618 069 026</t>
        </is>
      </c>
      <c r="F3215" s="17" t="inlineStr">
        <is>
          <t>618 079 490</t>
        </is>
      </c>
      <c r="G3215" s="16" t="inlineStr">
        <is>
          <t>618 089 954</t>
        </is>
      </c>
      <c r="H3215" s="17" t="inlineStr">
        <is>
          <t>618 100 418</t>
        </is>
      </c>
      <c r="I3215" s="16" t="inlineStr">
        <is>
          <t>618 110 882</t>
        </is>
      </c>
      <c r="J3215" s="17" t="inlineStr">
        <is>
          <t>618 121 345</t>
        </is>
      </c>
      <c r="K3215" s="16" t="inlineStr">
        <is>
          <t>618 131 808</t>
        </is>
      </c>
      <c r="L3215" s="17" t="inlineStr">
        <is>
          <t>618 142 271</t>
        </is>
      </c>
    </row>
    <row r="3216" ht="14.15" customHeight="1" s="22">
      <c r="A3216" s="14" t="n">
        <v>4151</v>
      </c>
      <c r="B3216" s="23">
        <f>A3216/1000</f>
        <v/>
      </c>
      <c r="C3216" s="16" t="inlineStr">
        <is>
          <t>618 152 733</t>
        </is>
      </c>
      <c r="D3216" s="17" t="inlineStr">
        <is>
          <t>618 163 196</t>
        </is>
      </c>
      <c r="E3216" s="16" t="inlineStr">
        <is>
          <t>618 173 658</t>
        </is>
      </c>
      <c r="F3216" s="17" t="inlineStr">
        <is>
          <t>618 184 119</t>
        </is>
      </c>
      <c r="G3216" s="16" t="inlineStr">
        <is>
          <t>618 194 581</t>
        </is>
      </c>
      <c r="H3216" s="17" t="inlineStr">
        <is>
          <t>618 205 042</t>
        </is>
      </c>
      <c r="I3216" s="16" t="inlineStr">
        <is>
          <t>618 215 503</t>
        </is>
      </c>
      <c r="J3216" s="17" t="inlineStr">
        <is>
          <t>618 225 964</t>
        </is>
      </c>
      <c r="K3216" s="16" t="inlineStr">
        <is>
          <t>618 236 425</t>
        </is>
      </c>
      <c r="L3216" s="17" t="inlineStr">
        <is>
          <t>618 246 885</t>
        </is>
      </c>
    </row>
    <row r="3217" ht="14.15" customHeight="1" s="22">
      <c r="A3217" s="14" t="n">
        <v>4152</v>
      </c>
      <c r="B3217" s="23">
        <f>A3217/1000</f>
        <v/>
      </c>
      <c r="C3217" s="16" t="inlineStr">
        <is>
          <t>618 257 345</t>
        </is>
      </c>
      <c r="D3217" s="17" t="inlineStr">
        <is>
          <t>618 267 805</t>
        </is>
      </c>
      <c r="E3217" s="16" t="inlineStr">
        <is>
          <t>618 278 264</t>
        </is>
      </c>
      <c r="F3217" s="17" t="inlineStr">
        <is>
          <t>618 288 723</t>
        </is>
      </c>
      <c r="G3217" s="16" t="inlineStr">
        <is>
          <t>618 299 182</t>
        </is>
      </c>
      <c r="H3217" s="17" t="inlineStr">
        <is>
          <t>618 309 641</t>
        </is>
      </c>
      <c r="I3217" s="16" t="inlineStr">
        <is>
          <t>618 320 099</t>
        </is>
      </c>
      <c r="J3217" s="17" t="inlineStr">
        <is>
          <t>618 330 557</t>
        </is>
      </c>
      <c r="K3217" s="16" t="inlineStr">
        <is>
          <t>618 341 016</t>
        </is>
      </c>
      <c r="L3217" s="17" t="inlineStr">
        <is>
          <t>618 351 474</t>
        </is>
      </c>
    </row>
    <row r="3218" ht="14.15" customHeight="1" s="22">
      <c r="A3218" s="14" t="n">
        <v>4153</v>
      </c>
      <c r="B3218" s="23">
        <f>A3218/1000</f>
        <v/>
      </c>
      <c r="C3218" s="16" t="inlineStr">
        <is>
          <t>618 361 931</t>
        </is>
      </c>
      <c r="D3218" s="17" t="inlineStr">
        <is>
          <t>618 372 388</t>
        </is>
      </c>
      <c r="E3218" s="16" t="inlineStr">
        <is>
          <t>618 382 845</t>
        </is>
      </c>
      <c r="F3218" s="17" t="inlineStr">
        <is>
          <t>618 393 302</t>
        </is>
      </c>
      <c r="G3218" s="16" t="inlineStr">
        <is>
          <t>618 403 759</t>
        </is>
      </c>
      <c r="H3218" s="17" t="inlineStr">
        <is>
          <t>618 414 214</t>
        </is>
      </c>
      <c r="I3218" s="16" t="inlineStr">
        <is>
          <t>618 424 671</t>
        </is>
      </c>
      <c r="J3218" s="17" t="inlineStr">
        <is>
          <t>618 435 126</t>
        </is>
      </c>
      <c r="K3218" s="16" t="inlineStr">
        <is>
          <t>618 445 582</t>
        </is>
      </c>
      <c r="L3218" s="17" t="inlineStr">
        <is>
          <t>618 456 037</t>
        </is>
      </c>
    </row>
    <row r="3219" ht="14.15" customHeight="1" s="22">
      <c r="A3219" s="14" t="n">
        <v>4154</v>
      </c>
      <c r="B3219" s="23">
        <f>A3219/1000</f>
        <v/>
      </c>
      <c r="C3219" s="16" t="inlineStr">
        <is>
          <t>618 466 492</t>
        </is>
      </c>
      <c r="D3219" s="17" t="inlineStr">
        <is>
          <t>618 476 947</t>
        </is>
      </c>
      <c r="E3219" s="16" t="inlineStr">
        <is>
          <t>618 487 401</t>
        </is>
      </c>
      <c r="F3219" s="17" t="inlineStr">
        <is>
          <t>618 497 856</t>
        </is>
      </c>
      <c r="G3219" s="16" t="inlineStr">
        <is>
          <t>618 508 310</t>
        </is>
      </c>
      <c r="H3219" s="17" t="inlineStr">
        <is>
          <t>618 518 763</t>
        </is>
      </c>
      <c r="I3219" s="16" t="inlineStr">
        <is>
          <t>618 529 217</t>
        </is>
      </c>
      <c r="J3219" s="17" t="inlineStr">
        <is>
          <t>618 539 670</t>
        </is>
      </c>
      <c r="K3219" s="16" t="inlineStr">
        <is>
          <t>618 550 123</t>
        </is>
      </c>
      <c r="L3219" s="17" t="inlineStr">
        <is>
          <t>618 560 575</t>
        </is>
      </c>
    </row>
    <row r="3220" ht="14.15" customHeight="1" s="22">
      <c r="A3220" s="14" t="n">
        <v>4155</v>
      </c>
      <c r="B3220" s="23">
        <f>A3220/1000</f>
        <v/>
      </c>
      <c r="C3220" s="16" t="inlineStr">
        <is>
          <t>618 571 028</t>
        </is>
      </c>
      <c r="D3220" s="17" t="inlineStr">
        <is>
          <t>618 581 480</t>
        </is>
      </c>
      <c r="E3220" s="16" t="inlineStr">
        <is>
          <t>618 591 932</t>
        </is>
      </c>
      <c r="F3220" s="17" t="inlineStr">
        <is>
          <t>618 602 384</t>
        </is>
      </c>
      <c r="G3220" s="16" t="inlineStr">
        <is>
          <t>618 612 835</t>
        </is>
      </c>
      <c r="H3220" s="17" t="inlineStr">
        <is>
          <t>618 623 287</t>
        </is>
      </c>
      <c r="I3220" s="16" t="inlineStr">
        <is>
          <t>618 633 738</t>
        </is>
      </c>
      <c r="J3220" s="17" t="inlineStr">
        <is>
          <t>618 644 188</t>
        </is>
      </c>
      <c r="K3220" s="16" t="inlineStr">
        <is>
          <t>618 654 639</t>
        </is>
      </c>
      <c r="L3220" s="17" t="inlineStr">
        <is>
          <t>618 665 089</t>
        </is>
      </c>
    </row>
    <row r="3221" ht="14.15" customHeight="1" s="22">
      <c r="A3221" s="14" t="n">
        <v>4156</v>
      </c>
      <c r="B3221" s="23">
        <f>A3221/1000</f>
        <v/>
      </c>
      <c r="C3221" s="16" t="inlineStr">
        <is>
          <t>618 675 539</t>
        </is>
      </c>
      <c r="D3221" s="17" t="inlineStr">
        <is>
          <t>618 685 988</t>
        </is>
      </c>
      <c r="E3221" s="16" t="inlineStr">
        <is>
          <t>618 696 438</t>
        </is>
      </c>
      <c r="F3221" s="17" t="inlineStr">
        <is>
          <t>618 706 887</t>
        </is>
      </c>
      <c r="G3221" s="16" t="inlineStr">
        <is>
          <t>618 717 336</t>
        </is>
      </c>
      <c r="H3221" s="17" t="inlineStr">
        <is>
          <t>618 727 784</t>
        </is>
      </c>
      <c r="I3221" s="16" t="inlineStr">
        <is>
          <t>618 738 233</t>
        </is>
      </c>
      <c r="J3221" s="17" t="inlineStr">
        <is>
          <t>618 748 681</t>
        </is>
      </c>
      <c r="K3221" s="16" t="inlineStr">
        <is>
          <t>618 759 129</t>
        </is>
      </c>
      <c r="L3221" s="17" t="inlineStr">
        <is>
          <t>618 769 577</t>
        </is>
      </c>
    </row>
    <row r="3222" ht="14.15" customHeight="1" s="22">
      <c r="A3222" s="14" t="n">
        <v>4157</v>
      </c>
      <c r="B3222" s="23">
        <f>A3222/1000</f>
        <v/>
      </c>
      <c r="C3222" s="16" t="inlineStr">
        <is>
          <t>618 780 025</t>
        </is>
      </c>
      <c r="D3222" s="17" t="inlineStr">
        <is>
          <t>618 790 471</t>
        </is>
      </c>
      <c r="E3222" s="16" t="inlineStr">
        <is>
          <t>618 800 919</t>
        </is>
      </c>
      <c r="F3222" s="17" t="inlineStr">
        <is>
          <t>618 811 365</t>
        </is>
      </c>
      <c r="G3222" s="16" t="inlineStr">
        <is>
          <t>618 821 812</t>
        </is>
      </c>
      <c r="H3222" s="17" t="inlineStr">
        <is>
          <t>618 832 258</t>
        </is>
      </c>
      <c r="I3222" s="16" t="inlineStr">
        <is>
          <t>618 842 704</t>
        </is>
      </c>
      <c r="J3222" s="17" t="inlineStr">
        <is>
          <t>618 853 149</t>
        </is>
      </c>
      <c r="K3222" s="16" t="inlineStr">
        <is>
          <t>618 863 595</t>
        </is>
      </c>
      <c r="L3222" s="17" t="inlineStr">
        <is>
          <t>618 874 040</t>
        </is>
      </c>
    </row>
    <row r="3223" ht="14.15" customHeight="1" s="22">
      <c r="A3223" s="14" t="n">
        <v>4158</v>
      </c>
      <c r="B3223" s="23">
        <f>A3223/1000</f>
        <v/>
      </c>
      <c r="C3223" s="16" t="inlineStr">
        <is>
          <t>618 884 484</t>
        </is>
      </c>
      <c r="D3223" s="17" t="inlineStr">
        <is>
          <t>618 894 930</t>
        </is>
      </c>
      <c r="E3223" s="16" t="inlineStr">
        <is>
          <t>618 905 374</t>
        </is>
      </c>
      <c r="F3223" s="17" t="inlineStr">
        <is>
          <t>618 915 818</t>
        </is>
      </c>
      <c r="G3223" s="16" t="inlineStr">
        <is>
          <t>618 926 262</t>
        </is>
      </c>
      <c r="H3223" s="17" t="inlineStr">
        <is>
          <t>618 936 706</t>
        </is>
      </c>
      <c r="I3223" s="16" t="inlineStr">
        <is>
          <t>618 947 149</t>
        </is>
      </c>
      <c r="J3223" s="17" t="inlineStr">
        <is>
          <t>618 957 592</t>
        </is>
      </c>
      <c r="K3223" s="16" t="inlineStr">
        <is>
          <t>618 968 035</t>
        </is>
      </c>
      <c r="L3223" s="17" t="inlineStr">
        <is>
          <t>618 978 478</t>
        </is>
      </c>
    </row>
    <row r="3224" ht="14.15" customHeight="1" s="22">
      <c r="A3224" s="14" t="n">
        <v>4159</v>
      </c>
      <c r="B3224" s="23">
        <f>A3224/1000</f>
        <v/>
      </c>
      <c r="C3224" s="16" t="inlineStr">
        <is>
          <t>618 988 920</t>
        </is>
      </c>
      <c r="D3224" s="17" t="inlineStr">
        <is>
          <t>618 999 363</t>
        </is>
      </c>
      <c r="E3224" s="16" t="inlineStr">
        <is>
          <t>619 009 804</t>
        </is>
      </c>
      <c r="F3224" s="17" t="inlineStr">
        <is>
          <t>619 020 246</t>
        </is>
      </c>
      <c r="G3224" s="16" t="inlineStr">
        <is>
          <t>619 030 687</t>
        </is>
      </c>
      <c r="H3224" s="17" t="inlineStr">
        <is>
          <t>619 041 129</t>
        </is>
      </c>
      <c r="I3224" s="16" t="inlineStr">
        <is>
          <t>619 051 570</t>
        </is>
      </c>
      <c r="J3224" s="17" t="inlineStr">
        <is>
          <t>619 062 010</t>
        </is>
      </c>
      <c r="K3224" s="16" t="inlineStr">
        <is>
          <t>619 072 451</t>
        </is>
      </c>
      <c r="L3224" s="17" t="inlineStr">
        <is>
          <t>619 082 891</t>
        </is>
      </c>
    </row>
    <row r="3225" ht="14.15" customHeight="1" s="22">
      <c r="A3225" s="14" t="n">
        <v>4160</v>
      </c>
      <c r="B3225" s="23">
        <f>A3225/1000</f>
        <v/>
      </c>
      <c r="C3225" s="16" t="inlineStr">
        <is>
          <t>619 093 331</t>
        </is>
      </c>
      <c r="D3225" s="17" t="inlineStr">
        <is>
          <t>619 103 770</t>
        </is>
      </c>
      <c r="E3225" s="16" t="inlineStr">
        <is>
          <t>619 114 210</t>
        </is>
      </c>
      <c r="F3225" s="17" t="inlineStr">
        <is>
          <t>619 124 649</t>
        </is>
      </c>
      <c r="G3225" s="16" t="inlineStr">
        <is>
          <t>619 135 088</t>
        </is>
      </c>
      <c r="H3225" s="17" t="inlineStr">
        <is>
          <t>619 145 526</t>
        </is>
      </c>
      <c r="I3225" s="16" t="inlineStr">
        <is>
          <t>619 155 964</t>
        </is>
      </c>
      <c r="J3225" s="17" t="inlineStr">
        <is>
          <t>619 166 402</t>
        </is>
      </c>
      <c r="K3225" s="16" t="inlineStr">
        <is>
          <t>619 176 840</t>
        </is>
      </c>
      <c r="L3225" s="17" t="inlineStr">
        <is>
          <t>619 187 278</t>
        </is>
      </c>
    </row>
    <row r="3226" ht="14.15" customHeight="1" s="22">
      <c r="A3226" s="14" t="n">
        <v>4161</v>
      </c>
      <c r="B3226" s="23">
        <f>A3226/1000</f>
        <v/>
      </c>
      <c r="C3226" s="16" t="inlineStr">
        <is>
          <t>619 197 716</t>
        </is>
      </c>
      <c r="D3226" s="17" t="inlineStr">
        <is>
          <t>619 208 153</t>
        </is>
      </c>
      <c r="E3226" s="16" t="inlineStr">
        <is>
          <t>619 218 590</t>
        </is>
      </c>
      <c r="F3226" s="17" t="inlineStr">
        <is>
          <t>619 229 026</t>
        </is>
      </c>
      <c r="G3226" s="16" t="inlineStr">
        <is>
          <t>619 239 463</t>
        </is>
      </c>
      <c r="H3226" s="17" t="inlineStr">
        <is>
          <t>619 249 898</t>
        </is>
      </c>
      <c r="I3226" s="16" t="inlineStr">
        <is>
          <t>619 260 335</t>
        </is>
      </c>
      <c r="J3226" s="17" t="inlineStr">
        <is>
          <t>619 270 770</t>
        </is>
      </c>
      <c r="K3226" s="16" t="inlineStr">
        <is>
          <t>619 281 205</t>
        </is>
      </c>
      <c r="L3226" s="17" t="inlineStr">
        <is>
          <t>619 291 641</t>
        </is>
      </c>
    </row>
    <row r="3227" ht="14.15" customHeight="1" s="22">
      <c r="A3227" s="14" t="n">
        <v>4162</v>
      </c>
      <c r="B3227" s="23">
        <f>A3227/1000</f>
        <v/>
      </c>
      <c r="C3227" s="16" t="inlineStr">
        <is>
          <t>619 302 076</t>
        </is>
      </c>
      <c r="D3227" s="17" t="inlineStr">
        <is>
          <t>619 312 511</t>
        </is>
      </c>
      <c r="E3227" s="16" t="inlineStr">
        <is>
          <t>619 322 945</t>
        </is>
      </c>
      <c r="F3227" s="17" t="inlineStr">
        <is>
          <t>619 333 379</t>
        </is>
      </c>
      <c r="G3227" s="16" t="inlineStr">
        <is>
          <t>619 343 813</t>
        </is>
      </c>
      <c r="H3227" s="17" t="inlineStr">
        <is>
          <t>619 354 247</t>
        </is>
      </c>
      <c r="I3227" s="16" t="inlineStr">
        <is>
          <t>619 364 680</t>
        </is>
      </c>
      <c r="J3227" s="17" t="inlineStr">
        <is>
          <t>619 375 113</t>
        </is>
      </c>
      <c r="K3227" s="16" t="inlineStr">
        <is>
          <t>619 385 546</t>
        </is>
      </c>
      <c r="L3227" s="17" t="inlineStr">
        <is>
          <t>619 395 979</t>
        </is>
      </c>
    </row>
    <row r="3228" ht="14.15" customHeight="1" s="22">
      <c r="A3228" s="14" t="n">
        <v>4163</v>
      </c>
      <c r="B3228" s="23">
        <f>A3228/1000</f>
        <v/>
      </c>
      <c r="C3228" s="16" t="inlineStr">
        <is>
          <t>619 406 410</t>
        </is>
      </c>
      <c r="D3228" s="17" t="inlineStr">
        <is>
          <t>619 416 843</t>
        </is>
      </c>
      <c r="E3228" s="16" t="inlineStr">
        <is>
          <t>619 427 275</t>
        </is>
      </c>
      <c r="F3228" s="17" t="inlineStr">
        <is>
          <t>619 437 707</t>
        </is>
      </c>
      <c r="G3228" s="16" t="inlineStr">
        <is>
          <t>619 448 138</t>
        </is>
      </c>
      <c r="H3228" s="17" t="inlineStr">
        <is>
          <t>619 458 569</t>
        </is>
      </c>
      <c r="I3228" s="16" t="inlineStr">
        <is>
          <t>619 468 999</t>
        </is>
      </c>
      <c r="J3228" s="17" t="inlineStr">
        <is>
          <t>619 479 430</t>
        </is>
      </c>
      <c r="K3228" s="16" t="inlineStr">
        <is>
          <t>619 489 860</t>
        </is>
      </c>
      <c r="L3228" s="17" t="inlineStr">
        <is>
          <t>619 500 290</t>
        </is>
      </c>
    </row>
    <row r="3229" ht="14.15" customHeight="1" s="22">
      <c r="A3229" s="14" t="n">
        <v>4164</v>
      </c>
      <c r="B3229" s="23">
        <f>A3229/1000</f>
        <v/>
      </c>
      <c r="C3229" s="16" t="inlineStr">
        <is>
          <t>619 510 720</t>
        </is>
      </c>
      <c r="D3229" s="17" t="inlineStr">
        <is>
          <t>619 521 150</t>
        </is>
      </c>
      <c r="E3229" s="16" t="inlineStr">
        <is>
          <t>619 531 580</t>
        </is>
      </c>
      <c r="F3229" s="17" t="inlineStr">
        <is>
          <t>619 542 009</t>
        </is>
      </c>
      <c r="G3229" s="16" t="inlineStr">
        <is>
          <t>619 552 437</t>
        </is>
      </c>
      <c r="H3229" s="17" t="inlineStr">
        <is>
          <t>619 562 866</t>
        </is>
      </c>
      <c r="I3229" s="16" t="inlineStr">
        <is>
          <t>619 573 295</t>
        </is>
      </c>
      <c r="J3229" s="17" t="inlineStr">
        <is>
          <t>619 583 723</t>
        </is>
      </c>
      <c r="K3229" s="16" t="inlineStr">
        <is>
          <t>619 594 150</t>
        </is>
      </c>
      <c r="L3229" s="17" t="inlineStr">
        <is>
          <t>619 604 578</t>
        </is>
      </c>
    </row>
    <row r="3230" ht="14.15" customHeight="1" s="22">
      <c r="A3230" s="14" t="n">
        <v>4165</v>
      </c>
      <c r="B3230" s="23">
        <f>A3230/1000</f>
        <v/>
      </c>
      <c r="C3230" s="16" t="inlineStr">
        <is>
          <t>619 615 006</t>
        </is>
      </c>
      <c r="D3230" s="17" t="inlineStr">
        <is>
          <t>619 625 433</t>
        </is>
      </c>
      <c r="E3230" s="16" t="inlineStr">
        <is>
          <t>619 635 859</t>
        </is>
      </c>
      <c r="F3230" s="17" t="inlineStr">
        <is>
          <t>619 646 286</t>
        </is>
      </c>
      <c r="G3230" s="16" t="inlineStr">
        <is>
          <t>619 656 713</t>
        </is>
      </c>
      <c r="H3230" s="17" t="inlineStr">
        <is>
          <t>619 667 138</t>
        </is>
      </c>
      <c r="I3230" s="16" t="inlineStr">
        <is>
          <t>619 677 564</t>
        </is>
      </c>
      <c r="J3230" s="17" t="inlineStr">
        <is>
          <t>619 687 990</t>
        </is>
      </c>
      <c r="K3230" s="16" t="inlineStr">
        <is>
          <t>619 698 416</t>
        </is>
      </c>
      <c r="L3230" s="17" t="inlineStr">
        <is>
          <t>619 708 841</t>
        </is>
      </c>
    </row>
    <row r="3231" ht="14.15" customHeight="1" s="22">
      <c r="A3231" s="14" t="n">
        <v>4166</v>
      </c>
      <c r="B3231" s="23">
        <f>A3231/1000</f>
        <v/>
      </c>
      <c r="C3231" s="16" t="inlineStr">
        <is>
          <t>619 719 265</t>
        </is>
      </c>
      <c r="D3231" s="17" t="inlineStr">
        <is>
          <t>619 729 690</t>
        </is>
      </c>
      <c r="E3231" s="16" t="inlineStr">
        <is>
          <t>619 740 114</t>
        </is>
      </c>
      <c r="F3231" s="17" t="inlineStr">
        <is>
          <t>619 750 539</t>
        </is>
      </c>
      <c r="G3231" s="16" t="inlineStr">
        <is>
          <t>619 760 963</t>
        </is>
      </c>
      <c r="H3231" s="17" t="inlineStr">
        <is>
          <t>619 771 386</t>
        </is>
      </c>
      <c r="I3231" s="16" t="inlineStr">
        <is>
          <t>619 781 810</t>
        </is>
      </c>
      <c r="J3231" s="17" t="inlineStr">
        <is>
          <t>619 792 233</t>
        </is>
      </c>
      <c r="K3231" s="16" t="inlineStr">
        <is>
          <t>619 802 655</t>
        </is>
      </c>
      <c r="L3231" s="17" t="inlineStr">
        <is>
          <t>619 813 078</t>
        </is>
      </c>
    </row>
    <row r="3232" ht="14.15" customHeight="1" s="22">
      <c r="A3232" s="14" t="n">
        <v>4167</v>
      </c>
      <c r="B3232" s="23">
        <f>A3232/1000</f>
        <v/>
      </c>
      <c r="C3232" s="16" t="inlineStr">
        <is>
          <t>619 823 500</t>
        </is>
      </c>
      <c r="D3232" s="17" t="inlineStr">
        <is>
          <t>619 833 923</t>
        </is>
      </c>
      <c r="E3232" s="16" t="inlineStr">
        <is>
          <t>619 844 344</t>
        </is>
      </c>
      <c r="F3232" s="17" t="inlineStr">
        <is>
          <t>619 854 766</t>
        </is>
      </c>
      <c r="G3232" s="16" t="inlineStr">
        <is>
          <t>619 865 187</t>
        </is>
      </c>
      <c r="H3232" s="17" t="inlineStr">
        <is>
          <t>619 875 608</t>
        </is>
      </c>
      <c r="I3232" s="16" t="inlineStr">
        <is>
          <t>619 886 029</t>
        </is>
      </c>
      <c r="J3232" s="17" t="inlineStr">
        <is>
          <t>619 896 449</t>
        </is>
      </c>
      <c r="K3232" s="16" t="inlineStr">
        <is>
          <t>619 906 870</t>
        </is>
      </c>
      <c r="L3232" s="17" t="inlineStr">
        <is>
          <t>619 917 290</t>
        </is>
      </c>
    </row>
    <row r="3233" ht="14.15" customHeight="1" s="22">
      <c r="A3233" s="14" t="n">
        <v>4168</v>
      </c>
      <c r="B3233" s="23">
        <f>A3233/1000</f>
        <v/>
      </c>
      <c r="C3233" s="16" t="inlineStr">
        <is>
          <t>619 927 710</t>
        </is>
      </c>
      <c r="D3233" s="17" t="inlineStr">
        <is>
          <t>619 938 130</t>
        </is>
      </c>
      <c r="E3233" s="16" t="inlineStr">
        <is>
          <t>619 948 549</t>
        </is>
      </c>
      <c r="F3233" s="17" t="inlineStr">
        <is>
          <t>619 958 968</t>
        </is>
      </c>
      <c r="G3233" s="16" t="inlineStr">
        <is>
          <t>619 969 387</t>
        </is>
      </c>
      <c r="H3233" s="17" t="inlineStr">
        <is>
          <t>619 979 806</t>
        </is>
      </c>
      <c r="I3233" s="16" t="inlineStr">
        <is>
          <t>619 990 224</t>
        </is>
      </c>
      <c r="J3233" s="17" t="inlineStr">
        <is>
          <t>620 000 642</t>
        </is>
      </c>
      <c r="K3233" s="16" t="inlineStr">
        <is>
          <t>620 011 060</t>
        </is>
      </c>
      <c r="L3233" s="17" t="inlineStr">
        <is>
          <t>620 021 478</t>
        </is>
      </c>
    </row>
    <row r="3234" ht="14.15" customHeight="1" s="22">
      <c r="A3234" s="14" t="n">
        <v>4169</v>
      </c>
      <c r="B3234" s="23">
        <f>A3234/1000</f>
        <v/>
      </c>
      <c r="C3234" s="16" t="inlineStr">
        <is>
          <t>620 031 895</t>
        </is>
      </c>
      <c r="D3234" s="17" t="inlineStr">
        <is>
          <t>620 042 312</t>
        </is>
      </c>
      <c r="E3234" s="16" t="inlineStr">
        <is>
          <t>620 052 729</t>
        </is>
      </c>
      <c r="F3234" s="17" t="inlineStr">
        <is>
          <t>620 063 146</t>
        </is>
      </c>
      <c r="G3234" s="16" t="inlineStr">
        <is>
          <t>620 073 562</t>
        </is>
      </c>
      <c r="H3234" s="17" t="inlineStr">
        <is>
          <t>620 083 978</t>
        </is>
      </c>
      <c r="I3234" s="16" t="inlineStr">
        <is>
          <t>620 094 394</t>
        </is>
      </c>
      <c r="J3234" s="17" t="inlineStr">
        <is>
          <t>620 104 810</t>
        </is>
      </c>
      <c r="K3234" s="16" t="inlineStr">
        <is>
          <t>620 115 225</t>
        </is>
      </c>
      <c r="L3234" s="17" t="inlineStr">
        <is>
          <t>620 125 640</t>
        </is>
      </c>
    </row>
    <row r="3235" ht="14.15" customHeight="1" s="22">
      <c r="A3235" s="14" t="n">
        <v>4170</v>
      </c>
      <c r="B3235" s="23">
        <f>A3235/1000</f>
        <v/>
      </c>
      <c r="C3235" s="16" t="inlineStr">
        <is>
          <t>620 136 055</t>
        </is>
      </c>
      <c r="D3235" s="17" t="inlineStr">
        <is>
          <t>620 146 470</t>
        </is>
      </c>
      <c r="E3235" s="16" t="inlineStr">
        <is>
          <t>620 156 884</t>
        </is>
      </c>
      <c r="F3235" s="17" t="inlineStr">
        <is>
          <t>620 167 298</t>
        </is>
      </c>
      <c r="G3235" s="16" t="inlineStr">
        <is>
          <t>620 177 711</t>
        </is>
      </c>
      <c r="H3235" s="17" t="inlineStr">
        <is>
          <t>620 188 126</t>
        </is>
      </c>
      <c r="I3235" s="16" t="inlineStr">
        <is>
          <t>620 198 539</t>
        </is>
      </c>
      <c r="J3235" s="17" t="inlineStr">
        <is>
          <t>620 208 952</t>
        </is>
      </c>
      <c r="K3235" s="16" t="inlineStr">
        <is>
          <t>620 219 365</t>
        </is>
      </c>
      <c r="L3235" s="17" t="inlineStr">
        <is>
          <t>620 229 777</t>
        </is>
      </c>
    </row>
    <row r="3236" ht="14.15" customHeight="1" s="22">
      <c r="A3236" s="14" t="n">
        <v>4171</v>
      </c>
      <c r="B3236" s="23">
        <f>A3236/1000</f>
        <v/>
      </c>
      <c r="C3236" s="16" t="inlineStr">
        <is>
          <t>620 240 190</t>
        </is>
      </c>
      <c r="D3236" s="17" t="inlineStr">
        <is>
          <t>620 250 601</t>
        </is>
      </c>
      <c r="E3236" s="16" t="inlineStr">
        <is>
          <t>620 261 014</t>
        </is>
      </c>
      <c r="F3236" s="17" t="inlineStr">
        <is>
          <t>620 271 425</t>
        </is>
      </c>
      <c r="G3236" s="16" t="inlineStr">
        <is>
          <t>620 281 837</t>
        </is>
      </c>
      <c r="H3236" s="17" t="inlineStr">
        <is>
          <t>620 292 247</t>
        </is>
      </c>
      <c r="I3236" s="16" t="inlineStr">
        <is>
          <t>620 302 658</t>
        </is>
      </c>
      <c r="J3236" s="17" t="inlineStr">
        <is>
          <t>620 313 069</t>
        </is>
      </c>
      <c r="K3236" s="16" t="inlineStr">
        <is>
          <t>620 323 479</t>
        </is>
      </c>
      <c r="L3236" s="17" t="inlineStr">
        <is>
          <t>620 333 890</t>
        </is>
      </c>
    </row>
    <row r="3237" ht="14.15" customHeight="1" s="22">
      <c r="A3237" s="14" t="n">
        <v>4172</v>
      </c>
      <c r="B3237" s="23">
        <f>A3237/1000</f>
        <v/>
      </c>
      <c r="C3237" s="16" t="inlineStr">
        <is>
          <t>620 344 300</t>
        </is>
      </c>
      <c r="D3237" s="17" t="inlineStr">
        <is>
          <t>620 354 709</t>
        </is>
      </c>
      <c r="E3237" s="16" t="inlineStr">
        <is>
          <t>620 365 119</t>
        </is>
      </c>
      <c r="F3237" s="17" t="inlineStr">
        <is>
          <t>620 375 528</t>
        </is>
      </c>
      <c r="G3237" s="16" t="inlineStr">
        <is>
          <t>620 385 937</t>
        </is>
      </c>
      <c r="H3237" s="17" t="inlineStr">
        <is>
          <t>620 396 345</t>
        </is>
      </c>
      <c r="I3237" s="16" t="inlineStr">
        <is>
          <t>620 406 754</t>
        </is>
      </c>
      <c r="J3237" s="17" t="inlineStr">
        <is>
          <t>620 417 162</t>
        </is>
      </c>
      <c r="K3237" s="16" t="inlineStr">
        <is>
          <t>620 427 569</t>
        </is>
      </c>
      <c r="L3237" s="17" t="inlineStr">
        <is>
          <t>620 437 977</t>
        </is>
      </c>
    </row>
    <row r="3238" ht="14.15" customHeight="1" s="22">
      <c r="A3238" s="14" t="n">
        <v>4173</v>
      </c>
      <c r="B3238" s="23">
        <f>A3238/1000</f>
        <v/>
      </c>
      <c r="C3238" s="16" t="inlineStr">
        <is>
          <t>620 448 385</t>
        </is>
      </c>
      <c r="D3238" s="17" t="inlineStr">
        <is>
          <t>620 458 792</t>
        </is>
      </c>
      <c r="E3238" s="16" t="inlineStr">
        <is>
          <t>620 469 199</t>
        </is>
      </c>
      <c r="F3238" s="17" t="inlineStr">
        <is>
          <t>620 479 605</t>
        </is>
      </c>
      <c r="G3238" s="16" t="inlineStr">
        <is>
          <t>620 490 012</t>
        </is>
      </c>
      <c r="H3238" s="17" t="inlineStr">
        <is>
          <t>620 500 418</t>
        </is>
      </c>
      <c r="I3238" s="16" t="inlineStr">
        <is>
          <t>620 510 824</t>
        </is>
      </c>
      <c r="J3238" s="17" t="inlineStr">
        <is>
          <t>620 521 229</t>
        </is>
      </c>
      <c r="K3238" s="16" t="inlineStr">
        <is>
          <t>620 531 635</t>
        </is>
      </c>
      <c r="L3238" s="17" t="inlineStr">
        <is>
          <t>620 542 040</t>
        </is>
      </c>
    </row>
    <row r="3239" ht="14.15" customHeight="1" s="22">
      <c r="A3239" s="14" t="n">
        <v>4174</v>
      </c>
      <c r="B3239" s="23">
        <f>A3239/1000</f>
        <v/>
      </c>
      <c r="C3239" s="16" t="inlineStr">
        <is>
          <t>620 552 445</t>
        </is>
      </c>
      <c r="D3239" s="17" t="inlineStr">
        <is>
          <t>620 562 849</t>
        </is>
      </c>
      <c r="E3239" s="16" t="inlineStr">
        <is>
          <t>620 573 254</t>
        </is>
      </c>
      <c r="F3239" s="17" t="inlineStr">
        <is>
          <t>620 583 657</t>
        </is>
      </c>
      <c r="G3239" s="16" t="inlineStr">
        <is>
          <t>620 594 062</t>
        </is>
      </c>
      <c r="H3239" s="17" t="inlineStr">
        <is>
          <t>620 604 465</t>
        </is>
      </c>
      <c r="I3239" s="16" t="inlineStr">
        <is>
          <t>620 614 869</t>
        </is>
      </c>
      <c r="J3239" s="17" t="inlineStr">
        <is>
          <t>620 625 272</t>
        </is>
      </c>
      <c r="K3239" s="16" t="inlineStr">
        <is>
          <t>620 635 675</t>
        </is>
      </c>
      <c r="L3239" s="17" t="inlineStr">
        <is>
          <t>620 646 077</t>
        </is>
      </c>
    </row>
    <row r="3240" ht="14.15" customHeight="1" s="22">
      <c r="A3240" s="14" t="n">
        <v>4175</v>
      </c>
      <c r="B3240" s="23">
        <f>A3240/1000</f>
        <v/>
      </c>
      <c r="C3240" s="16" t="inlineStr">
        <is>
          <t>620 656 480</t>
        </is>
      </c>
      <c r="D3240" s="17" t="inlineStr">
        <is>
          <t>620 666 882</t>
        </is>
      </c>
      <c r="E3240" s="16" t="inlineStr">
        <is>
          <t>620 677 284</t>
        </is>
      </c>
      <c r="F3240" s="17" t="inlineStr">
        <is>
          <t>620 687 685</t>
        </is>
      </c>
      <c r="G3240" s="16" t="inlineStr">
        <is>
          <t>620 698 087</t>
        </is>
      </c>
      <c r="H3240" s="17" t="inlineStr">
        <is>
          <t>620 708 488</t>
        </is>
      </c>
      <c r="I3240" s="16" t="inlineStr">
        <is>
          <t>620 718 888</t>
        </is>
      </c>
      <c r="J3240" s="17" t="inlineStr">
        <is>
          <t>620 729 290</t>
        </is>
      </c>
      <c r="K3240" s="16" t="inlineStr">
        <is>
          <t>620 739 690</t>
        </is>
      </c>
      <c r="L3240" s="17" t="inlineStr">
        <is>
          <t>620 750 090</t>
        </is>
      </c>
    </row>
    <row r="3241" ht="14.15" customHeight="1" s="22">
      <c r="A3241" s="14" t="n">
        <v>4176</v>
      </c>
      <c r="B3241" s="23">
        <f>A3241/1000</f>
        <v/>
      </c>
      <c r="C3241" s="16" t="inlineStr">
        <is>
          <t>620 760 490</t>
        </is>
      </c>
      <c r="D3241" s="17" t="inlineStr">
        <is>
          <t>620 770 890</t>
        </is>
      </c>
      <c r="E3241" s="16" t="inlineStr">
        <is>
          <t>620 781 289</t>
        </is>
      </c>
      <c r="F3241" s="17" t="inlineStr">
        <is>
          <t>620 791 688</t>
        </is>
      </c>
      <c r="G3241" s="16" t="inlineStr">
        <is>
          <t>620 802 087</t>
        </is>
      </c>
      <c r="H3241" s="17" t="inlineStr">
        <is>
          <t>620 812 486</t>
        </is>
      </c>
      <c r="I3241" s="16" t="inlineStr">
        <is>
          <t>620 822 884</t>
        </is>
      </c>
      <c r="J3241" s="17" t="inlineStr">
        <is>
          <t>620 833 282</t>
        </is>
      </c>
      <c r="K3241" s="16" t="inlineStr">
        <is>
          <t>620 843 680</t>
        </is>
      </c>
      <c r="L3241" s="17" t="inlineStr">
        <is>
          <t>620 854 077</t>
        </is>
      </c>
    </row>
    <row r="3242" ht="14.15" customHeight="1" s="22">
      <c r="A3242" s="14" t="n">
        <v>4177</v>
      </c>
      <c r="B3242" s="23">
        <f>A3242/1000</f>
        <v/>
      </c>
      <c r="C3242" s="16" t="inlineStr">
        <is>
          <t>620 864 475</t>
        </is>
      </c>
      <c r="D3242" s="17" t="inlineStr">
        <is>
          <t>620 874 872</t>
        </is>
      </c>
      <c r="E3242" s="16" t="inlineStr">
        <is>
          <t>620 885 269</t>
        </is>
      </c>
      <c r="F3242" s="17" t="inlineStr">
        <is>
          <t>620 895 666</t>
        </is>
      </c>
      <c r="G3242" s="16" t="inlineStr">
        <is>
          <t>620 906 062</t>
        </is>
      </c>
      <c r="H3242" s="17" t="inlineStr">
        <is>
          <t>620 916 458</t>
        </is>
      </c>
      <c r="I3242" s="16" t="inlineStr">
        <is>
          <t>620 926 854</t>
        </is>
      </c>
      <c r="J3242" s="17" t="inlineStr">
        <is>
          <t>620 937 250</t>
        </is>
      </c>
      <c r="K3242" s="16" t="inlineStr">
        <is>
          <t>620 947 646</t>
        </is>
      </c>
      <c r="L3242" s="17" t="inlineStr">
        <is>
          <t>620 958 041</t>
        </is>
      </c>
    </row>
    <row r="3243" ht="14.15" customHeight="1" s="22">
      <c r="A3243" s="14" t="n">
        <v>4178</v>
      </c>
      <c r="B3243" s="23">
        <f>A3243/1000</f>
        <v/>
      </c>
      <c r="C3243" s="16" t="inlineStr">
        <is>
          <t>620 968 436</t>
        </is>
      </c>
      <c r="D3243" s="17" t="inlineStr">
        <is>
          <t>620 978 830</t>
        </is>
      </c>
      <c r="E3243" s="16" t="inlineStr">
        <is>
          <t>620 989 225</t>
        </is>
      </c>
      <c r="F3243" s="17" t="inlineStr">
        <is>
          <t>620 999 619</t>
        </is>
      </c>
      <c r="G3243" s="16" t="inlineStr">
        <is>
          <t>621 010 012</t>
        </is>
      </c>
      <c r="H3243" s="17" t="inlineStr">
        <is>
          <t>621 020 407</t>
        </is>
      </c>
      <c r="I3243" s="16" t="inlineStr">
        <is>
          <t>621 030 800</t>
        </is>
      </c>
      <c r="J3243" s="17" t="inlineStr">
        <is>
          <t>621 041 193</t>
        </is>
      </c>
      <c r="K3243" s="16" t="inlineStr">
        <is>
          <t>621 051 586</t>
        </is>
      </c>
      <c r="L3243" s="17" t="inlineStr">
        <is>
          <t>621 061 978</t>
        </is>
      </c>
    </row>
    <row r="3244" ht="14.15" customHeight="1" s="22">
      <c r="A3244" s="14" t="n">
        <v>4179</v>
      </c>
      <c r="B3244" s="23">
        <f>A3244/1000</f>
        <v/>
      </c>
      <c r="C3244" s="16" t="inlineStr">
        <is>
          <t>621 072 371</t>
        </is>
      </c>
      <c r="D3244" s="17" t="inlineStr">
        <is>
          <t>621 082 763</t>
        </is>
      </c>
      <c r="E3244" s="16" t="inlineStr">
        <is>
          <t>621 093 155</t>
        </is>
      </c>
      <c r="F3244" s="17" t="inlineStr">
        <is>
          <t>621 103 546</t>
        </is>
      </c>
      <c r="G3244" s="16" t="inlineStr">
        <is>
          <t>621 113 938</t>
        </is>
      </c>
      <c r="H3244" s="17" t="inlineStr">
        <is>
          <t>621 124 330</t>
        </is>
      </c>
      <c r="I3244" s="16" t="inlineStr">
        <is>
          <t>621 134 721</t>
        </is>
      </c>
      <c r="J3244" s="17" t="inlineStr">
        <is>
          <t>621 145 111</t>
        </is>
      </c>
      <c r="K3244" s="16" t="inlineStr">
        <is>
          <t>621 155 502</t>
        </is>
      </c>
      <c r="L3244" s="17" t="inlineStr">
        <is>
          <t>621 165 892</t>
        </is>
      </c>
    </row>
    <row r="3245" ht="14.15" customHeight="1" s="22">
      <c r="A3245" s="14" t="n">
        <v>4180</v>
      </c>
      <c r="B3245" s="23">
        <f>A3245/1000</f>
        <v/>
      </c>
      <c r="C3245" s="16" t="inlineStr">
        <is>
          <t>621 176 282</t>
        </is>
      </c>
      <c r="D3245" s="17" t="inlineStr">
        <is>
          <t>621 186 671</t>
        </is>
      </c>
      <c r="E3245" s="16" t="inlineStr">
        <is>
          <t>621 197 060</t>
        </is>
      </c>
      <c r="F3245" s="17" t="inlineStr">
        <is>
          <t>621 207 450</t>
        </is>
      </c>
      <c r="G3245" s="16" t="inlineStr">
        <is>
          <t>621 217 839</t>
        </is>
      </c>
      <c r="H3245" s="17" t="inlineStr">
        <is>
          <t>621 228 228</t>
        </is>
      </c>
      <c r="I3245" s="16" t="inlineStr">
        <is>
          <t>621 238 616</t>
        </is>
      </c>
      <c r="J3245" s="17" t="inlineStr">
        <is>
          <t>621 249 004</t>
        </is>
      </c>
      <c r="K3245" s="16" t="inlineStr">
        <is>
          <t>621 259 392</t>
        </is>
      </c>
      <c r="L3245" s="17" t="inlineStr">
        <is>
          <t>621 269 780</t>
        </is>
      </c>
    </row>
    <row r="3246" ht="14.15" customHeight="1" s="22">
      <c r="A3246" s="14" t="n">
        <v>4181</v>
      </c>
      <c r="B3246" s="23">
        <f>A3246/1000</f>
        <v/>
      </c>
      <c r="C3246" s="16" t="inlineStr">
        <is>
          <t>621 280 168</t>
        </is>
      </c>
      <c r="D3246" s="17" t="inlineStr">
        <is>
          <t>621 290 555</t>
        </is>
      </c>
      <c r="E3246" s="16" t="inlineStr">
        <is>
          <t>621 300 942</t>
        </is>
      </c>
      <c r="F3246" s="17" t="inlineStr">
        <is>
          <t>621 311 328</t>
        </is>
      </c>
      <c r="G3246" s="16" t="inlineStr">
        <is>
          <t>621 321 715</t>
        </is>
      </c>
      <c r="H3246" s="17" t="inlineStr">
        <is>
          <t>621 332 101</t>
        </is>
      </c>
      <c r="I3246" s="16" t="inlineStr">
        <is>
          <t>621 342 487</t>
        </is>
      </c>
      <c r="J3246" s="17" t="inlineStr">
        <is>
          <t>621 352 873</t>
        </is>
      </c>
      <c r="K3246" s="16" t="inlineStr">
        <is>
          <t>621 363 258</t>
        </is>
      </c>
      <c r="L3246" s="17" t="inlineStr">
        <is>
          <t>621 373 644</t>
        </is>
      </c>
    </row>
    <row r="3247" ht="14.15" customHeight="1" s="22">
      <c r="A3247" s="14" t="n">
        <v>4182</v>
      </c>
      <c r="B3247" s="23">
        <f>A3247/1000</f>
        <v/>
      </c>
      <c r="C3247" s="16" t="inlineStr">
        <is>
          <t>621 384 028</t>
        </is>
      </c>
      <c r="D3247" s="17" t="inlineStr">
        <is>
          <t>621 394 413</t>
        </is>
      </c>
      <c r="E3247" s="16" t="inlineStr">
        <is>
          <t>621 404 797</t>
        </is>
      </c>
      <c r="F3247" s="17" t="inlineStr">
        <is>
          <t>621 415 182</t>
        </is>
      </c>
      <c r="G3247" s="16" t="inlineStr">
        <is>
          <t>621 425 566</t>
        </is>
      </c>
      <c r="H3247" s="17" t="inlineStr">
        <is>
          <t>621 435 950</t>
        </is>
      </c>
      <c r="I3247" s="16" t="inlineStr">
        <is>
          <t>621 446 333</t>
        </is>
      </c>
      <c r="J3247" s="17" t="inlineStr">
        <is>
          <t>621 456 716</t>
        </is>
      </c>
      <c r="K3247" s="16" t="inlineStr">
        <is>
          <t>621 467 099</t>
        </is>
      </c>
      <c r="L3247" s="17" t="inlineStr">
        <is>
          <t>621 477 482</t>
        </is>
      </c>
    </row>
    <row r="3248" ht="14.15" customHeight="1" s="22">
      <c r="A3248" s="14" t="n">
        <v>4183</v>
      </c>
      <c r="B3248" s="23">
        <f>A3248/1000</f>
        <v/>
      </c>
      <c r="C3248" s="16" t="inlineStr">
        <is>
          <t>621 487 865</t>
        </is>
      </c>
      <c r="D3248" s="17" t="inlineStr">
        <is>
          <t>621 498 247</t>
        </is>
      </c>
      <c r="E3248" s="16" t="inlineStr">
        <is>
          <t>621 508 628</t>
        </is>
      </c>
      <c r="F3248" s="17" t="inlineStr">
        <is>
          <t>621 519 011</t>
        </is>
      </c>
      <c r="G3248" s="16" t="inlineStr">
        <is>
          <t>621 529 392</t>
        </is>
      </c>
      <c r="H3248" s="17" t="inlineStr">
        <is>
          <t>621 539 773</t>
        </is>
      </c>
      <c r="I3248" s="16" t="inlineStr">
        <is>
          <t>621 550 154</t>
        </is>
      </c>
      <c r="J3248" s="17" t="inlineStr">
        <is>
          <t>621 560 535</t>
        </is>
      </c>
      <c r="K3248" s="16" t="inlineStr">
        <is>
          <t>621 570 915</t>
        </is>
      </c>
      <c r="L3248" s="17" t="inlineStr">
        <is>
          <t>621 581 296</t>
        </is>
      </c>
    </row>
    <row r="3249" ht="14.15" customHeight="1" s="22">
      <c r="A3249" s="14" t="n">
        <v>4184</v>
      </c>
      <c r="B3249" s="23">
        <f>A3249/1000</f>
        <v/>
      </c>
      <c r="C3249" s="16" t="inlineStr">
        <is>
          <t>621 591 676</t>
        </is>
      </c>
      <c r="D3249" s="17" t="inlineStr">
        <is>
          <t>621 602 056</t>
        </is>
      </c>
      <c r="E3249" s="16" t="inlineStr">
        <is>
          <t>621 612 435</t>
        </is>
      </c>
      <c r="F3249" s="17" t="inlineStr">
        <is>
          <t>621 622 814</t>
        </is>
      </c>
      <c r="G3249" s="16" t="inlineStr">
        <is>
          <t>621 633 193</t>
        </is>
      </c>
      <c r="H3249" s="17" t="inlineStr">
        <is>
          <t>621 643 572</t>
        </is>
      </c>
      <c r="I3249" s="16" t="inlineStr">
        <is>
          <t>621 653 951</t>
        </is>
      </c>
      <c r="J3249" s="17" t="inlineStr">
        <is>
          <t>621 664 329</t>
        </is>
      </c>
      <c r="K3249" s="16" t="inlineStr">
        <is>
          <t>621 674 707</t>
        </is>
      </c>
      <c r="L3249" s="17" t="inlineStr">
        <is>
          <t>621 685 085</t>
        </is>
      </c>
    </row>
    <row r="3250" ht="14.15" customHeight="1" s="22">
      <c r="A3250" s="14" t="n">
        <v>4185</v>
      </c>
      <c r="B3250" s="23">
        <f>A3250/1000</f>
        <v/>
      </c>
      <c r="C3250" s="16" t="inlineStr">
        <is>
          <t>621 695 462</t>
        </is>
      </c>
      <c r="D3250" s="17" t="inlineStr">
        <is>
          <t>621 705 840</t>
        </is>
      </c>
      <c r="E3250" s="16" t="inlineStr">
        <is>
          <t>621 716 217</t>
        </is>
      </c>
      <c r="F3250" s="17" t="inlineStr">
        <is>
          <t>621 726 593</t>
        </is>
      </c>
      <c r="G3250" s="16" t="inlineStr">
        <is>
          <t>621 736 970</t>
        </is>
      </c>
      <c r="H3250" s="17" t="inlineStr">
        <is>
          <t>621 747 346</t>
        </is>
      </c>
      <c r="I3250" s="16" t="inlineStr">
        <is>
          <t>621 757 722</t>
        </is>
      </c>
      <c r="J3250" s="17" t="inlineStr">
        <is>
          <t>621 768 098</t>
        </is>
      </c>
      <c r="K3250" s="16" t="inlineStr">
        <is>
          <t>621 778 474</t>
        </is>
      </c>
      <c r="L3250" s="17" t="inlineStr">
        <is>
          <t>621 788 849</t>
        </is>
      </c>
    </row>
    <row r="3251" ht="14.15" customHeight="1" s="22">
      <c r="A3251" s="14" t="n">
        <v>4186</v>
      </c>
      <c r="B3251" s="23">
        <f>A3251/1000</f>
        <v/>
      </c>
      <c r="C3251" s="16" t="inlineStr">
        <is>
          <t>621 799 224</t>
        </is>
      </c>
      <c r="D3251" s="17" t="inlineStr">
        <is>
          <t>621 809 599</t>
        </is>
      </c>
      <c r="E3251" s="16" t="inlineStr">
        <is>
          <t>621 819 973</t>
        </is>
      </c>
      <c r="F3251" s="17" t="inlineStr">
        <is>
          <t>621 830 347</t>
        </is>
      </c>
      <c r="G3251" s="16" t="inlineStr">
        <is>
          <t>621 840 722</t>
        </is>
      </c>
      <c r="H3251" s="17" t="inlineStr">
        <is>
          <t>621 851 096</t>
        </is>
      </c>
      <c r="I3251" s="16" t="inlineStr">
        <is>
          <t>621 861 469</t>
        </is>
      </c>
      <c r="J3251" s="17" t="inlineStr">
        <is>
          <t>621 871 842</t>
        </is>
      </c>
      <c r="K3251" s="16" t="inlineStr">
        <is>
          <t>621 882 215</t>
        </is>
      </c>
      <c r="L3251" s="17" t="inlineStr">
        <is>
          <t>621 892 588</t>
        </is>
      </c>
    </row>
    <row r="3252" ht="14.15" customHeight="1" s="22">
      <c r="A3252" s="14" t="n">
        <v>4187</v>
      </c>
      <c r="B3252" s="23">
        <f>A3252/1000</f>
        <v/>
      </c>
      <c r="C3252" s="16" t="inlineStr">
        <is>
          <t>621 902 961</t>
        </is>
      </c>
      <c r="D3252" s="17" t="inlineStr">
        <is>
          <t>621 913 333</t>
        </is>
      </c>
      <c r="E3252" s="16" t="inlineStr">
        <is>
          <t>621 923 705</t>
        </is>
      </c>
      <c r="F3252" s="17" t="inlineStr">
        <is>
          <t>621 934 077</t>
        </is>
      </c>
      <c r="G3252" s="16" t="inlineStr">
        <is>
          <t>621 944 449</t>
        </is>
      </c>
      <c r="H3252" s="17" t="inlineStr">
        <is>
          <t>621 954 820</t>
        </is>
      </c>
      <c r="I3252" s="16" t="inlineStr">
        <is>
          <t>621 965 191</t>
        </is>
      </c>
      <c r="J3252" s="17" t="inlineStr">
        <is>
          <t>621 975 561</t>
        </is>
      </c>
      <c r="K3252" s="16" t="inlineStr">
        <is>
          <t>621 985 932</t>
        </is>
      </c>
      <c r="L3252" s="17" t="inlineStr">
        <is>
          <t>621 996 303</t>
        </is>
      </c>
    </row>
    <row r="3253" ht="14.15" customHeight="1" s="22">
      <c r="A3253" s="14" t="n">
        <v>4188</v>
      </c>
      <c r="B3253" s="23">
        <f>A3253/1000</f>
        <v/>
      </c>
      <c r="C3253" s="16" t="inlineStr">
        <is>
          <t>622 006 673</t>
        </is>
      </c>
      <c r="D3253" s="17" t="inlineStr">
        <is>
          <t>622 017 042</t>
        </is>
      </c>
      <c r="E3253" s="16" t="inlineStr">
        <is>
          <t>622 027 412</t>
        </is>
      </c>
      <c r="F3253" s="17" t="inlineStr">
        <is>
          <t>622 037 781</t>
        </is>
      </c>
      <c r="G3253" s="16" t="inlineStr">
        <is>
          <t>622 048 151</t>
        </is>
      </c>
      <c r="H3253" s="17" t="inlineStr">
        <is>
          <t>622 058 520</t>
        </is>
      </c>
      <c r="I3253" s="16" t="inlineStr">
        <is>
          <t>622 068 888</t>
        </is>
      </c>
      <c r="J3253" s="17" t="inlineStr">
        <is>
          <t>622 079 257</t>
        </is>
      </c>
      <c r="K3253" s="16" t="inlineStr">
        <is>
          <t>622 089 625</t>
        </is>
      </c>
      <c r="L3253" s="17" t="inlineStr">
        <is>
          <t>622 099 993</t>
        </is>
      </c>
    </row>
    <row r="3254" ht="14.15" customHeight="1" s="22">
      <c r="A3254" s="14" t="n">
        <v>4189</v>
      </c>
      <c r="B3254" s="23">
        <f>A3254/1000</f>
        <v/>
      </c>
      <c r="C3254" s="16" t="inlineStr">
        <is>
          <t>622 110 360</t>
        </is>
      </c>
      <c r="D3254" s="17" t="inlineStr">
        <is>
          <t>622 120 728</t>
        </is>
      </c>
      <c r="E3254" s="16" t="inlineStr">
        <is>
          <t>622 131 095</t>
        </is>
      </c>
      <c r="F3254" s="17" t="inlineStr">
        <is>
          <t>622 141 462</t>
        </is>
      </c>
      <c r="G3254" s="16" t="inlineStr">
        <is>
          <t>622 151 828</t>
        </is>
      </c>
      <c r="H3254" s="17" t="inlineStr">
        <is>
          <t>622 162 194</t>
        </is>
      </c>
      <c r="I3254" s="16" t="inlineStr">
        <is>
          <t>622 172 561</t>
        </is>
      </c>
      <c r="J3254" s="17" t="inlineStr">
        <is>
          <t>622 182 927</t>
        </is>
      </c>
      <c r="K3254" s="16" t="inlineStr">
        <is>
          <t>622 193 292</t>
        </is>
      </c>
      <c r="L3254" s="17" t="inlineStr">
        <is>
          <t>622 203 658</t>
        </is>
      </c>
    </row>
    <row r="3255" ht="14.15" customHeight="1" s="22">
      <c r="A3255" s="14" t="n">
        <v>4190</v>
      </c>
      <c r="B3255" s="23">
        <f>A3255/1000</f>
        <v/>
      </c>
      <c r="C3255" s="16" t="inlineStr">
        <is>
          <t>622 214 023</t>
        </is>
      </c>
      <c r="D3255" s="17" t="inlineStr">
        <is>
          <t>622 224 388</t>
        </is>
      </c>
      <c r="E3255" s="16" t="inlineStr">
        <is>
          <t>622 234 753</t>
        </is>
      </c>
      <c r="F3255" s="17" t="inlineStr">
        <is>
          <t>622 245 117</t>
        </is>
      </c>
      <c r="G3255" s="16" t="inlineStr">
        <is>
          <t>622 255 481</t>
        </is>
      </c>
      <c r="H3255" s="17" t="inlineStr">
        <is>
          <t>622 265 844</t>
        </is>
      </c>
      <c r="I3255" s="16" t="inlineStr">
        <is>
          <t>622 276 209</t>
        </is>
      </c>
      <c r="J3255" s="17" t="inlineStr">
        <is>
          <t>622 286 572</t>
        </is>
      </c>
      <c r="K3255" s="16" t="inlineStr">
        <is>
          <t>622 296 935</t>
        </is>
      </c>
      <c r="L3255" s="17" t="inlineStr">
        <is>
          <t>622 307 298</t>
        </is>
      </c>
    </row>
    <row r="3256" ht="14.15" customHeight="1" s="22">
      <c r="A3256" s="14" t="n">
        <v>4191</v>
      </c>
      <c r="B3256" s="23">
        <f>A3256/1000</f>
        <v/>
      </c>
      <c r="C3256" s="16" t="inlineStr">
        <is>
          <t>622 317 661</t>
        </is>
      </c>
      <c r="D3256" s="17" t="inlineStr">
        <is>
          <t>622 328 023</t>
        </is>
      </c>
      <c r="E3256" s="16" t="inlineStr">
        <is>
          <t>622 338 385</t>
        </is>
      </c>
      <c r="F3256" s="17" t="inlineStr">
        <is>
          <t>622 348 747</t>
        </is>
      </c>
      <c r="G3256" s="16" t="inlineStr">
        <is>
          <t>622 359 109</t>
        </is>
      </c>
      <c r="H3256" s="17" t="inlineStr">
        <is>
          <t>622 369 470</t>
        </is>
      </c>
      <c r="I3256" s="16" t="inlineStr">
        <is>
          <t>622 379 832</t>
        </is>
      </c>
      <c r="J3256" s="17" t="inlineStr">
        <is>
          <t>622 390 193</t>
        </is>
      </c>
      <c r="K3256" s="16" t="inlineStr">
        <is>
          <t>622 400 553</t>
        </is>
      </c>
      <c r="L3256" s="17" t="inlineStr">
        <is>
          <t>622 410 913</t>
        </is>
      </c>
    </row>
    <row r="3257" ht="14.15" customHeight="1" s="22">
      <c r="A3257" s="14" t="n">
        <v>4192</v>
      </c>
      <c r="B3257" s="23">
        <f>A3257/1000</f>
        <v/>
      </c>
      <c r="C3257" s="16" t="inlineStr">
        <is>
          <t>622 421 274</t>
        </is>
      </c>
      <c r="D3257" s="17" t="inlineStr">
        <is>
          <t>622 431 634</t>
        </is>
      </c>
      <c r="E3257" s="16" t="inlineStr">
        <is>
          <t>622 441 994</t>
        </is>
      </c>
      <c r="F3257" s="17" t="inlineStr">
        <is>
          <t>622 452 353</t>
        </is>
      </c>
      <c r="G3257" s="16" t="inlineStr">
        <is>
          <t>622 462 712</t>
        </is>
      </c>
      <c r="H3257" s="17" t="inlineStr">
        <is>
          <t>622 473 071</t>
        </is>
      </c>
      <c r="I3257" s="16" t="inlineStr">
        <is>
          <t>622 483 430</t>
        </is>
      </c>
      <c r="J3257" s="17" t="inlineStr">
        <is>
          <t>622 493 788</t>
        </is>
      </c>
      <c r="K3257" s="16" t="inlineStr">
        <is>
          <t>622 504 147</t>
        </is>
      </c>
      <c r="L3257" s="17" t="inlineStr">
        <is>
          <t>622 514 504</t>
        </is>
      </c>
    </row>
    <row r="3258" ht="14.15" customHeight="1" s="22">
      <c r="A3258" s="14" t="n">
        <v>4193</v>
      </c>
      <c r="B3258" s="23">
        <f>A3258/1000</f>
        <v/>
      </c>
      <c r="C3258" s="16" t="inlineStr">
        <is>
          <t>622 524 862</t>
        </is>
      </c>
      <c r="D3258" s="17" t="inlineStr">
        <is>
          <t>622 535 220</t>
        </is>
      </c>
      <c r="E3258" s="16" t="inlineStr">
        <is>
          <t>622 545 577</t>
        </is>
      </c>
      <c r="F3258" s="17" t="inlineStr">
        <is>
          <t>622 555 934</t>
        </is>
      </c>
      <c r="G3258" s="16" t="inlineStr">
        <is>
          <t>622 566 290</t>
        </is>
      </c>
      <c r="H3258" s="17" t="inlineStr">
        <is>
          <t>622 576 647</t>
        </is>
      </c>
      <c r="I3258" s="16" t="inlineStr">
        <is>
          <t>622 587 004</t>
        </is>
      </c>
      <c r="J3258" s="17" t="inlineStr">
        <is>
          <t>622 597 360</t>
        </is>
      </c>
      <c r="K3258" s="16" t="inlineStr">
        <is>
          <t>622 607 715</t>
        </is>
      </c>
      <c r="L3258" s="17" t="inlineStr">
        <is>
          <t>622 618 071</t>
        </is>
      </c>
    </row>
    <row r="3259" ht="14.15" customHeight="1" s="22">
      <c r="A3259" s="14" t="n">
        <v>4194</v>
      </c>
      <c r="B3259" s="23">
        <f>A3259/1000</f>
        <v/>
      </c>
      <c r="C3259" s="16" t="inlineStr">
        <is>
          <t>622 628 426</t>
        </is>
      </c>
      <c r="D3259" s="17" t="inlineStr">
        <is>
          <t>622 638 781</t>
        </is>
      </c>
      <c r="E3259" s="16" t="inlineStr">
        <is>
          <t>622 649 135</t>
        </is>
      </c>
      <c r="F3259" s="17" t="inlineStr">
        <is>
          <t>622 659 490</t>
        </is>
      </c>
      <c r="G3259" s="16" t="inlineStr">
        <is>
          <t>622 669 845</t>
        </is>
      </c>
      <c r="H3259" s="17" t="inlineStr">
        <is>
          <t>622 680 198</t>
        </is>
      </c>
      <c r="I3259" s="16" t="inlineStr">
        <is>
          <t>622 690 553</t>
        </is>
      </c>
      <c r="J3259" s="17" t="inlineStr">
        <is>
          <t>622 700 906</t>
        </is>
      </c>
      <c r="K3259" s="16" t="inlineStr">
        <is>
          <t>622 711 259</t>
        </is>
      </c>
      <c r="L3259" s="17" t="inlineStr">
        <is>
          <t>622 721 612</t>
        </is>
      </c>
    </row>
    <row r="3260" ht="14.15" customHeight="1" s="22">
      <c r="A3260" s="14" t="n">
        <v>4195</v>
      </c>
      <c r="B3260" s="23">
        <f>A3260/1000</f>
        <v/>
      </c>
      <c r="C3260" s="16" t="inlineStr">
        <is>
          <t>622 731 965</t>
        </is>
      </c>
      <c r="D3260" s="17" t="inlineStr">
        <is>
          <t>622 742 318</t>
        </is>
      </c>
      <c r="E3260" s="16" t="inlineStr">
        <is>
          <t>622 752 670</t>
        </is>
      </c>
      <c r="F3260" s="17" t="inlineStr">
        <is>
          <t>622 763 022</t>
        </is>
      </c>
      <c r="G3260" s="16" t="inlineStr">
        <is>
          <t>622 773 374</t>
        </is>
      </c>
      <c r="H3260" s="17" t="inlineStr">
        <is>
          <t>622 783 725</t>
        </is>
      </c>
      <c r="I3260" s="16" t="inlineStr">
        <is>
          <t>622 794 077</t>
        </is>
      </c>
      <c r="J3260" s="17" t="inlineStr">
        <is>
          <t>622 804 428</t>
        </is>
      </c>
      <c r="K3260" s="16" t="inlineStr">
        <is>
          <t>622 814 778</t>
        </is>
      </c>
      <c r="L3260" s="17" t="inlineStr">
        <is>
          <t>622 825 129</t>
        </is>
      </c>
    </row>
    <row r="3261" ht="14.15" customHeight="1" s="22">
      <c r="A3261" s="14" t="n">
        <v>4196</v>
      </c>
      <c r="B3261" s="23">
        <f>A3261/1000</f>
        <v/>
      </c>
      <c r="C3261" s="16" t="inlineStr">
        <is>
          <t>622 835 480</t>
        </is>
      </c>
      <c r="D3261" s="17" t="inlineStr">
        <is>
          <t>622 845 829</t>
        </is>
      </c>
      <c r="E3261" s="16" t="inlineStr">
        <is>
          <t>622 856 179</t>
        </is>
      </c>
      <c r="F3261" s="17" t="inlineStr">
        <is>
          <t>622 866 529</t>
        </is>
      </c>
      <c r="G3261" s="16" t="inlineStr">
        <is>
          <t>622 876 878</t>
        </is>
      </c>
      <c r="H3261" s="17" t="inlineStr">
        <is>
          <t>622 887 227</t>
        </is>
      </c>
      <c r="I3261" s="16" t="inlineStr">
        <is>
          <t>622 897 576</t>
        </is>
      </c>
      <c r="J3261" s="17" t="inlineStr">
        <is>
          <t>622 907 924</t>
        </is>
      </c>
      <c r="K3261" s="16" t="inlineStr">
        <is>
          <t>622 918 273</t>
        </is>
      </c>
      <c r="L3261" s="17" t="inlineStr">
        <is>
          <t>622 928 621</t>
        </is>
      </c>
    </row>
    <row r="3262" ht="14.15" customHeight="1" s="22">
      <c r="A3262" s="14" t="n">
        <v>4197</v>
      </c>
      <c r="B3262" s="23">
        <f>A3262/1000</f>
        <v/>
      </c>
      <c r="C3262" s="16" t="inlineStr">
        <is>
          <t>622 938 969</t>
        </is>
      </c>
      <c r="D3262" s="17" t="inlineStr">
        <is>
          <t>622 949 317</t>
        </is>
      </c>
      <c r="E3262" s="16" t="inlineStr">
        <is>
          <t>622 959 664</t>
        </is>
      </c>
      <c r="F3262" s="17" t="inlineStr">
        <is>
          <t>622 970 011</t>
        </is>
      </c>
      <c r="G3262" s="16" t="inlineStr">
        <is>
          <t>622 980 358</t>
        </is>
      </c>
      <c r="H3262" s="17" t="inlineStr">
        <is>
          <t>622 990 705</t>
        </is>
      </c>
      <c r="I3262" s="16" t="inlineStr">
        <is>
          <t>623 001 051</t>
        </is>
      </c>
      <c r="J3262" s="17" t="inlineStr">
        <is>
          <t>623 011 397</t>
        </is>
      </c>
      <c r="K3262" s="16" t="inlineStr">
        <is>
          <t>623 021 743</t>
        </is>
      </c>
      <c r="L3262" s="17" t="inlineStr">
        <is>
          <t>623 032 089</t>
        </is>
      </c>
    </row>
    <row r="3263" ht="14.15" customHeight="1" s="22">
      <c r="A3263" s="14" t="n">
        <v>4198</v>
      </c>
      <c r="B3263" s="23">
        <f>A3263/1000</f>
        <v/>
      </c>
      <c r="C3263" s="16" t="inlineStr">
        <is>
          <t>623 042 434</t>
        </is>
      </c>
      <c r="D3263" s="17" t="inlineStr">
        <is>
          <t>623 052 779</t>
        </is>
      </c>
      <c r="E3263" s="16" t="inlineStr">
        <is>
          <t>623 063 124</t>
        </is>
      </c>
      <c r="F3263" s="17" t="inlineStr">
        <is>
          <t>623 073 468</t>
        </is>
      </c>
      <c r="G3263" s="16" t="inlineStr">
        <is>
          <t>623 083 813</t>
        </is>
      </c>
      <c r="H3263" s="17" t="inlineStr">
        <is>
          <t>623 094 158</t>
        </is>
      </c>
      <c r="I3263" s="16" t="inlineStr">
        <is>
          <t>623 104 501</t>
        </is>
      </c>
      <c r="J3263" s="17" t="inlineStr">
        <is>
          <t>623 114 845</t>
        </is>
      </c>
      <c r="K3263" s="16" t="inlineStr">
        <is>
          <t>623 125 189</t>
        </is>
      </c>
      <c r="L3263" s="17" t="inlineStr">
        <is>
          <t>623 135 531</t>
        </is>
      </c>
    </row>
    <row r="3264" ht="14.15" customHeight="1" s="22">
      <c r="A3264" s="14" t="n">
        <v>4199</v>
      </c>
      <c r="B3264" s="23">
        <f>A3264/1000</f>
        <v/>
      </c>
      <c r="C3264" s="16" t="inlineStr">
        <is>
          <t>623 145 875</t>
        </is>
      </c>
      <c r="D3264" s="17" t="inlineStr">
        <is>
          <t>623 156 217</t>
        </is>
      </c>
      <c r="E3264" s="16" t="inlineStr">
        <is>
          <t>623 166 559</t>
        </is>
      </c>
      <c r="F3264" s="17" t="inlineStr">
        <is>
          <t>623 176 902</t>
        </is>
      </c>
      <c r="G3264" s="16" t="inlineStr">
        <is>
          <t>623 187 243</t>
        </is>
      </c>
      <c r="H3264" s="17" t="inlineStr">
        <is>
          <t>623 197 586</t>
        </is>
      </c>
      <c r="I3264" s="16" t="inlineStr">
        <is>
          <t>623 207 927</t>
        </is>
      </c>
      <c r="J3264" s="17" t="inlineStr">
        <is>
          <t>623 218 268</t>
        </is>
      </c>
      <c r="K3264" s="16" t="inlineStr">
        <is>
          <t>623 228 609</t>
        </is>
      </c>
      <c r="L3264" s="17" t="inlineStr">
        <is>
          <t>623 238 950</t>
        </is>
      </c>
    </row>
    <row r="3265" ht="14.15" customHeight="1" s="22">
      <c r="B3265" s="23" t="n"/>
      <c r="C3265" s="25" t="n">
        <v>0</v>
      </c>
      <c r="D3265" s="25" t="n">
        <v>1</v>
      </c>
      <c r="E3265" s="25" t="n">
        <v>2</v>
      </c>
      <c r="F3265" s="25" t="n">
        <v>3</v>
      </c>
      <c r="G3265" s="25" t="n">
        <v>4</v>
      </c>
      <c r="H3265" s="25" t="n">
        <v>5</v>
      </c>
      <c r="I3265" s="25" t="n">
        <v>6</v>
      </c>
      <c r="J3265" s="25" t="n">
        <v>7</v>
      </c>
      <c r="K3265" s="25" t="n">
        <v>8</v>
      </c>
      <c r="L3265" s="25" t="n">
        <v>9</v>
      </c>
    </row>
    <row r="3266" ht="14.15" customHeight="1" s="22">
      <c r="A3266" s="14" t="n">
        <v>4200</v>
      </c>
      <c r="B3266" s="23">
        <f>A3266/1000</f>
        <v/>
      </c>
      <c r="C3266" s="16" t="inlineStr">
        <is>
          <t>623 249 290</t>
        </is>
      </c>
      <c r="D3266" s="17" t="inlineStr">
        <is>
          <t>623 259 630</t>
        </is>
      </c>
      <c r="E3266" s="16" t="inlineStr">
        <is>
          <t>623 269 970</t>
        </is>
      </c>
      <c r="F3266" s="17" t="inlineStr">
        <is>
          <t>623 280 310</t>
        </is>
      </c>
      <c r="G3266" s="16" t="inlineStr">
        <is>
          <t>623 290 650</t>
        </is>
      </c>
      <c r="H3266" s="17" t="inlineStr">
        <is>
          <t>623 300 989</t>
        </is>
      </c>
      <c r="I3266" s="16" t="inlineStr">
        <is>
          <t>623 311 328</t>
        </is>
      </c>
      <c r="J3266" s="17" t="inlineStr">
        <is>
          <t>623 321 667</t>
        </is>
      </c>
      <c r="K3266" s="16" t="inlineStr">
        <is>
          <t>623 332 005</t>
        </is>
      </c>
      <c r="L3266" s="17" t="inlineStr">
        <is>
          <t>623 342 344</t>
        </is>
      </c>
    </row>
    <row r="3267" ht="14.15" customHeight="1" s="22">
      <c r="A3267" s="14" t="n">
        <v>4201</v>
      </c>
      <c r="B3267" s="23">
        <f>A3267/1000</f>
        <v/>
      </c>
      <c r="C3267" s="16" t="inlineStr">
        <is>
          <t>623 352 681</t>
        </is>
      </c>
      <c r="D3267" s="17" t="inlineStr">
        <is>
          <t>623 363 019</t>
        </is>
      </c>
      <c r="E3267" s="16" t="inlineStr">
        <is>
          <t>623 373 357</t>
        </is>
      </c>
      <c r="F3267" s="17" t="inlineStr">
        <is>
          <t>623 383 694</t>
        </is>
      </c>
      <c r="G3267" s="16" t="inlineStr">
        <is>
          <t>623 394 031</t>
        </is>
      </c>
      <c r="H3267" s="17" t="inlineStr">
        <is>
          <t>623 404 368</t>
        </is>
      </c>
      <c r="I3267" s="16" t="inlineStr">
        <is>
          <t>623 414 704</t>
        </is>
      </c>
      <c r="J3267" s="17" t="inlineStr">
        <is>
          <t>623 425 041</t>
        </is>
      </c>
      <c r="K3267" s="16" t="inlineStr">
        <is>
          <t>623 435 377</t>
        </is>
      </c>
      <c r="L3267" s="17" t="inlineStr">
        <is>
          <t>623 445 713</t>
        </is>
      </c>
    </row>
    <row r="3268" ht="14.15" customHeight="1" s="22">
      <c r="A3268" s="14" t="n">
        <v>4202</v>
      </c>
      <c r="B3268" s="23">
        <f>A3268/1000</f>
        <v/>
      </c>
      <c r="C3268" s="16" t="inlineStr">
        <is>
          <t>623 456 048</t>
        </is>
      </c>
      <c r="D3268" s="17" t="inlineStr">
        <is>
          <t>623 466 383</t>
        </is>
      </c>
      <c r="E3268" s="16" t="inlineStr">
        <is>
          <t>623 476 718</t>
        </is>
      </c>
      <c r="F3268" s="17" t="inlineStr">
        <is>
          <t>623 487 053</t>
        </is>
      </c>
      <c r="G3268" s="16" t="inlineStr">
        <is>
          <t>623 497 388</t>
        </is>
      </c>
      <c r="H3268" s="17" t="inlineStr">
        <is>
          <t>623 507 722</t>
        </is>
      </c>
      <c r="I3268" s="16" t="inlineStr">
        <is>
          <t>623 518 056</t>
        </is>
      </c>
      <c r="J3268" s="17" t="inlineStr">
        <is>
          <t>623 528 390</t>
        </is>
      </c>
      <c r="K3268" s="16" t="inlineStr">
        <is>
          <t>623 538 724</t>
        </is>
      </c>
      <c r="L3268" s="17" t="inlineStr">
        <is>
          <t>623 549 057</t>
        </is>
      </c>
    </row>
    <row r="3269" ht="14.15" customHeight="1" s="22">
      <c r="A3269" s="14" t="n">
        <v>4203</v>
      </c>
      <c r="B3269" s="23">
        <f>A3269/1000</f>
        <v/>
      </c>
      <c r="C3269" s="16" t="inlineStr">
        <is>
          <t>623 559 390</t>
        </is>
      </c>
      <c r="D3269" s="17" t="inlineStr">
        <is>
          <t>623 569 723</t>
        </is>
      </c>
      <c r="E3269" s="16" t="inlineStr">
        <is>
          <t>623 580 055</t>
        </is>
      </c>
      <c r="F3269" s="17" t="inlineStr">
        <is>
          <t>623 590 388</t>
        </is>
      </c>
      <c r="G3269" s="16" t="inlineStr">
        <is>
          <t>623 600 720</t>
        </is>
      </c>
      <c r="H3269" s="17" t="inlineStr">
        <is>
          <t>623 611 052</t>
        </is>
      </c>
      <c r="I3269" s="16" t="inlineStr">
        <is>
          <t>623 621 383</t>
        </is>
      </c>
      <c r="J3269" s="17" t="inlineStr">
        <is>
          <t>623 631 714</t>
        </is>
      </c>
      <c r="K3269" s="16" t="inlineStr">
        <is>
          <t>623 642 046</t>
        </is>
      </c>
      <c r="L3269" s="17" t="inlineStr">
        <is>
          <t>623 652 377</t>
        </is>
      </c>
    </row>
    <row r="3270" ht="14.15" customHeight="1" s="22">
      <c r="A3270" s="14" t="n">
        <v>4204</v>
      </c>
      <c r="B3270" s="23">
        <f>A3270/1000</f>
        <v/>
      </c>
      <c r="C3270" s="16" t="inlineStr">
        <is>
          <t>623 662 707</t>
        </is>
      </c>
      <c r="D3270" s="17" t="inlineStr">
        <is>
          <t>623 673 038</t>
        </is>
      </c>
      <c r="E3270" s="16" t="inlineStr">
        <is>
          <t>623 683 368</t>
        </is>
      </c>
      <c r="F3270" s="17" t="inlineStr">
        <is>
          <t>623 693 698</t>
        </is>
      </c>
      <c r="G3270" s="16" t="inlineStr">
        <is>
          <t>623 704 027</t>
        </is>
      </c>
      <c r="H3270" s="17" t="inlineStr">
        <is>
          <t>623 714 357</t>
        </is>
      </c>
      <c r="I3270" s="16" t="inlineStr">
        <is>
          <t>623 724 686</t>
        </is>
      </c>
      <c r="J3270" s="17" t="inlineStr">
        <is>
          <t>623 735 015</t>
        </is>
      </c>
      <c r="K3270" s="16" t="inlineStr">
        <is>
          <t>623 745 343</t>
        </is>
      </c>
      <c r="L3270" s="17" t="inlineStr">
        <is>
          <t>623 755 671</t>
        </is>
      </c>
    </row>
    <row r="3271" ht="14.15" customHeight="1" s="22">
      <c r="A3271" s="14" t="n">
        <v>4205</v>
      </c>
      <c r="B3271" s="23">
        <f>A3271/1000</f>
        <v/>
      </c>
      <c r="C3271" s="16" t="inlineStr">
        <is>
          <t>623 766 000</t>
        </is>
      </c>
      <c r="D3271" s="17" t="inlineStr">
        <is>
          <t>623 776 328</t>
        </is>
      </c>
      <c r="E3271" s="16" t="inlineStr">
        <is>
          <t>623 786 655</t>
        </is>
      </c>
      <c r="F3271" s="17" t="inlineStr">
        <is>
          <t>623 796 983</t>
        </is>
      </c>
      <c r="G3271" s="16" t="inlineStr">
        <is>
          <t>623 807 310</t>
        </is>
      </c>
      <c r="H3271" s="17" t="inlineStr">
        <is>
          <t>623 817 637</t>
        </is>
      </c>
      <c r="I3271" s="16" t="inlineStr">
        <is>
          <t>623 827 964</t>
        </is>
      </c>
      <c r="J3271" s="17" t="inlineStr">
        <is>
          <t>623 838 290</t>
        </is>
      </c>
      <c r="K3271" s="16" t="inlineStr">
        <is>
          <t>623 848 616</t>
        </is>
      </c>
      <c r="L3271" s="17" t="inlineStr">
        <is>
          <t>623 858 943</t>
        </is>
      </c>
    </row>
    <row r="3272" ht="14.15" customHeight="1" s="22">
      <c r="A3272" s="14" t="n">
        <v>4206</v>
      </c>
      <c r="B3272" s="23">
        <f>A3272/1000</f>
        <v/>
      </c>
      <c r="C3272" s="16" t="inlineStr">
        <is>
          <t>623 869 268</t>
        </is>
      </c>
      <c r="D3272" s="17" t="inlineStr">
        <is>
          <t>623 879 593</t>
        </is>
      </c>
      <c r="E3272" s="16" t="inlineStr">
        <is>
          <t>623 889 919</t>
        </is>
      </c>
      <c r="F3272" s="17" t="inlineStr">
        <is>
          <t>623 900 244</t>
        </is>
      </c>
      <c r="G3272" s="16" t="inlineStr">
        <is>
          <t>623 910 569</t>
        </is>
      </c>
      <c r="H3272" s="17" t="inlineStr">
        <is>
          <t>623 920 893</t>
        </is>
      </c>
      <c r="I3272" s="16" t="inlineStr">
        <is>
          <t>623 931 217</t>
        </is>
      </c>
      <c r="J3272" s="17" t="inlineStr">
        <is>
          <t>623 941 541</t>
        </is>
      </c>
      <c r="K3272" s="16" t="inlineStr">
        <is>
          <t>623 951 865</t>
        </is>
      </c>
      <c r="L3272" s="17" t="inlineStr">
        <is>
          <t>623 962 189</t>
        </is>
      </c>
    </row>
    <row r="3273" ht="14.15" customHeight="1" s="22">
      <c r="A3273" s="14" t="n">
        <v>4207</v>
      </c>
      <c r="B3273" s="23">
        <f>A3273/1000</f>
        <v/>
      </c>
      <c r="C3273" s="16" t="inlineStr">
        <is>
          <t>623 972 512</t>
        </is>
      </c>
      <c r="D3273" s="17" t="inlineStr">
        <is>
          <t>623 982 835</t>
        </is>
      </c>
      <c r="E3273" s="16" t="inlineStr">
        <is>
          <t>623 993 158</t>
        </is>
      </c>
      <c r="F3273" s="17" t="inlineStr">
        <is>
          <t>624 003 480</t>
        </is>
      </c>
      <c r="G3273" s="16" t="inlineStr">
        <is>
          <t>624 013 803</t>
        </is>
      </c>
      <c r="H3273" s="17" t="inlineStr">
        <is>
          <t>624 024 124</t>
        </is>
      </c>
      <c r="I3273" s="16" t="inlineStr">
        <is>
          <t>624 034 446</t>
        </is>
      </c>
      <c r="J3273" s="17" t="inlineStr">
        <is>
          <t>624 044 768</t>
        </is>
      </c>
      <c r="K3273" s="16" t="inlineStr">
        <is>
          <t>624 055 089</t>
        </is>
      </c>
      <c r="L3273" s="17" t="inlineStr">
        <is>
          <t>624 065 410</t>
        </is>
      </c>
    </row>
    <row r="3274" ht="14.15" customHeight="1" s="22">
      <c r="A3274" s="14" t="n">
        <v>4208</v>
      </c>
      <c r="B3274" s="23">
        <f>A3274/1000</f>
        <v/>
      </c>
      <c r="C3274" s="16" t="inlineStr">
        <is>
          <t>624 075 731</t>
        </is>
      </c>
      <c r="D3274" s="17" t="inlineStr">
        <is>
          <t>624 086 052</t>
        </is>
      </c>
      <c r="E3274" s="16" t="inlineStr">
        <is>
          <t>624 096 372</t>
        </is>
      </c>
      <c r="F3274" s="17" t="inlineStr">
        <is>
          <t>624 106 692</t>
        </is>
      </c>
      <c r="G3274" s="16" t="inlineStr">
        <is>
          <t>624 117 012</t>
        </is>
      </c>
      <c r="H3274" s="17" t="inlineStr">
        <is>
          <t>624 127 331</t>
        </is>
      </c>
      <c r="I3274" s="16" t="inlineStr">
        <is>
          <t>624 137 651</t>
        </is>
      </c>
      <c r="J3274" s="17" t="inlineStr">
        <is>
          <t>624 147 970</t>
        </is>
      </c>
      <c r="K3274" s="16" t="inlineStr">
        <is>
          <t>624 158 288</t>
        </is>
      </c>
      <c r="L3274" s="17" t="inlineStr">
        <is>
          <t>624 168 607</t>
        </is>
      </c>
    </row>
    <row r="3275" ht="14.15" customHeight="1" s="22">
      <c r="A3275" s="14" t="n">
        <v>4209</v>
      </c>
      <c r="B3275" s="23">
        <f>A3275/1000</f>
        <v/>
      </c>
      <c r="C3275" s="16" t="inlineStr">
        <is>
          <t>624 178 926</t>
        </is>
      </c>
      <c r="D3275" s="17" t="inlineStr">
        <is>
          <t>624 189 244</t>
        </is>
      </c>
      <c r="E3275" s="16" t="inlineStr">
        <is>
          <t>624 199 561</t>
        </is>
      </c>
      <c r="F3275" s="17" t="inlineStr">
        <is>
          <t>624 209 879</t>
        </is>
      </c>
      <c r="G3275" s="16" t="inlineStr">
        <is>
          <t>624 220 197</t>
        </is>
      </c>
      <c r="H3275" s="17" t="inlineStr">
        <is>
          <t>624 230 514</t>
        </is>
      </c>
      <c r="I3275" s="16" t="inlineStr">
        <is>
          <t>624 240 831</t>
        </is>
      </c>
      <c r="J3275" s="17" t="inlineStr">
        <is>
          <t>624 251 147</t>
        </is>
      </c>
      <c r="K3275" s="16" t="inlineStr">
        <is>
          <t>624 261 463</t>
        </is>
      </c>
      <c r="L3275" s="17" t="inlineStr">
        <is>
          <t>624 271 780</t>
        </is>
      </c>
    </row>
    <row r="3276" ht="14.15" customHeight="1" s="22">
      <c r="A3276" s="14" t="n">
        <v>4210</v>
      </c>
      <c r="B3276" s="23">
        <f>A3276/1000</f>
        <v/>
      </c>
      <c r="C3276" s="16" t="inlineStr">
        <is>
          <t>624 282 096</t>
        </is>
      </c>
      <c r="D3276" s="17" t="inlineStr">
        <is>
          <t>624 292 411</t>
        </is>
      </c>
      <c r="E3276" s="16" t="inlineStr">
        <is>
          <t>624 302 727</t>
        </is>
      </c>
      <c r="F3276" s="17" t="inlineStr">
        <is>
          <t>624 313 042</t>
        </is>
      </c>
      <c r="G3276" s="16" t="inlineStr">
        <is>
          <t>624 323 357</t>
        </is>
      </c>
      <c r="H3276" s="17" t="inlineStr">
        <is>
          <t>624 333 672</t>
        </is>
      </c>
      <c r="I3276" s="16" t="inlineStr">
        <is>
          <t>624 343 986</t>
        </is>
      </c>
      <c r="J3276" s="17" t="inlineStr">
        <is>
          <t>624 354 300</t>
        </is>
      </c>
      <c r="K3276" s="16" t="inlineStr">
        <is>
          <t>624 364 614</t>
        </is>
      </c>
      <c r="L3276" s="17" t="inlineStr">
        <is>
          <t>624 374 927</t>
        </is>
      </c>
    </row>
    <row r="3277" ht="14.15" customHeight="1" s="22">
      <c r="A3277" s="14" t="n">
        <v>4211</v>
      </c>
      <c r="B3277" s="23">
        <f>A3277/1000</f>
        <v/>
      </c>
      <c r="C3277" s="16" t="inlineStr">
        <is>
          <t>624 385 241</t>
        </is>
      </c>
      <c r="D3277" s="17" t="inlineStr">
        <is>
          <t>624 395 555</t>
        </is>
      </c>
      <c r="E3277" s="16" t="inlineStr">
        <is>
          <t>624 405 868</t>
        </is>
      </c>
      <c r="F3277" s="17" t="inlineStr">
        <is>
          <t>624 416 180</t>
        </is>
      </c>
      <c r="G3277" s="16" t="inlineStr">
        <is>
          <t>624 426 493</t>
        </is>
      </c>
      <c r="H3277" s="17" t="inlineStr">
        <is>
          <t>624 436 805</t>
        </is>
      </c>
      <c r="I3277" s="16" t="inlineStr">
        <is>
          <t>624 447 117</t>
        </is>
      </c>
      <c r="J3277" s="17" t="inlineStr">
        <is>
          <t>624 457 429</t>
        </is>
      </c>
      <c r="K3277" s="16" t="inlineStr">
        <is>
          <t>624 467 740</t>
        </is>
      </c>
      <c r="L3277" s="17" t="inlineStr">
        <is>
          <t>624 478 052</t>
        </is>
      </c>
    </row>
    <row r="3278" ht="14.15" customHeight="1" s="22">
      <c r="A3278" s="14" t="n">
        <v>4212</v>
      </c>
      <c r="B3278" s="23">
        <f>A3278/1000</f>
        <v/>
      </c>
      <c r="C3278" s="16" t="inlineStr">
        <is>
          <t>624 488 363</t>
        </is>
      </c>
      <c r="D3278" s="17" t="inlineStr">
        <is>
          <t>624 498 673</t>
        </is>
      </c>
      <c r="E3278" s="16" t="inlineStr">
        <is>
          <t>624 508 984</t>
        </is>
      </c>
      <c r="F3278" s="17" t="inlineStr">
        <is>
          <t>624 519 294</t>
        </is>
      </c>
      <c r="G3278" s="16" t="inlineStr">
        <is>
          <t>624 529 604</t>
        </is>
      </c>
      <c r="H3278" s="17" t="inlineStr">
        <is>
          <t>624 539 914</t>
        </is>
      </c>
      <c r="I3278" s="16" t="inlineStr">
        <is>
          <t>624 550 223</t>
        </is>
      </c>
      <c r="J3278" s="17" t="inlineStr">
        <is>
          <t>624 560 532</t>
        </is>
      </c>
      <c r="K3278" s="16" t="inlineStr">
        <is>
          <t>624 570 842</t>
        </is>
      </c>
      <c r="L3278" s="17" t="inlineStr">
        <is>
          <t>624 581 151</t>
        </is>
      </c>
    </row>
    <row r="3279" ht="14.15" customHeight="1" s="22">
      <c r="A3279" s="14" t="n">
        <v>4213</v>
      </c>
      <c r="B3279" s="23">
        <f>A3279/1000</f>
        <v/>
      </c>
      <c r="C3279" s="16" t="inlineStr">
        <is>
          <t>624 591 459</t>
        </is>
      </c>
      <c r="D3279" s="17" t="inlineStr">
        <is>
          <t>624 601 767</t>
        </is>
      </c>
      <c r="E3279" s="16" t="inlineStr">
        <is>
          <t>624 612 076</t>
        </is>
      </c>
      <c r="F3279" s="17" t="inlineStr">
        <is>
          <t>624 622 383</t>
        </is>
      </c>
      <c r="G3279" s="16" t="inlineStr">
        <is>
          <t>624 632 691</t>
        </is>
      </c>
      <c r="H3279" s="17" t="inlineStr">
        <is>
          <t>624 642 998</t>
        </is>
      </c>
      <c r="I3279" s="16" t="inlineStr">
        <is>
          <t>624 653 305</t>
        </is>
      </c>
      <c r="J3279" s="17" t="inlineStr">
        <is>
          <t>624 663 612</t>
        </is>
      </c>
      <c r="K3279" s="16" t="inlineStr">
        <is>
          <t>624 673 919</t>
        </is>
      </c>
      <c r="L3279" s="17" t="inlineStr">
        <is>
          <t>624 684 225</t>
        </is>
      </c>
    </row>
    <row r="3280" ht="14.15" customHeight="1" s="22">
      <c r="A3280" s="14" t="n">
        <v>4214</v>
      </c>
      <c r="B3280" s="23">
        <f>A3280/1000</f>
        <v/>
      </c>
      <c r="C3280" s="16" t="inlineStr">
        <is>
          <t>624 694 531</t>
        </is>
      </c>
      <c r="D3280" s="17" t="inlineStr">
        <is>
          <t>624 704 837</t>
        </is>
      </c>
      <c r="E3280" s="16" t="inlineStr">
        <is>
          <t>624 715 143</t>
        </is>
      </c>
      <c r="F3280" s="17" t="inlineStr">
        <is>
          <t>624 725 448</t>
        </is>
      </c>
      <c r="G3280" s="16" t="inlineStr">
        <is>
          <t>624 735 753</t>
        </is>
      </c>
      <c r="H3280" s="17" t="inlineStr">
        <is>
          <t>624 746 058</t>
        </is>
      </c>
      <c r="I3280" s="16" t="inlineStr">
        <is>
          <t>624 756 362</t>
        </is>
      </c>
      <c r="J3280" s="17" t="inlineStr">
        <is>
          <t>624 766 667</t>
        </is>
      </c>
      <c r="K3280" s="16" t="inlineStr">
        <is>
          <t>624 776 971</t>
        </is>
      </c>
      <c r="L3280" s="17" t="inlineStr">
        <is>
          <t>624 787 275</t>
        </is>
      </c>
    </row>
    <row r="3281" ht="14.15" customHeight="1" s="22">
      <c r="A3281" s="14" t="n">
        <v>4215</v>
      </c>
      <c r="B3281" s="23">
        <f>A3281/1000</f>
        <v/>
      </c>
      <c r="C3281" s="16" t="inlineStr">
        <is>
          <t>624 797 579</t>
        </is>
      </c>
      <c r="D3281" s="17" t="inlineStr">
        <is>
          <t>624 807 882</t>
        </is>
      </c>
      <c r="E3281" s="16" t="inlineStr">
        <is>
          <t>624 818 186</t>
        </is>
      </c>
      <c r="F3281" s="17" t="inlineStr">
        <is>
          <t>624 828 489</t>
        </is>
      </c>
      <c r="G3281" s="16" t="inlineStr">
        <is>
          <t>624 838 791</t>
        </is>
      </c>
      <c r="H3281" s="17" t="inlineStr">
        <is>
          <t>624 849 094</t>
        </is>
      </c>
      <c r="I3281" s="16" t="inlineStr">
        <is>
          <t>624 859 396</t>
        </is>
      </c>
      <c r="J3281" s="17" t="inlineStr">
        <is>
          <t>624 869 697</t>
        </is>
      </c>
      <c r="K3281" s="16" t="inlineStr">
        <is>
          <t>624 880 000</t>
        </is>
      </c>
      <c r="L3281" s="17" t="inlineStr">
        <is>
          <t>624 890 301</t>
        </is>
      </c>
    </row>
    <row r="3282" ht="14.15" customHeight="1" s="22">
      <c r="A3282" s="14" t="n">
        <v>4216</v>
      </c>
      <c r="B3282" s="23">
        <f>A3282/1000</f>
        <v/>
      </c>
      <c r="C3282" s="16" t="inlineStr">
        <is>
          <t>624 900 602</t>
        </is>
      </c>
      <c r="D3282" s="17" t="inlineStr">
        <is>
          <t>624 910 903</t>
        </is>
      </c>
      <c r="E3282" s="16" t="inlineStr">
        <is>
          <t>624 921 204</t>
        </is>
      </c>
      <c r="F3282" s="17" t="inlineStr">
        <is>
          <t>624 931 504</t>
        </is>
      </c>
      <c r="G3282" s="16" t="inlineStr">
        <is>
          <t>624 941 805</t>
        </is>
      </c>
      <c r="H3282" s="17" t="inlineStr">
        <is>
          <t>624 952 105</t>
        </is>
      </c>
      <c r="I3282" s="16" t="inlineStr">
        <is>
          <t>624 962 404</t>
        </is>
      </c>
      <c r="J3282" s="17" t="inlineStr">
        <is>
          <t>624 972 703</t>
        </is>
      </c>
      <c r="K3282" s="16" t="inlineStr">
        <is>
          <t>624 983 003</t>
        </is>
      </c>
      <c r="L3282" s="17" t="inlineStr">
        <is>
          <t>624 993 302</t>
        </is>
      </c>
    </row>
    <row r="3283" ht="14.15" customHeight="1" s="22">
      <c r="A3283" s="14" t="n">
        <v>4217</v>
      </c>
      <c r="B3283" s="23">
        <f>A3283/1000</f>
        <v/>
      </c>
      <c r="C3283" s="16" t="inlineStr">
        <is>
          <t>625 003 601</t>
        </is>
      </c>
      <c r="D3283" s="17" t="inlineStr">
        <is>
          <t>625 013 900</t>
        </is>
      </c>
      <c r="E3283" s="16" t="inlineStr">
        <is>
          <t>625 024 198</t>
        </is>
      </c>
      <c r="F3283" s="17" t="inlineStr">
        <is>
          <t>625 034 495</t>
        </is>
      </c>
      <c r="G3283" s="16" t="inlineStr">
        <is>
          <t>625 044 794</t>
        </is>
      </c>
      <c r="H3283" s="17" t="inlineStr">
        <is>
          <t>625 055 091</t>
        </is>
      </c>
      <c r="I3283" s="16" t="inlineStr">
        <is>
          <t>625 065 389</t>
        </is>
      </c>
      <c r="J3283" s="17" t="inlineStr">
        <is>
          <t>625 075 686</t>
        </is>
      </c>
      <c r="K3283" s="16" t="inlineStr">
        <is>
          <t>625 085 982</t>
        </is>
      </c>
      <c r="L3283" s="17" t="inlineStr">
        <is>
          <t>625 096 279</t>
        </is>
      </c>
    </row>
    <row r="3284" ht="14.15" customHeight="1" s="22">
      <c r="A3284" s="14" t="n">
        <v>4218</v>
      </c>
      <c r="B3284" s="23">
        <f>A3284/1000</f>
        <v/>
      </c>
      <c r="C3284" s="16" t="inlineStr">
        <is>
          <t>625 106 575</t>
        </is>
      </c>
      <c r="D3284" s="17" t="inlineStr">
        <is>
          <t>625 116 871</t>
        </is>
      </c>
      <c r="E3284" s="16" t="inlineStr">
        <is>
          <t>625 127 167</t>
        </is>
      </c>
      <c r="F3284" s="17" t="inlineStr">
        <is>
          <t>625 137 463</t>
        </is>
      </c>
      <c r="G3284" s="16" t="inlineStr">
        <is>
          <t>625 147 758</t>
        </is>
      </c>
      <c r="H3284" s="17" t="inlineStr">
        <is>
          <t>625 158 053</t>
        </is>
      </c>
      <c r="I3284" s="16" t="inlineStr">
        <is>
          <t>625 168 348</t>
        </is>
      </c>
      <c r="J3284" s="17" t="inlineStr">
        <is>
          <t>625 178 642</t>
        </is>
      </c>
      <c r="K3284" s="16" t="inlineStr">
        <is>
          <t>625 188 937</t>
        </is>
      </c>
      <c r="L3284" s="17" t="inlineStr">
        <is>
          <t>625 199 231</t>
        </is>
      </c>
    </row>
    <row r="3285" ht="14.15" customHeight="1" s="22">
      <c r="A3285" s="14" t="n">
        <v>4219</v>
      </c>
      <c r="B3285" s="23">
        <f>A3285/1000</f>
        <v/>
      </c>
      <c r="C3285" s="16" t="inlineStr">
        <is>
          <t>625 209 525</t>
        </is>
      </c>
      <c r="D3285" s="17" t="inlineStr">
        <is>
          <t>625 219 819</t>
        </is>
      </c>
      <c r="E3285" s="16" t="inlineStr">
        <is>
          <t>625 230 112</t>
        </is>
      </c>
      <c r="F3285" s="17" t="inlineStr">
        <is>
          <t>625 240 406</t>
        </is>
      </c>
      <c r="G3285" s="16" t="inlineStr">
        <is>
          <t>625 250 699</t>
        </is>
      </c>
      <c r="H3285" s="17" t="inlineStr">
        <is>
          <t>625 260 991</t>
        </is>
      </c>
      <c r="I3285" s="16" t="inlineStr">
        <is>
          <t>625 271 284</t>
        </is>
      </c>
      <c r="J3285" s="17" t="inlineStr">
        <is>
          <t>625 281 576</t>
        </is>
      </c>
      <c r="K3285" s="16" t="inlineStr">
        <is>
          <t>625 291 867</t>
        </is>
      </c>
      <c r="L3285" s="17" t="inlineStr">
        <is>
          <t>625 302 159</t>
        </is>
      </c>
    </row>
    <row r="3286" ht="14.15" customHeight="1" s="22">
      <c r="A3286" s="14" t="n">
        <v>4220</v>
      </c>
      <c r="B3286" s="23">
        <f>A3286/1000</f>
        <v/>
      </c>
      <c r="C3286" s="16" t="inlineStr">
        <is>
          <t>625 312 451</t>
        </is>
      </c>
      <c r="D3286" s="17" t="inlineStr">
        <is>
          <t>625 322 742</t>
        </is>
      </c>
      <c r="E3286" s="16" t="inlineStr">
        <is>
          <t>625 333 033</t>
        </is>
      </c>
      <c r="F3286" s="17" t="inlineStr">
        <is>
          <t>625 343 323</t>
        </is>
      </c>
      <c r="G3286" s="16" t="inlineStr">
        <is>
          <t>625 353 614</t>
        </is>
      </c>
      <c r="H3286" s="17" t="inlineStr">
        <is>
          <t>625 363 905</t>
        </is>
      </c>
      <c r="I3286" s="16" t="inlineStr">
        <is>
          <t>625 374 195</t>
        </is>
      </c>
      <c r="J3286" s="17" t="inlineStr">
        <is>
          <t>625 384 484</t>
        </is>
      </c>
      <c r="K3286" s="16" t="inlineStr">
        <is>
          <t>625 394 774</t>
        </is>
      </c>
      <c r="L3286" s="17" t="inlineStr">
        <is>
          <t>625 405 063</t>
        </is>
      </c>
    </row>
    <row r="3287" ht="14.15" customHeight="1" s="22">
      <c r="A3287" s="14" t="n">
        <v>4221</v>
      </c>
      <c r="B3287" s="23">
        <f>A3287/1000</f>
        <v/>
      </c>
      <c r="C3287" s="16" t="inlineStr">
        <is>
          <t>625 415 352</t>
        </is>
      </c>
      <c r="D3287" s="17" t="inlineStr">
        <is>
          <t>625 425 641</t>
        </is>
      </c>
      <c r="E3287" s="16" t="inlineStr">
        <is>
          <t>625 435 929</t>
        </is>
      </c>
      <c r="F3287" s="17" t="inlineStr">
        <is>
          <t>625 446 218</t>
        </is>
      </c>
      <c r="G3287" s="16" t="inlineStr">
        <is>
          <t>625 456 506</t>
        </is>
      </c>
      <c r="H3287" s="17" t="inlineStr">
        <is>
          <t>625 466 793</t>
        </is>
      </c>
      <c r="I3287" s="16" t="inlineStr">
        <is>
          <t>625 477 081</t>
        </is>
      </c>
      <c r="J3287" s="17" t="inlineStr">
        <is>
          <t>625 487 368</t>
        </is>
      </c>
      <c r="K3287" s="16" t="inlineStr">
        <is>
          <t>625 497 656</t>
        </is>
      </c>
      <c r="L3287" s="17" t="inlineStr">
        <is>
          <t>625 507 942</t>
        </is>
      </c>
    </row>
    <row r="3288" ht="14.15" customHeight="1" s="22">
      <c r="A3288" s="14" t="n">
        <v>4222</v>
      </c>
      <c r="B3288" s="23">
        <f>A3288/1000</f>
        <v/>
      </c>
      <c r="C3288" s="16" t="inlineStr">
        <is>
          <t>625 518 229</t>
        </is>
      </c>
      <c r="D3288" s="17" t="inlineStr">
        <is>
          <t>625 528 515</t>
        </is>
      </c>
      <c r="E3288" s="16" t="inlineStr">
        <is>
          <t>625 538 801</t>
        </is>
      </c>
      <c r="F3288" s="17" t="inlineStr">
        <is>
          <t>625 549 087</t>
        </is>
      </c>
      <c r="G3288" s="16" t="inlineStr">
        <is>
          <t>625 559 373</t>
        </is>
      </c>
      <c r="H3288" s="17" t="inlineStr">
        <is>
          <t>625 569 658</t>
        </is>
      </c>
      <c r="I3288" s="16" t="inlineStr">
        <is>
          <t>625 579 943</t>
        </is>
      </c>
      <c r="J3288" s="17" t="inlineStr">
        <is>
          <t>625 590 228</t>
        </is>
      </c>
      <c r="K3288" s="16" t="inlineStr">
        <is>
          <t>625 600 513</t>
        </is>
      </c>
      <c r="L3288" s="17" t="inlineStr">
        <is>
          <t>625 610 797</t>
        </is>
      </c>
    </row>
    <row r="3289" ht="14.15" customHeight="1" s="22">
      <c r="A3289" s="14" t="n">
        <v>4223</v>
      </c>
      <c r="B3289" s="23">
        <f>A3289/1000</f>
        <v/>
      </c>
      <c r="C3289" s="16" t="inlineStr">
        <is>
          <t>625 621 081</t>
        </is>
      </c>
      <c r="D3289" s="17" t="inlineStr">
        <is>
          <t>625 631 365</t>
        </is>
      </c>
      <c r="E3289" s="16" t="inlineStr">
        <is>
          <t>625 641 649</t>
        </is>
      </c>
      <c r="F3289" s="17" t="inlineStr">
        <is>
          <t>625 651 932</t>
        </is>
      </c>
      <c r="G3289" s="16" t="inlineStr">
        <is>
          <t>625 662 215</t>
        </is>
      </c>
      <c r="H3289" s="17" t="inlineStr">
        <is>
          <t>625 672 499</t>
        </is>
      </c>
      <c r="I3289" s="16" t="inlineStr">
        <is>
          <t>625 682 781</t>
        </is>
      </c>
      <c r="J3289" s="17" t="inlineStr">
        <is>
          <t>625 693 064</t>
        </is>
      </c>
      <c r="K3289" s="16" t="inlineStr">
        <is>
          <t>625 703 346</t>
        </is>
      </c>
      <c r="L3289" s="17" t="inlineStr">
        <is>
          <t>625 713 628</t>
        </is>
      </c>
    </row>
    <row r="3290" ht="14.15" customHeight="1" s="22">
      <c r="A3290" s="14" t="n">
        <v>4224</v>
      </c>
      <c r="B3290" s="23">
        <f>A3290/1000</f>
        <v/>
      </c>
      <c r="C3290" s="16" t="inlineStr">
        <is>
          <t>625 723 909</t>
        </is>
      </c>
      <c r="D3290" s="17" t="inlineStr">
        <is>
          <t>625 734 190</t>
        </is>
      </c>
      <c r="E3290" s="16" t="inlineStr">
        <is>
          <t>625 744 472</t>
        </is>
      </c>
      <c r="F3290" s="17" t="inlineStr">
        <is>
          <t>625 754 753</t>
        </is>
      </c>
      <c r="G3290" s="16" t="inlineStr">
        <is>
          <t>625 765 034</t>
        </is>
      </c>
      <c r="H3290" s="17" t="inlineStr">
        <is>
          <t>625 775 314</t>
        </is>
      </c>
      <c r="I3290" s="16" t="inlineStr">
        <is>
          <t>625 785 595</t>
        </is>
      </c>
      <c r="J3290" s="17" t="inlineStr">
        <is>
          <t>625 795 875</t>
        </is>
      </c>
      <c r="K3290" s="16" t="inlineStr">
        <is>
          <t>625 806 154</t>
        </is>
      </c>
      <c r="L3290" s="17" t="inlineStr">
        <is>
          <t>625 816 434</t>
        </is>
      </c>
    </row>
    <row r="3291" ht="14.15" customHeight="1" s="22">
      <c r="A3291" s="14" t="n">
        <v>4225</v>
      </c>
      <c r="B3291" s="23">
        <f>A3291/1000</f>
        <v/>
      </c>
      <c r="C3291" s="16" t="inlineStr">
        <is>
          <t>625 826 713</t>
        </is>
      </c>
      <c r="D3291" s="17" t="inlineStr">
        <is>
          <t>625 836 992</t>
        </is>
      </c>
      <c r="E3291" s="16" t="inlineStr">
        <is>
          <t>625 847 271</t>
        </is>
      </c>
      <c r="F3291" s="17" t="inlineStr">
        <is>
          <t>625 857 550</t>
        </is>
      </c>
      <c r="G3291" s="16" t="inlineStr">
        <is>
          <t>625 867 828</t>
        </is>
      </c>
      <c r="H3291" s="17" t="inlineStr">
        <is>
          <t>625 878 106</t>
        </is>
      </c>
      <c r="I3291" s="16" t="inlineStr">
        <is>
          <t>625 888 384</t>
        </is>
      </c>
      <c r="J3291" s="17" t="inlineStr">
        <is>
          <t>625 898 661</t>
        </is>
      </c>
      <c r="K3291" s="16" t="inlineStr">
        <is>
          <t>625 908 939</t>
        </is>
      </c>
      <c r="L3291" s="17" t="inlineStr">
        <is>
          <t>625 919 216</t>
        </is>
      </c>
    </row>
    <row r="3292" ht="14.15" customHeight="1" s="22">
      <c r="A3292" s="14" t="n">
        <v>4226</v>
      </c>
      <c r="B3292" s="23">
        <f>A3292/1000</f>
        <v/>
      </c>
      <c r="C3292" s="16" t="inlineStr">
        <is>
          <t>625 929 493</t>
        </is>
      </c>
      <c r="D3292" s="17" t="inlineStr">
        <is>
          <t>625 939 769</t>
        </is>
      </c>
      <c r="E3292" s="16" t="inlineStr">
        <is>
          <t>625 950 045</t>
        </is>
      </c>
      <c r="F3292" s="17" t="inlineStr">
        <is>
          <t>625 960 322</t>
        </is>
      </c>
      <c r="G3292" s="16" t="inlineStr">
        <is>
          <t>625 970 598</t>
        </is>
      </c>
      <c r="H3292" s="17" t="inlineStr">
        <is>
          <t>625 980 873</t>
        </is>
      </c>
      <c r="I3292" s="16" t="inlineStr">
        <is>
          <t>625 991 149</t>
        </is>
      </c>
      <c r="J3292" s="17" t="inlineStr">
        <is>
          <t>626 001 423</t>
        </is>
      </c>
      <c r="K3292" s="16" t="inlineStr">
        <is>
          <t>626 011 699</t>
        </is>
      </c>
      <c r="L3292" s="17" t="inlineStr">
        <is>
          <t>626 021 973</t>
        </is>
      </c>
    </row>
    <row r="3293" ht="14.15" customHeight="1" s="22">
      <c r="A3293" s="14" t="n">
        <v>4227</v>
      </c>
      <c r="B3293" s="23">
        <f>A3293/1000</f>
        <v/>
      </c>
      <c r="C3293" s="16" t="inlineStr">
        <is>
          <t>626 032 248</t>
        </is>
      </c>
      <c r="D3293" s="17" t="inlineStr">
        <is>
          <t>626 042 522</t>
        </is>
      </c>
      <c r="E3293" s="16" t="inlineStr">
        <is>
          <t>626 052 796</t>
        </is>
      </c>
      <c r="F3293" s="17" t="inlineStr">
        <is>
          <t>626 063 070</t>
        </is>
      </c>
      <c r="G3293" s="16" t="inlineStr">
        <is>
          <t>626 073 343</t>
        </is>
      </c>
      <c r="H3293" s="17" t="inlineStr">
        <is>
          <t>626 083 616</t>
        </is>
      </c>
      <c r="I3293" s="16" t="inlineStr">
        <is>
          <t>626 093 889</t>
        </is>
      </c>
      <c r="J3293" s="17" t="inlineStr">
        <is>
          <t>626 104 162</t>
        </is>
      </c>
      <c r="K3293" s="16" t="inlineStr">
        <is>
          <t>626 114 434</t>
        </is>
      </c>
      <c r="L3293" s="17" t="inlineStr">
        <is>
          <t>626 124 707</t>
        </is>
      </c>
    </row>
    <row r="3294" ht="14.15" customHeight="1" s="22">
      <c r="A3294" s="14" t="n">
        <v>4228</v>
      </c>
      <c r="B3294" s="23">
        <f>A3294/1000</f>
        <v/>
      </c>
      <c r="C3294" s="16" t="inlineStr">
        <is>
          <t>626 134 978</t>
        </is>
      </c>
      <c r="D3294" s="17" t="inlineStr">
        <is>
          <t>626 145 250</t>
        </is>
      </c>
      <c r="E3294" s="16" t="inlineStr">
        <is>
          <t>626 155 522</t>
        </is>
      </c>
      <c r="F3294" s="17" t="inlineStr">
        <is>
          <t>626 165 793</t>
        </is>
      </c>
      <c r="G3294" s="16" t="inlineStr">
        <is>
          <t>626 176 064</t>
        </is>
      </c>
      <c r="H3294" s="17" t="inlineStr">
        <is>
          <t>626 186 335</t>
        </is>
      </c>
      <c r="I3294" s="16" t="inlineStr">
        <is>
          <t>626 196 605</t>
        </is>
      </c>
      <c r="J3294" s="17" t="inlineStr">
        <is>
          <t>626 206 876</t>
        </is>
      </c>
      <c r="K3294" s="16" t="inlineStr">
        <is>
          <t>626 217 146</t>
        </is>
      </c>
      <c r="L3294" s="17" t="inlineStr">
        <is>
          <t>626 227 416</t>
        </is>
      </c>
    </row>
    <row r="3295" ht="14.15" customHeight="1" s="22">
      <c r="A3295" s="14" t="n">
        <v>4229</v>
      </c>
      <c r="B3295" s="23">
        <f>A3295/1000</f>
        <v/>
      </c>
      <c r="C3295" s="16" t="inlineStr">
        <is>
          <t>626 237 685</t>
        </is>
      </c>
      <c r="D3295" s="17" t="inlineStr">
        <is>
          <t>626 247 954</t>
        </is>
      </c>
      <c r="E3295" s="16" t="inlineStr">
        <is>
          <t>626 258 224</t>
        </is>
      </c>
      <c r="F3295" s="17" t="inlineStr">
        <is>
          <t>626 268 492</t>
        </is>
      </c>
      <c r="G3295" s="16" t="inlineStr">
        <is>
          <t>626 278 761</t>
        </is>
      </c>
      <c r="H3295" s="17" t="inlineStr">
        <is>
          <t>626 289 029</t>
        </is>
      </c>
      <c r="I3295" s="16" t="inlineStr">
        <is>
          <t>626 299 297</t>
        </is>
      </c>
      <c r="J3295" s="17" t="inlineStr">
        <is>
          <t>626 309 565</t>
        </is>
      </c>
      <c r="K3295" s="16" t="inlineStr">
        <is>
          <t>626 319 832</t>
        </is>
      </c>
      <c r="L3295" s="17" t="inlineStr">
        <is>
          <t>626 330 100</t>
        </is>
      </c>
    </row>
    <row r="3296" ht="14.15" customHeight="1" s="22">
      <c r="A3296" s="14" t="n">
        <v>4230</v>
      </c>
      <c r="B3296" s="23">
        <f>A3296/1000</f>
        <v/>
      </c>
      <c r="C3296" s="16" t="inlineStr">
        <is>
          <t>626 340 367</t>
        </is>
      </c>
      <c r="D3296" s="17" t="inlineStr">
        <is>
          <t>626 350 634</t>
        </is>
      </c>
      <c r="E3296" s="16" t="inlineStr">
        <is>
          <t>626 360 901</t>
        </is>
      </c>
      <c r="F3296" s="17" t="inlineStr">
        <is>
          <t>626 371 167</t>
        </is>
      </c>
      <c r="G3296" s="16" t="inlineStr">
        <is>
          <t>626 381 433</t>
        </is>
      </c>
      <c r="H3296" s="17" t="inlineStr">
        <is>
          <t>626 391 699</t>
        </is>
      </c>
      <c r="I3296" s="16" t="inlineStr">
        <is>
          <t>626 401 965</t>
        </is>
      </c>
      <c r="J3296" s="17" t="inlineStr">
        <is>
          <t>626 412 230</t>
        </is>
      </c>
      <c r="K3296" s="16" t="inlineStr">
        <is>
          <t>626 422 496</t>
        </is>
      </c>
      <c r="L3296" s="17" t="inlineStr">
        <is>
          <t>626 432 761</t>
        </is>
      </c>
    </row>
    <row r="3297" ht="14.15" customHeight="1" s="22">
      <c r="A3297" s="14" t="n">
        <v>4231</v>
      </c>
      <c r="B3297" s="23">
        <f>A3297/1000</f>
        <v/>
      </c>
      <c r="C3297" s="16" t="inlineStr">
        <is>
          <t>626 443 025</t>
        </is>
      </c>
      <c r="D3297" s="17" t="inlineStr">
        <is>
          <t>626 453 290</t>
        </is>
      </c>
      <c r="E3297" s="16" t="inlineStr">
        <is>
          <t>626 463 554</t>
        </is>
      </c>
      <c r="F3297" s="17" t="inlineStr">
        <is>
          <t>626 473 818</t>
        </is>
      </c>
      <c r="G3297" s="16" t="inlineStr">
        <is>
          <t>626 484 082</t>
        </is>
      </c>
      <c r="H3297" s="17" t="inlineStr">
        <is>
          <t>626 494 345</t>
        </is>
      </c>
      <c r="I3297" s="16" t="inlineStr">
        <is>
          <t>626 504 608</t>
        </is>
      </c>
      <c r="J3297" s="17" t="inlineStr">
        <is>
          <t>626 514 871</t>
        </is>
      </c>
      <c r="K3297" s="16" t="inlineStr">
        <is>
          <t>626 525 134</t>
        </is>
      </c>
      <c r="L3297" s="17" t="inlineStr">
        <is>
          <t>626 535 396</t>
        </is>
      </c>
    </row>
    <row r="3298" ht="14.15" customHeight="1" s="22">
      <c r="A3298" s="14" t="n">
        <v>4232</v>
      </c>
      <c r="B3298" s="23">
        <f>A3298/1000</f>
        <v/>
      </c>
      <c r="C3298" s="16" t="inlineStr">
        <is>
          <t>626 545 659</t>
        </is>
      </c>
      <c r="D3298" s="17" t="inlineStr">
        <is>
          <t>626 555 921</t>
        </is>
      </c>
      <c r="E3298" s="16" t="inlineStr">
        <is>
          <t>626 566 183</t>
        </is>
      </c>
      <c r="F3298" s="17" t="inlineStr">
        <is>
          <t>626 576 444</t>
        </is>
      </c>
      <c r="G3298" s="16" t="inlineStr">
        <is>
          <t>626 586 706</t>
        </is>
      </c>
      <c r="H3298" s="17" t="inlineStr">
        <is>
          <t>626 596 967</t>
        </is>
      </c>
      <c r="I3298" s="16" t="inlineStr">
        <is>
          <t>626 607 228</t>
        </is>
      </c>
      <c r="J3298" s="17" t="inlineStr">
        <is>
          <t>626 617 488</t>
        </is>
      </c>
      <c r="K3298" s="16" t="inlineStr">
        <is>
          <t>626 627 749</t>
        </is>
      </c>
      <c r="L3298" s="17" t="inlineStr">
        <is>
          <t>626 638 009</t>
        </is>
      </c>
    </row>
    <row r="3299" ht="14.15" customHeight="1" s="22">
      <c r="A3299" s="14" t="n">
        <v>4233</v>
      </c>
      <c r="B3299" s="23">
        <f>A3299/1000</f>
        <v/>
      </c>
      <c r="C3299" s="16" t="inlineStr">
        <is>
          <t>626 648 268</t>
        </is>
      </c>
      <c r="D3299" s="17" t="inlineStr">
        <is>
          <t>626 658 528</t>
        </is>
      </c>
      <c r="E3299" s="16" t="inlineStr">
        <is>
          <t>626 668 787</t>
        </is>
      </c>
      <c r="F3299" s="17" t="inlineStr">
        <is>
          <t>626 679 047</t>
        </is>
      </c>
      <c r="G3299" s="16" t="inlineStr">
        <is>
          <t>626 689 305</t>
        </is>
      </c>
      <c r="H3299" s="17" t="inlineStr">
        <is>
          <t>626 699 564</t>
        </is>
      </c>
      <c r="I3299" s="16" t="inlineStr">
        <is>
          <t>626 709 823</t>
        </is>
      </c>
      <c r="J3299" s="17" t="inlineStr">
        <is>
          <t>626 720 081</t>
        </is>
      </c>
      <c r="K3299" s="16" t="inlineStr">
        <is>
          <t>626 730 339</t>
        </is>
      </c>
      <c r="L3299" s="17" t="inlineStr">
        <is>
          <t>626 740 596</t>
        </is>
      </c>
    </row>
    <row r="3300" ht="14.15" customHeight="1" s="22">
      <c r="A3300" s="14" t="n">
        <v>4234</v>
      </c>
      <c r="B3300" s="23">
        <f>A3300/1000</f>
        <v/>
      </c>
      <c r="C3300" s="16" t="inlineStr">
        <is>
          <t>626 750 854</t>
        </is>
      </c>
      <c r="D3300" s="17" t="inlineStr">
        <is>
          <t>626 761 111</t>
        </is>
      </c>
      <c r="E3300" s="16" t="inlineStr">
        <is>
          <t>626 771 368</t>
        </is>
      </c>
      <c r="F3300" s="17" t="inlineStr">
        <is>
          <t>626 781 625</t>
        </is>
      </c>
      <c r="G3300" s="16" t="inlineStr">
        <is>
          <t>626 791 880</t>
        </is>
      </c>
      <c r="H3300" s="17" t="inlineStr">
        <is>
          <t>626 802 137</t>
        </is>
      </c>
      <c r="I3300" s="16" t="inlineStr">
        <is>
          <t>626 812 393</t>
        </is>
      </c>
      <c r="J3300" s="17" t="inlineStr">
        <is>
          <t>626 822 649</t>
        </is>
      </c>
      <c r="K3300" s="16" t="inlineStr">
        <is>
          <t>626 832 904</t>
        </is>
      </c>
      <c r="L3300" s="17" t="inlineStr">
        <is>
          <t>626 843 160</t>
        </is>
      </c>
    </row>
    <row r="3301" ht="14.15" customHeight="1" s="22">
      <c r="A3301" s="14" t="n">
        <v>4235</v>
      </c>
      <c r="B3301" s="23">
        <f>A3301/1000</f>
        <v/>
      </c>
      <c r="C3301" s="16" t="inlineStr">
        <is>
          <t>626 853 415</t>
        </is>
      </c>
      <c r="D3301" s="17" t="inlineStr">
        <is>
          <t>626 863 669</t>
        </is>
      </c>
      <c r="E3301" s="16" t="inlineStr">
        <is>
          <t>626 873 924</t>
        </is>
      </c>
      <c r="F3301" s="17" t="inlineStr">
        <is>
          <t>626 884 178</t>
        </is>
      </c>
      <c r="G3301" s="16" t="inlineStr">
        <is>
          <t>626 894 432</t>
        </is>
      </c>
      <c r="H3301" s="17" t="inlineStr">
        <is>
          <t>626 904 686</t>
        </is>
      </c>
      <c r="I3301" s="16" t="inlineStr">
        <is>
          <t>626 914 939</t>
        </is>
      </c>
      <c r="J3301" s="17" t="inlineStr">
        <is>
          <t>626 925 192</t>
        </is>
      </c>
      <c r="K3301" s="16" t="inlineStr">
        <is>
          <t>626 935 446</t>
        </is>
      </c>
      <c r="L3301" s="17" t="inlineStr">
        <is>
          <t>626 945 699</t>
        </is>
      </c>
    </row>
    <row r="3302" ht="14.15" customHeight="1" s="22">
      <c r="A3302" s="14" t="n">
        <v>4236</v>
      </c>
      <c r="B3302" s="23">
        <f>A3302/1000</f>
        <v/>
      </c>
      <c r="C3302" s="16" t="inlineStr">
        <is>
          <t>626 955 951</t>
        </is>
      </c>
      <c r="D3302" s="17" t="inlineStr">
        <is>
          <t>626 966 204</t>
        </is>
      </c>
      <c r="E3302" s="16" t="inlineStr">
        <is>
          <t>626 976 456</t>
        </is>
      </c>
      <c r="F3302" s="17" t="inlineStr">
        <is>
          <t>626 986 708</t>
        </is>
      </c>
      <c r="G3302" s="16" t="inlineStr">
        <is>
          <t>626 996 959</t>
        </is>
      </c>
      <c r="H3302" s="17" t="inlineStr">
        <is>
          <t>627 007 211</t>
        </is>
      </c>
      <c r="I3302" s="16" t="inlineStr">
        <is>
          <t>627 017 462</t>
        </is>
      </c>
      <c r="J3302" s="17" t="inlineStr">
        <is>
          <t>627 027 712</t>
        </is>
      </c>
      <c r="K3302" s="16" t="inlineStr">
        <is>
          <t>627 037 963</t>
        </is>
      </c>
      <c r="L3302" s="17" t="inlineStr">
        <is>
          <t>627 048 214</t>
        </is>
      </c>
    </row>
    <row r="3303" ht="14.15" customHeight="1" s="22">
      <c r="A3303" s="14" t="n">
        <v>4237</v>
      </c>
      <c r="B3303" s="23">
        <f>A3303/1000</f>
        <v/>
      </c>
      <c r="C3303" s="16" t="inlineStr">
        <is>
          <t>627 058 464</t>
        </is>
      </c>
      <c r="D3303" s="17" t="inlineStr">
        <is>
          <t>627 068 714</t>
        </is>
      </c>
      <c r="E3303" s="16" t="inlineStr">
        <is>
          <t>627 078 964</t>
        </is>
      </c>
      <c r="F3303" s="17" t="inlineStr">
        <is>
          <t>627 089 213</t>
        </is>
      </c>
      <c r="G3303" s="16" t="inlineStr">
        <is>
          <t>627 099 462</t>
        </is>
      </c>
      <c r="H3303" s="17" t="inlineStr">
        <is>
          <t>627 109 711</t>
        </is>
      </c>
      <c r="I3303" s="16" t="inlineStr">
        <is>
          <t>627 119 959</t>
        </is>
      </c>
      <c r="J3303" s="17" t="inlineStr">
        <is>
          <t>627 130 208</t>
        </is>
      </c>
      <c r="K3303" s="16" t="inlineStr">
        <is>
          <t>627 140 457</t>
        </is>
      </c>
      <c r="L3303" s="17" t="inlineStr">
        <is>
          <t>627 150 704</t>
        </is>
      </c>
    </row>
    <row r="3304" ht="14.15" customHeight="1" s="22">
      <c r="A3304" s="14" t="n">
        <v>4238</v>
      </c>
      <c r="B3304" s="23">
        <f>A3304/1000</f>
        <v/>
      </c>
      <c r="C3304" s="16" t="inlineStr">
        <is>
          <t>627 160 952</t>
        </is>
      </c>
      <c r="D3304" s="17" t="inlineStr">
        <is>
          <t>627 171 199</t>
        </is>
      </c>
      <c r="E3304" s="16" t="inlineStr">
        <is>
          <t>627 181 447</t>
        </is>
      </c>
      <c r="F3304" s="17" t="inlineStr">
        <is>
          <t>627 191 694</t>
        </is>
      </c>
      <c r="G3304" s="16" t="inlineStr">
        <is>
          <t>627 201 940</t>
        </is>
      </c>
      <c r="H3304" s="17" t="inlineStr">
        <is>
          <t>627 212 187</t>
        </is>
      </c>
      <c r="I3304" s="16" t="inlineStr">
        <is>
          <t>627 222 434</t>
        </is>
      </c>
      <c r="J3304" s="17" t="inlineStr">
        <is>
          <t>627 232 680</t>
        </is>
      </c>
      <c r="K3304" s="16" t="inlineStr">
        <is>
          <t>627 242 926</t>
        </is>
      </c>
      <c r="L3304" s="17" t="inlineStr">
        <is>
          <t>627 253 171</t>
        </is>
      </c>
    </row>
    <row r="3305" ht="14.15" customHeight="1" s="22">
      <c r="A3305" s="14" t="n">
        <v>4239</v>
      </c>
      <c r="B3305" s="23">
        <f>A3305/1000</f>
        <v/>
      </c>
      <c r="C3305" s="16" t="inlineStr">
        <is>
          <t>627 263 417</t>
        </is>
      </c>
      <c r="D3305" s="17" t="inlineStr">
        <is>
          <t>627 273 662</t>
        </is>
      </c>
      <c r="E3305" s="16" t="inlineStr">
        <is>
          <t>627 283 906</t>
        </is>
      </c>
      <c r="F3305" s="17" t="inlineStr">
        <is>
          <t>627 294 151</t>
        </is>
      </c>
      <c r="G3305" s="16" t="inlineStr">
        <is>
          <t>627 304 395</t>
        </is>
      </c>
      <c r="H3305" s="17" t="inlineStr">
        <is>
          <t>627 314 639</t>
        </is>
      </c>
      <c r="I3305" s="16" t="inlineStr">
        <is>
          <t>627 324 883</t>
        </is>
      </c>
      <c r="J3305" s="17" t="inlineStr">
        <is>
          <t>627 335 127</t>
        </is>
      </c>
      <c r="K3305" s="16" t="inlineStr">
        <is>
          <t>627 345 371</t>
        </is>
      </c>
      <c r="L3305" s="17" t="inlineStr">
        <is>
          <t>627 355 614</t>
        </is>
      </c>
    </row>
    <row r="3306" ht="14.15" customHeight="1" s="22">
      <c r="A3306" s="14" t="n">
        <v>4240</v>
      </c>
      <c r="B3306" s="23">
        <f>A3306/1000</f>
        <v/>
      </c>
      <c r="C3306" s="16" t="inlineStr">
        <is>
          <t>627 365 857</t>
        </is>
      </c>
      <c r="D3306" s="17" t="inlineStr">
        <is>
          <t>627 376 099</t>
        </is>
      </c>
      <c r="E3306" s="16" t="inlineStr">
        <is>
          <t>627 386 342</t>
        </is>
      </c>
      <c r="F3306" s="17" t="inlineStr">
        <is>
          <t>627 396 584</t>
        </is>
      </c>
      <c r="G3306" s="16" t="inlineStr">
        <is>
          <t>627 406 826</t>
        </is>
      </c>
      <c r="H3306" s="17" t="inlineStr">
        <is>
          <t>627 417 068</t>
        </is>
      </c>
      <c r="I3306" s="16" t="inlineStr">
        <is>
          <t>627 427 309</t>
        </is>
      </c>
      <c r="J3306" s="17" t="inlineStr">
        <is>
          <t>627 437 550</t>
        </is>
      </c>
      <c r="K3306" s="16" t="inlineStr">
        <is>
          <t>627 447 791</t>
        </is>
      </c>
      <c r="L3306" s="17" t="inlineStr">
        <is>
          <t>627 458 032</t>
        </is>
      </c>
    </row>
    <row r="3307" ht="14.15" customHeight="1" s="22">
      <c r="A3307" s="14" t="n">
        <v>4241</v>
      </c>
      <c r="B3307" s="23">
        <f>A3307/1000</f>
        <v/>
      </c>
      <c r="C3307" s="16" t="inlineStr">
        <is>
          <t>627 468 272</t>
        </is>
      </c>
      <c r="D3307" s="17" t="inlineStr">
        <is>
          <t>627 478 513</t>
        </is>
      </c>
      <c r="E3307" s="16" t="inlineStr">
        <is>
          <t>627 488 753</t>
        </is>
      </c>
      <c r="F3307" s="17" t="inlineStr">
        <is>
          <t>627 498 993</t>
        </is>
      </c>
      <c r="G3307" s="16" t="inlineStr">
        <is>
          <t>627 509 232</t>
        </is>
      </c>
      <c r="H3307" s="17" t="inlineStr">
        <is>
          <t>627 519 471</t>
        </is>
      </c>
      <c r="I3307" s="16" t="inlineStr">
        <is>
          <t>627 529 710</t>
        </is>
      </c>
      <c r="J3307" s="17" t="inlineStr">
        <is>
          <t>627 539 949</t>
        </is>
      </c>
      <c r="K3307" s="16" t="inlineStr">
        <is>
          <t>627 550 188</t>
        </is>
      </c>
      <c r="L3307" s="17" t="inlineStr">
        <is>
          <t>627 560 426</t>
        </is>
      </c>
    </row>
    <row r="3308" ht="14.15" customHeight="1" s="22">
      <c r="A3308" s="14" t="n">
        <v>4242</v>
      </c>
      <c r="B3308" s="23">
        <f>A3308/1000</f>
        <v/>
      </c>
      <c r="C3308" s="16" t="inlineStr">
        <is>
          <t>627 570 664</t>
        </is>
      </c>
      <c r="D3308" s="17" t="inlineStr">
        <is>
          <t>627 580 902</t>
        </is>
      </c>
      <c r="E3308" s="16" t="inlineStr">
        <is>
          <t>627 591 139</t>
        </is>
      </c>
      <c r="F3308" s="17" t="inlineStr">
        <is>
          <t>627 601 377</t>
        </is>
      </c>
      <c r="G3308" s="16" t="inlineStr">
        <is>
          <t>627 611 614</t>
        </is>
      </c>
      <c r="H3308" s="17" t="inlineStr">
        <is>
          <t>627 621 851</t>
        </is>
      </c>
      <c r="I3308" s="16" t="inlineStr">
        <is>
          <t>627 632 087</t>
        </is>
      </c>
      <c r="J3308" s="17" t="inlineStr">
        <is>
          <t>627 642 324</t>
        </is>
      </c>
      <c r="K3308" s="16" t="inlineStr">
        <is>
          <t>627 652 560</t>
        </is>
      </c>
      <c r="L3308" s="17" t="inlineStr">
        <is>
          <t>627 662 796</t>
        </is>
      </c>
    </row>
    <row r="3309" ht="14.15" customHeight="1" s="22">
      <c r="A3309" s="14" t="n">
        <v>4243</v>
      </c>
      <c r="B3309" s="23">
        <f>A3309/1000</f>
        <v/>
      </c>
      <c r="C3309" s="16" t="inlineStr">
        <is>
          <t>627 673 032</t>
        </is>
      </c>
      <c r="D3309" s="17" t="inlineStr">
        <is>
          <t>627 683 267</t>
        </is>
      </c>
      <c r="E3309" s="16" t="inlineStr">
        <is>
          <t>627 693 502</t>
        </is>
      </c>
      <c r="F3309" s="17" t="inlineStr">
        <is>
          <t>627 703 737</t>
        </is>
      </c>
      <c r="G3309" s="16" t="inlineStr">
        <is>
          <t>627 713 972</t>
        </is>
      </c>
      <c r="H3309" s="17" t="inlineStr">
        <is>
          <t>627 724 207</t>
        </is>
      </c>
      <c r="I3309" s="16" t="inlineStr">
        <is>
          <t>627 734 441</t>
        </is>
      </c>
      <c r="J3309" s="17" t="inlineStr">
        <is>
          <t>627 744 675</t>
        </is>
      </c>
      <c r="K3309" s="16" t="inlineStr">
        <is>
          <t>627 754 908</t>
        </is>
      </c>
      <c r="L3309" s="17" t="inlineStr">
        <is>
          <t>627 765 142</t>
        </is>
      </c>
    </row>
    <row r="3310" ht="14.15" customHeight="1" s="22">
      <c r="A3310" s="14" t="n">
        <v>4244</v>
      </c>
      <c r="B3310" s="23">
        <f>A3310/1000</f>
        <v/>
      </c>
      <c r="C3310" s="16" t="inlineStr">
        <is>
          <t>627 775 375</t>
        </is>
      </c>
      <c r="D3310" s="17" t="inlineStr">
        <is>
          <t>627 785 608</t>
        </is>
      </c>
      <c r="E3310" s="16" t="inlineStr">
        <is>
          <t>627 795 841</t>
        </is>
      </c>
      <c r="F3310" s="17" t="inlineStr">
        <is>
          <t>627 806 074</t>
        </is>
      </c>
      <c r="G3310" s="16" t="inlineStr">
        <is>
          <t>627 816 305</t>
        </is>
      </c>
      <c r="H3310" s="17" t="inlineStr">
        <is>
          <t>627 826 538</t>
        </is>
      </c>
      <c r="I3310" s="16" t="inlineStr">
        <is>
          <t>627 836 769</t>
        </is>
      </c>
      <c r="J3310" s="17" t="inlineStr">
        <is>
          <t>627 847 001</t>
        </is>
      </c>
      <c r="K3310" s="16" t="inlineStr">
        <is>
          <t>627 857 233</t>
        </is>
      </c>
      <c r="L3310" s="17" t="inlineStr">
        <is>
          <t>627 867 463</t>
        </is>
      </c>
    </row>
    <row r="3311" ht="14.15" customHeight="1" s="22">
      <c r="A3311" s="14" t="n">
        <v>4245</v>
      </c>
      <c r="B3311" s="23">
        <f>A3311/1000</f>
        <v/>
      </c>
      <c r="C3311" s="16" t="inlineStr">
        <is>
          <t>627 877 695</t>
        </is>
      </c>
      <c r="D3311" s="17" t="inlineStr">
        <is>
          <t>627 887 925</t>
        </is>
      </c>
      <c r="E3311" s="16" t="inlineStr">
        <is>
          <t>627 898 156</t>
        </is>
      </c>
      <c r="F3311" s="17" t="inlineStr">
        <is>
          <t>627 908 386</t>
        </is>
      </c>
      <c r="G3311" s="16" t="inlineStr">
        <is>
          <t>627 918 616</t>
        </is>
      </c>
      <c r="H3311" s="17" t="inlineStr">
        <is>
          <t>627 928 845</t>
        </is>
      </c>
      <c r="I3311" s="16" t="inlineStr">
        <is>
          <t>627 939 075</t>
        </is>
      </c>
      <c r="J3311" s="17" t="inlineStr">
        <is>
          <t>627 949 303</t>
        </is>
      </c>
      <c r="K3311" s="16" t="inlineStr">
        <is>
          <t>627 959 533</t>
        </is>
      </c>
      <c r="L3311" s="17" t="inlineStr">
        <is>
          <t>627 969 761</t>
        </is>
      </c>
    </row>
    <row r="3312" ht="14.15" customHeight="1" s="22">
      <c r="A3312" s="14" t="n">
        <v>4246</v>
      </c>
      <c r="B3312" s="23">
        <f>A3312/1000</f>
        <v/>
      </c>
      <c r="C3312" s="16" t="inlineStr">
        <is>
          <t>627 979 989</t>
        </is>
      </c>
      <c r="D3312" s="17" t="inlineStr">
        <is>
          <t>627 990 218</t>
        </is>
      </c>
      <c r="E3312" s="16" t="inlineStr">
        <is>
          <t>628 000 445</t>
        </is>
      </c>
      <c r="F3312" s="17" t="inlineStr">
        <is>
          <t>628 010 674</t>
        </is>
      </c>
      <c r="G3312" s="16" t="inlineStr">
        <is>
          <t>628 020 901</t>
        </is>
      </c>
      <c r="H3312" s="17" t="inlineStr">
        <is>
          <t>628 031 128</t>
        </is>
      </c>
      <c r="I3312" s="16" t="inlineStr">
        <is>
          <t>628 041 355</t>
        </is>
      </c>
      <c r="J3312" s="17" t="inlineStr">
        <is>
          <t>628 051 582</t>
        </is>
      </c>
      <c r="K3312" s="16" t="inlineStr">
        <is>
          <t>628 061 809</t>
        </is>
      </c>
      <c r="L3312" s="17" t="inlineStr">
        <is>
          <t>628 072 035</t>
        </is>
      </c>
    </row>
    <row r="3313" ht="14.15" customHeight="1" s="22">
      <c r="A3313" s="14" t="n">
        <v>4247</v>
      </c>
      <c r="B3313" s="23">
        <f>A3313/1000</f>
        <v/>
      </c>
      <c r="C3313" s="16" t="inlineStr">
        <is>
          <t>628 082 261</t>
        </is>
      </c>
      <c r="D3313" s="17" t="inlineStr">
        <is>
          <t>628 092 487</t>
        </is>
      </c>
      <c r="E3313" s="16" t="inlineStr">
        <is>
          <t>628 102 712</t>
        </is>
      </c>
      <c r="F3313" s="17" t="inlineStr">
        <is>
          <t>628 112 938</t>
        </is>
      </c>
      <c r="G3313" s="16" t="inlineStr">
        <is>
          <t>628 123 162</t>
        </is>
      </c>
      <c r="H3313" s="17" t="inlineStr">
        <is>
          <t>628 133 388</t>
        </is>
      </c>
      <c r="I3313" s="16" t="inlineStr">
        <is>
          <t>628 143 612</t>
        </is>
      </c>
      <c r="J3313" s="17" t="inlineStr">
        <is>
          <t>628 153 836</t>
        </is>
      </c>
      <c r="K3313" s="16" t="inlineStr">
        <is>
          <t>628 164 061</t>
        </is>
      </c>
      <c r="L3313" s="17" t="inlineStr">
        <is>
          <t>628 174 284</t>
        </is>
      </c>
    </row>
    <row r="3314" ht="14.15" customHeight="1" s="22">
      <c r="A3314" s="14" t="n">
        <v>4248</v>
      </c>
      <c r="B3314" s="23">
        <f>A3314/1000</f>
        <v/>
      </c>
      <c r="C3314" s="16" t="inlineStr">
        <is>
          <t>628 184 508</t>
        </is>
      </c>
      <c r="D3314" s="17" t="inlineStr">
        <is>
          <t>628 194 731</t>
        </is>
      </c>
      <c r="E3314" s="16" t="inlineStr">
        <is>
          <t>628 204 955</t>
        </is>
      </c>
      <c r="F3314" s="17" t="inlineStr">
        <is>
          <t>628 215 177</t>
        </is>
      </c>
      <c r="G3314" s="16" t="inlineStr">
        <is>
          <t>628 225 400</t>
        </is>
      </c>
      <c r="H3314" s="17" t="inlineStr">
        <is>
          <t>628 235 623</t>
        </is>
      </c>
      <c r="I3314" s="16" t="inlineStr">
        <is>
          <t>628 245 845</t>
        </is>
      </c>
      <c r="J3314" s="17" t="inlineStr">
        <is>
          <t>628 256 066</t>
        </is>
      </c>
      <c r="K3314" s="16" t="inlineStr">
        <is>
          <t>628 266 288</t>
        </is>
      </c>
      <c r="L3314" s="17" t="inlineStr">
        <is>
          <t>628 276 510</t>
        </is>
      </c>
    </row>
    <row r="3315" ht="14.15" customHeight="1" s="22">
      <c r="A3315" s="14" t="n">
        <v>4249</v>
      </c>
      <c r="B3315" s="23">
        <f>A3315/1000</f>
        <v/>
      </c>
      <c r="C3315" s="16" t="inlineStr">
        <is>
          <t>628 286 731</t>
        </is>
      </c>
      <c r="D3315" s="17" t="inlineStr">
        <is>
          <t>628 296 952</t>
        </is>
      </c>
      <c r="E3315" s="16" t="inlineStr">
        <is>
          <t>628 307 173</t>
        </is>
      </c>
      <c r="F3315" s="17" t="inlineStr">
        <is>
          <t>628 317 393</t>
        </is>
      </c>
      <c r="G3315" s="16" t="inlineStr">
        <is>
          <t>628 327 613</t>
        </is>
      </c>
      <c r="H3315" s="17" t="inlineStr">
        <is>
          <t>628 337 834</t>
        </is>
      </c>
      <c r="I3315" s="16" t="inlineStr">
        <is>
          <t>628 348 053</t>
        </is>
      </c>
      <c r="J3315" s="17" t="inlineStr">
        <is>
          <t>628 358 273</t>
        </is>
      </c>
      <c r="K3315" s="16" t="inlineStr">
        <is>
          <t>628 368 492</t>
        </is>
      </c>
      <c r="L3315" s="17" t="inlineStr">
        <is>
          <t>628 378 711</t>
        </is>
      </c>
    </row>
    <row r="3316" ht="14.15" customHeight="1" s="22">
      <c r="B3316" s="23" t="n"/>
      <c r="C3316" s="25" t="n">
        <v>0</v>
      </c>
      <c r="D3316" s="25" t="n">
        <v>1</v>
      </c>
      <c r="E3316" s="25" t="n">
        <v>2</v>
      </c>
      <c r="F3316" s="25" t="n">
        <v>3</v>
      </c>
      <c r="G3316" s="25" t="n">
        <v>4</v>
      </c>
      <c r="H3316" s="25" t="n">
        <v>5</v>
      </c>
      <c r="I3316" s="25" t="n">
        <v>6</v>
      </c>
      <c r="J3316" s="25" t="n">
        <v>7</v>
      </c>
      <c r="K3316" s="25" t="n">
        <v>8</v>
      </c>
      <c r="L3316" s="25" t="n">
        <v>9</v>
      </c>
    </row>
    <row r="3317" ht="14.15" customHeight="1" s="22">
      <c r="A3317" s="14" t="n">
        <v>4250</v>
      </c>
      <c r="B3317" s="23">
        <f>A3317/1000</f>
        <v/>
      </c>
      <c r="C3317" s="16" t="inlineStr">
        <is>
          <t>628 388 930</t>
        </is>
      </c>
      <c r="D3317" s="17" t="inlineStr">
        <is>
          <t>628 399 148</t>
        </is>
      </c>
      <c r="E3317" s="16" t="inlineStr">
        <is>
          <t>628 409 367</t>
        </is>
      </c>
      <c r="F3317" s="17" t="inlineStr">
        <is>
          <t>628 419 585</t>
        </is>
      </c>
      <c r="G3317" s="16" t="inlineStr">
        <is>
          <t>628 429 803</t>
        </is>
      </c>
      <c r="H3317" s="17" t="inlineStr">
        <is>
          <t>628 440 021</t>
        </is>
      </c>
      <c r="I3317" s="16" t="inlineStr">
        <is>
          <t>628 450 238</t>
        </is>
      </c>
      <c r="J3317" s="17" t="inlineStr">
        <is>
          <t>628 460 455</t>
        </is>
      </c>
      <c r="K3317" s="16" t="inlineStr">
        <is>
          <t>628 470 672</t>
        </is>
      </c>
      <c r="L3317" s="17" t="inlineStr">
        <is>
          <t>628 480 889</t>
        </is>
      </c>
    </row>
    <row r="3318" ht="14.15" customHeight="1" s="22">
      <c r="A3318" s="14" t="n">
        <v>4251</v>
      </c>
      <c r="B3318" s="23">
        <f>A3318/1000</f>
        <v/>
      </c>
      <c r="C3318" s="16" t="inlineStr">
        <is>
          <t>628 491 104</t>
        </is>
      </c>
      <c r="D3318" s="17" t="inlineStr">
        <is>
          <t>628 501 321</t>
        </is>
      </c>
      <c r="E3318" s="16" t="inlineStr">
        <is>
          <t>628 511 537</t>
        </is>
      </c>
      <c r="F3318" s="17" t="inlineStr">
        <is>
          <t>628 521 753</t>
        </is>
      </c>
      <c r="G3318" s="16" t="inlineStr">
        <is>
          <t>628 531 968</t>
        </is>
      </c>
      <c r="H3318" s="17" t="inlineStr">
        <is>
          <t>628 542 183</t>
        </is>
      </c>
      <c r="I3318" s="16" t="inlineStr">
        <is>
          <t>628 552 398</t>
        </is>
      </c>
      <c r="J3318" s="17" t="inlineStr">
        <is>
          <t>628 562 613</t>
        </is>
      </c>
      <c r="K3318" s="16" t="inlineStr">
        <is>
          <t>628 572 827</t>
        </is>
      </c>
      <c r="L3318" s="17" t="inlineStr">
        <is>
          <t>628 583 041</t>
        </is>
      </c>
    </row>
    <row r="3319" ht="14.15" customHeight="1" s="22">
      <c r="A3319" s="14" t="n">
        <v>4252</v>
      </c>
      <c r="B3319" s="23">
        <f>A3319/1000</f>
        <v/>
      </c>
      <c r="C3319" s="16" t="inlineStr">
        <is>
          <t>628 593 255</t>
        </is>
      </c>
      <c r="D3319" s="17" t="inlineStr">
        <is>
          <t>628 603 470</t>
        </is>
      </c>
      <c r="E3319" s="16" t="inlineStr">
        <is>
          <t>628 613 683</t>
        </is>
      </c>
      <c r="F3319" s="17" t="inlineStr">
        <is>
          <t>628 623 896</t>
        </is>
      </c>
      <c r="G3319" s="16" t="inlineStr">
        <is>
          <t>628 634 109</t>
        </is>
      </c>
      <c r="H3319" s="17" t="inlineStr">
        <is>
          <t>628 644 322</t>
        </is>
      </c>
      <c r="I3319" s="16" t="inlineStr">
        <is>
          <t>628 654 535</t>
        </is>
      </c>
      <c r="J3319" s="17" t="inlineStr">
        <is>
          <t>628 664 747</t>
        </is>
      </c>
      <c r="K3319" s="16" t="inlineStr">
        <is>
          <t>628 674 959</t>
        </is>
      </c>
      <c r="L3319" s="17" t="inlineStr">
        <is>
          <t>628 685 171</t>
        </is>
      </c>
    </row>
    <row r="3320" ht="14.15" customHeight="1" s="22">
      <c r="A3320" s="14" t="n">
        <v>4253</v>
      </c>
      <c r="B3320" s="23">
        <f>A3320/1000</f>
        <v/>
      </c>
      <c r="C3320" s="16" t="inlineStr">
        <is>
          <t>628 695 383</t>
        </is>
      </c>
      <c r="D3320" s="17" t="inlineStr">
        <is>
          <t>628 705 594</t>
        </is>
      </c>
      <c r="E3320" s="16" t="inlineStr">
        <is>
          <t>628 715 805</t>
        </is>
      </c>
      <c r="F3320" s="17" t="inlineStr">
        <is>
          <t>628 726 016</t>
        </is>
      </c>
      <c r="G3320" s="16" t="inlineStr">
        <is>
          <t>628 736 227</t>
        </is>
      </c>
      <c r="H3320" s="17" t="inlineStr">
        <is>
          <t>628 746 437</t>
        </is>
      </c>
      <c r="I3320" s="16" t="inlineStr">
        <is>
          <t>628 756 647</t>
        </is>
      </c>
      <c r="J3320" s="17" t="inlineStr">
        <is>
          <t>628 766 857</t>
        </is>
      </c>
      <c r="K3320" s="16" t="inlineStr">
        <is>
          <t>628 777 067</t>
        </is>
      </c>
      <c r="L3320" s="17" t="inlineStr">
        <is>
          <t>628 787 276</t>
        </is>
      </c>
    </row>
    <row r="3321" ht="14.15" customHeight="1" s="22">
      <c r="A3321" s="14" t="n">
        <v>4254</v>
      </c>
      <c r="B3321" s="23">
        <f>A3321/1000</f>
        <v/>
      </c>
      <c r="C3321" s="16" t="inlineStr">
        <is>
          <t>628 797 486</t>
        </is>
      </c>
      <c r="D3321" s="17" t="inlineStr">
        <is>
          <t>628 807 695</t>
        </is>
      </c>
      <c r="E3321" s="16" t="inlineStr">
        <is>
          <t>628 817 903</t>
        </is>
      </c>
      <c r="F3321" s="17" t="inlineStr">
        <is>
          <t>628 828 112</t>
        </is>
      </c>
      <c r="G3321" s="16" t="inlineStr">
        <is>
          <t>628 838 320</t>
        </is>
      </c>
      <c r="H3321" s="17" t="inlineStr">
        <is>
          <t>628 848 528</t>
        </is>
      </c>
      <c r="I3321" s="16" t="inlineStr">
        <is>
          <t>628 858 736</t>
        </is>
      </c>
      <c r="J3321" s="17" t="inlineStr">
        <is>
          <t>628 868 943</t>
        </is>
      </c>
      <c r="K3321" s="16" t="inlineStr">
        <is>
          <t>628 879 151</t>
        </is>
      </c>
      <c r="L3321" s="17" t="inlineStr">
        <is>
          <t>628 889 358</t>
        </is>
      </c>
    </row>
    <row r="3322" ht="14.15" customHeight="1" s="22">
      <c r="A3322" s="14" t="n">
        <v>4255</v>
      </c>
      <c r="B3322" s="23">
        <f>A3322/1000</f>
        <v/>
      </c>
      <c r="C3322" s="16" t="inlineStr">
        <is>
          <t>628 899 564</t>
        </is>
      </c>
      <c r="D3322" s="17" t="inlineStr">
        <is>
          <t>628 909 771</t>
        </is>
      </c>
      <c r="E3322" s="16" t="inlineStr">
        <is>
          <t>628 919 977</t>
        </is>
      </c>
      <c r="F3322" s="17" t="inlineStr">
        <is>
          <t>628 930 183</t>
        </is>
      </c>
      <c r="G3322" s="16" t="inlineStr">
        <is>
          <t>628 940 389</t>
        </is>
      </c>
      <c r="H3322" s="17" t="inlineStr">
        <is>
          <t>628 950 595</t>
        </is>
      </c>
      <c r="I3322" s="16" t="inlineStr">
        <is>
          <t>628 960 800</t>
        </is>
      </c>
      <c r="J3322" s="17" t="inlineStr">
        <is>
          <t>628 971 005</t>
        </is>
      </c>
      <c r="K3322" s="16" t="inlineStr">
        <is>
          <t>628 981 210</t>
        </is>
      </c>
      <c r="L3322" s="17" t="inlineStr">
        <is>
          <t>628 991 415</t>
        </is>
      </c>
    </row>
    <row r="3323" ht="14.15" customHeight="1" s="22">
      <c r="A3323" s="14" t="n">
        <v>4256</v>
      </c>
      <c r="B3323" s="23">
        <f>A3323/1000</f>
        <v/>
      </c>
      <c r="C3323" s="16" t="inlineStr">
        <is>
          <t>629 001 619</t>
        </is>
      </c>
      <c r="D3323" s="17" t="inlineStr">
        <is>
          <t>629 011 823</t>
        </is>
      </c>
      <c r="E3323" s="16" t="inlineStr">
        <is>
          <t>629 022 027</t>
        </is>
      </c>
      <c r="F3323" s="17" t="inlineStr">
        <is>
          <t>629 032 231</t>
        </is>
      </c>
      <c r="G3323" s="16" t="inlineStr">
        <is>
          <t>629 042 435</t>
        </is>
      </c>
      <c r="H3323" s="17" t="inlineStr">
        <is>
          <t>629 052 638</t>
        </is>
      </c>
      <c r="I3323" s="16" t="inlineStr">
        <is>
          <t>629 062 841</t>
        </is>
      </c>
      <c r="J3323" s="17" t="inlineStr">
        <is>
          <t>629 073 043</t>
        </is>
      </c>
      <c r="K3323" s="16" t="inlineStr">
        <is>
          <t>629 083 246</t>
        </is>
      </c>
      <c r="L3323" s="17" t="inlineStr">
        <is>
          <t>629 093 448</t>
        </is>
      </c>
    </row>
    <row r="3324" ht="14.15" customHeight="1" s="22">
      <c r="A3324" s="14" t="n">
        <v>4257</v>
      </c>
      <c r="B3324" s="23">
        <f>A3324/1000</f>
        <v/>
      </c>
      <c r="C3324" s="16" t="inlineStr">
        <is>
          <t>629 103 650</t>
        </is>
      </c>
      <c r="D3324" s="17" t="inlineStr">
        <is>
          <t>629 113 851</t>
        </is>
      </c>
      <c r="E3324" s="16" t="inlineStr">
        <is>
          <t>629 124 053</t>
        </is>
      </c>
      <c r="F3324" s="17" t="inlineStr">
        <is>
          <t>629 134 255</t>
        </is>
      </c>
      <c r="G3324" s="16" t="inlineStr">
        <is>
          <t>629 144 456</t>
        </is>
      </c>
      <c r="H3324" s="17" t="inlineStr">
        <is>
          <t>629 154 657</t>
        </is>
      </c>
      <c r="I3324" s="16" t="inlineStr">
        <is>
          <t>629 164 857</t>
        </is>
      </c>
      <c r="J3324" s="17" t="inlineStr">
        <is>
          <t>629 175 058</t>
        </is>
      </c>
      <c r="K3324" s="16" t="inlineStr">
        <is>
          <t>629 185 258</t>
        </is>
      </c>
      <c r="L3324" s="17" t="inlineStr">
        <is>
          <t>629 195 457</t>
        </is>
      </c>
    </row>
    <row r="3325" ht="14.15" customHeight="1" s="22">
      <c r="A3325" s="14" t="n">
        <v>4258</v>
      </c>
      <c r="B3325" s="23">
        <f>A3325/1000</f>
        <v/>
      </c>
      <c r="C3325" s="16" t="inlineStr">
        <is>
          <t>629 205 657</t>
        </is>
      </c>
      <c r="D3325" s="17" t="inlineStr">
        <is>
          <t>629 215 856</t>
        </is>
      </c>
      <c r="E3325" s="16" t="inlineStr">
        <is>
          <t>629 226 055</t>
        </is>
      </c>
      <c r="F3325" s="17" t="inlineStr">
        <is>
          <t>629 236 255</t>
        </is>
      </c>
      <c r="G3325" s="16" t="inlineStr">
        <is>
          <t>629 246 453</t>
        </is>
      </c>
      <c r="H3325" s="17" t="inlineStr">
        <is>
          <t>629 256 651</t>
        </is>
      </c>
      <c r="I3325" s="16" t="inlineStr">
        <is>
          <t>629 266 849</t>
        </is>
      </c>
      <c r="J3325" s="17" t="inlineStr">
        <is>
          <t>629 277 048</t>
        </is>
      </c>
      <c r="K3325" s="16" t="inlineStr">
        <is>
          <t>629 287 245</t>
        </is>
      </c>
      <c r="L3325" s="17" t="inlineStr">
        <is>
          <t>629 297 443</t>
        </is>
      </c>
    </row>
    <row r="3326" ht="14.15" customHeight="1" s="22">
      <c r="A3326" s="14" t="n">
        <v>4259</v>
      </c>
      <c r="B3326" s="23">
        <f>A3326/1000</f>
        <v/>
      </c>
      <c r="C3326" s="16" t="inlineStr">
        <is>
          <t>629 307 640</t>
        </is>
      </c>
      <c r="D3326" s="17" t="inlineStr">
        <is>
          <t>629 317 837</t>
        </is>
      </c>
      <c r="E3326" s="16" t="inlineStr">
        <is>
          <t>629 328 033</t>
        </is>
      </c>
      <c r="F3326" s="17" t="inlineStr">
        <is>
          <t>629 338 230</t>
        </is>
      </c>
      <c r="G3326" s="16" t="inlineStr">
        <is>
          <t>629 348 426</t>
        </is>
      </c>
      <c r="H3326" s="17" t="inlineStr">
        <is>
          <t>629 358 623</t>
        </is>
      </c>
      <c r="I3326" s="16" t="inlineStr">
        <is>
          <t>629 368 818</t>
        </is>
      </c>
      <c r="J3326" s="17" t="inlineStr">
        <is>
          <t>629 379 014</t>
        </is>
      </c>
      <c r="K3326" s="16" t="inlineStr">
        <is>
          <t>629 389 209</t>
        </is>
      </c>
      <c r="L3326" s="17" t="inlineStr">
        <is>
          <t>629 399 404</t>
        </is>
      </c>
    </row>
    <row r="3327" ht="14.15" customHeight="1" s="22">
      <c r="A3327" s="14" t="n">
        <v>4260</v>
      </c>
      <c r="B3327" s="23">
        <f>A3327/1000</f>
        <v/>
      </c>
      <c r="C3327" s="16" t="inlineStr">
        <is>
          <t>629 409 599</t>
        </is>
      </c>
      <c r="D3327" s="17" t="inlineStr">
        <is>
          <t>629 419 793</t>
        </is>
      </c>
      <c r="E3327" s="16" t="inlineStr">
        <is>
          <t>629 429 988</t>
        </is>
      </c>
      <c r="F3327" s="17" t="inlineStr">
        <is>
          <t>629 440 182</t>
        </is>
      </c>
      <c r="G3327" s="16" t="inlineStr">
        <is>
          <t>629 450 376</t>
        </is>
      </c>
      <c r="H3327" s="17" t="inlineStr">
        <is>
          <t>629 460 570</t>
        </is>
      </c>
      <c r="I3327" s="16" t="inlineStr">
        <is>
          <t>629 470 763</t>
        </is>
      </c>
      <c r="J3327" s="17" t="inlineStr">
        <is>
          <t>629 480 956</t>
        </is>
      </c>
      <c r="K3327" s="16" t="inlineStr">
        <is>
          <t>629 491 149</t>
        </is>
      </c>
      <c r="L3327" s="17" t="inlineStr">
        <is>
          <t>629 501 342</t>
        </is>
      </c>
    </row>
    <row r="3328" ht="14.15" customHeight="1" s="22">
      <c r="A3328" s="14" t="n">
        <v>4261</v>
      </c>
      <c r="B3328" s="23">
        <f>A3328/1000</f>
        <v/>
      </c>
      <c r="C3328" s="16" t="inlineStr">
        <is>
          <t>629 511 534</t>
        </is>
      </c>
      <c r="D3328" s="17" t="inlineStr">
        <is>
          <t>629 521 726</t>
        </is>
      </c>
      <c r="E3328" s="16" t="inlineStr">
        <is>
          <t>629 531 918</t>
        </is>
      </c>
      <c r="F3328" s="17" t="inlineStr">
        <is>
          <t>629 542 110</t>
        </is>
      </c>
      <c r="G3328" s="16" t="inlineStr">
        <is>
          <t>629 552 302</t>
        </is>
      </c>
      <c r="H3328" s="17" t="inlineStr">
        <is>
          <t>629 562 493</t>
        </is>
      </c>
      <c r="I3328" s="16" t="inlineStr">
        <is>
          <t>629 572 684</t>
        </is>
      </c>
      <c r="J3328" s="17" t="inlineStr">
        <is>
          <t>629 582 875</t>
        </is>
      </c>
      <c r="K3328" s="16" t="inlineStr">
        <is>
          <t>629 593 065</t>
        </is>
      </c>
      <c r="L3328" s="17" t="inlineStr">
        <is>
          <t>629 603 255</t>
        </is>
      </c>
    </row>
    <row r="3329" ht="14.15" customHeight="1" s="22">
      <c r="A3329" s="14" t="n">
        <v>4262</v>
      </c>
      <c r="B3329" s="23">
        <f>A3329/1000</f>
        <v/>
      </c>
      <c r="C3329" s="16" t="inlineStr">
        <is>
          <t>629 613 445</t>
        </is>
      </c>
      <c r="D3329" s="17" t="inlineStr">
        <is>
          <t>629 623 635</t>
        </is>
      </c>
      <c r="E3329" s="16" t="inlineStr">
        <is>
          <t>629 633 825</t>
        </is>
      </c>
      <c r="F3329" s="17" t="inlineStr">
        <is>
          <t>629 644 014</t>
        </is>
      </c>
      <c r="G3329" s="16" t="inlineStr">
        <is>
          <t>629 654 203</t>
        </is>
      </c>
      <c r="H3329" s="17" t="inlineStr">
        <is>
          <t>629 664 392</t>
        </is>
      </c>
      <c r="I3329" s="16" t="inlineStr">
        <is>
          <t>629 674 581</t>
        </is>
      </c>
      <c r="J3329" s="17" t="inlineStr">
        <is>
          <t>629 684 768</t>
        </is>
      </c>
      <c r="K3329" s="16" t="inlineStr">
        <is>
          <t>629 694 957</t>
        </is>
      </c>
      <c r="L3329" s="17" t="inlineStr">
        <is>
          <t>629 705 145</t>
        </is>
      </c>
    </row>
    <row r="3330" ht="14.15" customHeight="1" s="22">
      <c r="A3330" s="14" t="n">
        <v>4263</v>
      </c>
      <c r="B3330" s="23">
        <f>A3330/1000</f>
        <v/>
      </c>
      <c r="C3330" s="16" t="inlineStr">
        <is>
          <t>629 715 332</t>
        </is>
      </c>
      <c r="D3330" s="17" t="inlineStr">
        <is>
          <t>629 725 520</t>
        </is>
      </c>
      <c r="E3330" s="16" t="inlineStr">
        <is>
          <t>629 735 707</t>
        </is>
      </c>
      <c r="F3330" s="17" t="inlineStr">
        <is>
          <t>629 745 894</t>
        </is>
      </c>
      <c r="G3330" s="16" t="inlineStr">
        <is>
          <t>629 756 081</t>
        </is>
      </c>
      <c r="H3330" s="17" t="inlineStr">
        <is>
          <t>629 766 267</t>
        </is>
      </c>
      <c r="I3330" s="16" t="inlineStr">
        <is>
          <t>629 776 453</t>
        </is>
      </c>
      <c r="J3330" s="17" t="inlineStr">
        <is>
          <t>629 786 640</t>
        </is>
      </c>
      <c r="K3330" s="16" t="inlineStr">
        <is>
          <t>629 796 825</t>
        </is>
      </c>
      <c r="L3330" s="17" t="inlineStr">
        <is>
          <t>629 807 010</t>
        </is>
      </c>
    </row>
    <row r="3331" ht="14.15" customHeight="1" s="22">
      <c r="A3331" s="14" t="n">
        <v>4264</v>
      </c>
      <c r="B3331" s="23">
        <f>A3331/1000</f>
        <v/>
      </c>
      <c r="C3331" s="16" t="inlineStr">
        <is>
          <t>629 817 196</t>
        </is>
      </c>
      <c r="D3331" s="17" t="inlineStr">
        <is>
          <t>629 827 381</t>
        </is>
      </c>
      <c r="E3331" s="16" t="inlineStr">
        <is>
          <t>629 837 566</t>
        </is>
      </c>
      <c r="F3331" s="17" t="inlineStr">
        <is>
          <t>629 847 750</t>
        </is>
      </c>
      <c r="G3331" s="16" t="inlineStr">
        <is>
          <t>629 857 935</t>
        </is>
      </c>
      <c r="H3331" s="17" t="inlineStr">
        <is>
          <t>629 868 119</t>
        </is>
      </c>
      <c r="I3331" s="16" t="inlineStr">
        <is>
          <t>629 878 302</t>
        </is>
      </c>
      <c r="J3331" s="17" t="inlineStr">
        <is>
          <t>629 888 486</t>
        </is>
      </c>
      <c r="K3331" s="16" t="inlineStr">
        <is>
          <t>629 898 670</t>
        </is>
      </c>
      <c r="L3331" s="17" t="inlineStr">
        <is>
          <t>629 908 853</t>
        </is>
      </c>
    </row>
    <row r="3332" ht="14.15" customHeight="1" s="22">
      <c r="A3332" s="14" t="n">
        <v>4265</v>
      </c>
      <c r="B3332" s="23">
        <f>A3332/1000</f>
        <v/>
      </c>
      <c r="C3332" s="16" t="inlineStr">
        <is>
          <t>629 919 036</t>
        </is>
      </c>
      <c r="D3332" s="17" t="inlineStr">
        <is>
          <t>629 929 218</t>
        </is>
      </c>
      <c r="E3332" s="16" t="inlineStr">
        <is>
          <t>629 939 401</t>
        </is>
      </c>
      <c r="F3332" s="17" t="inlineStr">
        <is>
          <t>629 949 582</t>
        </is>
      </c>
      <c r="G3332" s="16" t="inlineStr">
        <is>
          <t>629 959 765</t>
        </is>
      </c>
      <c r="H3332" s="17" t="inlineStr">
        <is>
          <t>629 969 946</t>
        </is>
      </c>
      <c r="I3332" s="16" t="inlineStr">
        <is>
          <t>629 980 127</t>
        </is>
      </c>
      <c r="J3332" s="17" t="inlineStr">
        <is>
          <t>629 990 309</t>
        </is>
      </c>
      <c r="K3332" s="16" t="inlineStr">
        <is>
          <t>630 000 490</t>
        </is>
      </c>
      <c r="L3332" s="17" t="inlineStr">
        <is>
          <t>630 010 671</t>
        </is>
      </c>
    </row>
    <row r="3333" ht="14.15" customHeight="1" s="22">
      <c r="A3333" s="14" t="n">
        <v>4266</v>
      </c>
      <c r="B3333" s="23">
        <f>A3333/1000</f>
        <v/>
      </c>
      <c r="C3333" s="16" t="inlineStr">
        <is>
          <t>630 020 851</t>
        </is>
      </c>
      <c r="D3333" s="17" t="inlineStr">
        <is>
          <t>630 031 031</t>
        </is>
      </c>
      <c r="E3333" s="16" t="inlineStr">
        <is>
          <t>630 041 211</t>
        </is>
      </c>
      <c r="F3333" s="17" t="inlineStr">
        <is>
          <t>630 051 391</t>
        </is>
      </c>
      <c r="G3333" s="16" t="inlineStr">
        <is>
          <t>630 061 570</t>
        </is>
      </c>
      <c r="H3333" s="17" t="inlineStr">
        <is>
          <t>630 071 749</t>
        </is>
      </c>
      <c r="I3333" s="16" t="inlineStr">
        <is>
          <t>630 081 929</t>
        </is>
      </c>
      <c r="J3333" s="17" t="inlineStr">
        <is>
          <t>630 092 107</t>
        </is>
      </c>
      <c r="K3333" s="16" t="inlineStr">
        <is>
          <t>630 102 286</t>
        </is>
      </c>
      <c r="L3333" s="17" t="inlineStr">
        <is>
          <t>630 112 465</t>
        </is>
      </c>
    </row>
    <row r="3334" ht="14.15" customHeight="1" s="22">
      <c r="A3334" s="14" t="n">
        <v>4267</v>
      </c>
      <c r="B3334" s="23">
        <f>A3334/1000</f>
        <v/>
      </c>
      <c r="C3334" s="16" t="inlineStr">
        <is>
          <t>630 122 643</t>
        </is>
      </c>
      <c r="D3334" s="17" t="inlineStr">
        <is>
          <t>630 132 821</t>
        </is>
      </c>
      <c r="E3334" s="16" t="inlineStr">
        <is>
          <t>630 142 998</t>
        </is>
      </c>
      <c r="F3334" s="17" t="inlineStr">
        <is>
          <t>630 153 176</t>
        </is>
      </c>
      <c r="G3334" s="16" t="inlineStr">
        <is>
          <t>630 163 352</t>
        </is>
      </c>
      <c r="H3334" s="17" t="inlineStr">
        <is>
          <t>630 173 530</t>
        </is>
      </c>
      <c r="I3334" s="16" t="inlineStr">
        <is>
          <t>630 183 706</t>
        </is>
      </c>
      <c r="J3334" s="17" t="inlineStr">
        <is>
          <t>630 193 883</t>
        </is>
      </c>
      <c r="K3334" s="16" t="inlineStr">
        <is>
          <t>630 204 059</t>
        </is>
      </c>
      <c r="L3334" s="17" t="inlineStr">
        <is>
          <t>630 214 235</t>
        </is>
      </c>
    </row>
    <row r="3335" ht="14.15" customHeight="1" s="22">
      <c r="A3335" s="14" t="n">
        <v>4268</v>
      </c>
      <c r="B3335" s="23">
        <f>A3335/1000</f>
        <v/>
      </c>
      <c r="C3335" s="16" t="inlineStr">
        <is>
          <t>630 224 410</t>
        </is>
      </c>
      <c r="D3335" s="17" t="inlineStr">
        <is>
          <t>630 234 586</t>
        </is>
      </c>
      <c r="E3335" s="16" t="inlineStr">
        <is>
          <t>630 244 761</t>
        </is>
      </c>
      <c r="F3335" s="17" t="inlineStr">
        <is>
          <t>630 254 936</t>
        </is>
      </c>
      <c r="G3335" s="16" t="inlineStr">
        <is>
          <t>630 265 111</t>
        </is>
      </c>
      <c r="H3335" s="17" t="inlineStr">
        <is>
          <t>630 275 285</t>
        </is>
      </c>
      <c r="I3335" s="16" t="inlineStr">
        <is>
          <t>630 285 460</t>
        </is>
      </c>
      <c r="J3335" s="17" t="inlineStr">
        <is>
          <t>630 295 634</t>
        </is>
      </c>
      <c r="K3335" s="16" t="inlineStr">
        <is>
          <t>630 305 808</t>
        </is>
      </c>
      <c r="L3335" s="17" t="inlineStr">
        <is>
          <t>630 315 981</t>
        </is>
      </c>
    </row>
    <row r="3336" ht="14.15" customHeight="1" s="22">
      <c r="A3336" s="14" t="n">
        <v>4269</v>
      </c>
      <c r="B3336" s="23">
        <f>A3336/1000</f>
        <v/>
      </c>
      <c r="C3336" s="16" t="inlineStr">
        <is>
          <t>630 326 155</t>
        </is>
      </c>
      <c r="D3336" s="17" t="inlineStr">
        <is>
          <t>630 336 328</t>
        </is>
      </c>
      <c r="E3336" s="16" t="inlineStr">
        <is>
          <t>630 346 501</t>
        </is>
      </c>
      <c r="F3336" s="17" t="inlineStr">
        <is>
          <t>630 356 673</t>
        </is>
      </c>
      <c r="G3336" s="16" t="inlineStr">
        <is>
          <t>630 366 845</t>
        </is>
      </c>
      <c r="H3336" s="17" t="inlineStr">
        <is>
          <t>630 377 018</t>
        </is>
      </c>
      <c r="I3336" s="16" t="inlineStr">
        <is>
          <t>630 387 190</t>
        </is>
      </c>
      <c r="J3336" s="17" t="inlineStr">
        <is>
          <t>630 397 361</t>
        </is>
      </c>
      <c r="K3336" s="16" t="inlineStr">
        <is>
          <t>630 407 533</t>
        </is>
      </c>
      <c r="L3336" s="17" t="inlineStr">
        <is>
          <t>630 417 704</t>
        </is>
      </c>
    </row>
    <row r="3337" ht="14.15" customHeight="1" s="22">
      <c r="A3337" s="14" t="n">
        <v>4270</v>
      </c>
      <c r="B3337" s="23">
        <f>A3337/1000</f>
        <v/>
      </c>
      <c r="C3337" s="16" t="inlineStr">
        <is>
          <t>630 427 875</t>
        </is>
      </c>
      <c r="D3337" s="17" t="inlineStr">
        <is>
          <t>630 438 046</t>
        </is>
      </c>
      <c r="E3337" s="16" t="inlineStr">
        <is>
          <t>630 448 216</t>
        </is>
      </c>
      <c r="F3337" s="17" t="inlineStr">
        <is>
          <t>630 458 386</t>
        </is>
      </c>
      <c r="G3337" s="16" t="inlineStr">
        <is>
          <t>630 468 556</t>
        </is>
      </c>
      <c r="H3337" s="17" t="inlineStr">
        <is>
          <t>630 478 726</t>
        </is>
      </c>
      <c r="I3337" s="16" t="inlineStr">
        <is>
          <t>630 488 896</t>
        </is>
      </c>
      <c r="J3337" s="17" t="inlineStr">
        <is>
          <t>630 499 065</t>
        </is>
      </c>
      <c r="K3337" s="16" t="inlineStr">
        <is>
          <t>630 509 234</t>
        </is>
      </c>
      <c r="L3337" s="17" t="inlineStr">
        <is>
          <t>630 519 403</t>
        </is>
      </c>
    </row>
    <row r="3338" ht="14.15" customHeight="1" s="22">
      <c r="A3338" s="14" t="n">
        <v>4271</v>
      </c>
      <c r="B3338" s="23">
        <f>A3338/1000</f>
        <v/>
      </c>
      <c r="C3338" s="16" t="inlineStr">
        <is>
          <t>630 529 571</t>
        </is>
      </c>
      <c r="D3338" s="17" t="inlineStr">
        <is>
          <t>630 539 740</t>
        </is>
      </c>
      <c r="E3338" s="16" t="inlineStr">
        <is>
          <t>630 549 908</t>
        </is>
      </c>
      <c r="F3338" s="17" t="inlineStr">
        <is>
          <t>630 560 076</t>
        </is>
      </c>
      <c r="G3338" s="16" t="inlineStr">
        <is>
          <t>630 570 243</t>
        </is>
      </c>
      <c r="H3338" s="17" t="inlineStr">
        <is>
          <t>630 580 411</t>
        </is>
      </c>
      <c r="I3338" s="16" t="inlineStr">
        <is>
          <t>630 590 578</t>
        </is>
      </c>
      <c r="J3338" s="17" t="inlineStr">
        <is>
          <t>630 600 745</t>
        </is>
      </c>
      <c r="K3338" s="16" t="inlineStr">
        <is>
          <t>630 610 911</t>
        </is>
      </c>
      <c r="L3338" s="17" t="inlineStr">
        <is>
          <t>630 621 078</t>
        </is>
      </c>
    </row>
    <row r="3339" ht="14.15" customHeight="1" s="22">
      <c r="A3339" s="14" t="n">
        <v>4272</v>
      </c>
      <c r="B3339" s="23">
        <f>A3339/1000</f>
        <v/>
      </c>
      <c r="C3339" s="16" t="inlineStr">
        <is>
          <t>630 631 244</t>
        </is>
      </c>
      <c r="D3339" s="17" t="inlineStr">
        <is>
          <t>630 641 410</t>
        </is>
      </c>
      <c r="E3339" s="16" t="inlineStr">
        <is>
          <t>630 651 576</t>
        </is>
      </c>
      <c r="F3339" s="17" t="inlineStr">
        <is>
          <t>630 661 741</t>
        </is>
      </c>
      <c r="G3339" s="16" t="inlineStr">
        <is>
          <t>630 671 906</t>
        </is>
      </c>
      <c r="H3339" s="17" t="inlineStr">
        <is>
          <t>630 682 071</t>
        </is>
      </c>
      <c r="I3339" s="16" t="inlineStr">
        <is>
          <t>630 692 236</t>
        </is>
      </c>
      <c r="J3339" s="17" t="inlineStr">
        <is>
          <t>630 702 401</t>
        </is>
      </c>
      <c r="K3339" s="16" t="inlineStr">
        <is>
          <t>630 712 565</t>
        </is>
      </c>
      <c r="L3339" s="17" t="inlineStr">
        <is>
          <t>630 722 729</t>
        </is>
      </c>
    </row>
    <row r="3340" ht="14.15" customHeight="1" s="22">
      <c r="A3340" s="14" t="n">
        <v>4273</v>
      </c>
      <c r="B3340" s="23">
        <f>A3340/1000</f>
        <v/>
      </c>
      <c r="C3340" s="16" t="inlineStr">
        <is>
          <t>630 732 893</t>
        </is>
      </c>
      <c r="D3340" s="17" t="inlineStr">
        <is>
          <t>630 743 056</t>
        </is>
      </c>
      <c r="E3340" s="16" t="inlineStr">
        <is>
          <t>630 753 220</t>
        </is>
      </c>
      <c r="F3340" s="17" t="inlineStr">
        <is>
          <t>630 763 383</t>
        </is>
      </c>
      <c r="G3340" s="16" t="inlineStr">
        <is>
          <t>630 773 546</t>
        </is>
      </c>
      <c r="H3340" s="17" t="inlineStr">
        <is>
          <t>630 783 708</t>
        </is>
      </c>
      <c r="I3340" s="16" t="inlineStr">
        <is>
          <t>630 793 871</t>
        </is>
      </c>
      <c r="J3340" s="17" t="inlineStr">
        <is>
          <t>630 804 033</t>
        </is>
      </c>
      <c r="K3340" s="16" t="inlineStr">
        <is>
          <t>630 814 195</t>
        </is>
      </c>
      <c r="L3340" s="17" t="inlineStr">
        <is>
          <t>630 824 356</t>
        </is>
      </c>
    </row>
    <row r="3341" ht="14.15" customHeight="1" s="22">
      <c r="A3341" s="14" t="n">
        <v>4274</v>
      </c>
      <c r="B3341" s="23">
        <f>A3341/1000</f>
        <v/>
      </c>
      <c r="C3341" s="16" t="inlineStr">
        <is>
          <t>630 834 518</t>
        </is>
      </c>
      <c r="D3341" s="17" t="inlineStr">
        <is>
          <t>630 844 679</t>
        </is>
      </c>
      <c r="E3341" s="16" t="inlineStr">
        <is>
          <t>630 854 839</t>
        </is>
      </c>
      <c r="F3341" s="17" t="inlineStr">
        <is>
          <t>630 865 001</t>
        </is>
      </c>
      <c r="G3341" s="16" t="inlineStr">
        <is>
          <t>630 875 161</t>
        </is>
      </c>
      <c r="H3341" s="17" t="inlineStr">
        <is>
          <t>630 885 321</t>
        </is>
      </c>
      <c r="I3341" s="16" t="inlineStr">
        <is>
          <t>630 895 481</t>
        </is>
      </c>
      <c r="J3341" s="17" t="inlineStr">
        <is>
          <t>630 905 641</t>
        </is>
      </c>
      <c r="K3341" s="16" t="inlineStr">
        <is>
          <t>630 915 801</t>
        </is>
      </c>
      <c r="L3341" s="17" t="inlineStr">
        <is>
          <t>630 925 960</t>
        </is>
      </c>
    </row>
    <row r="3342" ht="14.15" customHeight="1" s="22">
      <c r="A3342" s="14" t="n">
        <v>4275</v>
      </c>
      <c r="B3342" s="23">
        <f>A3342/1000</f>
        <v/>
      </c>
      <c r="C3342" s="16" t="inlineStr">
        <is>
          <t>630 936 119</t>
        </is>
      </c>
      <c r="D3342" s="17" t="inlineStr">
        <is>
          <t>630 946 278</t>
        </is>
      </c>
      <c r="E3342" s="16" t="inlineStr">
        <is>
          <t>630 956 436</t>
        </is>
      </c>
      <c r="F3342" s="17" t="inlineStr">
        <is>
          <t>630 966 595</t>
        </is>
      </c>
      <c r="G3342" s="16" t="inlineStr">
        <is>
          <t>630 976 753</t>
        </is>
      </c>
      <c r="H3342" s="17" t="inlineStr">
        <is>
          <t>630 986 910</t>
        </is>
      </c>
      <c r="I3342" s="16" t="inlineStr">
        <is>
          <t>630 997 068</t>
        </is>
      </c>
      <c r="J3342" s="17" t="inlineStr">
        <is>
          <t>631 007 225</t>
        </is>
      </c>
      <c r="K3342" s="16" t="inlineStr">
        <is>
          <t>631 017 383</t>
        </is>
      </c>
      <c r="L3342" s="17" t="inlineStr">
        <is>
          <t>631 027 540</t>
        </is>
      </c>
    </row>
    <row r="3343" ht="14.15" customHeight="1" s="22">
      <c r="A3343" s="14" t="n">
        <v>4276</v>
      </c>
      <c r="B3343" s="23">
        <f>A3343/1000</f>
        <v/>
      </c>
      <c r="C3343" s="16" t="inlineStr">
        <is>
          <t>631 037 697</t>
        </is>
      </c>
      <c r="D3343" s="17" t="inlineStr">
        <is>
          <t>631 047 853</t>
        </is>
      </c>
      <c r="E3343" s="16" t="inlineStr">
        <is>
          <t>631 058 009</t>
        </is>
      </c>
      <c r="F3343" s="17" t="inlineStr">
        <is>
          <t>631 068 165</t>
        </is>
      </c>
      <c r="G3343" s="16" t="inlineStr">
        <is>
          <t>631 078 321</t>
        </is>
      </c>
      <c r="H3343" s="17" t="inlineStr">
        <is>
          <t>631 088 476</t>
        </is>
      </c>
      <c r="I3343" s="16" t="inlineStr">
        <is>
          <t>631 098 631</t>
        </is>
      </c>
      <c r="J3343" s="17" t="inlineStr">
        <is>
          <t>631 108 787</t>
        </is>
      </c>
      <c r="K3343" s="16" t="inlineStr">
        <is>
          <t>631 118 941</t>
        </is>
      </c>
      <c r="L3343" s="17" t="inlineStr">
        <is>
          <t>631 129 096</t>
        </is>
      </c>
    </row>
    <row r="3344" ht="14.15" customHeight="1" s="22">
      <c r="A3344" s="14" t="n">
        <v>4277</v>
      </c>
      <c r="B3344" s="23">
        <f>A3344/1000</f>
        <v/>
      </c>
      <c r="C3344" s="16" t="inlineStr">
        <is>
          <t>631 139 250</t>
        </is>
      </c>
      <c r="D3344" s="17" t="inlineStr">
        <is>
          <t>631 149 404</t>
        </is>
      </c>
      <c r="E3344" s="16" t="inlineStr">
        <is>
          <t>631 159 558</t>
        </is>
      </c>
      <c r="F3344" s="17" t="inlineStr">
        <is>
          <t>631 169 711</t>
        </is>
      </c>
      <c r="G3344" s="16" t="inlineStr">
        <is>
          <t>631 179 865</t>
        </is>
      </c>
      <c r="H3344" s="17" t="inlineStr">
        <is>
          <t>631 190 018</t>
        </is>
      </c>
      <c r="I3344" s="16" t="inlineStr">
        <is>
          <t>631 200 171</t>
        </is>
      </c>
      <c r="J3344" s="17" t="inlineStr">
        <is>
          <t>631 210 324</t>
        </is>
      </c>
      <c r="K3344" s="16" t="inlineStr">
        <is>
          <t>631 220 476</t>
        </is>
      </c>
      <c r="L3344" s="17" t="inlineStr">
        <is>
          <t>631 230 628</t>
        </is>
      </c>
    </row>
    <row r="3345" ht="14.15" customHeight="1" s="22">
      <c r="A3345" s="14" t="n">
        <v>4278</v>
      </c>
      <c r="B3345" s="23">
        <f>A3345/1000</f>
        <v/>
      </c>
      <c r="C3345" s="16" t="inlineStr">
        <is>
          <t>631 240 780</t>
        </is>
      </c>
      <c r="D3345" s="17" t="inlineStr">
        <is>
          <t>631 250 931</t>
        </is>
      </c>
      <c r="E3345" s="16" t="inlineStr">
        <is>
          <t>631 261 083</t>
        </is>
      </c>
      <c r="F3345" s="17" t="inlineStr">
        <is>
          <t>631 271 234</t>
        </is>
      </c>
      <c r="G3345" s="16" t="inlineStr">
        <is>
          <t>631 281 386</t>
        </is>
      </c>
      <c r="H3345" s="17" t="inlineStr">
        <is>
          <t>631 291 536</t>
        </is>
      </c>
      <c r="I3345" s="16" t="inlineStr">
        <is>
          <t>631 301 687</t>
        </is>
      </c>
      <c r="J3345" s="17" t="inlineStr">
        <is>
          <t>631 311 837</t>
        </is>
      </c>
      <c r="K3345" s="16" t="inlineStr">
        <is>
          <t>631 321 987</t>
        </is>
      </c>
      <c r="L3345" s="17" t="inlineStr">
        <is>
          <t>631 332 137</t>
        </is>
      </c>
    </row>
    <row r="3346" ht="14.15" customHeight="1" s="22">
      <c r="A3346" s="14" t="n">
        <v>4279</v>
      </c>
      <c r="B3346" s="23">
        <f>A3346/1000</f>
        <v/>
      </c>
      <c r="C3346" s="16" t="inlineStr">
        <is>
          <t>631 342 286</t>
        </is>
      </c>
      <c r="D3346" s="17" t="inlineStr">
        <is>
          <t>631 352 436</t>
        </is>
      </c>
      <c r="E3346" s="16" t="inlineStr">
        <is>
          <t>631 362 585</t>
        </is>
      </c>
      <c r="F3346" s="17" t="inlineStr">
        <is>
          <t>631 372 733</t>
        </is>
      </c>
      <c r="G3346" s="16" t="inlineStr">
        <is>
          <t>631 382 882</t>
        </is>
      </c>
      <c r="H3346" s="17" t="inlineStr">
        <is>
          <t>631 393 031</t>
        </is>
      </c>
      <c r="I3346" s="16" t="inlineStr">
        <is>
          <t>631 403 179</t>
        </is>
      </c>
      <c r="J3346" s="17" t="inlineStr">
        <is>
          <t>631 413 327</t>
        </is>
      </c>
      <c r="K3346" s="16" t="inlineStr">
        <is>
          <t>631 423 474</t>
        </is>
      </c>
      <c r="L3346" s="17" t="inlineStr">
        <is>
          <t>631 433 622</t>
        </is>
      </c>
    </row>
    <row r="3347" ht="14.15" customHeight="1" s="22">
      <c r="A3347" s="14" t="n">
        <v>4280</v>
      </c>
      <c r="B3347" s="23">
        <f>A3347/1000</f>
        <v/>
      </c>
      <c r="C3347" s="16" t="inlineStr">
        <is>
          <t>631 443 769</t>
        </is>
      </c>
      <c r="D3347" s="17" t="inlineStr">
        <is>
          <t>631 453 916</t>
        </is>
      </c>
      <c r="E3347" s="16" t="inlineStr">
        <is>
          <t>631 464 063</t>
        </is>
      </c>
      <c r="F3347" s="17" t="inlineStr">
        <is>
          <t>631 474 209</t>
        </is>
      </c>
      <c r="G3347" s="16" t="inlineStr">
        <is>
          <t>631 484 355</t>
        </is>
      </c>
      <c r="H3347" s="17" t="inlineStr">
        <is>
          <t>631 494 501</t>
        </is>
      </c>
      <c r="I3347" s="16" t="inlineStr">
        <is>
          <t>631 504 647</t>
        </is>
      </c>
      <c r="J3347" s="17" t="inlineStr">
        <is>
          <t>631 514 793</t>
        </is>
      </c>
      <c r="K3347" s="16" t="inlineStr">
        <is>
          <t>631 524 938</t>
        </is>
      </c>
      <c r="L3347" s="17" t="inlineStr">
        <is>
          <t>631 535 083</t>
        </is>
      </c>
    </row>
    <row r="3348" ht="14.15" customHeight="1" s="22">
      <c r="A3348" s="14" t="n">
        <v>4281</v>
      </c>
      <c r="B3348" s="23">
        <f>A3348/1000</f>
        <v/>
      </c>
      <c r="C3348" s="16" t="inlineStr">
        <is>
          <t>631 545 228</t>
        </is>
      </c>
      <c r="D3348" s="17" t="inlineStr">
        <is>
          <t>631 555 372</t>
        </is>
      </c>
      <c r="E3348" s="16" t="inlineStr">
        <is>
          <t>631 565 517</t>
        </is>
      </c>
      <c r="F3348" s="17" t="inlineStr">
        <is>
          <t>631 575 661</t>
        </is>
      </c>
      <c r="G3348" s="16" t="inlineStr">
        <is>
          <t>631 585 805</t>
        </is>
      </c>
      <c r="H3348" s="17" t="inlineStr">
        <is>
          <t>631 595 948</t>
        </is>
      </c>
      <c r="I3348" s="16" t="inlineStr">
        <is>
          <t>631 606 092</t>
        </is>
      </c>
      <c r="J3348" s="17" t="inlineStr">
        <is>
          <t>631 616 235</t>
        </is>
      </c>
      <c r="K3348" s="16" t="inlineStr">
        <is>
          <t>631 626 378</t>
        </is>
      </c>
      <c r="L3348" s="17" t="inlineStr">
        <is>
          <t>631 636 521</t>
        </is>
      </c>
    </row>
    <row r="3349" ht="14.15" customHeight="1" s="22">
      <c r="A3349" s="14" t="n">
        <v>4282</v>
      </c>
      <c r="B3349" s="23">
        <f>A3349/1000</f>
        <v/>
      </c>
      <c r="C3349" s="16" t="inlineStr">
        <is>
          <t>631 646 663</t>
        </is>
      </c>
      <c r="D3349" s="17" t="inlineStr">
        <is>
          <t>631 656 805</t>
        </is>
      </c>
      <c r="E3349" s="16" t="inlineStr">
        <is>
          <t>631 666 947</t>
        </is>
      </c>
      <c r="F3349" s="17" t="inlineStr">
        <is>
          <t>631 677 089</t>
        </is>
      </c>
      <c r="G3349" s="16" t="inlineStr">
        <is>
          <t>631 687 230</t>
        </is>
      </c>
      <c r="H3349" s="17" t="inlineStr">
        <is>
          <t>631 697 372</t>
        </is>
      </c>
      <c r="I3349" s="16" t="inlineStr">
        <is>
          <t>631 707 513</t>
        </is>
      </c>
      <c r="J3349" s="17" t="inlineStr">
        <is>
          <t>631 717 653</t>
        </is>
      </c>
      <c r="K3349" s="16" t="inlineStr">
        <is>
          <t>631 727 794</t>
        </is>
      </c>
      <c r="L3349" s="17" t="inlineStr">
        <is>
          <t>631 737 934</t>
        </is>
      </c>
    </row>
    <row r="3350" ht="14.15" customHeight="1" s="22">
      <c r="A3350" s="14" t="n">
        <v>4283</v>
      </c>
      <c r="B3350" s="23">
        <f>A3350/1000</f>
        <v/>
      </c>
      <c r="C3350" s="16" t="inlineStr">
        <is>
          <t>631 748 074</t>
        </is>
      </c>
      <c r="D3350" s="17" t="inlineStr">
        <is>
          <t>631 758 214</t>
        </is>
      </c>
      <c r="E3350" s="16" t="inlineStr">
        <is>
          <t>631 768 354</t>
        </is>
      </c>
      <c r="F3350" s="17" t="inlineStr">
        <is>
          <t>631 778 493</t>
        </is>
      </c>
      <c r="G3350" s="16" t="inlineStr">
        <is>
          <t>631 788 632</t>
        </is>
      </c>
      <c r="H3350" s="17" t="inlineStr">
        <is>
          <t>631 798 771</t>
        </is>
      </c>
      <c r="I3350" s="16" t="inlineStr">
        <is>
          <t>631 808 910</t>
        </is>
      </c>
      <c r="J3350" s="17" t="inlineStr">
        <is>
          <t>631 819 048</t>
        </is>
      </c>
      <c r="K3350" s="16" t="inlineStr">
        <is>
          <t>631 829 187</t>
        </is>
      </c>
      <c r="L3350" s="17" t="inlineStr">
        <is>
          <t>631 839 324</t>
        </is>
      </c>
    </row>
    <row r="3351" ht="14.15" customHeight="1" s="22">
      <c r="A3351" s="14" t="n">
        <v>4284</v>
      </c>
      <c r="B3351" s="23">
        <f>A3351/1000</f>
        <v/>
      </c>
      <c r="C3351" s="16" t="inlineStr">
        <is>
          <t>631 849 462</t>
        </is>
      </c>
      <c r="D3351" s="17" t="inlineStr">
        <is>
          <t>631 859 600</t>
        </is>
      </c>
      <c r="E3351" s="16" t="inlineStr">
        <is>
          <t>631 869 736</t>
        </is>
      </c>
      <c r="F3351" s="17" t="inlineStr">
        <is>
          <t>631 879 874</t>
        </is>
      </c>
      <c r="G3351" s="16" t="inlineStr">
        <is>
          <t>631 890 011</t>
        </is>
      </c>
      <c r="H3351" s="17" t="inlineStr">
        <is>
          <t>631 900 147</t>
        </is>
      </c>
      <c r="I3351" s="16" t="inlineStr">
        <is>
          <t>631 910 283</t>
        </is>
      </c>
      <c r="J3351" s="17" t="inlineStr">
        <is>
          <t>631 920 419</t>
        </is>
      </c>
      <c r="K3351" s="16" t="inlineStr">
        <is>
          <t>631 930 555</t>
        </is>
      </c>
      <c r="L3351" s="17" t="inlineStr">
        <is>
          <t>631 940 691</t>
        </is>
      </c>
    </row>
    <row r="3352" ht="14.15" customHeight="1" s="22">
      <c r="A3352" s="14" t="n">
        <v>4285</v>
      </c>
      <c r="B3352" s="23">
        <f>A3352/1000</f>
        <v/>
      </c>
      <c r="C3352" s="16" t="inlineStr">
        <is>
          <t>631 950 826</t>
        </is>
      </c>
      <c r="D3352" s="17" t="inlineStr">
        <is>
          <t>631 960 961</t>
        </is>
      </c>
      <c r="E3352" s="16" t="inlineStr">
        <is>
          <t>631 971 096</t>
        </is>
      </c>
      <c r="F3352" s="17" t="inlineStr">
        <is>
          <t>631 981 230</t>
        </is>
      </c>
      <c r="G3352" s="16" t="inlineStr">
        <is>
          <t>631 991 365</t>
        </is>
      </c>
      <c r="H3352" s="17" t="inlineStr">
        <is>
          <t>632 001 499</t>
        </is>
      </c>
      <c r="I3352" s="16" t="inlineStr">
        <is>
          <t>632 011 633</t>
        </is>
      </c>
      <c r="J3352" s="17" t="inlineStr">
        <is>
          <t>632 021 767</t>
        </is>
      </c>
      <c r="K3352" s="16" t="inlineStr">
        <is>
          <t>632 031 901</t>
        </is>
      </c>
      <c r="L3352" s="17" t="inlineStr">
        <is>
          <t>632 042 033</t>
        </is>
      </c>
    </row>
    <row r="3353" ht="14.15" customHeight="1" s="22">
      <c r="A3353" s="14" t="n">
        <v>4286</v>
      </c>
      <c r="B3353" s="23">
        <f>A3353/1000</f>
        <v/>
      </c>
      <c r="C3353" s="16" t="inlineStr">
        <is>
          <t>632 052 167</t>
        </is>
      </c>
      <c r="D3353" s="17" t="inlineStr">
        <is>
          <t>632 062 299</t>
        </is>
      </c>
      <c r="E3353" s="16" t="inlineStr">
        <is>
          <t>632 072 432</t>
        </is>
      </c>
      <c r="F3353" s="17" t="inlineStr">
        <is>
          <t>632 082 564</t>
        </is>
      </c>
      <c r="G3353" s="16" t="inlineStr">
        <is>
          <t>632 092 696</t>
        </is>
      </c>
      <c r="H3353" s="17" t="inlineStr">
        <is>
          <t>632 102 828</t>
        </is>
      </c>
      <c r="I3353" s="16" t="inlineStr">
        <is>
          <t>632 112 960</t>
        </is>
      </c>
      <c r="J3353" s="17" t="inlineStr">
        <is>
          <t>632 123 091</t>
        </is>
      </c>
      <c r="K3353" s="16" t="inlineStr">
        <is>
          <t>632 133 222</t>
        </is>
      </c>
      <c r="L3353" s="17" t="inlineStr">
        <is>
          <t>632 143 353</t>
        </is>
      </c>
    </row>
    <row r="3354" ht="14.15" customHeight="1" s="22">
      <c r="A3354" s="14" t="n">
        <v>4287</v>
      </c>
      <c r="B3354" s="23">
        <f>A3354/1000</f>
        <v/>
      </c>
      <c r="C3354" s="16" t="inlineStr">
        <is>
          <t>632 153 483</t>
        </is>
      </c>
      <c r="D3354" s="17" t="inlineStr">
        <is>
          <t>632 163 614</t>
        </is>
      </c>
      <c r="E3354" s="16" t="inlineStr">
        <is>
          <t>632 173 744</t>
        </is>
      </c>
      <c r="F3354" s="17" t="inlineStr">
        <is>
          <t>632 183 874</t>
        </is>
      </c>
      <c r="G3354" s="16" t="inlineStr">
        <is>
          <t>632 194 003</t>
        </is>
      </c>
      <c r="H3354" s="17" t="inlineStr">
        <is>
          <t>632 204 133</t>
        </is>
      </c>
      <c r="I3354" s="16" t="inlineStr">
        <is>
          <t>632 214 262</t>
        </is>
      </c>
      <c r="J3354" s="17" t="inlineStr">
        <is>
          <t>632 224 391</t>
        </is>
      </c>
      <c r="K3354" s="16" t="inlineStr">
        <is>
          <t>632 234 520</t>
        </is>
      </c>
      <c r="L3354" s="17" t="inlineStr">
        <is>
          <t>632 244 648</t>
        </is>
      </c>
    </row>
    <row r="3355" ht="14.15" customHeight="1" s="22">
      <c r="A3355" s="14" t="n">
        <v>4288</v>
      </c>
      <c r="B3355" s="23">
        <f>A3355/1000</f>
        <v/>
      </c>
      <c r="C3355" s="16" t="inlineStr">
        <is>
          <t>632 254 777</t>
        </is>
      </c>
      <c r="D3355" s="17" t="inlineStr">
        <is>
          <t>632 264 905</t>
        </is>
      </c>
      <c r="E3355" s="16" t="inlineStr">
        <is>
          <t>632 275 032</t>
        </is>
      </c>
      <c r="F3355" s="17" t="inlineStr">
        <is>
          <t>632 285 160</t>
        </is>
      </c>
      <c r="G3355" s="16" t="inlineStr">
        <is>
          <t>632 295 287</t>
        </is>
      </c>
      <c r="H3355" s="17" t="inlineStr">
        <is>
          <t>632 305 414</t>
        </is>
      </c>
      <c r="I3355" s="16" t="inlineStr">
        <is>
          <t>632 315 541</t>
        </is>
      </c>
      <c r="J3355" s="17" t="inlineStr">
        <is>
          <t>632 325 668</t>
        </is>
      </c>
      <c r="K3355" s="16" t="inlineStr">
        <is>
          <t>632 335 794</t>
        </is>
      </c>
      <c r="L3355" s="17" t="inlineStr">
        <is>
          <t>632 345 920</t>
        </is>
      </c>
    </row>
    <row r="3356" ht="14.15" customHeight="1" s="22">
      <c r="A3356" s="14" t="n">
        <v>4289</v>
      </c>
      <c r="B3356" s="23">
        <f>A3356/1000</f>
        <v/>
      </c>
      <c r="C3356" s="16" t="inlineStr">
        <is>
          <t>632 356 046</t>
        </is>
      </c>
      <c r="D3356" s="17" t="inlineStr">
        <is>
          <t>632 366 172</t>
        </is>
      </c>
      <c r="E3356" s="16" t="inlineStr">
        <is>
          <t>632 376 297</t>
        </is>
      </c>
      <c r="F3356" s="17" t="inlineStr">
        <is>
          <t>632 386 422</t>
        </is>
      </c>
      <c r="G3356" s="16" t="inlineStr">
        <is>
          <t>632 396 547</t>
        </is>
      </c>
      <c r="H3356" s="17" t="inlineStr">
        <is>
          <t>632 406 672</t>
        </is>
      </c>
      <c r="I3356" s="16" t="inlineStr">
        <is>
          <t>632 416 797</t>
        </is>
      </c>
      <c r="J3356" s="17" t="inlineStr">
        <is>
          <t>632 426 921</t>
        </is>
      </c>
      <c r="K3356" s="16" t="inlineStr">
        <is>
          <t>632 437 045</t>
        </is>
      </c>
      <c r="L3356" s="17" t="inlineStr">
        <is>
          <t>632 447 169</t>
        </is>
      </c>
    </row>
    <row r="3357" ht="14.15" customHeight="1" s="22">
      <c r="A3357" s="14" t="n">
        <v>4290</v>
      </c>
      <c r="B3357" s="23">
        <f>A3357/1000</f>
        <v/>
      </c>
      <c r="C3357" s="16" t="inlineStr">
        <is>
          <t>632 457 292</t>
        </is>
      </c>
      <c r="D3357" s="17" t="inlineStr">
        <is>
          <t>632 467 415</t>
        </is>
      </c>
      <c r="E3357" s="16" t="inlineStr">
        <is>
          <t>632 477 538</t>
        </is>
      </c>
      <c r="F3357" s="17" t="inlineStr">
        <is>
          <t>632 487 661</t>
        </is>
      </c>
      <c r="G3357" s="16" t="inlineStr">
        <is>
          <t>632 497 784</t>
        </is>
      </c>
      <c r="H3357" s="17" t="inlineStr">
        <is>
          <t>632 507 906</t>
        </is>
      </c>
      <c r="I3357" s="16" t="inlineStr">
        <is>
          <t>632 518 028</t>
        </is>
      </c>
      <c r="J3357" s="17" t="inlineStr">
        <is>
          <t>632 528 150</t>
        </is>
      </c>
      <c r="K3357" s="16" t="inlineStr">
        <is>
          <t>632 538 272</t>
        </is>
      </c>
      <c r="L3357" s="17" t="inlineStr">
        <is>
          <t>632 548 393</t>
        </is>
      </c>
    </row>
    <row r="3358" ht="14.15" customHeight="1" s="22">
      <c r="A3358" s="14" t="n">
        <v>4291</v>
      </c>
      <c r="B3358" s="23">
        <f>A3358/1000</f>
        <v/>
      </c>
      <c r="C3358" s="16" t="inlineStr">
        <is>
          <t>632 558 514</t>
        </is>
      </c>
      <c r="D3358" s="17" t="inlineStr">
        <is>
          <t>632 568 635</t>
        </is>
      </c>
      <c r="E3358" s="16" t="inlineStr">
        <is>
          <t>632 578 756</t>
        </is>
      </c>
      <c r="F3358" s="17" t="inlineStr">
        <is>
          <t>632 588 877</t>
        </is>
      </c>
      <c r="G3358" s="16" t="inlineStr">
        <is>
          <t>632 598 997</t>
        </is>
      </c>
      <c r="H3358" s="17" t="inlineStr">
        <is>
          <t>632 609 117</t>
        </is>
      </c>
      <c r="I3358" s="16" t="inlineStr">
        <is>
          <t>632 619 237</t>
        </is>
      </c>
      <c r="J3358" s="17" t="inlineStr">
        <is>
          <t>632 629 356</t>
        </is>
      </c>
      <c r="K3358" s="16" t="inlineStr">
        <is>
          <t>632 639 475</t>
        </is>
      </c>
      <c r="L3358" s="17" t="inlineStr">
        <is>
          <t>632 649 594</t>
        </is>
      </c>
    </row>
    <row r="3359" ht="14.15" customHeight="1" s="22">
      <c r="A3359" s="14" t="n">
        <v>4292</v>
      </c>
      <c r="B3359" s="23">
        <f>A3359/1000</f>
        <v/>
      </c>
      <c r="C3359" s="16" t="inlineStr">
        <is>
          <t>632 659 713</t>
        </is>
      </c>
      <c r="D3359" s="17" t="inlineStr">
        <is>
          <t>632 669 831</t>
        </is>
      </c>
      <c r="E3359" s="16" t="inlineStr">
        <is>
          <t>632 679 950</t>
        </is>
      </c>
      <c r="F3359" s="17" t="inlineStr">
        <is>
          <t>632 690 068</t>
        </is>
      </c>
      <c r="G3359" s="16" t="inlineStr">
        <is>
          <t>632 700 186</t>
        </is>
      </c>
      <c r="H3359" s="17" t="inlineStr">
        <is>
          <t>632 710 304</t>
        </is>
      </c>
      <c r="I3359" s="16" t="inlineStr">
        <is>
          <t>632 720 421</t>
        </is>
      </c>
      <c r="J3359" s="17" t="inlineStr">
        <is>
          <t>632 730 538</t>
        </is>
      </c>
      <c r="K3359" s="16" t="inlineStr">
        <is>
          <t>632 740 655</t>
        </is>
      </c>
      <c r="L3359" s="17" t="inlineStr">
        <is>
          <t>632 750 772</t>
        </is>
      </c>
    </row>
    <row r="3360" ht="14.15" customHeight="1" s="22">
      <c r="A3360" s="14" t="n">
        <v>4293</v>
      </c>
      <c r="B3360" s="23">
        <f>A3360/1000</f>
        <v/>
      </c>
      <c r="C3360" s="16" t="inlineStr">
        <is>
          <t>632 760 888</t>
        </is>
      </c>
      <c r="D3360" s="17" t="inlineStr">
        <is>
          <t>632 771 005</t>
        </is>
      </c>
      <c r="E3360" s="16" t="inlineStr">
        <is>
          <t>632 781 121</t>
        </is>
      </c>
      <c r="F3360" s="17" t="inlineStr">
        <is>
          <t>632 791 236</t>
        </is>
      </c>
      <c r="G3360" s="16" t="inlineStr">
        <is>
          <t>632 801 352</t>
        </is>
      </c>
      <c r="H3360" s="17" t="inlineStr">
        <is>
          <t>632 811 467</t>
        </is>
      </c>
      <c r="I3360" s="16" t="inlineStr">
        <is>
          <t>632 821 582</t>
        </is>
      </c>
      <c r="J3360" s="17" t="inlineStr">
        <is>
          <t>632 831 697</t>
        </is>
      </c>
      <c r="K3360" s="16" t="inlineStr">
        <is>
          <t>632 841 812</t>
        </is>
      </c>
      <c r="L3360" s="17" t="inlineStr">
        <is>
          <t>632 851 926</t>
        </is>
      </c>
    </row>
    <row r="3361" ht="14.15" customHeight="1" s="22">
      <c r="A3361" s="14" t="n">
        <v>4294</v>
      </c>
      <c r="B3361" s="23">
        <f>A3361/1000</f>
        <v/>
      </c>
      <c r="C3361" s="16" t="inlineStr">
        <is>
          <t>632 862 040</t>
        </is>
      </c>
      <c r="D3361" s="17" t="inlineStr">
        <is>
          <t>632 872 154</t>
        </is>
      </c>
      <c r="E3361" s="16" t="inlineStr">
        <is>
          <t>632 882 268</t>
        </is>
      </c>
      <c r="F3361" s="17" t="inlineStr">
        <is>
          <t>632 892 381</t>
        </is>
      </c>
      <c r="G3361" s="16" t="inlineStr">
        <is>
          <t>632 902 494</t>
        </is>
      </c>
      <c r="H3361" s="17" t="inlineStr">
        <is>
          <t>632 912 607</t>
        </is>
      </c>
      <c r="I3361" s="16" t="inlineStr">
        <is>
          <t>632 922 719</t>
        </is>
      </c>
      <c r="J3361" s="17" t="inlineStr">
        <is>
          <t>632 932 832</t>
        </is>
      </c>
      <c r="K3361" s="16" t="inlineStr">
        <is>
          <t>632 942 944</t>
        </is>
      </c>
      <c r="L3361" s="17" t="inlineStr">
        <is>
          <t>632 953 056</t>
        </is>
      </c>
    </row>
    <row r="3362" ht="14.15" customHeight="1" s="22">
      <c r="A3362" s="14" t="n">
        <v>4295</v>
      </c>
      <c r="B3362" s="23">
        <f>A3362/1000</f>
        <v/>
      </c>
      <c r="C3362" s="16" t="inlineStr">
        <is>
          <t>632 963 168</t>
        </is>
      </c>
      <c r="D3362" s="17" t="inlineStr">
        <is>
          <t>632 973 280</t>
        </is>
      </c>
      <c r="E3362" s="16" t="inlineStr">
        <is>
          <t>632 983 391</t>
        </is>
      </c>
      <c r="F3362" s="17" t="inlineStr">
        <is>
          <t>632 993 501</t>
        </is>
      </c>
      <c r="G3362" s="16" t="inlineStr">
        <is>
          <t>633 003 613</t>
        </is>
      </c>
      <c r="H3362" s="17" t="inlineStr">
        <is>
          <t>633 013 723</t>
        </is>
      </c>
      <c r="I3362" s="16" t="inlineStr">
        <is>
          <t>633 023 834</t>
        </is>
      </c>
      <c r="J3362" s="17" t="inlineStr">
        <is>
          <t>633 033 944</t>
        </is>
      </c>
      <c r="K3362" s="16" t="inlineStr">
        <is>
          <t>633 044 054</t>
        </is>
      </c>
      <c r="L3362" s="17" t="inlineStr">
        <is>
          <t>633 054 163</t>
        </is>
      </c>
    </row>
    <row r="3363" ht="14.15" customHeight="1" s="22">
      <c r="A3363" s="14" t="n">
        <v>4296</v>
      </c>
      <c r="B3363" s="23">
        <f>A3363/1000</f>
        <v/>
      </c>
      <c r="C3363" s="16" t="inlineStr">
        <is>
          <t>633 064 273</t>
        </is>
      </c>
      <c r="D3363" s="17" t="inlineStr">
        <is>
          <t>633 074 382</t>
        </is>
      </c>
      <c r="E3363" s="16" t="inlineStr">
        <is>
          <t>633 084 491</t>
        </is>
      </c>
      <c r="F3363" s="17" t="inlineStr">
        <is>
          <t>633 094 599</t>
        </is>
      </c>
      <c r="G3363" s="16" t="inlineStr">
        <is>
          <t>633 104 708</t>
        </is>
      </c>
      <c r="H3363" s="17" t="inlineStr">
        <is>
          <t>633 114 816</t>
        </is>
      </c>
      <c r="I3363" s="16" t="inlineStr">
        <is>
          <t>633 124 924</t>
        </is>
      </c>
      <c r="J3363" s="17" t="inlineStr">
        <is>
          <t>633 135 032</t>
        </is>
      </c>
      <c r="K3363" s="16" t="inlineStr">
        <is>
          <t>633 145 139</t>
        </is>
      </c>
      <c r="L3363" s="17" t="inlineStr">
        <is>
          <t>633 155 246</t>
        </is>
      </c>
    </row>
    <row r="3364" ht="14.15" customHeight="1" s="22">
      <c r="A3364" s="14" t="n">
        <v>4297</v>
      </c>
      <c r="B3364" s="23">
        <f>A3364/1000</f>
        <v/>
      </c>
      <c r="C3364" s="16" t="inlineStr">
        <is>
          <t>633 165 354</t>
        </is>
      </c>
      <c r="D3364" s="17" t="inlineStr">
        <is>
          <t>633 175 460</t>
        </is>
      </c>
      <c r="E3364" s="16" t="inlineStr">
        <is>
          <t>633 185 567</t>
        </is>
      </c>
      <c r="F3364" s="17" t="inlineStr">
        <is>
          <t>633 195 673</t>
        </is>
      </c>
      <c r="G3364" s="16" t="inlineStr">
        <is>
          <t>633 205 779</t>
        </is>
      </c>
      <c r="H3364" s="17" t="inlineStr">
        <is>
          <t>633 215 885</t>
        </is>
      </c>
      <c r="I3364" s="16" t="inlineStr">
        <is>
          <t>633 225 991</t>
        </is>
      </c>
      <c r="J3364" s="17" t="inlineStr">
        <is>
          <t>633 236 096</t>
        </is>
      </c>
      <c r="K3364" s="16" t="inlineStr">
        <is>
          <t>633 246 201</t>
        </is>
      </c>
      <c r="L3364" s="17" t="inlineStr">
        <is>
          <t>633 256 306</t>
        </is>
      </c>
    </row>
    <row r="3365" ht="14.15" customHeight="1" s="22">
      <c r="A3365" s="14" t="n">
        <v>4298</v>
      </c>
      <c r="B3365" s="23">
        <f>A3365/1000</f>
        <v/>
      </c>
      <c r="C3365" s="16" t="inlineStr">
        <is>
          <t>633 266 411</t>
        </is>
      </c>
      <c r="D3365" s="17" t="inlineStr">
        <is>
          <t>633 276 516</t>
        </is>
      </c>
      <c r="E3365" s="16" t="inlineStr">
        <is>
          <t>633 286 620</t>
        </is>
      </c>
      <c r="F3365" s="17" t="inlineStr">
        <is>
          <t>633 296 723</t>
        </is>
      </c>
      <c r="G3365" s="16" t="inlineStr">
        <is>
          <t>633 306 827</t>
        </is>
      </c>
      <c r="H3365" s="17" t="inlineStr">
        <is>
          <t>633 316 931</t>
        </is>
      </c>
      <c r="I3365" s="16" t="inlineStr">
        <is>
          <t>633 327 034</t>
        </is>
      </c>
      <c r="J3365" s="17" t="inlineStr">
        <is>
          <t>633 337 137</t>
        </is>
      </c>
      <c r="K3365" s="16" t="inlineStr">
        <is>
          <t>633 347 240</t>
        </is>
      </c>
      <c r="L3365" s="17" t="inlineStr">
        <is>
          <t>633 357 343</t>
        </is>
      </c>
    </row>
    <row r="3366" ht="14.15" customHeight="1" s="22">
      <c r="A3366" s="14" t="n">
        <v>4299</v>
      </c>
      <c r="B3366" s="23">
        <f>A3366/1000</f>
        <v/>
      </c>
      <c r="C3366" s="16" t="inlineStr">
        <is>
          <t>633 367 445</t>
        </is>
      </c>
      <c r="D3366" s="17" t="inlineStr">
        <is>
          <t>633 377 547</t>
        </is>
      </c>
      <c r="E3366" s="16" t="inlineStr">
        <is>
          <t>633 387 649</t>
        </is>
      </c>
      <c r="F3366" s="17" t="inlineStr">
        <is>
          <t>633 397 751</t>
        </is>
      </c>
      <c r="G3366" s="16" t="inlineStr">
        <is>
          <t>633 407 852</t>
        </is>
      </c>
      <c r="H3366" s="17" t="inlineStr">
        <is>
          <t>633 417 953</t>
        </is>
      </c>
      <c r="I3366" s="16" t="inlineStr">
        <is>
          <t>633 428 054</t>
        </is>
      </c>
      <c r="J3366" s="17" t="inlineStr">
        <is>
          <t>633 438 155</t>
        </is>
      </c>
      <c r="K3366" s="16" t="inlineStr">
        <is>
          <t>633 448 255</t>
        </is>
      </c>
      <c r="L3366" s="17" t="inlineStr">
        <is>
          <t>633 458 356</t>
        </is>
      </c>
    </row>
    <row r="3367" ht="14.15" customHeight="1" s="22">
      <c r="B3367" s="23" t="n"/>
      <c r="C3367" s="25" t="n">
        <v>0</v>
      </c>
      <c r="D3367" s="25" t="n">
        <v>1</v>
      </c>
      <c r="E3367" s="25" t="n">
        <v>2</v>
      </c>
      <c r="F3367" s="25" t="n">
        <v>3</v>
      </c>
      <c r="G3367" s="25" t="n">
        <v>4</v>
      </c>
      <c r="H3367" s="25" t="n">
        <v>5</v>
      </c>
      <c r="I3367" s="25" t="n">
        <v>6</v>
      </c>
      <c r="J3367" s="25" t="n">
        <v>7</v>
      </c>
      <c r="K3367" s="25" t="n">
        <v>8</v>
      </c>
      <c r="L3367" s="25" t="n">
        <v>9</v>
      </c>
    </row>
    <row r="3368" ht="14.15" customHeight="1" s="22">
      <c r="A3368" s="14" t="n">
        <v>4300</v>
      </c>
      <c r="B3368" s="23">
        <f>A3368/1000</f>
        <v/>
      </c>
      <c r="C3368" s="16" t="inlineStr">
        <is>
          <t>633 468 456</t>
        </is>
      </c>
      <c r="D3368" s="17" t="inlineStr">
        <is>
          <t>633 478 555</t>
        </is>
      </c>
      <c r="E3368" s="16" t="inlineStr">
        <is>
          <t>633 488 655</t>
        </is>
      </c>
      <c r="F3368" s="17" t="inlineStr">
        <is>
          <t>633 498 754</t>
        </is>
      </c>
      <c r="G3368" s="16" t="inlineStr">
        <is>
          <t>633 508 853</t>
        </is>
      </c>
      <c r="H3368" s="17" t="inlineStr">
        <is>
          <t>633 518 952</t>
        </is>
      </c>
      <c r="I3368" s="16" t="inlineStr">
        <is>
          <t>633 529 051</t>
        </is>
      </c>
      <c r="J3368" s="17" t="inlineStr">
        <is>
          <t>633 539 149</t>
        </is>
      </c>
      <c r="K3368" s="16" t="inlineStr">
        <is>
          <t>633 549 247</t>
        </is>
      </c>
      <c r="L3368" s="17" t="inlineStr">
        <is>
          <t>633 559 345</t>
        </is>
      </c>
    </row>
    <row r="3369" ht="14.15" customHeight="1" s="22">
      <c r="A3369" s="14" t="n">
        <v>4301</v>
      </c>
      <c r="B3369" s="23">
        <f>A3369/1000</f>
        <v/>
      </c>
      <c r="C3369" s="16" t="inlineStr">
        <is>
          <t>633 569 443</t>
        </is>
      </c>
      <c r="D3369" s="17" t="inlineStr">
        <is>
          <t>633 579 540</t>
        </is>
      </c>
      <c r="E3369" s="16" t="inlineStr">
        <is>
          <t>633 589 637</t>
        </is>
      </c>
      <c r="F3369" s="17" t="inlineStr">
        <is>
          <t>633 599 734</t>
        </is>
      </c>
      <c r="G3369" s="16" t="inlineStr">
        <is>
          <t>633 609 831</t>
        </is>
      </c>
      <c r="H3369" s="17" t="inlineStr">
        <is>
          <t>633 619 927</t>
        </is>
      </c>
      <c r="I3369" s="16" t="inlineStr">
        <is>
          <t>633 630 023</t>
        </is>
      </c>
      <c r="J3369" s="17" t="inlineStr">
        <is>
          <t>633 640 119</t>
        </is>
      </c>
      <c r="K3369" s="16" t="inlineStr">
        <is>
          <t>633 650 215</t>
        </is>
      </c>
      <c r="L3369" s="17" t="inlineStr">
        <is>
          <t>633 660 311</t>
        </is>
      </c>
    </row>
    <row r="3370" ht="14.15" customHeight="1" s="22">
      <c r="A3370" s="14" t="n">
        <v>4302</v>
      </c>
      <c r="B3370" s="23">
        <f>A3370/1000</f>
        <v/>
      </c>
      <c r="C3370" s="16" t="inlineStr">
        <is>
          <t>633 670 406</t>
        </is>
      </c>
      <c r="D3370" s="17" t="inlineStr">
        <is>
          <t>633 680 501</t>
        </is>
      </c>
      <c r="E3370" s="16" t="inlineStr">
        <is>
          <t>633 690 596</t>
        </is>
      </c>
      <c r="F3370" s="17" t="inlineStr">
        <is>
          <t>633 700 690</t>
        </is>
      </c>
      <c r="G3370" s="16" t="inlineStr">
        <is>
          <t>633 710 785</t>
        </is>
      </c>
      <c r="H3370" s="17" t="inlineStr">
        <is>
          <t>633 720 879</t>
        </is>
      </c>
      <c r="I3370" s="16" t="inlineStr">
        <is>
          <t>633 730 972</t>
        </is>
      </c>
      <c r="J3370" s="17" t="inlineStr">
        <is>
          <t>633 741 067</t>
        </is>
      </c>
      <c r="K3370" s="16" t="inlineStr">
        <is>
          <t>633 751 160</t>
        </is>
      </c>
      <c r="L3370" s="17" t="inlineStr">
        <is>
          <t>633 761 253</t>
        </is>
      </c>
    </row>
    <row r="3371" ht="14.15" customHeight="1" s="22">
      <c r="A3371" s="14" t="n">
        <v>4303</v>
      </c>
      <c r="B3371" s="23">
        <f>A3371/1000</f>
        <v/>
      </c>
      <c r="C3371" s="16" t="inlineStr">
        <is>
          <t>633 771 346</t>
        </is>
      </c>
      <c r="D3371" s="17" t="inlineStr">
        <is>
          <t>633 781 439</t>
        </is>
      </c>
      <c r="E3371" s="16" t="inlineStr">
        <is>
          <t>633 791 531</t>
        </is>
      </c>
      <c r="F3371" s="17" t="inlineStr">
        <is>
          <t>633 801 624</t>
        </is>
      </c>
      <c r="G3371" s="16" t="inlineStr">
        <is>
          <t>633 811 716</t>
        </is>
      </c>
      <c r="H3371" s="17" t="inlineStr">
        <is>
          <t>633 821 807</t>
        </is>
      </c>
      <c r="I3371" s="16" t="inlineStr">
        <is>
          <t>633 831 898</t>
        </is>
      </c>
      <c r="J3371" s="17" t="inlineStr">
        <is>
          <t>633 841 990</t>
        </is>
      </c>
      <c r="K3371" s="16" t="inlineStr">
        <is>
          <t>633 852 081</t>
        </is>
      </c>
      <c r="L3371" s="17" t="inlineStr">
        <is>
          <t>633 862 172</t>
        </is>
      </c>
    </row>
    <row r="3372" ht="14.15" customHeight="1" s="22">
      <c r="A3372" s="14" t="n">
        <v>4304</v>
      </c>
      <c r="B3372" s="23">
        <f>A3372/1000</f>
        <v/>
      </c>
      <c r="C3372" s="16" t="inlineStr">
        <is>
          <t>633 872 263</t>
        </is>
      </c>
      <c r="D3372" s="17" t="inlineStr">
        <is>
          <t>633 882 353</t>
        </is>
      </c>
      <c r="E3372" s="16" t="inlineStr">
        <is>
          <t>633 892 443</t>
        </is>
      </c>
      <c r="F3372" s="17" t="inlineStr">
        <is>
          <t>633 902 533</t>
        </is>
      </c>
      <c r="G3372" s="16" t="inlineStr">
        <is>
          <t>633 912 623</t>
        </is>
      </c>
      <c r="H3372" s="17" t="inlineStr">
        <is>
          <t>633 922 712</t>
        </is>
      </c>
      <c r="I3372" s="16" t="inlineStr">
        <is>
          <t>633 932 801</t>
        </is>
      </c>
      <c r="J3372" s="17" t="inlineStr">
        <is>
          <t>633 942 890</t>
        </is>
      </c>
      <c r="K3372" s="16" t="inlineStr">
        <is>
          <t>633 952 979</t>
        </is>
      </c>
      <c r="L3372" s="17" t="inlineStr">
        <is>
          <t>633 963 068</t>
        </is>
      </c>
    </row>
    <row r="3373" ht="14.15" customHeight="1" s="22">
      <c r="A3373" s="14" t="n">
        <v>4305</v>
      </c>
      <c r="B3373" s="23">
        <f>A3373/1000</f>
        <v/>
      </c>
      <c r="C3373" s="16" t="inlineStr">
        <is>
          <t>633 973 155</t>
        </is>
      </c>
      <c r="D3373" s="17" t="inlineStr">
        <is>
          <t>633 983 244</t>
        </is>
      </c>
      <c r="E3373" s="16" t="inlineStr">
        <is>
          <t>633 993 332</t>
        </is>
      </c>
      <c r="F3373" s="17" t="inlineStr">
        <is>
          <t>634 003 419</t>
        </is>
      </c>
      <c r="G3373" s="16" t="inlineStr">
        <is>
          <t>634 013 506</t>
        </is>
      </c>
      <c r="H3373" s="17" t="inlineStr">
        <is>
          <t>634 023 594</t>
        </is>
      </c>
      <c r="I3373" s="16" t="inlineStr">
        <is>
          <t>634 033 680</t>
        </is>
      </c>
      <c r="J3373" s="17" t="inlineStr">
        <is>
          <t>634 043 767</t>
        </is>
      </c>
      <c r="K3373" s="16" t="inlineStr">
        <is>
          <t>634 053 853</t>
        </is>
      </c>
      <c r="L3373" s="17" t="inlineStr">
        <is>
          <t>634 063 940</t>
        </is>
      </c>
    </row>
    <row r="3374" ht="14.15" customHeight="1" s="22">
      <c r="A3374" s="14" t="n">
        <v>4306</v>
      </c>
      <c r="B3374" s="23">
        <f>A3374/1000</f>
        <v/>
      </c>
      <c r="C3374" s="16" t="inlineStr">
        <is>
          <t>634 074 025</t>
        </is>
      </c>
      <c r="D3374" s="17" t="inlineStr">
        <is>
          <t>634 084 111</t>
        </is>
      </c>
      <c r="E3374" s="16" t="inlineStr">
        <is>
          <t>634 094 197</t>
        </is>
      </c>
      <c r="F3374" s="17" t="inlineStr">
        <is>
          <t>634 104 282</t>
        </is>
      </c>
      <c r="G3374" s="16" t="inlineStr">
        <is>
          <t>634 114 367</t>
        </is>
      </c>
      <c r="H3374" s="17" t="inlineStr">
        <is>
          <t>634 124 452</t>
        </is>
      </c>
      <c r="I3374" s="16" t="inlineStr">
        <is>
          <t>634 134 536</t>
        </is>
      </c>
      <c r="J3374" s="17" t="inlineStr">
        <is>
          <t>634 144 620</t>
        </is>
      </c>
      <c r="K3374" s="16" t="inlineStr">
        <is>
          <t>634 154 704</t>
        </is>
      </c>
      <c r="L3374" s="17" t="inlineStr">
        <is>
          <t>634 164 788</t>
        </is>
      </c>
    </row>
    <row r="3375" ht="14.15" customHeight="1" s="22">
      <c r="A3375" s="14" t="n">
        <v>4307</v>
      </c>
      <c r="B3375" s="23">
        <f>A3375/1000</f>
        <v/>
      </c>
      <c r="C3375" s="16" t="inlineStr">
        <is>
          <t>634 174 872</t>
        </is>
      </c>
      <c r="D3375" s="17" t="inlineStr">
        <is>
          <t>634 184 955</t>
        </is>
      </c>
      <c r="E3375" s="16" t="inlineStr">
        <is>
          <t>634 195 038</t>
        </is>
      </c>
      <c r="F3375" s="17" t="inlineStr">
        <is>
          <t>634 205 121</t>
        </is>
      </c>
      <c r="G3375" s="16" t="inlineStr">
        <is>
          <t>634 215 204</t>
        </is>
      </c>
      <c r="H3375" s="17" t="inlineStr">
        <is>
          <t>634 225 286</t>
        </is>
      </c>
      <c r="I3375" s="16" t="inlineStr">
        <is>
          <t>634 235 368</t>
        </is>
      </c>
      <c r="J3375" s="17" t="inlineStr">
        <is>
          <t>634 245 450</t>
        </is>
      </c>
      <c r="K3375" s="16" t="inlineStr">
        <is>
          <t>634 255 532</t>
        </is>
      </c>
      <c r="L3375" s="17" t="inlineStr">
        <is>
          <t>634 265 613</t>
        </is>
      </c>
    </row>
    <row r="3376" ht="14.15" customHeight="1" s="22">
      <c r="A3376" s="14" t="n">
        <v>4308</v>
      </c>
      <c r="B3376" s="23">
        <f>A3376/1000</f>
        <v/>
      </c>
      <c r="C3376" s="16" t="inlineStr">
        <is>
          <t>634 275 694</t>
        </is>
      </c>
      <c r="D3376" s="17" t="inlineStr">
        <is>
          <t>634 285 776</t>
        </is>
      </c>
      <c r="E3376" s="16" t="inlineStr">
        <is>
          <t>634 295 856</t>
        </is>
      </c>
      <c r="F3376" s="17" t="inlineStr">
        <is>
          <t>634 305 936</t>
        </is>
      </c>
      <c r="G3376" s="16" t="inlineStr">
        <is>
          <t>634 316 017</t>
        </is>
      </c>
      <c r="H3376" s="17" t="inlineStr">
        <is>
          <t>634 326 097</t>
        </is>
      </c>
      <c r="I3376" s="16" t="inlineStr">
        <is>
          <t>634 336 177</t>
        </is>
      </c>
      <c r="J3376" s="17" t="inlineStr">
        <is>
          <t>634 346 257</t>
        </is>
      </c>
      <c r="K3376" s="16" t="inlineStr">
        <is>
          <t>634 356 336</t>
        </is>
      </c>
      <c r="L3376" s="17" t="inlineStr">
        <is>
          <t>634 366 415</t>
        </is>
      </c>
    </row>
    <row r="3377" ht="14.15" customHeight="1" s="22">
      <c r="A3377" s="14" t="n">
        <v>4309</v>
      </c>
      <c r="B3377" s="23">
        <f>A3377/1000</f>
        <v/>
      </c>
      <c r="C3377" s="16" t="inlineStr">
        <is>
          <t>634 376 494</t>
        </is>
      </c>
      <c r="D3377" s="17" t="inlineStr">
        <is>
          <t>634 386 573</t>
        </is>
      </c>
      <c r="E3377" s="16" t="inlineStr">
        <is>
          <t>634 396 651</t>
        </is>
      </c>
      <c r="F3377" s="17" t="inlineStr">
        <is>
          <t>634 406 729</t>
        </is>
      </c>
      <c r="G3377" s="16" t="inlineStr">
        <is>
          <t>634 416 807</t>
        </is>
      </c>
      <c r="H3377" s="17" t="inlineStr">
        <is>
          <t>634 426 885</t>
        </is>
      </c>
      <c r="I3377" s="16" t="inlineStr">
        <is>
          <t>634 436 963</t>
        </is>
      </c>
      <c r="J3377" s="17" t="inlineStr">
        <is>
          <t>634 447 040</t>
        </is>
      </c>
      <c r="K3377" s="16" t="inlineStr">
        <is>
          <t>634 457 117</t>
        </is>
      </c>
      <c r="L3377" s="17" t="inlineStr">
        <is>
          <t>634 467 194</t>
        </is>
      </c>
    </row>
    <row r="3378" ht="14.15" customHeight="1" s="22">
      <c r="A3378" s="14" t="n">
        <v>4310</v>
      </c>
      <c r="B3378" s="23">
        <f>A3378/1000</f>
        <v/>
      </c>
      <c r="C3378" s="16" t="inlineStr">
        <is>
          <t>634 477 270</t>
        </is>
      </c>
      <c r="D3378" s="17" t="inlineStr">
        <is>
          <t>634 487 346</t>
        </is>
      </c>
      <c r="E3378" s="16" t="inlineStr">
        <is>
          <t>634 497 423</t>
        </is>
      </c>
      <c r="F3378" s="17" t="inlineStr">
        <is>
          <t>634 507 498</t>
        </is>
      </c>
      <c r="G3378" s="16" t="inlineStr">
        <is>
          <t>634 517 574</t>
        </is>
      </c>
      <c r="H3378" s="17" t="inlineStr">
        <is>
          <t>634 527 649</t>
        </is>
      </c>
      <c r="I3378" s="16" t="inlineStr">
        <is>
          <t>634 537 725</t>
        </is>
      </c>
      <c r="J3378" s="17" t="inlineStr">
        <is>
          <t>634 547 800</t>
        </is>
      </c>
      <c r="K3378" s="16" t="inlineStr">
        <is>
          <t>634 557 874</t>
        </is>
      </c>
      <c r="L3378" s="17" t="inlineStr">
        <is>
          <t>634 567 949</t>
        </is>
      </c>
    </row>
    <row r="3379" ht="14.15" customHeight="1" s="22">
      <c r="A3379" s="14" t="n">
        <v>4311</v>
      </c>
      <c r="B3379" s="23">
        <f>A3379/1000</f>
        <v/>
      </c>
      <c r="C3379" s="16" t="inlineStr">
        <is>
          <t>634 578 023</t>
        </is>
      </c>
      <c r="D3379" s="17" t="inlineStr">
        <is>
          <t>634 588 097</t>
        </is>
      </c>
      <c r="E3379" s="16" t="inlineStr">
        <is>
          <t>634 598 170</t>
        </is>
      </c>
      <c r="F3379" s="17" t="inlineStr">
        <is>
          <t>634 608 244</t>
        </is>
      </c>
      <c r="G3379" s="16" t="inlineStr">
        <is>
          <t>634 618 317</t>
        </is>
      </c>
      <c r="H3379" s="17" t="inlineStr">
        <is>
          <t>634 628 390</t>
        </is>
      </c>
      <c r="I3379" s="16" t="inlineStr">
        <is>
          <t>634 638 463</t>
        </is>
      </c>
      <c r="J3379" s="17" t="inlineStr">
        <is>
          <t>634 648 535</t>
        </is>
      </c>
      <c r="K3379" s="16" t="inlineStr">
        <is>
          <t>634 658 608</t>
        </is>
      </c>
      <c r="L3379" s="17" t="inlineStr">
        <is>
          <t>634 668 680</t>
        </is>
      </c>
    </row>
    <row r="3380" ht="14.15" customHeight="1" s="22">
      <c r="A3380" s="14" t="n">
        <v>4312</v>
      </c>
      <c r="B3380" s="23">
        <f>A3380/1000</f>
        <v/>
      </c>
      <c r="C3380" s="16" t="inlineStr">
        <is>
          <t>634 678 752</t>
        </is>
      </c>
      <c r="D3380" s="17" t="inlineStr">
        <is>
          <t>634 688 823</t>
        </is>
      </c>
      <c r="E3380" s="16" t="inlineStr">
        <is>
          <t>634 698 895</t>
        </is>
      </c>
      <c r="F3380" s="17" t="inlineStr">
        <is>
          <t>634 708 966</t>
        </is>
      </c>
      <c r="G3380" s="16" t="inlineStr">
        <is>
          <t>634 719 037</t>
        </is>
      </c>
      <c r="H3380" s="17" t="inlineStr">
        <is>
          <t>634 729 108</t>
        </is>
      </c>
      <c r="I3380" s="16" t="inlineStr">
        <is>
          <t>634 739 179</t>
        </is>
      </c>
      <c r="J3380" s="17" t="inlineStr">
        <is>
          <t>634 749 249</t>
        </is>
      </c>
      <c r="K3380" s="16" t="inlineStr">
        <is>
          <t>634 759 318</t>
        </is>
      </c>
      <c r="L3380" s="17" t="inlineStr">
        <is>
          <t>634 769 389</t>
        </is>
      </c>
    </row>
    <row r="3381" ht="14.15" customHeight="1" s="22">
      <c r="A3381" s="14" t="n">
        <v>4313</v>
      </c>
      <c r="B3381" s="23">
        <f>A3381/1000</f>
        <v/>
      </c>
      <c r="C3381" s="16" t="inlineStr">
        <is>
          <t>634 779 458</t>
        </is>
      </c>
      <c r="D3381" s="17" t="inlineStr">
        <is>
          <t>634 789 527</t>
        </is>
      </c>
      <c r="E3381" s="16" t="inlineStr">
        <is>
          <t>634 799 597</t>
        </is>
      </c>
      <c r="F3381" s="17" t="inlineStr">
        <is>
          <t>634 809 665</t>
        </is>
      </c>
      <c r="G3381" s="16" t="inlineStr">
        <is>
          <t>634 819 734</t>
        </is>
      </c>
      <c r="H3381" s="17" t="inlineStr">
        <is>
          <t>634 829 802</t>
        </is>
      </c>
      <c r="I3381" s="16" t="inlineStr">
        <is>
          <t>634 839 871</t>
        </is>
      </c>
      <c r="J3381" s="17" t="inlineStr">
        <is>
          <t>634 849 938</t>
        </is>
      </c>
      <c r="K3381" s="16" t="inlineStr">
        <is>
          <t>634 860 006</t>
        </is>
      </c>
      <c r="L3381" s="17" t="inlineStr">
        <is>
          <t>634 870 074</t>
        </is>
      </c>
    </row>
    <row r="3382" ht="14.15" customHeight="1" s="22">
      <c r="A3382" s="14" t="n">
        <v>4314</v>
      </c>
      <c r="B3382" s="23">
        <f>A3382/1000</f>
        <v/>
      </c>
      <c r="C3382" s="16" t="inlineStr">
        <is>
          <t>634 880 141</t>
        </is>
      </c>
      <c r="D3382" s="17" t="inlineStr">
        <is>
          <t>634 890 208</t>
        </is>
      </c>
      <c r="E3382" s="16" t="inlineStr">
        <is>
          <t>634 900 274</t>
        </is>
      </c>
      <c r="F3382" s="17" t="inlineStr">
        <is>
          <t>634 910 341</t>
        </is>
      </c>
      <c r="G3382" s="16" t="inlineStr">
        <is>
          <t>634 920 407</t>
        </is>
      </c>
      <c r="H3382" s="17" t="inlineStr">
        <is>
          <t>634 930 473</t>
        </is>
      </c>
      <c r="I3382" s="16" t="inlineStr">
        <is>
          <t>634 940 539</t>
        </is>
      </c>
      <c r="J3382" s="17" t="inlineStr">
        <is>
          <t>634 950 605</t>
        </is>
      </c>
      <c r="K3382" s="16" t="inlineStr">
        <is>
          <t>634 960 670</t>
        </is>
      </c>
      <c r="L3382" s="17" t="inlineStr">
        <is>
          <t>634 970 735</t>
        </is>
      </c>
    </row>
    <row r="3383" ht="14.15" customHeight="1" s="22">
      <c r="A3383" s="14" t="n">
        <v>4315</v>
      </c>
      <c r="B3383" s="23">
        <f>A3383/1000</f>
        <v/>
      </c>
      <c r="C3383" s="16" t="inlineStr">
        <is>
          <t>634 980 800</t>
        </is>
      </c>
      <c r="D3383" s="17" t="inlineStr">
        <is>
          <t>634 990 865</t>
        </is>
      </c>
      <c r="E3383" s="16" t="inlineStr">
        <is>
          <t>635 000 929</t>
        </is>
      </c>
      <c r="F3383" s="17" t="inlineStr">
        <is>
          <t>635 010 993</t>
        </is>
      </c>
      <c r="G3383" s="16" t="inlineStr">
        <is>
          <t>635 021 057</t>
        </is>
      </c>
      <c r="H3383" s="17" t="inlineStr">
        <is>
          <t>635 031 120</t>
        </is>
      </c>
      <c r="I3383" s="16" t="inlineStr">
        <is>
          <t>635 041 184</t>
        </is>
      </c>
      <c r="J3383" s="17" t="inlineStr">
        <is>
          <t>635 051 248</t>
        </is>
      </c>
      <c r="K3383" s="16" t="inlineStr">
        <is>
          <t>635 061 311</t>
        </is>
      </c>
      <c r="L3383" s="17" t="inlineStr">
        <is>
          <t>635 071 373</t>
        </is>
      </c>
    </row>
    <row r="3384" ht="14.15" customHeight="1" s="22">
      <c r="A3384" s="14" t="n">
        <v>4316</v>
      </c>
      <c r="B3384" s="23">
        <f>A3384/1000</f>
        <v/>
      </c>
      <c r="C3384" s="16" t="inlineStr">
        <is>
          <t>635 081 436</t>
        </is>
      </c>
      <c r="D3384" s="17" t="inlineStr">
        <is>
          <t>635 091 498</t>
        </is>
      </c>
      <c r="E3384" s="16" t="inlineStr">
        <is>
          <t>635 101 560</t>
        </is>
      </c>
      <c r="F3384" s="17" t="inlineStr">
        <is>
          <t>635 111 622</t>
        </is>
      </c>
      <c r="G3384" s="16" t="inlineStr">
        <is>
          <t>635 121 684</t>
        </is>
      </c>
      <c r="H3384" s="17" t="inlineStr">
        <is>
          <t>635 131 745</t>
        </is>
      </c>
      <c r="I3384" s="16" t="inlineStr">
        <is>
          <t>635 141 806</t>
        </is>
      </c>
      <c r="J3384" s="17" t="inlineStr">
        <is>
          <t>635 151 867</t>
        </is>
      </c>
      <c r="K3384" s="16" t="inlineStr">
        <is>
          <t>635 161 927</t>
        </is>
      </c>
      <c r="L3384" s="17" t="inlineStr">
        <is>
          <t>635 171 988</t>
        </is>
      </c>
    </row>
    <row r="3385" ht="14.15" customHeight="1" s="22">
      <c r="A3385" s="14" t="n">
        <v>4317</v>
      </c>
      <c r="B3385" s="23">
        <f>A3385/1000</f>
        <v/>
      </c>
      <c r="C3385" s="16" t="inlineStr">
        <is>
          <t>635 182 049</t>
        </is>
      </c>
      <c r="D3385" s="17" t="inlineStr">
        <is>
          <t>635 192 109</t>
        </is>
      </c>
      <c r="E3385" s="16" t="inlineStr">
        <is>
          <t>635 202 168</t>
        </is>
      </c>
      <c r="F3385" s="17" t="inlineStr">
        <is>
          <t>635 212 228</t>
        </is>
      </c>
      <c r="G3385" s="16" t="inlineStr">
        <is>
          <t>635 222 287</t>
        </is>
      </c>
      <c r="H3385" s="17" t="inlineStr">
        <is>
          <t>635 232 346</t>
        </is>
      </c>
      <c r="I3385" s="16" t="inlineStr">
        <is>
          <t>635 242 405</t>
        </is>
      </c>
      <c r="J3385" s="17" t="inlineStr">
        <is>
          <t>635 252 464</t>
        </is>
      </c>
      <c r="K3385" s="16" t="inlineStr">
        <is>
          <t>635 262 522</t>
        </is>
      </c>
      <c r="L3385" s="17" t="inlineStr">
        <is>
          <t>635 272 580</t>
        </is>
      </c>
    </row>
    <row r="3386" ht="14.15" customHeight="1" s="22">
      <c r="A3386" s="14" t="n">
        <v>4318</v>
      </c>
      <c r="B3386" s="23">
        <f>A3386/1000</f>
        <v/>
      </c>
      <c r="C3386" s="16" t="inlineStr">
        <is>
          <t>635 282 638</t>
        </is>
      </c>
      <c r="D3386" s="17" t="inlineStr">
        <is>
          <t>635 292 695</t>
        </is>
      </c>
      <c r="E3386" s="16" t="inlineStr">
        <is>
          <t>635 302 753</t>
        </is>
      </c>
      <c r="F3386" s="17" t="inlineStr">
        <is>
          <t>635 312 810</t>
        </is>
      </c>
      <c r="G3386" s="16" t="inlineStr">
        <is>
          <t>635 322 867</t>
        </is>
      </c>
      <c r="H3386" s="17" t="inlineStr">
        <is>
          <t>635 332 924</t>
        </is>
      </c>
      <c r="I3386" s="16" t="inlineStr">
        <is>
          <t>635 342 980</t>
        </is>
      </c>
      <c r="J3386" s="17" t="inlineStr">
        <is>
          <t>635 353 037</t>
        </is>
      </c>
      <c r="K3386" s="16" t="inlineStr">
        <is>
          <t>635 363 092</t>
        </is>
      </c>
      <c r="L3386" s="17" t="inlineStr">
        <is>
          <t>635 373 148</t>
        </is>
      </c>
    </row>
    <row r="3387" ht="14.15" customHeight="1" s="22">
      <c r="A3387" s="14" t="n">
        <v>4319</v>
      </c>
      <c r="B3387" s="23">
        <f>A3387/1000</f>
        <v/>
      </c>
      <c r="C3387" s="16" t="inlineStr">
        <is>
          <t>635 383 204</t>
        </is>
      </c>
      <c r="D3387" s="17" t="inlineStr">
        <is>
          <t>635 393 259</t>
        </is>
      </c>
      <c r="E3387" s="16" t="inlineStr">
        <is>
          <t>635 403 314</t>
        </is>
      </c>
      <c r="F3387" s="17" t="inlineStr">
        <is>
          <t>635 413 369</t>
        </is>
      </c>
      <c r="G3387" s="16" t="inlineStr">
        <is>
          <t>635 423 424</t>
        </is>
      </c>
      <c r="H3387" s="17" t="inlineStr">
        <is>
          <t>635 433 478</t>
        </is>
      </c>
      <c r="I3387" s="16" t="inlineStr">
        <is>
          <t>635 443 533</t>
        </is>
      </c>
      <c r="J3387" s="17" t="inlineStr">
        <is>
          <t>635 453 586</t>
        </is>
      </c>
      <c r="K3387" s="16" t="inlineStr">
        <is>
          <t>635 463 640</t>
        </is>
      </c>
      <c r="L3387" s="17" t="inlineStr">
        <is>
          <t>635 473 694</t>
        </is>
      </c>
    </row>
    <row r="3388" ht="14.15" customHeight="1" s="22">
      <c r="A3388" s="14" t="n">
        <v>4320</v>
      </c>
      <c r="B3388" s="23">
        <f>A3388/1000</f>
        <v/>
      </c>
      <c r="C3388" s="16" t="inlineStr">
        <is>
          <t>635 483 747</t>
        </is>
      </c>
      <c r="D3388" s="17" t="inlineStr">
        <is>
          <t>635 493 800</t>
        </is>
      </c>
      <c r="E3388" s="16" t="inlineStr">
        <is>
          <t>635 503 853</t>
        </is>
      </c>
      <c r="F3388" s="17" t="inlineStr">
        <is>
          <t>635 513 905</t>
        </is>
      </c>
      <c r="G3388" s="16" t="inlineStr">
        <is>
          <t>635 523 957</t>
        </is>
      </c>
      <c r="H3388" s="17" t="inlineStr">
        <is>
          <t>635 534 009</t>
        </is>
      </c>
      <c r="I3388" s="16" t="inlineStr">
        <is>
          <t>635 544 061</t>
        </is>
      </c>
      <c r="J3388" s="17" t="inlineStr">
        <is>
          <t>635 554 113</t>
        </is>
      </c>
      <c r="K3388" s="16" t="inlineStr">
        <is>
          <t>635 564 164</t>
        </is>
      </c>
      <c r="L3388" s="17" t="inlineStr">
        <is>
          <t>635 574 215</t>
        </is>
      </c>
    </row>
    <row r="3389" ht="14.15" customHeight="1" s="22">
      <c r="A3389" s="14" t="n">
        <v>4321</v>
      </c>
      <c r="B3389" s="23">
        <f>A3389/1000</f>
        <v/>
      </c>
      <c r="C3389" s="16" t="inlineStr">
        <is>
          <t>635 584 266</t>
        </is>
      </c>
      <c r="D3389" s="17" t="inlineStr">
        <is>
          <t>635 594 317</t>
        </is>
      </c>
      <c r="E3389" s="16" t="inlineStr">
        <is>
          <t>635 604 367</t>
        </is>
      </c>
      <c r="F3389" s="17" t="inlineStr">
        <is>
          <t>635 614 418</t>
        </is>
      </c>
      <c r="G3389" s="16" t="inlineStr">
        <is>
          <t>635 624 468</t>
        </is>
      </c>
      <c r="H3389" s="17" t="inlineStr">
        <is>
          <t>635 634 517</t>
        </is>
      </c>
      <c r="I3389" s="16" t="inlineStr">
        <is>
          <t>635 644 566</t>
        </is>
      </c>
      <c r="J3389" s="17" t="inlineStr">
        <is>
          <t>635 654 616</t>
        </is>
      </c>
      <c r="K3389" s="16" t="inlineStr">
        <is>
          <t>635 664 665</t>
        </is>
      </c>
      <c r="L3389" s="17" t="inlineStr">
        <is>
          <t>635 674 714</t>
        </is>
      </c>
    </row>
    <row r="3390" ht="14.15" customHeight="1" s="22">
      <c r="A3390" s="14" t="n">
        <v>4322</v>
      </c>
      <c r="B3390" s="23">
        <f>A3390/1000</f>
        <v/>
      </c>
      <c r="C3390" s="16" t="inlineStr">
        <is>
          <t>635 684 763</t>
        </is>
      </c>
      <c r="D3390" s="17" t="inlineStr">
        <is>
          <t>635 694 811</t>
        </is>
      </c>
      <c r="E3390" s="16" t="inlineStr">
        <is>
          <t>635 704 859</t>
        </is>
      </c>
      <c r="F3390" s="17" t="inlineStr">
        <is>
          <t>635 714 907</t>
        </is>
      </c>
      <c r="G3390" s="16" t="inlineStr">
        <is>
          <t>635 724 954</t>
        </is>
      </c>
      <c r="H3390" s="17" t="inlineStr">
        <is>
          <t>635 735 002</t>
        </is>
      </c>
      <c r="I3390" s="16" t="inlineStr">
        <is>
          <t>635 745 049</t>
        </is>
      </c>
      <c r="J3390" s="17" t="inlineStr">
        <is>
          <t>635 755 096</t>
        </is>
      </c>
      <c r="K3390" s="16" t="inlineStr">
        <is>
          <t>635 765 143</t>
        </is>
      </c>
      <c r="L3390" s="17" t="inlineStr">
        <is>
          <t>635 775 189</t>
        </is>
      </c>
    </row>
    <row r="3391" ht="14.15" customHeight="1" s="22">
      <c r="A3391" s="14" t="n">
        <v>4323</v>
      </c>
      <c r="B3391" s="23">
        <f>A3391/1000</f>
        <v/>
      </c>
      <c r="C3391" s="16" t="inlineStr">
        <is>
          <t>635 785 235</t>
        </is>
      </c>
      <c r="D3391" s="17" t="inlineStr">
        <is>
          <t>635 795 282</t>
        </is>
      </c>
      <c r="E3391" s="16" t="inlineStr">
        <is>
          <t>635 805 327</t>
        </is>
      </c>
      <c r="F3391" s="17" t="inlineStr">
        <is>
          <t>635 815 373</t>
        </is>
      </c>
      <c r="G3391" s="16" t="inlineStr">
        <is>
          <t>635 825 418</t>
        </is>
      </c>
      <c r="H3391" s="17" t="inlineStr">
        <is>
          <t>635 835 463</t>
        </is>
      </c>
      <c r="I3391" s="16" t="inlineStr">
        <is>
          <t>635 845 508</t>
        </is>
      </c>
      <c r="J3391" s="17" t="inlineStr">
        <is>
          <t>635 855 553</t>
        </is>
      </c>
      <c r="K3391" s="16" t="inlineStr">
        <is>
          <t>635 865 597</t>
        </is>
      </c>
      <c r="L3391" s="17" t="inlineStr">
        <is>
          <t>635 875 641</t>
        </is>
      </c>
    </row>
    <row r="3392" ht="14.15" customHeight="1" s="22">
      <c r="A3392" s="14" t="n">
        <v>4324</v>
      </c>
      <c r="B3392" s="23">
        <f>A3392/1000</f>
        <v/>
      </c>
      <c r="C3392" s="16" t="inlineStr">
        <is>
          <t>635 885 685</t>
        </is>
      </c>
      <c r="D3392" s="17" t="inlineStr">
        <is>
          <t>635 895 729</t>
        </is>
      </c>
      <c r="E3392" s="16" t="inlineStr">
        <is>
          <t>635 905 772</t>
        </is>
      </c>
      <c r="F3392" s="17" t="inlineStr">
        <is>
          <t>635 915 816</t>
        </is>
      </c>
      <c r="G3392" s="16" t="inlineStr">
        <is>
          <t>635 925 859</t>
        </is>
      </c>
      <c r="H3392" s="17" t="inlineStr">
        <is>
          <t>635 935 901</t>
        </is>
      </c>
      <c r="I3392" s="16" t="inlineStr">
        <is>
          <t>635 945 943</t>
        </is>
      </c>
      <c r="J3392" s="17" t="inlineStr">
        <is>
          <t>635 955 986</t>
        </is>
      </c>
      <c r="K3392" s="16" t="inlineStr">
        <is>
          <t>635 966 028</t>
        </is>
      </c>
      <c r="L3392" s="17" t="inlineStr">
        <is>
          <t>635 976 070</t>
        </is>
      </c>
    </row>
    <row r="3393" ht="14.15" customHeight="1" s="22">
      <c r="A3393" s="14" t="n">
        <v>4325</v>
      </c>
      <c r="B3393" s="23">
        <f>A3393/1000</f>
        <v/>
      </c>
      <c r="C3393" s="16" t="inlineStr">
        <is>
          <t>635 986 112</t>
        </is>
      </c>
      <c r="D3393" s="17" t="inlineStr">
        <is>
          <t>635 996 153</t>
        </is>
      </c>
      <c r="E3393" s="16" t="inlineStr">
        <is>
          <t>636 006 194</t>
        </is>
      </c>
      <c r="F3393" s="17" t="inlineStr">
        <is>
          <t>636 016 235</t>
        </is>
      </c>
      <c r="G3393" s="16" t="inlineStr">
        <is>
          <t>636 026 276</t>
        </is>
      </c>
      <c r="H3393" s="17" t="inlineStr">
        <is>
          <t>636 036 316</t>
        </is>
      </c>
      <c r="I3393" s="16" t="inlineStr">
        <is>
          <t>636 046 357</t>
        </is>
      </c>
      <c r="J3393" s="17" t="inlineStr">
        <is>
          <t>636 056 396</t>
        </is>
      </c>
      <c r="K3393" s="16" t="inlineStr">
        <is>
          <t>636 066 436</t>
        </is>
      </c>
      <c r="L3393" s="17" t="inlineStr">
        <is>
          <t>636 076 476</t>
        </is>
      </c>
    </row>
    <row r="3394" ht="14.15" customHeight="1" s="22">
      <c r="A3394" s="14" t="n">
        <v>4326</v>
      </c>
      <c r="B3394" s="23">
        <f>A3394/1000</f>
        <v/>
      </c>
      <c r="C3394" s="16" t="inlineStr">
        <is>
          <t>636 086 515</t>
        </is>
      </c>
      <c r="D3394" s="17" t="inlineStr">
        <is>
          <t>636 096 554</t>
        </is>
      </c>
      <c r="E3394" s="16" t="inlineStr">
        <is>
          <t>636 106 593</t>
        </is>
      </c>
      <c r="F3394" s="17" t="inlineStr">
        <is>
          <t>636 116 632</t>
        </is>
      </c>
      <c r="G3394" s="16" t="inlineStr">
        <is>
          <t>636 126 670</t>
        </is>
      </c>
      <c r="H3394" s="17" t="inlineStr">
        <is>
          <t>636 136 708</t>
        </is>
      </c>
      <c r="I3394" s="16" t="inlineStr">
        <is>
          <t>636 146 746</t>
        </is>
      </c>
      <c r="J3394" s="17" t="inlineStr">
        <is>
          <t>636 156 784</t>
        </is>
      </c>
      <c r="K3394" s="16" t="inlineStr">
        <is>
          <t>636 166 821</t>
        </is>
      </c>
      <c r="L3394" s="17" t="inlineStr">
        <is>
          <t>636 176 858</t>
        </is>
      </c>
    </row>
    <row r="3395" ht="14.15" customHeight="1" s="22">
      <c r="A3395" s="14" t="n">
        <v>4327</v>
      </c>
      <c r="B3395" s="23">
        <f>A3395/1000</f>
        <v/>
      </c>
      <c r="C3395" s="16" t="inlineStr">
        <is>
          <t>636 186 895</t>
        </is>
      </c>
      <c r="D3395" s="17" t="inlineStr">
        <is>
          <t>636 196 931</t>
        </is>
      </c>
      <c r="E3395" s="16" t="inlineStr">
        <is>
          <t>636 206 968</t>
        </is>
      </c>
      <c r="F3395" s="17" t="inlineStr">
        <is>
          <t>636 217 005</t>
        </is>
      </c>
      <c r="G3395" s="16" t="inlineStr">
        <is>
          <t>636 227 040</t>
        </is>
      </c>
      <c r="H3395" s="17" t="inlineStr">
        <is>
          <t>636 237 077</t>
        </is>
      </c>
      <c r="I3395" s="16" t="inlineStr">
        <is>
          <t>636 247 112</t>
        </is>
      </c>
      <c r="J3395" s="17" t="inlineStr">
        <is>
          <t>636 257 147</t>
        </is>
      </c>
      <c r="K3395" s="16" t="inlineStr">
        <is>
          <t>636 267 183</t>
        </is>
      </c>
      <c r="L3395" s="17" t="inlineStr">
        <is>
          <t>636 277 217</t>
        </is>
      </c>
    </row>
    <row r="3396" ht="14.15" customHeight="1" s="22">
      <c r="A3396" s="14" t="n">
        <v>4328</v>
      </c>
      <c r="B3396" s="23">
        <f>A3396/1000</f>
        <v/>
      </c>
      <c r="C3396" s="16" t="inlineStr">
        <is>
          <t>636 287 252</t>
        </is>
      </c>
      <c r="D3396" s="17" t="inlineStr">
        <is>
          <t>636 297 287</t>
        </is>
      </c>
      <c r="E3396" s="16" t="inlineStr">
        <is>
          <t>636 307 321</t>
        </is>
      </c>
      <c r="F3396" s="17" t="inlineStr">
        <is>
          <t>636 317 355</t>
        </is>
      </c>
      <c r="G3396" s="16" t="inlineStr">
        <is>
          <t>636 327 388</t>
        </is>
      </c>
      <c r="H3396" s="17" t="inlineStr">
        <is>
          <t>636 337 422</t>
        </is>
      </c>
      <c r="I3396" s="16" t="inlineStr">
        <is>
          <t>636 347 455</t>
        </is>
      </c>
      <c r="J3396" s="17" t="inlineStr">
        <is>
          <t>636 357 488</t>
        </is>
      </c>
      <c r="K3396" s="16" t="inlineStr">
        <is>
          <t>636 367 520</t>
        </is>
      </c>
      <c r="L3396" s="17" t="inlineStr">
        <is>
          <t>636 377 553</t>
        </is>
      </c>
    </row>
    <row r="3397" ht="14.15" customHeight="1" s="22">
      <c r="A3397" s="14" t="n">
        <v>4329</v>
      </c>
      <c r="B3397" s="23">
        <f>A3397/1000</f>
        <v/>
      </c>
      <c r="C3397" s="16" t="inlineStr">
        <is>
          <t>636 387 586</t>
        </is>
      </c>
      <c r="D3397" s="17" t="inlineStr">
        <is>
          <t>636 397 618</t>
        </is>
      </c>
      <c r="E3397" s="16" t="inlineStr">
        <is>
          <t>636 407 650</t>
        </is>
      </c>
      <c r="F3397" s="17" t="inlineStr">
        <is>
          <t>636 417 681</t>
        </is>
      </c>
      <c r="G3397" s="16" t="inlineStr">
        <is>
          <t>636 427 713</t>
        </is>
      </c>
      <c r="H3397" s="17" t="inlineStr">
        <is>
          <t>636 437 744</t>
        </is>
      </c>
      <c r="I3397" s="16" t="inlineStr">
        <is>
          <t>636 447 774</t>
        </is>
      </c>
      <c r="J3397" s="17" t="inlineStr">
        <is>
          <t>636 457 806</t>
        </is>
      </c>
      <c r="K3397" s="16" t="inlineStr">
        <is>
          <t>636 467 836</t>
        </is>
      </c>
      <c r="L3397" s="17" t="inlineStr">
        <is>
          <t>636 477 866</t>
        </is>
      </c>
    </row>
    <row r="3398" ht="14.15" customHeight="1" s="22">
      <c r="A3398" s="14" t="n">
        <v>4330</v>
      </c>
      <c r="B3398" s="23">
        <f>A3398/1000</f>
        <v/>
      </c>
      <c r="C3398" s="16" t="inlineStr">
        <is>
          <t>636 487 896</t>
        </is>
      </c>
      <c r="D3398" s="17" t="inlineStr">
        <is>
          <t>636 497 926</t>
        </is>
      </c>
      <c r="E3398" s="16" t="inlineStr">
        <is>
          <t>636 507 956</t>
        </is>
      </c>
      <c r="F3398" s="17" t="inlineStr">
        <is>
          <t>636 517 985</t>
        </is>
      </c>
      <c r="G3398" s="16" t="inlineStr">
        <is>
          <t>636 528 014</t>
        </is>
      </c>
      <c r="H3398" s="17" t="inlineStr">
        <is>
          <t>636 538 043</t>
        </is>
      </c>
      <c r="I3398" s="16" t="inlineStr">
        <is>
          <t>636 548 072</t>
        </is>
      </c>
      <c r="J3398" s="17" t="inlineStr">
        <is>
          <t>636 558 100</t>
        </is>
      </c>
      <c r="K3398" s="16" t="inlineStr">
        <is>
          <t>636 568 128</t>
        </is>
      </c>
      <c r="L3398" s="17" t="inlineStr">
        <is>
          <t>636 578 156</t>
        </is>
      </c>
    </row>
    <row r="3399" ht="14.15" customHeight="1" s="22">
      <c r="A3399" s="14" t="n">
        <v>4331</v>
      </c>
      <c r="B3399" s="23">
        <f>A3399/1000</f>
        <v/>
      </c>
      <c r="C3399" s="16" t="inlineStr">
        <is>
          <t>636 588 184</t>
        </is>
      </c>
      <c r="D3399" s="17" t="inlineStr">
        <is>
          <t>636 598 211</t>
        </is>
      </c>
      <c r="E3399" s="16" t="inlineStr">
        <is>
          <t>636 608 238</t>
        </is>
      </c>
      <c r="F3399" s="17" t="inlineStr">
        <is>
          <t>636 618 265</t>
        </is>
      </c>
      <c r="G3399" s="16" t="inlineStr">
        <is>
          <t>636 628 292</t>
        </is>
      </c>
      <c r="H3399" s="17" t="inlineStr">
        <is>
          <t>636 638 319</t>
        </is>
      </c>
      <c r="I3399" s="16" t="inlineStr">
        <is>
          <t>636 648 345</t>
        </is>
      </c>
      <c r="J3399" s="17" t="inlineStr">
        <is>
          <t>636 658 371</t>
        </is>
      </c>
      <c r="K3399" s="16" t="inlineStr">
        <is>
          <t>636 668 397</t>
        </is>
      </c>
      <c r="L3399" s="17" t="inlineStr">
        <is>
          <t>636 678 423</t>
        </is>
      </c>
    </row>
    <row r="3400" ht="14.15" customHeight="1" s="22">
      <c r="A3400" s="14" t="n">
        <v>4332</v>
      </c>
      <c r="B3400" s="23">
        <f>A3400/1000</f>
        <v/>
      </c>
      <c r="C3400" s="16" t="inlineStr">
        <is>
          <t>636 688 448</t>
        </is>
      </c>
      <c r="D3400" s="17" t="inlineStr">
        <is>
          <t>636 698 473</t>
        </is>
      </c>
      <c r="E3400" s="16" t="inlineStr">
        <is>
          <t>636 708 498</t>
        </is>
      </c>
      <c r="F3400" s="17" t="inlineStr">
        <is>
          <t>636 718 523</t>
        </is>
      </c>
      <c r="G3400" s="16" t="inlineStr">
        <is>
          <t>636 728 547</t>
        </is>
      </c>
      <c r="H3400" s="17" t="inlineStr">
        <is>
          <t>636 738 571</t>
        </is>
      </c>
      <c r="I3400" s="16" t="inlineStr">
        <is>
          <t>636 748 595</t>
        </is>
      </c>
      <c r="J3400" s="17" t="inlineStr">
        <is>
          <t>636 758 619</t>
        </is>
      </c>
      <c r="K3400" s="16" t="inlineStr">
        <is>
          <t>636 768 643</t>
        </is>
      </c>
      <c r="L3400" s="17" t="inlineStr">
        <is>
          <t>636 778 666</t>
        </is>
      </c>
    </row>
    <row r="3401" ht="14.15" customHeight="1" s="22">
      <c r="A3401" s="14" t="n">
        <v>4333</v>
      </c>
      <c r="B3401" s="23">
        <f>A3401/1000</f>
        <v/>
      </c>
      <c r="C3401" s="16" t="inlineStr">
        <is>
          <t>636 788 689</t>
        </is>
      </c>
      <c r="D3401" s="17" t="inlineStr">
        <is>
          <t>636 798 711</t>
        </is>
      </c>
      <c r="E3401" s="16" t="inlineStr">
        <is>
          <t>636 808 734</t>
        </is>
      </c>
      <c r="F3401" s="17" t="inlineStr">
        <is>
          <t>636 818 757</t>
        </is>
      </c>
      <c r="G3401" s="16" t="inlineStr">
        <is>
          <t>636 828 779</t>
        </is>
      </c>
      <c r="H3401" s="17" t="inlineStr">
        <is>
          <t>636 838 801</t>
        </is>
      </c>
      <c r="I3401" s="16" t="inlineStr">
        <is>
          <t>636 848 823</t>
        </is>
      </c>
      <c r="J3401" s="17" t="inlineStr">
        <is>
          <t>636 858 844</t>
        </is>
      </c>
      <c r="K3401" s="16" t="inlineStr">
        <is>
          <t>636 868 865</t>
        </is>
      </c>
      <c r="L3401" s="17" t="inlineStr">
        <is>
          <t>636 878 886</t>
        </is>
      </c>
    </row>
    <row r="3402" ht="14.15" customHeight="1" s="22">
      <c r="A3402" s="14" t="n">
        <v>4334</v>
      </c>
      <c r="B3402" s="23">
        <f>A3402/1000</f>
        <v/>
      </c>
      <c r="C3402" s="16" t="inlineStr">
        <is>
          <t>636 888 907</t>
        </is>
      </c>
      <c r="D3402" s="17" t="inlineStr">
        <is>
          <t>636 898 927</t>
        </is>
      </c>
      <c r="E3402" s="16" t="inlineStr">
        <is>
          <t>636 908 948</t>
        </is>
      </c>
      <c r="F3402" s="17" t="inlineStr">
        <is>
          <t>636 918 967</t>
        </is>
      </c>
      <c r="G3402" s="16" t="inlineStr">
        <is>
          <t>636 928 988</t>
        </is>
      </c>
      <c r="H3402" s="17" t="inlineStr">
        <is>
          <t>636 939 007</t>
        </is>
      </c>
      <c r="I3402" s="16" t="inlineStr">
        <is>
          <t>636 949 027</t>
        </is>
      </c>
      <c r="J3402" s="17" t="inlineStr">
        <is>
          <t>636 959 046</t>
        </is>
      </c>
      <c r="K3402" s="16" t="inlineStr">
        <is>
          <t>636 969 065</t>
        </is>
      </c>
      <c r="L3402" s="17" t="inlineStr">
        <is>
          <t>636 979 083</t>
        </is>
      </c>
    </row>
    <row r="3403" ht="14.15" customHeight="1" s="22">
      <c r="A3403" s="14" t="n">
        <v>4335</v>
      </c>
      <c r="B3403" s="23">
        <f>A3403/1000</f>
        <v/>
      </c>
      <c r="C3403" s="16" t="inlineStr">
        <is>
          <t>636 989 101</t>
        </is>
      </c>
      <c r="D3403" s="17" t="inlineStr">
        <is>
          <t>636 999 120</t>
        </is>
      </c>
      <c r="E3403" s="16" t="inlineStr">
        <is>
          <t>637 009 138</t>
        </is>
      </c>
      <c r="F3403" s="17" t="inlineStr">
        <is>
          <t>637 019 155</t>
        </is>
      </c>
      <c r="G3403" s="16" t="inlineStr">
        <is>
          <t>637 029 173</t>
        </is>
      </c>
      <c r="H3403" s="17" t="inlineStr">
        <is>
          <t>637 039 191</t>
        </is>
      </c>
      <c r="I3403" s="16" t="inlineStr">
        <is>
          <t>637 049 208</t>
        </is>
      </c>
      <c r="J3403" s="17" t="inlineStr">
        <is>
          <t>637 059 224</t>
        </is>
      </c>
      <c r="K3403" s="16" t="inlineStr">
        <is>
          <t>637 069 241</t>
        </is>
      </c>
      <c r="L3403" s="17" t="inlineStr">
        <is>
          <t>637 079 257</t>
        </is>
      </c>
    </row>
    <row r="3404" ht="14.15" customHeight="1" s="22">
      <c r="A3404" s="14" t="n">
        <v>4336</v>
      </c>
      <c r="B3404" s="23">
        <f>A3404/1000</f>
        <v/>
      </c>
      <c r="C3404" s="16" t="inlineStr">
        <is>
          <t>637 089 273</t>
        </is>
      </c>
      <c r="D3404" s="17" t="inlineStr">
        <is>
          <t>637 099 289</t>
        </is>
      </c>
      <c r="E3404" s="16" t="inlineStr">
        <is>
          <t>637 109 305</t>
        </is>
      </c>
      <c r="F3404" s="17" t="inlineStr">
        <is>
          <t>637 119 321</t>
        </is>
      </c>
      <c r="G3404" s="16" t="inlineStr">
        <is>
          <t>637 129 336</t>
        </is>
      </c>
      <c r="H3404" s="17" t="inlineStr">
        <is>
          <t>637 139 351</t>
        </is>
      </c>
      <c r="I3404" s="16" t="inlineStr">
        <is>
          <t>637 149 365</t>
        </is>
      </c>
      <c r="J3404" s="17" t="inlineStr">
        <is>
          <t>637 159 380</t>
        </is>
      </c>
      <c r="K3404" s="16" t="inlineStr">
        <is>
          <t>637 169 394</t>
        </is>
      </c>
      <c r="L3404" s="17" t="inlineStr">
        <is>
          <t>637 179 408</t>
        </is>
      </c>
    </row>
    <row r="3405" ht="14.15" customHeight="1" s="22">
      <c r="A3405" s="14" t="n">
        <v>4337</v>
      </c>
      <c r="B3405" s="23">
        <f>A3405/1000</f>
        <v/>
      </c>
      <c r="C3405" s="16" t="inlineStr">
        <is>
          <t>637 189 422</t>
        </is>
      </c>
      <c r="D3405" s="17" t="inlineStr">
        <is>
          <t>637 199 436</t>
        </is>
      </c>
      <c r="E3405" s="16" t="inlineStr">
        <is>
          <t>637 209 449</t>
        </is>
      </c>
      <c r="F3405" s="17" t="inlineStr">
        <is>
          <t>637 219 462</t>
        </is>
      </c>
      <c r="G3405" s="16" t="inlineStr">
        <is>
          <t>637 229 475</t>
        </is>
      </c>
      <c r="H3405" s="17" t="inlineStr">
        <is>
          <t>637 239 488</t>
        </is>
      </c>
      <c r="I3405" s="16" t="inlineStr">
        <is>
          <t>637 249 500</t>
        </is>
      </c>
      <c r="J3405" s="17" t="inlineStr">
        <is>
          <t>637 259 512</t>
        </is>
      </c>
      <c r="K3405" s="16" t="inlineStr">
        <is>
          <t>637 269 524</t>
        </is>
      </c>
      <c r="L3405" s="17" t="inlineStr">
        <is>
          <t>637 279 536</t>
        </is>
      </c>
    </row>
    <row r="3406" ht="14.15" customHeight="1" s="22">
      <c r="A3406" s="14" t="n">
        <v>4338</v>
      </c>
      <c r="B3406" s="23">
        <f>A3406/1000</f>
        <v/>
      </c>
      <c r="C3406" s="16" t="inlineStr">
        <is>
          <t>637 289 547</t>
        </is>
      </c>
      <c r="D3406" s="17" t="inlineStr">
        <is>
          <t>637 299 559</t>
        </is>
      </c>
      <c r="E3406" s="16" t="inlineStr">
        <is>
          <t>637 309 570</t>
        </is>
      </c>
      <c r="F3406" s="17" t="inlineStr">
        <is>
          <t>637 319 581</t>
        </is>
      </c>
      <c r="G3406" s="16" t="inlineStr">
        <is>
          <t>637 329 591</t>
        </is>
      </c>
      <c r="H3406" s="17" t="inlineStr">
        <is>
          <t>637 339 602</t>
        </is>
      </c>
      <c r="I3406" s="16" t="inlineStr">
        <is>
          <t>637 349 612</t>
        </is>
      </c>
      <c r="J3406" s="17" t="inlineStr">
        <is>
          <t>637 359 622</t>
        </is>
      </c>
      <c r="K3406" s="16" t="inlineStr">
        <is>
          <t>637 369 631</t>
        </is>
      </c>
      <c r="L3406" s="17" t="inlineStr">
        <is>
          <t>637 379 641</t>
        </is>
      </c>
    </row>
    <row r="3407" ht="14.15" customHeight="1" s="22">
      <c r="A3407" s="14" t="n">
        <v>4339</v>
      </c>
      <c r="B3407" s="23">
        <f>A3407/1000</f>
        <v/>
      </c>
      <c r="C3407" s="16" t="inlineStr">
        <is>
          <t>637 389 650</t>
        </is>
      </c>
      <c r="D3407" s="17" t="inlineStr">
        <is>
          <t>637 399 659</t>
        </is>
      </c>
      <c r="E3407" s="16" t="inlineStr">
        <is>
          <t>637 409 668</t>
        </is>
      </c>
      <c r="F3407" s="17" t="inlineStr">
        <is>
          <t>637 419 676</t>
        </is>
      </c>
      <c r="G3407" s="16" t="inlineStr">
        <is>
          <t>637 429 685</t>
        </is>
      </c>
      <c r="H3407" s="17" t="inlineStr">
        <is>
          <t>637 439 692</t>
        </is>
      </c>
      <c r="I3407" s="16" t="inlineStr">
        <is>
          <t>637 449 701</t>
        </is>
      </c>
      <c r="J3407" s="17" t="inlineStr">
        <is>
          <t>637 459 708</t>
        </is>
      </c>
      <c r="K3407" s="16" t="inlineStr">
        <is>
          <t>637 469 715</t>
        </is>
      </c>
      <c r="L3407" s="17" t="inlineStr">
        <is>
          <t>637 479 723</t>
        </is>
      </c>
    </row>
    <row r="3408" ht="14.15" customHeight="1" s="22">
      <c r="A3408" s="14" t="n">
        <v>4340</v>
      </c>
      <c r="B3408" s="23">
        <f>A3408/1000</f>
        <v/>
      </c>
      <c r="C3408" s="16" t="inlineStr">
        <is>
          <t>637 489 730</t>
        </is>
      </c>
      <c r="D3408" s="17" t="inlineStr">
        <is>
          <t>637 499 736</t>
        </is>
      </c>
      <c r="E3408" s="16" t="inlineStr">
        <is>
          <t>637 509 743</t>
        </is>
      </c>
      <c r="F3408" s="17" t="inlineStr">
        <is>
          <t>637 519 749</t>
        </is>
      </c>
      <c r="G3408" s="16" t="inlineStr">
        <is>
          <t>637 529 755</t>
        </is>
      </c>
      <c r="H3408" s="17" t="inlineStr">
        <is>
          <t>637 539 761</t>
        </is>
      </c>
      <c r="I3408" s="16" t="inlineStr">
        <is>
          <t>637 549 766</t>
        </is>
      </c>
      <c r="J3408" s="17" t="inlineStr">
        <is>
          <t>637 559 771</t>
        </is>
      </c>
      <c r="K3408" s="16" t="inlineStr">
        <is>
          <t>637 569 776</t>
        </is>
      </c>
      <c r="L3408" s="17" t="inlineStr">
        <is>
          <t>637 579 781</t>
        </is>
      </c>
    </row>
    <row r="3409" ht="14.15" customHeight="1" s="22">
      <c r="A3409" s="14" t="n">
        <v>4341</v>
      </c>
      <c r="B3409" s="23">
        <f>A3409/1000</f>
        <v/>
      </c>
      <c r="C3409" s="16" t="inlineStr">
        <is>
          <t>637 589 785</t>
        </is>
      </c>
      <c r="D3409" s="17" t="inlineStr">
        <is>
          <t>637 599 790</t>
        </is>
      </c>
      <c r="E3409" s="16" t="inlineStr">
        <is>
          <t>637 609 794</t>
        </is>
      </c>
      <c r="F3409" s="17" t="inlineStr">
        <is>
          <t>637 619 798</t>
        </is>
      </c>
      <c r="G3409" s="16" t="inlineStr">
        <is>
          <t>637 629 802</t>
        </is>
      </c>
      <c r="H3409" s="17" t="inlineStr">
        <is>
          <t>637 639 805</t>
        </is>
      </c>
      <c r="I3409" s="16" t="inlineStr">
        <is>
          <t>637 649 809</t>
        </is>
      </c>
      <c r="J3409" s="17" t="inlineStr">
        <is>
          <t>637 659 812</t>
        </is>
      </c>
      <c r="K3409" s="16" t="inlineStr">
        <is>
          <t>637 669 814</t>
        </is>
      </c>
      <c r="L3409" s="17" t="inlineStr">
        <is>
          <t>637 679 817</t>
        </is>
      </c>
    </row>
    <row r="3410" ht="14.15" customHeight="1" s="22">
      <c r="A3410" s="14" t="n">
        <v>4342</v>
      </c>
      <c r="B3410" s="23">
        <f>A3410/1000</f>
        <v/>
      </c>
      <c r="C3410" s="16" t="inlineStr">
        <is>
          <t>637 689 819</t>
        </is>
      </c>
      <c r="D3410" s="17" t="inlineStr">
        <is>
          <t>637 699 821</t>
        </is>
      </c>
      <c r="E3410" s="16" t="inlineStr">
        <is>
          <t>637 709 823</t>
        </is>
      </c>
      <c r="F3410" s="17" t="inlineStr">
        <is>
          <t>637 719 825</t>
        </is>
      </c>
      <c r="G3410" s="16" t="inlineStr">
        <is>
          <t>637 729 826</t>
        </is>
      </c>
      <c r="H3410" s="17" t="inlineStr">
        <is>
          <t>637 739 827</t>
        </is>
      </c>
      <c r="I3410" s="16" t="inlineStr">
        <is>
          <t>637 749 828</t>
        </is>
      </c>
      <c r="J3410" s="17" t="inlineStr">
        <is>
          <t>637 759 829</t>
        </is>
      </c>
      <c r="K3410" s="16" t="inlineStr">
        <is>
          <t>637 769 829</t>
        </is>
      </c>
      <c r="L3410" s="17" t="inlineStr">
        <is>
          <t>637 779 829</t>
        </is>
      </c>
    </row>
    <row r="3411" ht="14.15" customHeight="1" s="22">
      <c r="A3411" s="14" t="n">
        <v>4343</v>
      </c>
      <c r="B3411" s="23">
        <f>A3411/1000</f>
        <v/>
      </c>
      <c r="C3411" s="16" t="inlineStr">
        <is>
          <t>637 789 829</t>
        </is>
      </c>
      <c r="D3411" s="17" t="inlineStr">
        <is>
          <t>637 799 829</t>
        </is>
      </c>
      <c r="E3411" s="16" t="inlineStr">
        <is>
          <t>637 809 828</t>
        </is>
      </c>
      <c r="F3411" s="17" t="inlineStr">
        <is>
          <t>637 819 827</t>
        </is>
      </c>
      <c r="G3411" s="16" t="inlineStr">
        <is>
          <t>637 829 827</t>
        </is>
      </c>
      <c r="H3411" s="17" t="inlineStr">
        <is>
          <t>637 839 826</t>
        </is>
      </c>
      <c r="I3411" s="16" t="inlineStr">
        <is>
          <t>637 849 824</t>
        </is>
      </c>
      <c r="J3411" s="17" t="inlineStr">
        <is>
          <t>637 859 823</t>
        </is>
      </c>
      <c r="K3411" s="16" t="inlineStr">
        <is>
          <t>637 869 821</t>
        </is>
      </c>
      <c r="L3411" s="17" t="inlineStr">
        <is>
          <t>637 879 819</t>
        </is>
      </c>
    </row>
    <row r="3412" ht="14.15" customHeight="1" s="22">
      <c r="A3412" s="14" t="n">
        <v>4344</v>
      </c>
      <c r="B3412" s="23">
        <f>A3412/1000</f>
        <v/>
      </c>
      <c r="C3412" s="16" t="inlineStr">
        <is>
          <t>637 889 817</t>
        </is>
      </c>
      <c r="D3412" s="17" t="inlineStr">
        <is>
          <t>637 899 814</t>
        </is>
      </c>
      <c r="E3412" s="16" t="inlineStr">
        <is>
          <t>637 909 811</t>
        </is>
      </c>
      <c r="F3412" s="17" t="inlineStr">
        <is>
          <t>637 919 808</t>
        </is>
      </c>
      <c r="G3412" s="16" t="inlineStr">
        <is>
          <t>637 929 805</t>
        </is>
      </c>
      <c r="H3412" s="17" t="inlineStr">
        <is>
          <t>637 939 802</t>
        </is>
      </c>
      <c r="I3412" s="16" t="inlineStr">
        <is>
          <t>637 949 798</t>
        </is>
      </c>
      <c r="J3412" s="17" t="inlineStr">
        <is>
          <t>637 959 794</t>
        </is>
      </c>
      <c r="K3412" s="16" t="inlineStr">
        <is>
          <t>637 969 790</t>
        </is>
      </c>
      <c r="L3412" s="17" t="inlineStr">
        <is>
          <t>637 979 785</t>
        </is>
      </c>
    </row>
    <row r="3413" ht="14.15" customHeight="1" s="22">
      <c r="A3413" s="14" t="n">
        <v>4345</v>
      </c>
      <c r="B3413" s="23">
        <f>A3413/1000</f>
        <v/>
      </c>
      <c r="C3413" s="16" t="inlineStr">
        <is>
          <t>637 989 780</t>
        </is>
      </c>
      <c r="D3413" s="17" t="inlineStr">
        <is>
          <t>637 999 776</t>
        </is>
      </c>
      <c r="E3413" s="16" t="inlineStr">
        <is>
          <t>638 009 771</t>
        </is>
      </c>
      <c r="F3413" s="17" t="inlineStr">
        <is>
          <t>638 019 766</t>
        </is>
      </c>
      <c r="G3413" s="16" t="inlineStr">
        <is>
          <t>638 029 760</t>
        </is>
      </c>
      <c r="H3413" s="17" t="inlineStr">
        <is>
          <t>638 039 754</t>
        </is>
      </c>
      <c r="I3413" s="16" t="inlineStr">
        <is>
          <t>638 049 748</t>
        </is>
      </c>
      <c r="J3413" s="17" t="inlineStr">
        <is>
          <t>638 059 742</t>
        </is>
      </c>
      <c r="K3413" s="16" t="inlineStr">
        <is>
          <t>638 069 736</t>
        </is>
      </c>
      <c r="L3413" s="17" t="inlineStr">
        <is>
          <t>638 079 729</t>
        </is>
      </c>
    </row>
    <row r="3414" ht="14.15" customHeight="1" s="22">
      <c r="A3414" s="14" t="n">
        <v>4346</v>
      </c>
      <c r="B3414" s="23">
        <f>A3414/1000</f>
        <v/>
      </c>
      <c r="C3414" s="16" t="inlineStr">
        <is>
          <t>638 089 722</t>
        </is>
      </c>
      <c r="D3414" s="17" t="inlineStr">
        <is>
          <t>638 099 715</t>
        </is>
      </c>
      <c r="E3414" s="16" t="inlineStr">
        <is>
          <t>638 109 707</t>
        </is>
      </c>
      <c r="F3414" s="17" t="inlineStr">
        <is>
          <t>638 119 700</t>
        </is>
      </c>
      <c r="G3414" s="16" t="inlineStr">
        <is>
          <t>638 129 692</t>
        </is>
      </c>
      <c r="H3414" s="17" t="inlineStr">
        <is>
          <t>638 139 684</t>
        </is>
      </c>
      <c r="I3414" s="16" t="inlineStr">
        <is>
          <t>638 149 676</t>
        </is>
      </c>
      <c r="J3414" s="17" t="inlineStr">
        <is>
          <t>638 159 667</t>
        </is>
      </c>
      <c r="K3414" s="16" t="inlineStr">
        <is>
          <t>638 169 658</t>
        </is>
      </c>
      <c r="L3414" s="17" t="inlineStr">
        <is>
          <t>638 179 649</t>
        </is>
      </c>
    </row>
    <row r="3415" ht="14.15" customHeight="1" s="22">
      <c r="A3415" s="14" t="n">
        <v>4347</v>
      </c>
      <c r="B3415" s="23">
        <f>A3415/1000</f>
        <v/>
      </c>
      <c r="C3415" s="16" t="inlineStr">
        <is>
          <t>638 189 640</t>
        </is>
      </c>
      <c r="D3415" s="17" t="inlineStr">
        <is>
          <t>638 199 631</t>
        </is>
      </c>
      <c r="E3415" s="16" t="inlineStr">
        <is>
          <t>638 209 621</t>
        </is>
      </c>
      <c r="F3415" s="17" t="inlineStr">
        <is>
          <t>638 219 611</t>
        </is>
      </c>
      <c r="G3415" s="16" t="inlineStr">
        <is>
          <t>638 229 601</t>
        </is>
      </c>
      <c r="H3415" s="17" t="inlineStr">
        <is>
          <t>638 239 590</t>
        </is>
      </c>
      <c r="I3415" s="16" t="inlineStr">
        <is>
          <t>638 249 580</t>
        </is>
      </c>
      <c r="J3415" s="17" t="inlineStr">
        <is>
          <t>638 259 569</t>
        </is>
      </c>
      <c r="K3415" s="16" t="inlineStr">
        <is>
          <t>638 269 558</t>
        </is>
      </c>
      <c r="L3415" s="17" t="inlineStr">
        <is>
          <t>638 279 547</t>
        </is>
      </c>
    </row>
    <row r="3416" ht="14.15" customHeight="1" s="22">
      <c r="A3416" s="14" t="n">
        <v>4348</v>
      </c>
      <c r="B3416" s="23">
        <f>A3416/1000</f>
        <v/>
      </c>
      <c r="C3416" s="16" t="inlineStr">
        <is>
          <t>638 289 535</t>
        </is>
      </c>
      <c r="D3416" s="17" t="inlineStr">
        <is>
          <t>638 299 524</t>
        </is>
      </c>
      <c r="E3416" s="16" t="inlineStr">
        <is>
          <t>638 309 512</t>
        </is>
      </c>
      <c r="F3416" s="17" t="inlineStr">
        <is>
          <t>638 319 499</t>
        </is>
      </c>
      <c r="G3416" s="16" t="inlineStr">
        <is>
          <t>638 329 487</t>
        </is>
      </c>
      <c r="H3416" s="17" t="inlineStr">
        <is>
          <t>638 339 474</t>
        </is>
      </c>
      <c r="I3416" s="16" t="inlineStr">
        <is>
          <t>638 349 462</t>
        </is>
      </c>
      <c r="J3416" s="17" t="inlineStr">
        <is>
          <t>638 359 448</t>
        </is>
      </c>
      <c r="K3416" s="16" t="inlineStr">
        <is>
          <t>638 369 435</t>
        </is>
      </c>
      <c r="L3416" s="17" t="inlineStr">
        <is>
          <t>638 379 421</t>
        </is>
      </c>
    </row>
    <row r="3417" ht="14.15" customHeight="1" s="22">
      <c r="A3417" s="14" t="n">
        <v>4349</v>
      </c>
      <c r="B3417" s="23">
        <f>A3417/1000</f>
        <v/>
      </c>
      <c r="C3417" s="16" t="inlineStr">
        <is>
          <t>638 389 408</t>
        </is>
      </c>
      <c r="D3417" s="17" t="inlineStr">
        <is>
          <t>638 399 394</t>
        </is>
      </c>
      <c r="E3417" s="16" t="inlineStr">
        <is>
          <t>638 409 379</t>
        </is>
      </c>
      <c r="F3417" s="17" t="inlineStr">
        <is>
          <t>638 419 365</t>
        </is>
      </c>
      <c r="G3417" s="16" t="inlineStr">
        <is>
          <t>638 429 350</t>
        </is>
      </c>
      <c r="H3417" s="17" t="inlineStr">
        <is>
          <t>638 439 335</t>
        </is>
      </c>
      <c r="I3417" s="16" t="inlineStr">
        <is>
          <t>638 449 320</t>
        </is>
      </c>
      <c r="J3417" s="17" t="inlineStr">
        <is>
          <t>638 459 304</t>
        </is>
      </c>
      <c r="K3417" s="16" t="inlineStr">
        <is>
          <t>638 469 289</t>
        </is>
      </c>
      <c r="L3417" s="17" t="inlineStr">
        <is>
          <t>638 479 273</t>
        </is>
      </c>
    </row>
    <row r="3418" ht="14.15" customHeight="1" s="22">
      <c r="B3418" s="23" t="n"/>
      <c r="C3418" s="25" t="n">
        <v>0</v>
      </c>
      <c r="D3418" s="25" t="n">
        <v>1</v>
      </c>
      <c r="E3418" s="25" t="n">
        <v>2</v>
      </c>
      <c r="F3418" s="25" t="n">
        <v>3</v>
      </c>
      <c r="G3418" s="25" t="n">
        <v>4</v>
      </c>
      <c r="H3418" s="25" t="n">
        <v>5</v>
      </c>
      <c r="I3418" s="25" t="n">
        <v>6</v>
      </c>
      <c r="J3418" s="25" t="n">
        <v>7</v>
      </c>
      <c r="K3418" s="25" t="n">
        <v>8</v>
      </c>
      <c r="L3418" s="25" t="n">
        <v>9</v>
      </c>
    </row>
    <row r="3419" ht="14.15" customHeight="1" s="22">
      <c r="A3419" s="14" t="n">
        <v>4350</v>
      </c>
      <c r="B3419" s="23">
        <f>A3419/1000</f>
        <v/>
      </c>
      <c r="C3419" s="16" t="inlineStr">
        <is>
          <t>638 489 256</t>
        </is>
      </c>
      <c r="D3419" s="17" t="inlineStr">
        <is>
          <t>638 499 241</t>
        </is>
      </c>
      <c r="E3419" s="16" t="inlineStr">
        <is>
          <t>638 509 224</t>
        </is>
      </c>
      <c r="F3419" s="17" t="inlineStr">
        <is>
          <t>638 519 207</t>
        </is>
      </c>
      <c r="G3419" s="16" t="inlineStr">
        <is>
          <t>638 529 190</t>
        </is>
      </c>
      <c r="H3419" s="17" t="inlineStr">
        <is>
          <t>638 539 173</t>
        </is>
      </c>
      <c r="I3419" s="16" t="inlineStr">
        <is>
          <t>638 549 156</t>
        </is>
      </c>
      <c r="J3419" s="17" t="inlineStr">
        <is>
          <t>638 559 138</t>
        </is>
      </c>
      <c r="K3419" s="16" t="inlineStr">
        <is>
          <t>638 569 120</t>
        </is>
      </c>
      <c r="L3419" s="17" t="inlineStr">
        <is>
          <t>638 579 102</t>
        </is>
      </c>
    </row>
    <row r="3420" ht="14.15" customHeight="1" s="22">
      <c r="A3420" s="14" t="n">
        <v>4351</v>
      </c>
      <c r="B3420" s="23">
        <f>A3420/1000</f>
        <v/>
      </c>
      <c r="C3420" s="16" t="inlineStr">
        <is>
          <t>638 589 083</t>
        </is>
      </c>
      <c r="D3420" s="17" t="inlineStr">
        <is>
          <t>638 599 065</t>
        </is>
      </c>
      <c r="E3420" s="16" t="inlineStr">
        <is>
          <t>638 609 046</t>
        </is>
      </c>
      <c r="F3420" s="17" t="inlineStr">
        <is>
          <t>638 619 027</t>
        </is>
      </c>
      <c r="G3420" s="16" t="inlineStr">
        <is>
          <t>638 629 007</t>
        </is>
      </c>
      <c r="H3420" s="17" t="inlineStr">
        <is>
          <t>638 638 988</t>
        </is>
      </c>
      <c r="I3420" s="16" t="inlineStr">
        <is>
          <t>638 648 968</t>
        </is>
      </c>
      <c r="J3420" s="17" t="inlineStr">
        <is>
          <t>638 658 948</t>
        </is>
      </c>
      <c r="K3420" s="16" t="inlineStr">
        <is>
          <t>638 668 928</t>
        </is>
      </c>
      <c r="L3420" s="17" t="inlineStr">
        <is>
          <t>638 678 907</t>
        </is>
      </c>
    </row>
    <row r="3421" ht="14.15" customHeight="1" s="22">
      <c r="A3421" s="14" t="n">
        <v>4352</v>
      </c>
      <c r="B3421" s="23">
        <f>A3421/1000</f>
        <v/>
      </c>
      <c r="C3421" s="16" t="inlineStr">
        <is>
          <t>638 688 886</t>
        </is>
      </c>
      <c r="D3421" s="17" t="inlineStr">
        <is>
          <t>638 698 865</t>
        </is>
      </c>
      <c r="E3421" s="16" t="inlineStr">
        <is>
          <t>638 708 845</t>
        </is>
      </c>
      <c r="F3421" s="17" t="inlineStr">
        <is>
          <t>638 718 823</t>
        </is>
      </c>
      <c r="G3421" s="16" t="inlineStr">
        <is>
          <t>638 728 801</t>
        </is>
      </c>
      <c r="H3421" s="17" t="inlineStr">
        <is>
          <t>638 738 780</t>
        </is>
      </c>
      <c r="I3421" s="16" t="inlineStr">
        <is>
          <t>638 748 758</t>
        </is>
      </c>
      <c r="J3421" s="17" t="inlineStr">
        <is>
          <t>638 758 735</t>
        </is>
      </c>
      <c r="K3421" s="16" t="inlineStr">
        <is>
          <t>638 768 712</t>
        </is>
      </c>
      <c r="L3421" s="17" t="inlineStr">
        <is>
          <t>638 778 690</t>
        </is>
      </c>
    </row>
    <row r="3422" ht="14.15" customHeight="1" s="22">
      <c r="A3422" s="14" t="n">
        <v>4353</v>
      </c>
      <c r="B3422" s="23">
        <f>A3422/1000</f>
        <v/>
      </c>
      <c r="C3422" s="16" t="inlineStr">
        <is>
          <t>638 788 667</t>
        </is>
      </c>
      <c r="D3422" s="17" t="inlineStr">
        <is>
          <t>638 798 644</t>
        </is>
      </c>
      <c r="E3422" s="16" t="inlineStr">
        <is>
          <t>638 808 621</t>
        </is>
      </c>
      <c r="F3422" s="17" t="inlineStr">
        <is>
          <t>638 818 597</t>
        </is>
      </c>
      <c r="G3422" s="16" t="inlineStr">
        <is>
          <t>638 828 573</t>
        </is>
      </c>
      <c r="H3422" s="17" t="inlineStr">
        <is>
          <t>638 838 548</t>
        </is>
      </c>
      <c r="I3422" s="16" t="inlineStr">
        <is>
          <t>638 848 524</t>
        </is>
      </c>
      <c r="J3422" s="17" t="inlineStr">
        <is>
          <t>638 858 500</t>
        </is>
      </c>
      <c r="K3422" s="16" t="inlineStr">
        <is>
          <t>638 868 475</t>
        </is>
      </c>
      <c r="L3422" s="17" t="inlineStr">
        <is>
          <t>638 878 450</t>
        </is>
      </c>
    </row>
    <row r="3423" ht="14.15" customHeight="1" s="22">
      <c r="A3423" s="14" t="n">
        <v>4354</v>
      </c>
      <c r="B3423" s="23">
        <f>A3423/1000</f>
        <v/>
      </c>
      <c r="C3423" s="16" t="inlineStr">
        <is>
          <t>638 888 425</t>
        </is>
      </c>
      <c r="D3423" s="17" t="inlineStr">
        <is>
          <t>638 898 399</t>
        </is>
      </c>
      <c r="E3423" s="16" t="inlineStr">
        <is>
          <t>638 908 373</t>
        </is>
      </c>
      <c r="F3423" s="17" t="inlineStr">
        <is>
          <t>638 918 348</t>
        </is>
      </c>
      <c r="G3423" s="16" t="inlineStr">
        <is>
          <t>638 928 321</t>
        </is>
      </c>
      <c r="H3423" s="17" t="inlineStr">
        <is>
          <t>638 938 295</t>
        </is>
      </c>
      <c r="I3423" s="16" t="inlineStr">
        <is>
          <t>638 948 268</t>
        </is>
      </c>
      <c r="J3423" s="17" t="inlineStr">
        <is>
          <t>638 958 241</t>
        </is>
      </c>
      <c r="K3423" s="16" t="inlineStr">
        <is>
          <t>638 968 214</t>
        </is>
      </c>
      <c r="L3423" s="17" t="inlineStr">
        <is>
          <t>638 978 187</t>
        </is>
      </c>
    </row>
    <row r="3424" ht="14.15" customHeight="1" s="22">
      <c r="A3424" s="14" t="n">
        <v>4355</v>
      </c>
      <c r="B3424" s="23">
        <f>A3424/1000</f>
        <v/>
      </c>
      <c r="C3424" s="16" t="inlineStr">
        <is>
          <t>638 988 159</t>
        </is>
      </c>
      <c r="D3424" s="17" t="inlineStr">
        <is>
          <t>638 998 132</t>
        </is>
      </c>
      <c r="E3424" s="16" t="inlineStr">
        <is>
          <t>639 008 104</t>
        </is>
      </c>
      <c r="F3424" s="17" t="inlineStr">
        <is>
          <t>639 018 075</t>
        </is>
      </c>
      <c r="G3424" s="16" t="inlineStr">
        <is>
          <t>639 028 046</t>
        </is>
      </c>
      <c r="H3424" s="17" t="inlineStr">
        <is>
          <t>639 038 018</t>
        </is>
      </c>
      <c r="I3424" s="16" t="inlineStr">
        <is>
          <t>639 047 989</t>
        </is>
      </c>
      <c r="J3424" s="17" t="inlineStr">
        <is>
          <t>639 057 959</t>
        </is>
      </c>
      <c r="K3424" s="16" t="inlineStr">
        <is>
          <t>639 067 930</t>
        </is>
      </c>
      <c r="L3424" s="17" t="inlineStr">
        <is>
          <t>639 077 901</t>
        </is>
      </c>
    </row>
    <row r="3425" ht="14.15" customHeight="1" s="22">
      <c r="A3425" s="14" t="n">
        <v>4356</v>
      </c>
      <c r="B3425" s="23">
        <f>A3425/1000</f>
        <v/>
      </c>
      <c r="C3425" s="16" t="inlineStr">
        <is>
          <t>639 087 871</t>
        </is>
      </c>
      <c r="D3425" s="17" t="inlineStr">
        <is>
          <t>639 097 841</t>
        </is>
      </c>
      <c r="E3425" s="16" t="inlineStr">
        <is>
          <t>639 107 811</t>
        </is>
      </c>
      <c r="F3425" s="17" t="inlineStr">
        <is>
          <t>639 117 780</t>
        </is>
      </c>
      <c r="G3425" s="16" t="inlineStr">
        <is>
          <t>639 127 749</t>
        </is>
      </c>
      <c r="H3425" s="17" t="inlineStr">
        <is>
          <t>639 137 718</t>
        </is>
      </c>
      <c r="I3425" s="16" t="inlineStr">
        <is>
          <t>639 147 687</t>
        </is>
      </c>
      <c r="J3425" s="17" t="inlineStr">
        <is>
          <t>639 157 656</t>
        </is>
      </c>
      <c r="K3425" s="16" t="inlineStr">
        <is>
          <t>639 167 623</t>
        </is>
      </c>
      <c r="L3425" s="17" t="inlineStr">
        <is>
          <t>639 177 592</t>
        </is>
      </c>
    </row>
    <row r="3426" ht="14.15" customHeight="1" s="22">
      <c r="A3426" s="14" t="n">
        <v>4357</v>
      </c>
      <c r="B3426" s="23">
        <f>A3426/1000</f>
        <v/>
      </c>
      <c r="C3426" s="16" t="inlineStr">
        <is>
          <t>639 187 560</t>
        </is>
      </c>
      <c r="D3426" s="17" t="inlineStr">
        <is>
          <t>639 197 528</t>
        </is>
      </c>
      <c r="E3426" s="16" t="inlineStr">
        <is>
          <t>639 207 495</t>
        </is>
      </c>
      <c r="F3426" s="17" t="inlineStr">
        <is>
          <t>639 217 462</t>
        </is>
      </c>
      <c r="G3426" s="16" t="inlineStr">
        <is>
          <t>639 227 429</t>
        </is>
      </c>
      <c r="H3426" s="17" t="inlineStr">
        <is>
          <t>639 237 396</t>
        </is>
      </c>
      <c r="I3426" s="16" t="inlineStr">
        <is>
          <t>639 247 362</t>
        </is>
      </c>
      <c r="J3426" s="17" t="inlineStr">
        <is>
          <t>639 257 329</t>
        </is>
      </c>
      <c r="K3426" s="16" t="inlineStr">
        <is>
          <t>639 267 295</t>
        </is>
      </c>
      <c r="L3426" s="17" t="inlineStr">
        <is>
          <t>639 277 260</t>
        </is>
      </c>
    </row>
    <row r="3427" ht="14.15" customHeight="1" s="22">
      <c r="A3427" s="14" t="n">
        <v>4358</v>
      </c>
      <c r="B3427" s="23">
        <f>A3427/1000</f>
        <v/>
      </c>
      <c r="C3427" s="16" t="inlineStr">
        <is>
          <t>639 287 226</t>
        </is>
      </c>
      <c r="D3427" s="17" t="inlineStr">
        <is>
          <t>639 297 191</t>
        </is>
      </c>
      <c r="E3427" s="16" t="inlineStr">
        <is>
          <t>639 307 156</t>
        </is>
      </c>
      <c r="F3427" s="17" t="inlineStr">
        <is>
          <t>639 317 121</t>
        </is>
      </c>
      <c r="G3427" s="16" t="inlineStr">
        <is>
          <t>639 327 086</t>
        </is>
      </c>
      <c r="H3427" s="17" t="inlineStr">
        <is>
          <t>639 337 050</t>
        </is>
      </c>
      <c r="I3427" s="16" t="inlineStr">
        <is>
          <t>639 347 015</t>
        </is>
      </c>
      <c r="J3427" s="17" t="inlineStr">
        <is>
          <t>639 356 978</t>
        </is>
      </c>
      <c r="K3427" s="16" t="inlineStr">
        <is>
          <t>639 366 942</t>
        </is>
      </c>
      <c r="L3427" s="17" t="inlineStr">
        <is>
          <t>639 376 906</t>
        </is>
      </c>
    </row>
    <row r="3428" ht="14.15" customHeight="1" s="22">
      <c r="A3428" s="14" t="n">
        <v>4359</v>
      </c>
      <c r="B3428" s="23">
        <f>A3428/1000</f>
        <v/>
      </c>
      <c r="C3428" s="16" t="inlineStr">
        <is>
          <t>639 386 869</t>
        </is>
      </c>
      <c r="D3428" s="17" t="inlineStr">
        <is>
          <t>639 396 832</t>
        </is>
      </c>
      <c r="E3428" s="16" t="inlineStr">
        <is>
          <t>639 406 795</t>
        </is>
      </c>
      <c r="F3428" s="17" t="inlineStr">
        <is>
          <t>639 416 757</t>
        </is>
      </c>
      <c r="G3428" s="16" t="inlineStr">
        <is>
          <t>639 426 720</t>
        </is>
      </c>
      <c r="H3428" s="17" t="inlineStr">
        <is>
          <t>639 436 681</t>
        </is>
      </c>
      <c r="I3428" s="16" t="inlineStr">
        <is>
          <t>639 446 644</t>
        </is>
      </c>
      <c r="J3428" s="17" t="inlineStr">
        <is>
          <t>639 456 606</t>
        </is>
      </c>
      <c r="K3428" s="16" t="inlineStr">
        <is>
          <t>639 466 567</t>
        </is>
      </c>
      <c r="L3428" s="17" t="inlineStr">
        <is>
          <t>639 476 528</t>
        </is>
      </c>
    </row>
    <row r="3429" ht="14.15" customHeight="1" s="22">
      <c r="A3429" s="14" t="n">
        <v>4360</v>
      </c>
      <c r="B3429" s="23">
        <f>A3429/1000</f>
        <v/>
      </c>
      <c r="C3429" s="16" t="inlineStr">
        <is>
          <t>639 486 489</t>
        </is>
      </c>
      <c r="D3429" s="17" t="inlineStr">
        <is>
          <t>639 496 450</t>
        </is>
      </c>
      <c r="E3429" s="16" t="inlineStr">
        <is>
          <t>639 506 411</t>
        </is>
      </c>
      <c r="F3429" s="17" t="inlineStr">
        <is>
          <t>639 516 370</t>
        </is>
      </c>
      <c r="G3429" s="16" t="inlineStr">
        <is>
          <t>639 526 331</t>
        </is>
      </c>
      <c r="H3429" s="17" t="inlineStr">
        <is>
          <t>639 536 291</t>
        </is>
      </c>
      <c r="I3429" s="16" t="inlineStr">
        <is>
          <t>639 546 250</t>
        </is>
      </c>
      <c r="J3429" s="17" t="inlineStr">
        <is>
          <t>639 556 210</t>
        </is>
      </c>
      <c r="K3429" s="16" t="inlineStr">
        <is>
          <t>639 566 169</t>
        </is>
      </c>
      <c r="L3429" s="17" t="inlineStr">
        <is>
          <t>639 576 128</t>
        </is>
      </c>
    </row>
    <row r="3430" ht="14.15" customHeight="1" s="22">
      <c r="A3430" s="14" t="n">
        <v>4361</v>
      </c>
      <c r="B3430" s="23">
        <f>A3430/1000</f>
        <v/>
      </c>
      <c r="C3430" s="16" t="inlineStr">
        <is>
          <t>639 586 087</t>
        </is>
      </c>
      <c r="D3430" s="17" t="inlineStr">
        <is>
          <t>639 596 045</t>
        </is>
      </c>
      <c r="E3430" s="16" t="inlineStr">
        <is>
          <t>639 606 003</t>
        </is>
      </c>
      <c r="F3430" s="17" t="inlineStr">
        <is>
          <t>639 615 961</t>
        </is>
      </c>
      <c r="G3430" s="16" t="inlineStr">
        <is>
          <t>639 625 919</t>
        </is>
      </c>
      <c r="H3430" s="17" t="inlineStr">
        <is>
          <t>639 635 877</t>
        </is>
      </c>
      <c r="I3430" s="16" t="inlineStr">
        <is>
          <t>639 645 834</t>
        </is>
      </c>
      <c r="J3430" s="17" t="inlineStr">
        <is>
          <t>639 655 791</t>
        </is>
      </c>
      <c r="K3430" s="16" t="inlineStr">
        <is>
          <t>639 665 748</t>
        </is>
      </c>
      <c r="L3430" s="17" t="inlineStr">
        <is>
          <t>639 675 704</t>
        </is>
      </c>
    </row>
    <row r="3431" ht="14.15" customHeight="1" s="22">
      <c r="A3431" s="14" t="n">
        <v>4362</v>
      </c>
      <c r="B3431" s="23">
        <f>A3431/1000</f>
        <v/>
      </c>
      <c r="C3431" s="16" t="inlineStr">
        <is>
          <t>639 685 661</t>
        </is>
      </c>
      <c r="D3431" s="17" t="inlineStr">
        <is>
          <t>639 695 617</t>
        </is>
      </c>
      <c r="E3431" s="16" t="inlineStr">
        <is>
          <t>639 705 573</t>
        </is>
      </c>
      <c r="F3431" s="17" t="inlineStr">
        <is>
          <t>639 715 529</t>
        </is>
      </c>
      <c r="G3431" s="16" t="inlineStr">
        <is>
          <t>639 725 484</t>
        </is>
      </c>
      <c r="H3431" s="17" t="inlineStr">
        <is>
          <t>639 735 439</t>
        </is>
      </c>
      <c r="I3431" s="16" t="inlineStr">
        <is>
          <t>639 745 395</t>
        </is>
      </c>
      <c r="J3431" s="17" t="inlineStr">
        <is>
          <t>639 755 350</t>
        </is>
      </c>
      <c r="K3431" s="16" t="inlineStr">
        <is>
          <t>639 765 304</t>
        </is>
      </c>
      <c r="L3431" s="17" t="inlineStr">
        <is>
          <t>639 775 259</t>
        </is>
      </c>
    </row>
    <row r="3432" ht="14.15" customHeight="1" s="22">
      <c r="A3432" s="14" t="n">
        <v>4363</v>
      </c>
      <c r="B3432" s="23">
        <f>A3432/1000</f>
        <v/>
      </c>
      <c r="C3432" s="16" t="inlineStr">
        <is>
          <t>639 785 213</t>
        </is>
      </c>
      <c r="D3432" s="17" t="inlineStr">
        <is>
          <t>639 795 167</t>
        </is>
      </c>
      <c r="E3432" s="16" t="inlineStr">
        <is>
          <t>639 805 121</t>
        </is>
      </c>
      <c r="F3432" s="17" t="inlineStr">
        <is>
          <t>639 815 074</t>
        </is>
      </c>
      <c r="G3432" s="16" t="inlineStr">
        <is>
          <t>639 825 027</t>
        </is>
      </c>
      <c r="H3432" s="17" t="inlineStr">
        <is>
          <t>639 834 980</t>
        </is>
      </c>
      <c r="I3432" s="16" t="inlineStr">
        <is>
          <t>639 844 933</t>
        </is>
      </c>
      <c r="J3432" s="17" t="inlineStr">
        <is>
          <t>639 854 886</t>
        </is>
      </c>
      <c r="K3432" s="16" t="inlineStr">
        <is>
          <t>639 864 837</t>
        </is>
      </c>
      <c r="L3432" s="17" t="inlineStr">
        <is>
          <t>639 874 790</t>
        </is>
      </c>
    </row>
    <row r="3433" ht="14.15" customHeight="1" s="22">
      <c r="A3433" s="14" t="n">
        <v>4364</v>
      </c>
      <c r="B3433" s="23">
        <f>A3433/1000</f>
        <v/>
      </c>
      <c r="C3433" s="16" t="inlineStr">
        <is>
          <t>639 884 742</t>
        </is>
      </c>
      <c r="D3433" s="17" t="inlineStr">
        <is>
          <t>639 894 694</t>
        </is>
      </c>
      <c r="E3433" s="16" t="inlineStr">
        <is>
          <t>639 904 645</t>
        </is>
      </c>
      <c r="F3433" s="17" t="inlineStr">
        <is>
          <t>639 914 596</t>
        </is>
      </c>
      <c r="G3433" s="16" t="inlineStr">
        <is>
          <t>639 924 547</t>
        </is>
      </c>
      <c r="H3433" s="17" t="inlineStr">
        <is>
          <t>639 934 498</t>
        </is>
      </c>
      <c r="I3433" s="16" t="inlineStr">
        <is>
          <t>639 944 448</t>
        </is>
      </c>
      <c r="J3433" s="17" t="inlineStr">
        <is>
          <t>639 954 399</t>
        </is>
      </c>
      <c r="K3433" s="16" t="inlineStr">
        <is>
          <t>639 964 349</t>
        </is>
      </c>
      <c r="L3433" s="17" t="inlineStr">
        <is>
          <t>639 974 298</t>
        </is>
      </c>
    </row>
    <row r="3434" ht="14.15" customHeight="1" s="22">
      <c r="A3434" s="14" t="n">
        <v>4365</v>
      </c>
      <c r="B3434" s="23">
        <f>A3434/1000</f>
        <v/>
      </c>
      <c r="C3434" s="16" t="inlineStr">
        <is>
          <t>639 984 248</t>
        </is>
      </c>
      <c r="D3434" s="17" t="inlineStr">
        <is>
          <t>639 994 197</t>
        </is>
      </c>
      <c r="E3434" s="16" t="inlineStr">
        <is>
          <t>640 004 147</t>
        </is>
      </c>
      <c r="F3434" s="17" t="inlineStr">
        <is>
          <t>640 014 095</t>
        </is>
      </c>
      <c r="G3434" s="16" t="inlineStr">
        <is>
          <t>640 024 044</t>
        </is>
      </c>
      <c r="H3434" s="17" t="inlineStr">
        <is>
          <t>640 033 993</t>
        </is>
      </c>
      <c r="I3434" s="16" t="inlineStr">
        <is>
          <t>640 043 941</t>
        </is>
      </c>
      <c r="J3434" s="17" t="inlineStr">
        <is>
          <t>640 053 888</t>
        </is>
      </c>
      <c r="K3434" s="16" t="inlineStr">
        <is>
          <t>640 063 837</t>
        </is>
      </c>
      <c r="L3434" s="17" t="inlineStr">
        <is>
          <t>640 073 784</t>
        </is>
      </c>
    </row>
    <row r="3435" ht="14.15" customHeight="1" s="22">
      <c r="A3435" s="14" t="n">
        <v>4366</v>
      </c>
      <c r="B3435" s="23">
        <f>A3435/1000</f>
        <v/>
      </c>
      <c r="C3435" s="16" t="inlineStr">
        <is>
          <t>640 083 731</t>
        </is>
      </c>
      <c r="D3435" s="17" t="inlineStr">
        <is>
          <t>640 093 678</t>
        </is>
      </c>
      <c r="E3435" s="16" t="inlineStr">
        <is>
          <t>640 103 625</t>
        </is>
      </c>
      <c r="F3435" s="17" t="inlineStr">
        <is>
          <t>640 113 572</t>
        </is>
      </c>
      <c r="G3435" s="16" t="inlineStr">
        <is>
          <t>640 123 518</t>
        </is>
      </c>
      <c r="H3435" s="17" t="inlineStr">
        <is>
          <t>640 133 464</t>
        </is>
      </c>
      <c r="I3435" s="16" t="inlineStr">
        <is>
          <t>640 143 410</t>
        </is>
      </c>
      <c r="J3435" s="17" t="inlineStr">
        <is>
          <t>640 153 356</t>
        </is>
      </c>
      <c r="K3435" s="16" t="inlineStr">
        <is>
          <t>640 163 301</t>
        </is>
      </c>
      <c r="L3435" s="17" t="inlineStr">
        <is>
          <t>640 173 247</t>
        </is>
      </c>
    </row>
    <row r="3436" ht="14.15" customHeight="1" s="22">
      <c r="A3436" s="14" t="n">
        <v>4367</v>
      </c>
      <c r="B3436" s="23">
        <f>A3436/1000</f>
        <v/>
      </c>
      <c r="C3436" s="16" t="inlineStr">
        <is>
          <t>640 183 192</t>
        </is>
      </c>
      <c r="D3436" s="17" t="inlineStr">
        <is>
          <t>640 193 137</t>
        </is>
      </c>
      <c r="E3436" s="16" t="inlineStr">
        <is>
          <t>640 203 081</t>
        </is>
      </c>
      <c r="F3436" s="17" t="inlineStr">
        <is>
          <t>640 213 026</t>
        </is>
      </c>
      <c r="G3436" s="16" t="inlineStr">
        <is>
          <t>640 222 970</t>
        </is>
      </c>
      <c r="H3436" s="17" t="inlineStr">
        <is>
          <t>640 232 913</t>
        </is>
      </c>
      <c r="I3436" s="16" t="inlineStr">
        <is>
          <t>640 242 857</t>
        </is>
      </c>
      <c r="J3436" s="17" t="inlineStr">
        <is>
          <t>640 252 800</t>
        </is>
      </c>
      <c r="K3436" s="16" t="inlineStr">
        <is>
          <t>640 262 743</t>
        </is>
      </c>
      <c r="L3436" s="17" t="inlineStr">
        <is>
          <t>640 272 687</t>
        </is>
      </c>
    </row>
    <row r="3437" ht="14.15" customHeight="1" s="22">
      <c r="A3437" s="14" t="n">
        <v>4368</v>
      </c>
      <c r="B3437" s="23">
        <f>A3437/1000</f>
        <v/>
      </c>
      <c r="C3437" s="16" t="inlineStr">
        <is>
          <t>640 282 630</t>
        </is>
      </c>
      <c r="D3437" s="17" t="inlineStr">
        <is>
          <t>640 292 572</t>
        </is>
      </c>
      <c r="E3437" s="16" t="inlineStr">
        <is>
          <t>640 302 515</t>
        </is>
      </c>
      <c r="F3437" s="17" t="inlineStr">
        <is>
          <t>640 312 457</t>
        </is>
      </c>
      <c r="G3437" s="16" t="inlineStr">
        <is>
          <t>640 322 398</t>
        </is>
      </c>
      <c r="H3437" s="17" t="inlineStr">
        <is>
          <t>640 332 340</t>
        </is>
      </c>
      <c r="I3437" s="16" t="inlineStr">
        <is>
          <t>640 342 281</t>
        </is>
      </c>
      <c r="J3437" s="17" t="inlineStr">
        <is>
          <t>640 352 223</t>
        </is>
      </c>
      <c r="K3437" s="16" t="inlineStr">
        <is>
          <t>640 362 164</t>
        </is>
      </c>
      <c r="L3437" s="17" t="inlineStr">
        <is>
          <t>640 372 104</t>
        </is>
      </c>
    </row>
    <row r="3438" ht="14.15" customHeight="1" s="22">
      <c r="A3438" s="14" t="n">
        <v>4369</v>
      </c>
      <c r="B3438" s="23">
        <f>A3438/1000</f>
        <v/>
      </c>
      <c r="C3438" s="16" t="inlineStr">
        <is>
          <t>640 382 045</t>
        </is>
      </c>
      <c r="D3438" s="17" t="inlineStr">
        <is>
          <t>640 391 985</t>
        </is>
      </c>
      <c r="E3438" s="16" t="inlineStr">
        <is>
          <t>640 401 924</t>
        </is>
      </c>
      <c r="F3438" s="17" t="inlineStr">
        <is>
          <t>640 411 865</t>
        </is>
      </c>
      <c r="G3438" s="16" t="inlineStr">
        <is>
          <t>640 421 804</t>
        </is>
      </c>
      <c r="H3438" s="17" t="inlineStr">
        <is>
          <t>640 431 744</t>
        </is>
      </c>
      <c r="I3438" s="16" t="inlineStr">
        <is>
          <t>640 441 682</t>
        </is>
      </c>
      <c r="J3438" s="17" t="inlineStr">
        <is>
          <t>640 451 622</t>
        </is>
      </c>
      <c r="K3438" s="16" t="inlineStr">
        <is>
          <t>640 461 560</t>
        </is>
      </c>
      <c r="L3438" s="17" t="inlineStr">
        <is>
          <t>640 471 499</t>
        </is>
      </c>
    </row>
    <row r="3439" ht="14.15" customHeight="1" s="22">
      <c r="A3439" s="14" t="n">
        <v>4370</v>
      </c>
      <c r="B3439" s="23">
        <f>A3439/1000</f>
        <v/>
      </c>
      <c r="C3439" s="16" t="inlineStr">
        <is>
          <t>640 481 436</t>
        </is>
      </c>
      <c r="D3439" s="17" t="inlineStr">
        <is>
          <t>640 491 375</t>
        </is>
      </c>
      <c r="E3439" s="16" t="inlineStr">
        <is>
          <t>640 501 313</t>
        </is>
      </c>
      <c r="F3439" s="17" t="inlineStr">
        <is>
          <t>640 511 250</t>
        </is>
      </c>
      <c r="G3439" s="16" t="inlineStr">
        <is>
          <t>640 521 188</t>
        </is>
      </c>
      <c r="H3439" s="17" t="inlineStr">
        <is>
          <t>640 531 125</t>
        </is>
      </c>
      <c r="I3439" s="16" t="inlineStr">
        <is>
          <t>640 541 061</t>
        </is>
      </c>
      <c r="J3439" s="17" t="inlineStr">
        <is>
          <t>640 550 998</t>
        </is>
      </c>
      <c r="K3439" s="16" t="inlineStr">
        <is>
          <t>640 560 934</t>
        </is>
      </c>
      <c r="L3439" s="17" t="inlineStr">
        <is>
          <t>640 570 871</t>
        </is>
      </c>
    </row>
    <row r="3440" ht="14.15" customHeight="1" s="22">
      <c r="A3440" s="14" t="n">
        <v>4371</v>
      </c>
      <c r="B3440" s="23">
        <f>A3440/1000</f>
        <v/>
      </c>
      <c r="C3440" s="16" t="inlineStr">
        <is>
          <t>640 580 806</t>
        </is>
      </c>
      <c r="D3440" s="17" t="inlineStr">
        <is>
          <t>640 590 742</t>
        </is>
      </c>
      <c r="E3440" s="16" t="inlineStr">
        <is>
          <t>640 600 678</t>
        </is>
      </c>
      <c r="F3440" s="17" t="inlineStr">
        <is>
          <t>640 610 613</t>
        </is>
      </c>
      <c r="G3440" s="16" t="inlineStr">
        <is>
          <t>640 620 548</t>
        </is>
      </c>
      <c r="H3440" s="17" t="inlineStr">
        <is>
          <t>640 630 482</t>
        </is>
      </c>
      <c r="I3440" s="16" t="inlineStr">
        <is>
          <t>640 640 417</t>
        </is>
      </c>
      <c r="J3440" s="17" t="inlineStr">
        <is>
          <t>640 650 352</t>
        </is>
      </c>
      <c r="K3440" s="16" t="inlineStr">
        <is>
          <t>640 660 286</t>
        </is>
      </c>
      <c r="L3440" s="17" t="inlineStr">
        <is>
          <t>640 670 220</t>
        </is>
      </c>
    </row>
    <row r="3441" ht="14.15" customHeight="1" s="22">
      <c r="A3441" s="14" t="n">
        <v>4372</v>
      </c>
      <c r="B3441" s="23">
        <f>A3441/1000</f>
        <v/>
      </c>
      <c r="C3441" s="16" t="inlineStr">
        <is>
          <t>640 680 153</t>
        </is>
      </c>
      <c r="D3441" s="17" t="inlineStr">
        <is>
          <t>640 690 087</t>
        </is>
      </c>
      <c r="E3441" s="16" t="inlineStr">
        <is>
          <t>640 700 019</t>
        </is>
      </c>
      <c r="F3441" s="17" t="inlineStr">
        <is>
          <t>640 709 953</t>
        </is>
      </c>
      <c r="G3441" s="16" t="inlineStr">
        <is>
          <t>640 719 886</t>
        </is>
      </c>
      <c r="H3441" s="17" t="inlineStr">
        <is>
          <t>640 729 818</t>
        </is>
      </c>
      <c r="I3441" s="16" t="inlineStr">
        <is>
          <t>640 739 750</t>
        </is>
      </c>
      <c r="J3441" s="17" t="inlineStr">
        <is>
          <t>640 749 683</t>
        </is>
      </c>
      <c r="K3441" s="16" t="inlineStr">
        <is>
          <t>640 759 614</t>
        </is>
      </c>
      <c r="L3441" s="17" t="inlineStr">
        <is>
          <t>640 769 546</t>
        </is>
      </c>
    </row>
    <row r="3442" ht="14.15" customHeight="1" s="22">
      <c r="A3442" s="14" t="n">
        <v>4373</v>
      </c>
      <c r="B3442" s="23">
        <f>A3442/1000</f>
        <v/>
      </c>
      <c r="C3442" s="16" t="inlineStr">
        <is>
          <t>640 779 477</t>
        </is>
      </c>
      <c r="D3442" s="17" t="inlineStr">
        <is>
          <t>640 789 408</t>
        </is>
      </c>
      <c r="E3442" s="16" t="inlineStr">
        <is>
          <t>640 799 339</t>
        </is>
      </c>
      <c r="F3442" s="17" t="inlineStr">
        <is>
          <t>640 809 270</t>
        </is>
      </c>
      <c r="G3442" s="16" t="inlineStr">
        <is>
          <t>640 819 201</t>
        </is>
      </c>
      <c r="H3442" s="17" t="inlineStr">
        <is>
          <t>640 829 131</t>
        </is>
      </c>
      <c r="I3442" s="16" t="inlineStr">
        <is>
          <t>640 839 061</t>
        </is>
      </c>
      <c r="J3442" s="17" t="inlineStr">
        <is>
          <t>640 848 990</t>
        </is>
      </c>
      <c r="K3442" s="16" t="inlineStr">
        <is>
          <t>640 858 920</t>
        </is>
      </c>
      <c r="L3442" s="17" t="inlineStr">
        <is>
          <t>640 868 849</t>
        </is>
      </c>
    </row>
    <row r="3443" ht="14.15" customHeight="1" s="22">
      <c r="A3443" s="14" t="n">
        <v>4374</v>
      </c>
      <c r="B3443" s="23">
        <f>A3443/1000</f>
        <v/>
      </c>
      <c r="C3443" s="16" t="inlineStr">
        <is>
          <t>640 878 779</t>
        </is>
      </c>
      <c r="D3443" s="17" t="inlineStr">
        <is>
          <t>640 888 708</t>
        </is>
      </c>
      <c r="E3443" s="16" t="inlineStr">
        <is>
          <t>640 898 636</t>
        </is>
      </c>
      <c r="F3443" s="17" t="inlineStr">
        <is>
          <t>640 908 564</t>
        </is>
      </c>
      <c r="G3443" s="16" t="inlineStr">
        <is>
          <t>640 918 492</t>
        </is>
      </c>
      <c r="H3443" s="17" t="inlineStr">
        <is>
          <t>640 928 421</t>
        </is>
      </c>
      <c r="I3443" s="16" t="inlineStr">
        <is>
          <t>640 938 349</t>
        </is>
      </c>
      <c r="J3443" s="17" t="inlineStr">
        <is>
          <t>640 948 276</t>
        </is>
      </c>
      <c r="K3443" s="16" t="inlineStr">
        <is>
          <t>640 958 203</t>
        </is>
      </c>
      <c r="L3443" s="17" t="inlineStr">
        <is>
          <t>640 968 131</t>
        </is>
      </c>
    </row>
    <row r="3444" ht="14.15" customHeight="1" s="22">
      <c r="A3444" s="14" t="n">
        <v>4375</v>
      </c>
      <c r="B3444" s="23">
        <f>A3444/1000</f>
        <v/>
      </c>
      <c r="C3444" s="16" t="inlineStr">
        <is>
          <t>640 978 057</t>
        </is>
      </c>
      <c r="D3444" s="17" t="inlineStr">
        <is>
          <t>640 987 984</t>
        </is>
      </c>
      <c r="E3444" s="16" t="inlineStr">
        <is>
          <t>640 997 910</t>
        </is>
      </c>
      <c r="F3444" s="17" t="inlineStr">
        <is>
          <t>641 007 837</t>
        </is>
      </c>
      <c r="G3444" s="16" t="inlineStr">
        <is>
          <t>641 017 762</t>
        </is>
      </c>
      <c r="H3444" s="17" t="inlineStr">
        <is>
          <t>641 027 688</t>
        </is>
      </c>
      <c r="I3444" s="16" t="inlineStr">
        <is>
          <t>641 037 613</t>
        </is>
      </c>
      <c r="J3444" s="17" t="inlineStr">
        <is>
          <t>641 047 539</t>
        </is>
      </c>
      <c r="K3444" s="16" t="inlineStr">
        <is>
          <t>641 057 464</t>
        </is>
      </c>
      <c r="L3444" s="17" t="inlineStr">
        <is>
          <t>641 067 388</t>
        </is>
      </c>
    </row>
    <row r="3445" ht="14.15" customHeight="1" s="22">
      <c r="A3445" s="14" t="n">
        <v>4376</v>
      </c>
      <c r="B3445" s="23">
        <f>A3445/1000</f>
        <v/>
      </c>
      <c r="C3445" s="16" t="inlineStr">
        <is>
          <t>641 077 313</t>
        </is>
      </c>
      <c r="D3445" s="17" t="inlineStr">
        <is>
          <t>641 087 238</t>
        </is>
      </c>
      <c r="E3445" s="16" t="inlineStr">
        <is>
          <t>641 097 162</t>
        </is>
      </c>
      <c r="F3445" s="17" t="inlineStr">
        <is>
          <t>641 107 086</t>
        </is>
      </c>
      <c r="G3445" s="16" t="inlineStr">
        <is>
          <t>641 117 009</t>
        </is>
      </c>
      <c r="H3445" s="17" t="inlineStr">
        <is>
          <t>641 126 933</t>
        </is>
      </c>
      <c r="I3445" s="16" t="inlineStr">
        <is>
          <t>641 136 856</t>
        </is>
      </c>
      <c r="J3445" s="17" t="inlineStr">
        <is>
          <t>641 146 779</t>
        </is>
      </c>
      <c r="K3445" s="16" t="inlineStr">
        <is>
          <t>641 156 702</t>
        </is>
      </c>
      <c r="L3445" s="17" t="inlineStr">
        <is>
          <t>641 166 624</t>
        </is>
      </c>
    </row>
    <row r="3446" ht="14.15" customHeight="1" s="22">
      <c r="A3446" s="14" t="n">
        <v>4377</v>
      </c>
      <c r="B3446" s="23">
        <f>A3446/1000</f>
        <v/>
      </c>
      <c r="C3446" s="16" t="inlineStr">
        <is>
          <t>641 176 546</t>
        </is>
      </c>
      <c r="D3446" s="17" t="inlineStr">
        <is>
          <t>641 186 469</t>
        </is>
      </c>
      <c r="E3446" s="16" t="inlineStr">
        <is>
          <t>641 196 390</t>
        </is>
      </c>
      <c r="F3446" s="17" t="inlineStr">
        <is>
          <t>641 206 312</t>
        </is>
      </c>
      <c r="G3446" s="16" t="inlineStr">
        <is>
          <t>641 216 234</t>
        </is>
      </c>
      <c r="H3446" s="17" t="inlineStr">
        <is>
          <t>641 226 155</t>
        </is>
      </c>
      <c r="I3446" s="16" t="inlineStr">
        <is>
          <t>641 236 076</t>
        </is>
      </c>
      <c r="J3446" s="17" t="inlineStr">
        <is>
          <t>641 245 996</t>
        </is>
      </c>
      <c r="K3446" s="16" t="inlineStr">
        <is>
          <t>641 255 917</t>
        </is>
      </c>
      <c r="L3446" s="17" t="inlineStr">
        <is>
          <t>641 265 837</t>
        </is>
      </c>
    </row>
    <row r="3447" ht="14.15" customHeight="1" s="22">
      <c r="A3447" s="14" t="n">
        <v>4378</v>
      </c>
      <c r="B3447" s="23">
        <f>A3447/1000</f>
        <v/>
      </c>
      <c r="C3447" s="16" t="inlineStr">
        <is>
          <t>641 275 757</t>
        </is>
      </c>
      <c r="D3447" s="17" t="inlineStr">
        <is>
          <t>641 285 677</t>
        </is>
      </c>
      <c r="E3447" s="16" t="inlineStr">
        <is>
          <t>641 295 596</t>
        </is>
      </c>
      <c r="F3447" s="17" t="inlineStr">
        <is>
          <t>641 305 516</t>
        </is>
      </c>
      <c r="G3447" s="16" t="inlineStr">
        <is>
          <t>641 315 435</t>
        </is>
      </c>
      <c r="H3447" s="17" t="inlineStr">
        <is>
          <t>641 325 354</t>
        </is>
      </c>
      <c r="I3447" s="16" t="inlineStr">
        <is>
          <t>641 335 272</t>
        </is>
      </c>
      <c r="J3447" s="17" t="inlineStr">
        <is>
          <t>641 345 191</t>
        </is>
      </c>
      <c r="K3447" s="16" t="inlineStr">
        <is>
          <t>641 355 109</t>
        </is>
      </c>
      <c r="L3447" s="17" t="inlineStr">
        <is>
          <t>641 365 027</t>
        </is>
      </c>
    </row>
    <row r="3448" ht="14.15" customHeight="1" s="22">
      <c r="A3448" s="14" t="n">
        <v>4379</v>
      </c>
      <c r="B3448" s="23">
        <f>A3448/1000</f>
        <v/>
      </c>
      <c r="C3448" s="16" t="inlineStr">
        <is>
          <t>641 374 945</t>
        </is>
      </c>
      <c r="D3448" s="17" t="inlineStr">
        <is>
          <t>641 384 863</t>
        </is>
      </c>
      <c r="E3448" s="16" t="inlineStr">
        <is>
          <t>641 394 780</t>
        </is>
      </c>
      <c r="F3448" s="17" t="inlineStr">
        <is>
          <t>641 404 697</t>
        </is>
      </c>
      <c r="G3448" s="16" t="inlineStr">
        <is>
          <t>641 414 614</t>
        </is>
      </c>
      <c r="H3448" s="17" t="inlineStr">
        <is>
          <t>641 424 531</t>
        </is>
      </c>
      <c r="I3448" s="16" t="inlineStr">
        <is>
          <t>641 434 447</t>
        </is>
      </c>
      <c r="J3448" s="17" t="inlineStr">
        <is>
          <t>641 444 363</t>
        </is>
      </c>
      <c r="K3448" s="16" t="inlineStr">
        <is>
          <t>641 454 279</t>
        </is>
      </c>
      <c r="L3448" s="17" t="inlineStr">
        <is>
          <t>641 464 195</t>
        </is>
      </c>
    </row>
    <row r="3449" ht="14.15" customHeight="1" s="22">
      <c r="A3449" s="14" t="n">
        <v>4380</v>
      </c>
      <c r="B3449" s="23">
        <f>A3449/1000</f>
        <v/>
      </c>
      <c r="C3449" s="16" t="inlineStr">
        <is>
          <t>641 474 111</t>
        </is>
      </c>
      <c r="D3449" s="17" t="inlineStr">
        <is>
          <t>641 484 026</t>
        </is>
      </c>
      <c r="E3449" s="16" t="inlineStr">
        <is>
          <t>641 493 941</t>
        </is>
      </c>
      <c r="F3449" s="17" t="inlineStr">
        <is>
          <t>641 503 855</t>
        </is>
      </c>
      <c r="G3449" s="16" t="inlineStr">
        <is>
          <t>641 513 770</t>
        </is>
      </c>
      <c r="H3449" s="17" t="inlineStr">
        <is>
          <t>641 523 685</t>
        </is>
      </c>
      <c r="I3449" s="16" t="inlineStr">
        <is>
          <t>641 533 599</t>
        </is>
      </c>
      <c r="J3449" s="17" t="inlineStr">
        <is>
          <t>641 543 513</t>
        </is>
      </c>
      <c r="K3449" s="16" t="inlineStr">
        <is>
          <t>641 553 426</t>
        </is>
      </c>
      <c r="L3449" s="17" t="inlineStr">
        <is>
          <t>641 563 339</t>
        </is>
      </c>
    </row>
    <row r="3450" ht="14.15" customHeight="1" s="22">
      <c r="A3450" s="14" t="n">
        <v>4381</v>
      </c>
      <c r="B3450" s="23">
        <f>A3450/1000</f>
        <v/>
      </c>
      <c r="C3450" s="16" t="inlineStr">
        <is>
          <t>641 573 253</t>
        </is>
      </c>
      <c r="D3450" s="17" t="inlineStr">
        <is>
          <t>641 583 166</t>
        </is>
      </c>
      <c r="E3450" s="16" t="inlineStr">
        <is>
          <t>641 593 079</t>
        </is>
      </c>
      <c r="F3450" s="17" t="inlineStr">
        <is>
          <t>641 602 991</t>
        </is>
      </c>
      <c r="G3450" s="16" t="inlineStr">
        <is>
          <t>641 612 903</t>
        </is>
      </c>
      <c r="H3450" s="17" t="inlineStr">
        <is>
          <t>641 622 816</t>
        </is>
      </c>
      <c r="I3450" s="16" t="inlineStr">
        <is>
          <t>641 632 727</t>
        </is>
      </c>
      <c r="J3450" s="17" t="inlineStr">
        <is>
          <t>641 642 639</t>
        </is>
      </c>
      <c r="K3450" s="16" t="inlineStr">
        <is>
          <t>641 652 551</t>
        </is>
      </c>
      <c r="L3450" s="17" t="inlineStr">
        <is>
          <t>641 662 462</t>
        </is>
      </c>
    </row>
    <row r="3451" ht="14.15" customHeight="1" s="22">
      <c r="A3451" s="14" t="n">
        <v>4382</v>
      </c>
      <c r="B3451" s="23">
        <f>A3451/1000</f>
        <v/>
      </c>
      <c r="C3451" s="16" t="inlineStr">
        <is>
          <t>641 672 373</t>
        </is>
      </c>
      <c r="D3451" s="17" t="inlineStr">
        <is>
          <t>641 682 283</t>
        </is>
      </c>
      <c r="E3451" s="16" t="inlineStr">
        <is>
          <t>641 692 195</t>
        </is>
      </c>
      <c r="F3451" s="17" t="inlineStr">
        <is>
          <t>641 702 105</t>
        </is>
      </c>
      <c r="G3451" s="16" t="inlineStr">
        <is>
          <t>641 712 015</t>
        </is>
      </c>
      <c r="H3451" s="17" t="inlineStr">
        <is>
          <t>641 721 925</t>
        </is>
      </c>
      <c r="I3451" s="16" t="inlineStr">
        <is>
          <t>641 731 834</t>
        </is>
      </c>
      <c r="J3451" s="17" t="inlineStr">
        <is>
          <t>641 741 744</t>
        </is>
      </c>
      <c r="K3451" s="16" t="inlineStr">
        <is>
          <t>641 751 652</t>
        </is>
      </c>
      <c r="L3451" s="17" t="inlineStr">
        <is>
          <t>641 761 562</t>
        </is>
      </c>
    </row>
    <row r="3452" ht="14.15" customHeight="1" s="22">
      <c r="A3452" s="14" t="n">
        <v>4383</v>
      </c>
      <c r="B3452" s="23">
        <f>A3452/1000</f>
        <v/>
      </c>
      <c r="C3452" s="16" t="inlineStr">
        <is>
          <t>641 771 471</t>
        </is>
      </c>
      <c r="D3452" s="17" t="inlineStr">
        <is>
          <t>641 781 379</t>
        </is>
      </c>
      <c r="E3452" s="16" t="inlineStr">
        <is>
          <t>641 791 287</t>
        </is>
      </c>
      <c r="F3452" s="17" t="inlineStr">
        <is>
          <t>641 801 195</t>
        </is>
      </c>
      <c r="G3452" s="16" t="inlineStr">
        <is>
          <t>641 811 103</t>
        </is>
      </c>
      <c r="H3452" s="17" t="inlineStr">
        <is>
          <t>641 821 011</t>
        </is>
      </c>
      <c r="I3452" s="16" t="inlineStr">
        <is>
          <t>641 830 918</t>
        </is>
      </c>
      <c r="J3452" s="17" t="inlineStr">
        <is>
          <t>641 840 825</t>
        </is>
      </c>
      <c r="K3452" s="16" t="inlineStr">
        <is>
          <t>641 850 732</t>
        </is>
      </c>
      <c r="L3452" s="17" t="inlineStr">
        <is>
          <t>641 860 639</t>
        </is>
      </c>
    </row>
    <row r="3453" ht="14.15" customHeight="1" s="22">
      <c r="A3453" s="14" t="n">
        <v>4384</v>
      </c>
      <c r="B3453" s="23">
        <f>A3453/1000</f>
        <v/>
      </c>
      <c r="C3453" s="16" t="inlineStr">
        <is>
          <t>641 870 545</t>
        </is>
      </c>
      <c r="D3453" s="17" t="inlineStr">
        <is>
          <t>641 880 452</t>
        </is>
      </c>
      <c r="E3453" s="16" t="inlineStr">
        <is>
          <t>641 890 357</t>
        </is>
      </c>
      <c r="F3453" s="17" t="inlineStr">
        <is>
          <t>641 900 264</t>
        </is>
      </c>
      <c r="G3453" s="16" t="inlineStr">
        <is>
          <t>641 910 169</t>
        </is>
      </c>
      <c r="H3453" s="17" t="inlineStr">
        <is>
          <t>641 920 074</t>
        </is>
      </c>
      <c r="I3453" s="16" t="inlineStr">
        <is>
          <t>641 929 980</t>
        </is>
      </c>
      <c r="J3453" s="17" t="inlineStr">
        <is>
          <t>641 939 884</t>
        </is>
      </c>
      <c r="K3453" s="16" t="inlineStr">
        <is>
          <t>641 949 789</t>
        </is>
      </c>
      <c r="L3453" s="17" t="inlineStr">
        <is>
          <t>641 959 693</t>
        </is>
      </c>
    </row>
    <row r="3454" ht="14.15" customHeight="1" s="22">
      <c r="A3454" s="14" t="n">
        <v>4385</v>
      </c>
      <c r="B3454" s="23">
        <f>A3454/1000</f>
        <v/>
      </c>
      <c r="C3454" s="16" t="inlineStr">
        <is>
          <t>641 969 598</t>
        </is>
      </c>
      <c r="D3454" s="17" t="inlineStr">
        <is>
          <t>641 979 502</t>
        </is>
      </c>
      <c r="E3454" s="16" t="inlineStr">
        <is>
          <t>641 989 405</t>
        </is>
      </c>
      <c r="F3454" s="17" t="inlineStr">
        <is>
          <t>641 999 309</t>
        </is>
      </c>
      <c r="G3454" s="16" t="inlineStr">
        <is>
          <t>642 009 212</t>
        </is>
      </c>
      <c r="H3454" s="17" t="inlineStr">
        <is>
          <t>642 019 115</t>
        </is>
      </c>
      <c r="I3454" s="16" t="inlineStr">
        <is>
          <t>642 029 018</t>
        </is>
      </c>
      <c r="J3454" s="17" t="inlineStr">
        <is>
          <t>642 038 920</t>
        </is>
      </c>
      <c r="K3454" s="16" t="inlineStr">
        <is>
          <t>642 048 823</t>
        </is>
      </c>
      <c r="L3454" s="17" t="inlineStr">
        <is>
          <t>642 058 725</t>
        </is>
      </c>
    </row>
    <row r="3455" ht="14.15" customHeight="1" s="22">
      <c r="A3455" s="14" t="n">
        <v>4386</v>
      </c>
      <c r="B3455" s="23">
        <f>A3455/1000</f>
        <v/>
      </c>
      <c r="C3455" s="16" t="inlineStr">
        <is>
          <t>642 068 627</t>
        </is>
      </c>
      <c r="D3455" s="17" t="inlineStr">
        <is>
          <t>642 078 529</t>
        </is>
      </c>
      <c r="E3455" s="16" t="inlineStr">
        <is>
          <t>642 088 431</t>
        </is>
      </c>
      <c r="F3455" s="17" t="inlineStr">
        <is>
          <t>642 098 332</t>
        </is>
      </c>
      <c r="G3455" s="16" t="inlineStr">
        <is>
          <t>642 108 233</t>
        </is>
      </c>
      <c r="H3455" s="17" t="inlineStr">
        <is>
          <t>642 118 134</t>
        </is>
      </c>
      <c r="I3455" s="16" t="inlineStr">
        <is>
          <t>642 128 034</t>
        </is>
      </c>
      <c r="J3455" s="17" t="inlineStr">
        <is>
          <t>642 137 934</t>
        </is>
      </c>
      <c r="K3455" s="16" t="inlineStr">
        <is>
          <t>642 147 835</t>
        </is>
      </c>
      <c r="L3455" s="17" t="inlineStr">
        <is>
          <t>642 157 735</t>
        </is>
      </c>
    </row>
    <row r="3456" ht="14.15" customHeight="1" s="22">
      <c r="A3456" s="14" t="n">
        <v>4387</v>
      </c>
      <c r="B3456" s="23">
        <f>A3456/1000</f>
        <v/>
      </c>
      <c r="C3456" s="16" t="inlineStr">
        <is>
          <t>642 167 634</t>
        </is>
      </c>
      <c r="D3456" s="17" t="inlineStr">
        <is>
          <t>642 177 534</t>
        </is>
      </c>
      <c r="E3456" s="16" t="inlineStr">
        <is>
          <t>642 187 433</t>
        </is>
      </c>
      <c r="F3456" s="17" t="inlineStr">
        <is>
          <t>642 197 332</t>
        </is>
      </c>
      <c r="G3456" s="16" t="inlineStr">
        <is>
          <t>642 207 231</t>
        </is>
      </c>
      <c r="H3456" s="17" t="inlineStr">
        <is>
          <t>642 217 129</t>
        </is>
      </c>
      <c r="I3456" s="16" t="inlineStr">
        <is>
          <t>642 227 028</t>
        </is>
      </c>
      <c r="J3456" s="17" t="inlineStr">
        <is>
          <t>642 236 925</t>
        </is>
      </c>
      <c r="K3456" s="16" t="inlineStr">
        <is>
          <t>642 246 824</t>
        </is>
      </c>
      <c r="L3456" s="17" t="inlineStr">
        <is>
          <t>642 256 721</t>
        </is>
      </c>
    </row>
    <row r="3457" ht="14.15" customHeight="1" s="22">
      <c r="A3457" s="14" t="n">
        <v>4388</v>
      </c>
      <c r="B3457" s="23">
        <f>A3457/1000</f>
        <v/>
      </c>
      <c r="C3457" s="16" t="inlineStr">
        <is>
          <t>642 266 618</t>
        </is>
      </c>
      <c r="D3457" s="17" t="inlineStr">
        <is>
          <t>642 276 516</t>
        </is>
      </c>
      <c r="E3457" s="16" t="inlineStr">
        <is>
          <t>642 286 413</t>
        </is>
      </c>
      <c r="F3457" s="17" t="inlineStr">
        <is>
          <t>642 296 310</t>
        </is>
      </c>
      <c r="G3457" s="16" t="inlineStr">
        <is>
          <t>642 306 206</t>
        </is>
      </c>
      <c r="H3457" s="17" t="inlineStr">
        <is>
          <t>642 316 103</t>
        </is>
      </c>
      <c r="I3457" s="16" t="inlineStr">
        <is>
          <t>642 325 999</t>
        </is>
      </c>
      <c r="J3457" s="17" t="inlineStr">
        <is>
          <t>642 335 895</t>
        </is>
      </c>
      <c r="K3457" s="16" t="inlineStr">
        <is>
          <t>642 345 790</t>
        </is>
      </c>
      <c r="L3457" s="17" t="inlineStr">
        <is>
          <t>642 355 685</t>
        </is>
      </c>
    </row>
    <row r="3458" ht="14.15" customHeight="1" s="22">
      <c r="A3458" s="14" t="n">
        <v>4389</v>
      </c>
      <c r="B3458" s="23">
        <f>A3458/1000</f>
        <v/>
      </c>
      <c r="C3458" s="16" t="inlineStr">
        <is>
          <t>642 365 581</t>
        </is>
      </c>
      <c r="D3458" s="17" t="inlineStr">
        <is>
          <t>642 375 476</t>
        </is>
      </c>
      <c r="E3458" s="16" t="inlineStr">
        <is>
          <t>642 385 370</t>
        </is>
      </c>
      <c r="F3458" s="17" t="inlineStr">
        <is>
          <t>642 395 265</t>
        </is>
      </c>
      <c r="G3458" s="16" t="inlineStr">
        <is>
          <t>642 405 159</t>
        </is>
      </c>
      <c r="H3458" s="17" t="inlineStr">
        <is>
          <t>642 415 053</t>
        </is>
      </c>
      <c r="I3458" s="16" t="inlineStr">
        <is>
          <t>642 424 947</t>
        </is>
      </c>
      <c r="J3458" s="17" t="inlineStr">
        <is>
          <t>642 434 840</t>
        </is>
      </c>
      <c r="K3458" s="16" t="inlineStr">
        <is>
          <t>642 444 734</t>
        </is>
      </c>
      <c r="L3458" s="17" t="inlineStr">
        <is>
          <t>642 454 627</t>
        </is>
      </c>
    </row>
    <row r="3459" ht="14.15" customHeight="1" s="22">
      <c r="A3459" s="14" t="n">
        <v>4390</v>
      </c>
      <c r="B3459" s="23">
        <f>A3459/1000</f>
        <v/>
      </c>
      <c r="C3459" s="16" t="inlineStr">
        <is>
          <t>642 464 520</t>
        </is>
      </c>
      <c r="D3459" s="17" t="inlineStr">
        <is>
          <t>642 474 413</t>
        </is>
      </c>
      <c r="E3459" s="16" t="inlineStr">
        <is>
          <t>642 484 305</t>
        </is>
      </c>
      <c r="F3459" s="17" t="inlineStr">
        <is>
          <t>642 494 198</t>
        </is>
      </c>
      <c r="G3459" s="16" t="inlineStr">
        <is>
          <t>642 504 090</t>
        </is>
      </c>
      <c r="H3459" s="17" t="inlineStr">
        <is>
          <t>642 513 981</t>
        </is>
      </c>
      <c r="I3459" s="16" t="inlineStr">
        <is>
          <t>642 523 873</t>
        </is>
      </c>
      <c r="J3459" s="17" t="inlineStr">
        <is>
          <t>642 533 764</t>
        </is>
      </c>
      <c r="K3459" s="16" t="inlineStr">
        <is>
          <t>642 543 656</t>
        </is>
      </c>
      <c r="L3459" s="17" t="inlineStr">
        <is>
          <t>642 553 546</t>
        </is>
      </c>
    </row>
    <row r="3460" ht="14.15" customHeight="1" s="22">
      <c r="A3460" s="14" t="n">
        <v>4391</v>
      </c>
      <c r="B3460" s="23">
        <f>A3460/1000</f>
        <v/>
      </c>
      <c r="C3460" s="16" t="inlineStr">
        <is>
          <t>642 563 437</t>
        </is>
      </c>
      <c r="D3460" s="17" t="inlineStr">
        <is>
          <t>642 573 328</t>
        </is>
      </c>
      <c r="E3460" s="16" t="inlineStr">
        <is>
          <t>642 583 218</t>
        </is>
      </c>
      <c r="F3460" s="17" t="inlineStr">
        <is>
          <t>642 593 108</t>
        </is>
      </c>
      <c r="G3460" s="16" t="inlineStr">
        <is>
          <t>642 602 998</t>
        </is>
      </c>
      <c r="H3460" s="17" t="inlineStr">
        <is>
          <t>642 612 887</t>
        </is>
      </c>
      <c r="I3460" s="16" t="inlineStr">
        <is>
          <t>642 622 776</t>
        </is>
      </c>
      <c r="J3460" s="17" t="inlineStr">
        <is>
          <t>642 632 666</t>
        </is>
      </c>
      <c r="K3460" s="16" t="inlineStr">
        <is>
          <t>642 642 554</t>
        </is>
      </c>
      <c r="L3460" s="17" t="inlineStr">
        <is>
          <t>642 652 443</t>
        </is>
      </c>
    </row>
    <row r="3461" ht="14.15" customHeight="1" s="22">
      <c r="A3461" s="14" t="n">
        <v>4392</v>
      </c>
      <c r="B3461" s="23">
        <f>A3461/1000</f>
        <v/>
      </c>
      <c r="C3461" s="16" t="inlineStr">
        <is>
          <t>642 662 331</t>
        </is>
      </c>
      <c r="D3461" s="17" t="inlineStr">
        <is>
          <t>642 672 220</t>
        </is>
      </c>
      <c r="E3461" s="16" t="inlineStr">
        <is>
          <t>642 682 107</t>
        </is>
      </c>
      <c r="F3461" s="17" t="inlineStr">
        <is>
          <t>642 691 995</t>
        </is>
      </c>
      <c r="G3461" s="16" t="inlineStr">
        <is>
          <t>642 701 883</t>
        </is>
      </c>
      <c r="H3461" s="17" t="inlineStr">
        <is>
          <t>642 711 770</t>
        </is>
      </c>
      <c r="I3461" s="16" t="inlineStr">
        <is>
          <t>642 721 657</t>
        </is>
      </c>
      <c r="J3461" s="17" t="inlineStr">
        <is>
          <t>642 731 544</t>
        </is>
      </c>
      <c r="K3461" s="16" t="inlineStr">
        <is>
          <t>642 741 430</t>
        </is>
      </c>
      <c r="L3461" s="17" t="inlineStr">
        <is>
          <t>642 751 317</t>
        </is>
      </c>
    </row>
    <row r="3462" ht="14.15" customHeight="1" s="22">
      <c r="A3462" s="14" t="n">
        <v>4393</v>
      </c>
      <c r="B3462" s="23">
        <f>A3462/1000</f>
        <v/>
      </c>
      <c r="C3462" s="16" t="inlineStr">
        <is>
          <t>642 761 203</t>
        </is>
      </c>
      <c r="D3462" s="17" t="inlineStr">
        <is>
          <t>642 771 089</t>
        </is>
      </c>
      <c r="E3462" s="16" t="inlineStr">
        <is>
          <t>642 780 975</t>
        </is>
      </c>
      <c r="F3462" s="17" t="inlineStr">
        <is>
          <t>642 790 860</t>
        </is>
      </c>
      <c r="G3462" s="16" t="inlineStr">
        <is>
          <t>642 800 745</t>
        </is>
      </c>
      <c r="H3462" s="17" t="inlineStr">
        <is>
          <t>642 810 631</t>
        </is>
      </c>
      <c r="I3462" s="16" t="inlineStr">
        <is>
          <t>642 820 516</t>
        </is>
      </c>
      <c r="J3462" s="17" t="inlineStr">
        <is>
          <t>642 830 400</t>
        </is>
      </c>
      <c r="K3462" s="16" t="inlineStr">
        <is>
          <t>642 840 285</t>
        </is>
      </c>
      <c r="L3462" s="17" t="inlineStr">
        <is>
          <t>642 850 169</t>
        </is>
      </c>
    </row>
    <row r="3463" ht="14.15" customHeight="1" s="22">
      <c r="A3463" s="14" t="n">
        <v>4394</v>
      </c>
      <c r="B3463" s="23">
        <f>A3463/1000</f>
        <v/>
      </c>
      <c r="C3463" s="16" t="inlineStr">
        <is>
          <t>642 860 052</t>
        </is>
      </c>
      <c r="D3463" s="17" t="inlineStr">
        <is>
          <t>642 869 936</t>
        </is>
      </c>
      <c r="E3463" s="16" t="inlineStr">
        <is>
          <t>642 879 820</t>
        </is>
      </c>
      <c r="F3463" s="17" t="inlineStr">
        <is>
          <t>642 889 702</t>
        </is>
      </c>
      <c r="G3463" s="16" t="inlineStr">
        <is>
          <t>642 899 586</t>
        </is>
      </c>
      <c r="H3463" s="17" t="inlineStr">
        <is>
          <t>642 909 469</t>
        </is>
      </c>
      <c r="I3463" s="16" t="inlineStr">
        <is>
          <t>642 919 351</t>
        </is>
      </c>
      <c r="J3463" s="17" t="inlineStr">
        <is>
          <t>642 929 234</t>
        </is>
      </c>
      <c r="K3463" s="16" t="inlineStr">
        <is>
          <t>642 939 116</t>
        </is>
      </c>
      <c r="L3463" s="17" t="inlineStr">
        <is>
          <t>642 948 997</t>
        </is>
      </c>
    </row>
    <row r="3464" ht="14.15" customHeight="1" s="22">
      <c r="A3464" s="14" t="n">
        <v>4395</v>
      </c>
      <c r="B3464" s="23">
        <f>A3464/1000</f>
        <v/>
      </c>
      <c r="C3464" s="16" t="inlineStr">
        <is>
          <t>642 958 879</t>
        </is>
      </c>
      <c r="D3464" s="17" t="inlineStr">
        <is>
          <t>642 968 761</t>
        </is>
      </c>
      <c r="E3464" s="16" t="inlineStr">
        <is>
          <t>642 978 642</t>
        </is>
      </c>
      <c r="F3464" s="17" t="inlineStr">
        <is>
          <t>642 988 523</t>
        </is>
      </c>
      <c r="G3464" s="16" t="inlineStr">
        <is>
          <t>642 998 404</t>
        </is>
      </c>
      <c r="H3464" s="17" t="inlineStr">
        <is>
          <t>643 008 284</t>
        </is>
      </c>
      <c r="I3464" s="16" t="inlineStr">
        <is>
          <t>643 018 165</t>
        </is>
      </c>
      <c r="J3464" s="17" t="inlineStr">
        <is>
          <t>643 028 045</t>
        </is>
      </c>
      <c r="K3464" s="16" t="inlineStr">
        <is>
          <t>643 037 925</t>
        </is>
      </c>
      <c r="L3464" s="17" t="inlineStr">
        <is>
          <t>643 047 804</t>
        </is>
      </c>
    </row>
    <row r="3465" ht="14.15" customHeight="1" s="22">
      <c r="A3465" s="14" t="n">
        <v>4396</v>
      </c>
      <c r="B3465" s="23">
        <f>A3465/1000</f>
        <v/>
      </c>
      <c r="C3465" s="16" t="inlineStr">
        <is>
          <t>643 057 684</t>
        </is>
      </c>
      <c r="D3465" s="17" t="inlineStr">
        <is>
          <t>643 067 563</t>
        </is>
      </c>
      <c r="E3465" s="16" t="inlineStr">
        <is>
          <t>643 077 442</t>
        </is>
      </c>
      <c r="F3465" s="17" t="inlineStr">
        <is>
          <t>643 087 321</t>
        </is>
      </c>
      <c r="G3465" s="16" t="inlineStr">
        <is>
          <t>643 097 199</t>
        </is>
      </c>
      <c r="H3465" s="17" t="inlineStr">
        <is>
          <t>643 107 077</t>
        </is>
      </c>
      <c r="I3465" s="16" t="inlineStr">
        <is>
          <t>643 116 956</t>
        </is>
      </c>
      <c r="J3465" s="17" t="inlineStr">
        <is>
          <t>643 126 833</t>
        </is>
      </c>
      <c r="K3465" s="16" t="inlineStr">
        <is>
          <t>643 136 711</t>
        </is>
      </c>
      <c r="L3465" s="17" t="inlineStr">
        <is>
          <t>643 146 588</t>
        </is>
      </c>
    </row>
    <row r="3466" ht="14.15" customHeight="1" s="22">
      <c r="A3466" s="14" t="n">
        <v>4397</v>
      </c>
      <c r="B3466" s="23">
        <f>A3466/1000</f>
        <v/>
      </c>
      <c r="C3466" s="16" t="inlineStr">
        <is>
          <t>643 156 466</t>
        </is>
      </c>
      <c r="D3466" s="17" t="inlineStr">
        <is>
          <t>643 166 343</t>
        </is>
      </c>
      <c r="E3466" s="16" t="inlineStr">
        <is>
          <t>643 176 219</t>
        </is>
      </c>
      <c r="F3466" s="17" t="inlineStr">
        <is>
          <t>643 186 096</t>
        </is>
      </c>
      <c r="G3466" s="16" t="inlineStr">
        <is>
          <t>643 195 972</t>
        </is>
      </c>
      <c r="H3466" s="17" t="inlineStr">
        <is>
          <t>643 205 848</t>
        </is>
      </c>
      <c r="I3466" s="16" t="inlineStr">
        <is>
          <t>643 215 723</t>
        </is>
      </c>
      <c r="J3466" s="17" t="inlineStr">
        <is>
          <t>643 225 600</t>
        </is>
      </c>
      <c r="K3466" s="16" t="inlineStr">
        <is>
          <t>643 235 475</t>
        </is>
      </c>
      <c r="L3466" s="17" t="inlineStr">
        <is>
          <t>643 245 350</t>
        </is>
      </c>
    </row>
    <row r="3467" ht="14.15" customHeight="1" s="22">
      <c r="A3467" s="14" t="n">
        <v>4398</v>
      </c>
      <c r="B3467" s="23">
        <f>A3467/1000</f>
        <v/>
      </c>
      <c r="C3467" s="16" t="inlineStr">
        <is>
          <t>643 255 225</t>
        </is>
      </c>
      <c r="D3467" s="17" t="inlineStr">
        <is>
          <t>643 265 099</t>
        </is>
      </c>
      <c r="E3467" s="16" t="inlineStr">
        <is>
          <t>643 274 974</t>
        </is>
      </c>
      <c r="F3467" s="17" t="inlineStr">
        <is>
          <t>643 284 848</t>
        </is>
      </c>
      <c r="G3467" s="16" t="inlineStr">
        <is>
          <t>643 294 722</t>
        </is>
      </c>
      <c r="H3467" s="17" t="inlineStr">
        <is>
          <t>643 304 596</t>
        </is>
      </c>
      <c r="I3467" s="16" t="inlineStr">
        <is>
          <t>643 314 470</t>
        </is>
      </c>
      <c r="J3467" s="17" t="inlineStr">
        <is>
          <t>643 324 343</t>
        </is>
      </c>
      <c r="K3467" s="16" t="inlineStr">
        <is>
          <t>643 334 216</t>
        </is>
      </c>
      <c r="L3467" s="17" t="inlineStr">
        <is>
          <t>643 344 089</t>
        </is>
      </c>
    </row>
    <row r="3468" ht="14.15" customHeight="1" s="22">
      <c r="A3468" s="14" t="n">
        <v>4399</v>
      </c>
      <c r="B3468" s="23">
        <f>A3468/1000</f>
        <v/>
      </c>
      <c r="C3468" s="16" t="inlineStr">
        <is>
          <t>643 353 962</t>
        </is>
      </c>
      <c r="D3468" s="17" t="inlineStr">
        <is>
          <t>643 363 834</t>
        </is>
      </c>
      <c r="E3468" s="16" t="inlineStr">
        <is>
          <t>643 373 707</t>
        </is>
      </c>
      <c r="F3468" s="17" t="inlineStr">
        <is>
          <t>643 383 579</t>
        </is>
      </c>
      <c r="G3468" s="16" t="inlineStr">
        <is>
          <t>643 393 450</t>
        </is>
      </c>
      <c r="H3468" s="17" t="inlineStr">
        <is>
          <t>643 403 322</t>
        </is>
      </c>
      <c r="I3468" s="16" t="inlineStr">
        <is>
          <t>643 413 193</t>
        </is>
      </c>
      <c r="J3468" s="17" t="inlineStr">
        <is>
          <t>643 423 064</t>
        </is>
      </c>
      <c r="K3468" s="16" t="inlineStr">
        <is>
          <t>643 432 935</t>
        </is>
      </c>
      <c r="L3468" s="17" t="inlineStr">
        <is>
          <t>643 442 806</t>
        </is>
      </c>
    </row>
    <row r="3469" ht="14.15" customHeight="1" s="22">
      <c r="B3469" s="23" t="n"/>
      <c r="C3469" s="25" t="n">
        <v>0</v>
      </c>
      <c r="D3469" s="25" t="n">
        <v>1</v>
      </c>
      <c r="E3469" s="25" t="n">
        <v>2</v>
      </c>
      <c r="F3469" s="25" t="n">
        <v>3</v>
      </c>
      <c r="G3469" s="25" t="n">
        <v>4</v>
      </c>
      <c r="H3469" s="25" t="n">
        <v>5</v>
      </c>
      <c r="I3469" s="25" t="n">
        <v>6</v>
      </c>
      <c r="J3469" s="25" t="n">
        <v>7</v>
      </c>
      <c r="K3469" s="25" t="n">
        <v>8</v>
      </c>
      <c r="L3469" s="25" t="n">
        <v>9</v>
      </c>
    </row>
    <row r="3470" ht="14.15" customHeight="1" s="22">
      <c r="A3470" s="14" t="n">
        <v>4400</v>
      </c>
      <c r="B3470" s="23">
        <f>A3470/1000</f>
        <v/>
      </c>
      <c r="C3470" s="16" t="inlineStr">
        <is>
          <t>643 452 676</t>
        </is>
      </c>
      <c r="D3470" s="17" t="inlineStr">
        <is>
          <t>643 462 546</t>
        </is>
      </c>
      <c r="E3470" s="16" t="inlineStr">
        <is>
          <t>643 472 417</t>
        </is>
      </c>
      <c r="F3470" s="17" t="inlineStr">
        <is>
          <t>643 482 286</t>
        </is>
      </c>
      <c r="G3470" s="16" t="inlineStr">
        <is>
          <t>643 492 156</t>
        </is>
      </c>
      <c r="H3470" s="17" t="inlineStr">
        <is>
          <t>643 502 025</t>
        </is>
      </c>
      <c r="I3470" s="16" t="inlineStr">
        <is>
          <t>643 511 894</t>
        </is>
      </c>
      <c r="J3470" s="17" t="inlineStr">
        <is>
          <t>643 521 763</t>
        </is>
      </c>
      <c r="K3470" s="16" t="inlineStr">
        <is>
          <t>643 531 632</t>
        </is>
      </c>
      <c r="L3470" s="17" t="inlineStr">
        <is>
          <t>643 541 500</t>
        </is>
      </c>
    </row>
    <row r="3471" ht="14.15" customHeight="1" s="22">
      <c r="A3471" s="14" t="n">
        <v>4401</v>
      </c>
      <c r="B3471" s="23">
        <f>A3471/1000</f>
        <v/>
      </c>
      <c r="C3471" s="16" t="inlineStr">
        <is>
          <t>643 551 369</t>
        </is>
      </c>
      <c r="D3471" s="17" t="inlineStr">
        <is>
          <t>643 561 237</t>
        </is>
      </c>
      <c r="E3471" s="16" t="inlineStr">
        <is>
          <t>643 571 104</t>
        </is>
      </c>
      <c r="F3471" s="17" t="inlineStr">
        <is>
          <t>643 580 972</t>
        </is>
      </c>
      <c r="G3471" s="16" t="inlineStr">
        <is>
          <t>643 590 839</t>
        </is>
      </c>
      <c r="H3471" s="17" t="inlineStr">
        <is>
          <t>643 600 706</t>
        </is>
      </c>
      <c r="I3471" s="16" t="inlineStr">
        <is>
          <t>643 610 573</t>
        </is>
      </c>
      <c r="J3471" s="17" t="inlineStr">
        <is>
          <t>643 620 440</t>
        </is>
      </c>
      <c r="K3471" s="16" t="inlineStr">
        <is>
          <t>643 630 306</t>
        </is>
      </c>
      <c r="L3471" s="17" t="inlineStr">
        <is>
          <t>643 640 172</t>
        </is>
      </c>
    </row>
    <row r="3472" ht="14.15" customHeight="1" s="22">
      <c r="A3472" s="14" t="n">
        <v>4402</v>
      </c>
      <c r="B3472" s="23">
        <f>A3472/1000</f>
        <v/>
      </c>
      <c r="C3472" s="16" t="inlineStr">
        <is>
          <t>643 650 038</t>
        </is>
      </c>
      <c r="D3472" s="17" t="inlineStr">
        <is>
          <t>643 659 904</t>
        </is>
      </c>
      <c r="E3472" s="16" t="inlineStr">
        <is>
          <t>643 669 769</t>
        </is>
      </c>
      <c r="F3472" s="17" t="inlineStr">
        <is>
          <t>643 679 634</t>
        </is>
      </c>
      <c r="G3472" s="16" t="inlineStr">
        <is>
          <t>643 689 500</t>
        </is>
      </c>
      <c r="H3472" s="17" t="inlineStr">
        <is>
          <t>643 699 365</t>
        </is>
      </c>
      <c r="I3472" s="16" t="inlineStr">
        <is>
          <t>643 709 229</t>
        </is>
      </c>
      <c r="J3472" s="17" t="inlineStr">
        <is>
          <t>643 719 093</t>
        </is>
      </c>
      <c r="K3472" s="16" t="inlineStr">
        <is>
          <t>643 728 958</t>
        </is>
      </c>
      <c r="L3472" s="17" t="inlineStr">
        <is>
          <t>643 738 822</t>
        </is>
      </c>
    </row>
    <row r="3473" ht="14.15" customHeight="1" s="22">
      <c r="A3473" s="14" t="n">
        <v>4403</v>
      </c>
      <c r="B3473" s="23">
        <f>A3473/1000</f>
        <v/>
      </c>
      <c r="C3473" s="16" t="inlineStr">
        <is>
          <t>643 748 685</t>
        </is>
      </c>
      <c r="D3473" s="17" t="inlineStr">
        <is>
          <t>643 758 549</t>
        </is>
      </c>
      <c r="E3473" s="16" t="inlineStr">
        <is>
          <t>643 768 412</t>
        </is>
      </c>
      <c r="F3473" s="17" t="inlineStr">
        <is>
          <t>643 778 275</t>
        </is>
      </c>
      <c r="G3473" s="16" t="inlineStr">
        <is>
          <t>643 788 138</t>
        </is>
      </c>
      <c r="H3473" s="17" t="inlineStr">
        <is>
          <t>643 798 001</t>
        </is>
      </c>
      <c r="I3473" s="16" t="inlineStr">
        <is>
          <t>643 807 863</t>
        </is>
      </c>
      <c r="J3473" s="17" t="inlineStr">
        <is>
          <t>643 817 725</t>
        </is>
      </c>
      <c r="K3473" s="16" t="inlineStr">
        <is>
          <t>643 827 587</t>
        </is>
      </c>
      <c r="L3473" s="17" t="inlineStr">
        <is>
          <t>643 837 449</t>
        </is>
      </c>
    </row>
    <row r="3474" ht="14.15" customHeight="1" s="22">
      <c r="A3474" s="14" t="n">
        <v>4404</v>
      </c>
      <c r="B3474" s="23">
        <f>A3474/1000</f>
        <v/>
      </c>
      <c r="C3474" s="16" t="inlineStr">
        <is>
          <t>643 847 310</t>
        </is>
      </c>
      <c r="D3474" s="17" t="inlineStr">
        <is>
          <t>643 857 171</t>
        </is>
      </c>
      <c r="E3474" s="16" t="inlineStr">
        <is>
          <t>643 867 032</t>
        </is>
      </c>
      <c r="F3474" s="17" t="inlineStr">
        <is>
          <t>643 876 893</t>
        </is>
      </c>
      <c r="G3474" s="16" t="inlineStr">
        <is>
          <t>643 886 754</t>
        </is>
      </c>
      <c r="H3474" s="17" t="inlineStr">
        <is>
          <t>643 896 614</t>
        </is>
      </c>
      <c r="I3474" s="16" t="inlineStr">
        <is>
          <t>643 906 474</t>
        </is>
      </c>
      <c r="J3474" s="17" t="inlineStr">
        <is>
          <t>643 916 334</t>
        </is>
      </c>
      <c r="K3474" s="16" t="inlineStr">
        <is>
          <t>643 926 194</t>
        </is>
      </c>
      <c r="L3474" s="17" t="inlineStr">
        <is>
          <t>643 936 054</t>
        </is>
      </c>
    </row>
    <row r="3475" ht="14.15" customHeight="1" s="22">
      <c r="A3475" s="14" t="n">
        <v>4405</v>
      </c>
      <c r="B3475" s="23">
        <f>A3475/1000</f>
        <v/>
      </c>
      <c r="C3475" s="16" t="inlineStr">
        <is>
          <t>643 945 912</t>
        </is>
      </c>
      <c r="D3475" s="17" t="inlineStr">
        <is>
          <t>643 955 772</t>
        </is>
      </c>
      <c r="E3475" s="16" t="inlineStr">
        <is>
          <t>643 965 630</t>
        </is>
      </c>
      <c r="F3475" s="17" t="inlineStr">
        <is>
          <t>643 975 489</t>
        </is>
      </c>
      <c r="G3475" s="16" t="inlineStr">
        <is>
          <t>643 985 347</t>
        </is>
      </c>
      <c r="H3475" s="17" t="inlineStr">
        <is>
          <t>643 995 205</t>
        </is>
      </c>
      <c r="I3475" s="16" t="inlineStr">
        <is>
          <t>644 005 063</t>
        </is>
      </c>
      <c r="J3475" s="17" t="inlineStr">
        <is>
          <t>644 014 921</t>
        </is>
      </c>
      <c r="K3475" s="16" t="inlineStr">
        <is>
          <t>644 024 779</t>
        </is>
      </c>
      <c r="L3475" s="17" t="inlineStr">
        <is>
          <t>644 034 636</t>
        </is>
      </c>
    </row>
    <row r="3476" ht="14.15" customHeight="1" s="22">
      <c r="A3476" s="14" t="n">
        <v>4406</v>
      </c>
      <c r="B3476" s="23">
        <f>A3476/1000</f>
        <v/>
      </c>
      <c r="C3476" s="16" t="inlineStr">
        <is>
          <t>644 044 493</t>
        </is>
      </c>
      <c r="D3476" s="17" t="inlineStr">
        <is>
          <t>644 054 350</t>
        </is>
      </c>
      <c r="E3476" s="16" t="inlineStr">
        <is>
          <t>644 064 206</t>
        </is>
      </c>
      <c r="F3476" s="17" t="inlineStr">
        <is>
          <t>644 074 062</t>
        </is>
      </c>
      <c r="G3476" s="16" t="inlineStr">
        <is>
          <t>644 083 919</t>
        </is>
      </c>
      <c r="H3476" s="17" t="inlineStr">
        <is>
          <t>644 093 774</t>
        </is>
      </c>
      <c r="I3476" s="16" t="inlineStr">
        <is>
          <t>644 103 630</t>
        </is>
      </c>
      <c r="J3476" s="17" t="inlineStr">
        <is>
          <t>644 113 486</t>
        </is>
      </c>
      <c r="K3476" s="16" t="inlineStr">
        <is>
          <t>644 123 341</t>
        </is>
      </c>
      <c r="L3476" s="17" t="inlineStr">
        <is>
          <t>644 133 196</t>
        </is>
      </c>
    </row>
    <row r="3477" ht="14.15" customHeight="1" s="22">
      <c r="A3477" s="14" t="n">
        <v>4407</v>
      </c>
      <c r="B3477" s="23">
        <f>A3477/1000</f>
        <v/>
      </c>
      <c r="C3477" s="16" t="inlineStr">
        <is>
          <t>644 143 051</t>
        </is>
      </c>
      <c r="D3477" s="17" t="inlineStr">
        <is>
          <t>644 152 905</t>
        </is>
      </c>
      <c r="E3477" s="16" t="inlineStr">
        <is>
          <t>644 162 759</t>
        </is>
      </c>
      <c r="F3477" s="17" t="inlineStr">
        <is>
          <t>644 172 613</t>
        </is>
      </c>
      <c r="G3477" s="16" t="inlineStr">
        <is>
          <t>644 182 467</t>
        </is>
      </c>
      <c r="H3477" s="17" t="inlineStr">
        <is>
          <t>644 192 321</t>
        </is>
      </c>
      <c r="I3477" s="16" t="inlineStr">
        <is>
          <t>644 202 174</t>
        </is>
      </c>
      <c r="J3477" s="17" t="inlineStr">
        <is>
          <t>644 212 028</t>
        </is>
      </c>
      <c r="K3477" s="16" t="inlineStr">
        <is>
          <t>644 221 881</t>
        </is>
      </c>
      <c r="L3477" s="17" t="inlineStr">
        <is>
          <t>644 231 733</t>
        </is>
      </c>
    </row>
    <row r="3478" ht="14.15" customHeight="1" s="22">
      <c r="A3478" s="14" t="n">
        <v>4408</v>
      </c>
      <c r="B3478" s="23">
        <f>A3478/1000</f>
        <v/>
      </c>
      <c r="C3478" s="16" t="inlineStr">
        <is>
          <t>644 241 585</t>
        </is>
      </c>
      <c r="D3478" s="17" t="inlineStr">
        <is>
          <t>644 251 438</t>
        </is>
      </c>
      <c r="E3478" s="16" t="inlineStr">
        <is>
          <t>644 261 290</t>
        </is>
      </c>
      <c r="F3478" s="17" t="inlineStr">
        <is>
          <t>644 271 142</t>
        </is>
      </c>
      <c r="G3478" s="16" t="inlineStr">
        <is>
          <t>644 280 993</t>
        </is>
      </c>
      <c r="H3478" s="17" t="inlineStr">
        <is>
          <t>644 290 845</t>
        </is>
      </c>
      <c r="I3478" s="16" t="inlineStr">
        <is>
          <t>644 300 696</t>
        </is>
      </c>
      <c r="J3478" s="17" t="inlineStr">
        <is>
          <t>644 310 547</t>
        </is>
      </c>
      <c r="K3478" s="16" t="inlineStr">
        <is>
          <t>644 320 398</t>
        </is>
      </c>
      <c r="L3478" s="17" t="inlineStr">
        <is>
          <t>644 330 249</t>
        </is>
      </c>
    </row>
    <row r="3479" ht="14.15" customHeight="1" s="22">
      <c r="A3479" s="14" t="n">
        <v>4409</v>
      </c>
      <c r="B3479" s="23">
        <f>A3479/1000</f>
        <v/>
      </c>
      <c r="C3479" s="16" t="inlineStr">
        <is>
          <t>644 340 099</t>
        </is>
      </c>
      <c r="D3479" s="17" t="inlineStr">
        <is>
          <t>644 349 949</t>
        </is>
      </c>
      <c r="E3479" s="16" t="inlineStr">
        <is>
          <t>644 359 799</t>
        </is>
      </c>
      <c r="F3479" s="17" t="inlineStr">
        <is>
          <t>644 369 648</t>
        </is>
      </c>
      <c r="G3479" s="16" t="inlineStr">
        <is>
          <t>644 379 497</t>
        </is>
      </c>
      <c r="H3479" s="17" t="inlineStr">
        <is>
          <t>644 389 347</t>
        </is>
      </c>
      <c r="I3479" s="16" t="inlineStr">
        <is>
          <t>644 399 196</t>
        </is>
      </c>
      <c r="J3479" s="17" t="inlineStr">
        <is>
          <t>644 409 045</t>
        </is>
      </c>
      <c r="K3479" s="16" t="inlineStr">
        <is>
          <t>644 418 893</t>
        </is>
      </c>
      <c r="L3479" s="17" t="inlineStr">
        <is>
          <t>644 428 741</t>
        </is>
      </c>
    </row>
    <row r="3480" ht="14.15" customHeight="1" s="22">
      <c r="A3480" s="14" t="n">
        <v>4410</v>
      </c>
      <c r="B3480" s="23">
        <f>A3480/1000</f>
        <v/>
      </c>
      <c r="C3480" s="16" t="inlineStr">
        <is>
          <t>644 438 589</t>
        </is>
      </c>
      <c r="D3480" s="17" t="inlineStr">
        <is>
          <t>644 448 437</t>
        </is>
      </c>
      <c r="E3480" s="16" t="inlineStr">
        <is>
          <t>644 458 285</t>
        </is>
      </c>
      <c r="F3480" s="17" t="inlineStr">
        <is>
          <t>644 468 132</t>
        </is>
      </c>
      <c r="G3480" s="16" t="inlineStr">
        <is>
          <t>644 477 979</t>
        </is>
      </c>
      <c r="H3480" s="17" t="inlineStr">
        <is>
          <t>644 487 826</t>
        </is>
      </c>
      <c r="I3480" s="16" t="inlineStr">
        <is>
          <t>644 497 673</t>
        </is>
      </c>
      <c r="J3480" s="17" t="inlineStr">
        <is>
          <t>644 507 520</t>
        </is>
      </c>
      <c r="K3480" s="16" t="inlineStr">
        <is>
          <t>644 517 366</t>
        </is>
      </c>
      <c r="L3480" s="17" t="inlineStr">
        <is>
          <t>644 527 212</t>
        </is>
      </c>
    </row>
    <row r="3481" ht="14.15" customHeight="1" s="22">
      <c r="A3481" s="14" t="n">
        <v>4411</v>
      </c>
      <c r="B3481" s="23">
        <f>A3481/1000</f>
        <v/>
      </c>
      <c r="C3481" s="16" t="inlineStr">
        <is>
          <t>644 537 058</t>
        </is>
      </c>
      <c r="D3481" s="17" t="inlineStr">
        <is>
          <t>644 546 903</t>
        </is>
      </c>
      <c r="E3481" s="16" t="inlineStr">
        <is>
          <t>644 556 748</t>
        </is>
      </c>
      <c r="F3481" s="17" t="inlineStr">
        <is>
          <t>644 566 593</t>
        </is>
      </c>
      <c r="G3481" s="16" t="inlineStr">
        <is>
          <t>644 576 439</t>
        </is>
      </c>
      <c r="H3481" s="17" t="inlineStr">
        <is>
          <t>644 586 284</t>
        </is>
      </c>
      <c r="I3481" s="16" t="inlineStr">
        <is>
          <t>644 596 128</t>
        </is>
      </c>
      <c r="J3481" s="17" t="inlineStr">
        <is>
          <t>644 605 972</t>
        </is>
      </c>
      <c r="K3481" s="16" t="inlineStr">
        <is>
          <t>644 615 816</t>
        </is>
      </c>
      <c r="L3481" s="17" t="inlineStr">
        <is>
          <t>644 625 660</t>
        </is>
      </c>
    </row>
    <row r="3482" ht="14.15" customHeight="1" s="22">
      <c r="A3482" s="14" t="n">
        <v>4412</v>
      </c>
      <c r="B3482" s="23">
        <f>A3482/1000</f>
        <v/>
      </c>
      <c r="C3482" s="16" t="inlineStr">
        <is>
          <t>644 635 504</t>
        </is>
      </c>
      <c r="D3482" s="17" t="inlineStr">
        <is>
          <t>644 645 347</t>
        </is>
      </c>
      <c r="E3482" s="16" t="inlineStr">
        <is>
          <t>644 655 190</t>
        </is>
      </c>
      <c r="F3482" s="17" t="inlineStr">
        <is>
          <t>644 665 033</t>
        </is>
      </c>
      <c r="G3482" s="16" t="inlineStr">
        <is>
          <t>644 674 876</t>
        </is>
      </c>
      <c r="H3482" s="17" t="inlineStr">
        <is>
          <t>644 684 718</t>
        </is>
      </c>
      <c r="I3482" s="16" t="inlineStr">
        <is>
          <t>644 694 561</t>
        </is>
      </c>
      <c r="J3482" s="17" t="inlineStr">
        <is>
          <t>644 704 403</t>
        </is>
      </c>
      <c r="K3482" s="16" t="inlineStr">
        <is>
          <t>644 714 244</t>
        </is>
      </c>
      <c r="L3482" s="17" t="inlineStr">
        <is>
          <t>644 724 086</t>
        </is>
      </c>
    </row>
    <row r="3483" ht="14.15" customHeight="1" s="22">
      <c r="A3483" s="14" t="n">
        <v>4413</v>
      </c>
      <c r="B3483" s="23">
        <f>A3483/1000</f>
        <v/>
      </c>
      <c r="C3483" s="16" t="inlineStr">
        <is>
          <t>644 733 927</t>
        </is>
      </c>
      <c r="D3483" s="17" t="inlineStr">
        <is>
          <t>644 743 769</t>
        </is>
      </c>
      <c r="E3483" s="16" t="inlineStr">
        <is>
          <t>644 753 610</t>
        </is>
      </c>
      <c r="F3483" s="17" t="inlineStr">
        <is>
          <t>644 763 450</t>
        </is>
      </c>
      <c r="G3483" s="16" t="inlineStr">
        <is>
          <t>644 773 291</t>
        </is>
      </c>
      <c r="H3483" s="17" t="inlineStr">
        <is>
          <t>644 783 131</t>
        </is>
      </c>
      <c r="I3483" s="16" t="inlineStr">
        <is>
          <t>644 792 971</t>
        </is>
      </c>
      <c r="J3483" s="17" t="inlineStr">
        <is>
          <t>644 802 810</t>
        </is>
      </c>
      <c r="K3483" s="16" t="inlineStr">
        <is>
          <t>644 812 650</t>
        </is>
      </c>
      <c r="L3483" s="17" t="inlineStr">
        <is>
          <t>644 822 490</t>
        </is>
      </c>
    </row>
    <row r="3484" ht="14.15" customHeight="1" s="22">
      <c r="A3484" s="14" t="n">
        <v>4414</v>
      </c>
      <c r="B3484" s="23">
        <f>A3484/1000</f>
        <v/>
      </c>
      <c r="C3484" s="16" t="inlineStr">
        <is>
          <t>644 832 329</t>
        </is>
      </c>
      <c r="D3484" s="17" t="inlineStr">
        <is>
          <t>644 842 167</t>
        </is>
      </c>
      <c r="E3484" s="16" t="inlineStr">
        <is>
          <t>644 852 006</t>
        </is>
      </c>
      <c r="F3484" s="17" t="inlineStr">
        <is>
          <t>644 861 845</t>
        </is>
      </c>
      <c r="G3484" s="16" t="inlineStr">
        <is>
          <t>644 871 683</t>
        </is>
      </c>
      <c r="H3484" s="17" t="inlineStr">
        <is>
          <t>644 881 521</t>
        </is>
      </c>
      <c r="I3484" s="16" t="inlineStr">
        <is>
          <t>644 891 359</t>
        </is>
      </c>
      <c r="J3484" s="17" t="inlineStr">
        <is>
          <t>644 901 196</t>
        </is>
      </c>
      <c r="K3484" s="16" t="inlineStr">
        <is>
          <t>644 911 033</t>
        </is>
      </c>
      <c r="L3484" s="17" t="inlineStr">
        <is>
          <t>644 920 871</t>
        </is>
      </c>
    </row>
    <row r="3485" ht="14.15" customHeight="1" s="22">
      <c r="A3485" s="14" t="n">
        <v>4415</v>
      </c>
      <c r="B3485" s="23">
        <f>A3485/1000</f>
        <v/>
      </c>
      <c r="C3485" s="16" t="inlineStr">
        <is>
          <t>644 930 708</t>
        </is>
      </c>
      <c r="D3485" s="17" t="inlineStr">
        <is>
          <t>644 940 545</t>
        </is>
      </c>
      <c r="E3485" s="16" t="inlineStr">
        <is>
          <t>644 950 381</t>
        </is>
      </c>
      <c r="F3485" s="17" t="inlineStr">
        <is>
          <t>644 960 217</t>
        </is>
      </c>
      <c r="G3485" s="16" t="inlineStr">
        <is>
          <t>644 970 053</t>
        </is>
      </c>
      <c r="H3485" s="17" t="inlineStr">
        <is>
          <t>644 979 889</t>
        </is>
      </c>
      <c r="I3485" s="16" t="inlineStr">
        <is>
          <t>644 989 725</t>
        </is>
      </c>
      <c r="J3485" s="17" t="inlineStr">
        <is>
          <t>644 999 560</t>
        </is>
      </c>
      <c r="K3485" s="16" t="inlineStr">
        <is>
          <t>645 009 395</t>
        </is>
      </c>
      <c r="L3485" s="17" t="inlineStr">
        <is>
          <t>645 019 230</t>
        </is>
      </c>
    </row>
    <row r="3486" ht="14.15" customHeight="1" s="22">
      <c r="A3486" s="14" t="n">
        <v>4416</v>
      </c>
      <c r="B3486" s="23">
        <f>A3486/1000</f>
        <v/>
      </c>
      <c r="C3486" s="16" t="inlineStr">
        <is>
          <t>645 029 065</t>
        </is>
      </c>
      <c r="D3486" s="17" t="inlineStr">
        <is>
          <t>645 038 899</t>
        </is>
      </c>
      <c r="E3486" s="16" t="inlineStr">
        <is>
          <t>645 048 733</t>
        </is>
      </c>
      <c r="F3486" s="17" t="inlineStr">
        <is>
          <t>645 058 567</t>
        </is>
      </c>
      <c r="G3486" s="16" t="inlineStr">
        <is>
          <t>645 068 401</t>
        </is>
      </c>
      <c r="H3486" s="17" t="inlineStr">
        <is>
          <t>645 078 235</t>
        </is>
      </c>
      <c r="I3486" s="16" t="inlineStr">
        <is>
          <t>645 088 068</t>
        </is>
      </c>
      <c r="J3486" s="17" t="inlineStr">
        <is>
          <t>645 097 901</t>
        </is>
      </c>
      <c r="K3486" s="16" t="inlineStr">
        <is>
          <t>645 107 734</t>
        </is>
      </c>
      <c r="L3486" s="17" t="inlineStr">
        <is>
          <t>645 117 567</t>
        </is>
      </c>
    </row>
    <row r="3487" ht="14.15" customHeight="1" s="22">
      <c r="A3487" s="14" t="n">
        <v>4417</v>
      </c>
      <c r="B3487" s="23">
        <f>A3487/1000</f>
        <v/>
      </c>
      <c r="C3487" s="16" t="inlineStr">
        <is>
          <t>645 127 399</t>
        </is>
      </c>
      <c r="D3487" s="17" t="inlineStr">
        <is>
          <t>645 137 231</t>
        </is>
      </c>
      <c r="E3487" s="16" t="inlineStr">
        <is>
          <t>645 147 063</t>
        </is>
      </c>
      <c r="F3487" s="17" t="inlineStr">
        <is>
          <t>645 156 895</t>
        </is>
      </c>
      <c r="G3487" s="16" t="inlineStr">
        <is>
          <t>645 166 727</t>
        </is>
      </c>
      <c r="H3487" s="17" t="inlineStr">
        <is>
          <t>645 176 558</t>
        </is>
      </c>
      <c r="I3487" s="16" t="inlineStr">
        <is>
          <t>645 186 389</t>
        </is>
      </c>
      <c r="J3487" s="17" t="inlineStr">
        <is>
          <t>645 196 220</t>
        </is>
      </c>
      <c r="K3487" s="16" t="inlineStr">
        <is>
          <t>645 206 051</t>
        </is>
      </c>
      <c r="L3487" s="17" t="inlineStr">
        <is>
          <t>645 215 881</t>
        </is>
      </c>
    </row>
    <row r="3488" ht="14.15" customHeight="1" s="22">
      <c r="A3488" s="14" t="n">
        <v>4418</v>
      </c>
      <c r="B3488" s="23">
        <f>A3488/1000</f>
        <v/>
      </c>
      <c r="C3488" s="16" t="inlineStr">
        <is>
          <t>645 225 712</t>
        </is>
      </c>
      <c r="D3488" s="17" t="inlineStr">
        <is>
          <t>645 235 542</t>
        </is>
      </c>
      <c r="E3488" s="16" t="inlineStr">
        <is>
          <t>645 245 371</t>
        </is>
      </c>
      <c r="F3488" s="17" t="inlineStr">
        <is>
          <t>645 255 201</t>
        </is>
      </c>
      <c r="G3488" s="16" t="inlineStr">
        <is>
          <t>645 265 030</t>
        </is>
      </c>
      <c r="H3488" s="17" t="inlineStr">
        <is>
          <t>645 274 859</t>
        </is>
      </c>
      <c r="I3488" s="16" t="inlineStr">
        <is>
          <t>645 284 688</t>
        </is>
      </c>
      <c r="J3488" s="17" t="inlineStr">
        <is>
          <t>645 294 517</t>
        </is>
      </c>
      <c r="K3488" s="16" t="inlineStr">
        <is>
          <t>645 304 345</t>
        </is>
      </c>
      <c r="L3488" s="17" t="inlineStr">
        <is>
          <t>645 314 174</t>
        </is>
      </c>
    </row>
    <row r="3489" ht="14.15" customHeight="1" s="22">
      <c r="A3489" s="14" t="n">
        <v>4419</v>
      </c>
      <c r="B3489" s="23">
        <f>A3489/1000</f>
        <v/>
      </c>
      <c r="C3489" s="16" t="inlineStr">
        <is>
          <t>645 324 002</t>
        </is>
      </c>
      <c r="D3489" s="17" t="inlineStr">
        <is>
          <t>645 333 829</t>
        </is>
      </c>
      <c r="E3489" s="16" t="inlineStr">
        <is>
          <t>645 343 657</t>
        </is>
      </c>
      <c r="F3489" s="17" t="inlineStr">
        <is>
          <t>645 353 484</t>
        </is>
      </c>
      <c r="G3489" s="16" t="inlineStr">
        <is>
          <t>645 363 311</t>
        </is>
      </c>
      <c r="H3489" s="17" t="inlineStr">
        <is>
          <t>645 373 138</t>
        </is>
      </c>
      <c r="I3489" s="16" t="inlineStr">
        <is>
          <t>645 382 964</t>
        </is>
      </c>
      <c r="J3489" s="17" t="inlineStr">
        <is>
          <t>645 392 791</t>
        </is>
      </c>
      <c r="K3489" s="16" t="inlineStr">
        <is>
          <t>645 402 618</t>
        </is>
      </c>
      <c r="L3489" s="17" t="inlineStr">
        <is>
          <t>645 412 444</t>
        </is>
      </c>
    </row>
    <row r="3490" ht="14.15" customHeight="1" s="22">
      <c r="A3490" s="14" t="n">
        <v>4420</v>
      </c>
      <c r="B3490" s="23">
        <f>A3490/1000</f>
        <v/>
      </c>
      <c r="C3490" s="16" t="inlineStr">
        <is>
          <t>645 422 269</t>
        </is>
      </c>
      <c r="D3490" s="17" t="inlineStr">
        <is>
          <t>645 432 095</t>
        </is>
      </c>
      <c r="E3490" s="16" t="inlineStr">
        <is>
          <t>645 441 920</t>
        </is>
      </c>
      <c r="F3490" s="17" t="inlineStr">
        <is>
          <t>645 451 745</t>
        </is>
      </c>
      <c r="G3490" s="16" t="inlineStr">
        <is>
          <t>645 461 570</t>
        </is>
      </c>
      <c r="H3490" s="17" t="inlineStr">
        <is>
          <t>645 471 395</t>
        </is>
      </c>
      <c r="I3490" s="16" t="inlineStr">
        <is>
          <t>645 481 219</t>
        </is>
      </c>
      <c r="J3490" s="17" t="inlineStr">
        <is>
          <t>645 491 044</t>
        </is>
      </c>
      <c r="K3490" s="16" t="inlineStr">
        <is>
          <t>645 500 868</t>
        </is>
      </c>
      <c r="L3490" s="17" t="inlineStr">
        <is>
          <t>645 510 691</t>
        </is>
      </c>
    </row>
    <row r="3491" ht="14.15" customHeight="1" s="22">
      <c r="A3491" s="14" t="n">
        <v>4421</v>
      </c>
      <c r="B3491" s="23">
        <f>A3491/1000</f>
        <v/>
      </c>
      <c r="C3491" s="16" t="inlineStr">
        <is>
          <t>645 520 515</t>
        </is>
      </c>
      <c r="D3491" s="17" t="inlineStr">
        <is>
          <t>645 530 338</t>
        </is>
      </c>
      <c r="E3491" s="16" t="inlineStr">
        <is>
          <t>645 540 161</t>
        </is>
      </c>
      <c r="F3491" s="17" t="inlineStr">
        <is>
          <t>645 549 984</t>
        </is>
      </c>
      <c r="G3491" s="16" t="inlineStr">
        <is>
          <t>645 559 806</t>
        </is>
      </c>
      <c r="H3491" s="17" t="inlineStr">
        <is>
          <t>645 569 629</t>
        </is>
      </c>
      <c r="I3491" s="16" t="inlineStr">
        <is>
          <t>645 579 452</t>
        </is>
      </c>
      <c r="J3491" s="17" t="inlineStr">
        <is>
          <t>645 589 274</t>
        </is>
      </c>
      <c r="K3491" s="16" t="inlineStr">
        <is>
          <t>645 599 095</t>
        </is>
      </c>
      <c r="L3491" s="17" t="inlineStr">
        <is>
          <t>645 608 917</t>
        </is>
      </c>
    </row>
    <row r="3492" ht="14.15" customHeight="1" s="22">
      <c r="A3492" s="14" t="n">
        <v>4422</v>
      </c>
      <c r="B3492" s="23">
        <f>A3492/1000</f>
        <v/>
      </c>
      <c r="C3492" s="16" t="inlineStr">
        <is>
          <t>645 618 738</t>
        </is>
      </c>
      <c r="D3492" s="17" t="inlineStr">
        <is>
          <t>645 628 559</t>
        </is>
      </c>
      <c r="E3492" s="16" t="inlineStr">
        <is>
          <t>645 638 380</t>
        </is>
      </c>
      <c r="F3492" s="17" t="inlineStr">
        <is>
          <t>645 648 201</t>
        </is>
      </c>
      <c r="G3492" s="16" t="inlineStr">
        <is>
          <t>645 658 021</t>
        </is>
      </c>
      <c r="H3492" s="17" t="inlineStr">
        <is>
          <t>645 667 841</t>
        </is>
      </c>
      <c r="I3492" s="16" t="inlineStr">
        <is>
          <t>645 677 662</t>
        </is>
      </c>
      <c r="J3492" s="17" t="inlineStr">
        <is>
          <t>645 687 481</t>
        </is>
      </c>
      <c r="K3492" s="16" t="inlineStr">
        <is>
          <t>645 697 301</t>
        </is>
      </c>
      <c r="L3492" s="17" t="inlineStr">
        <is>
          <t>645 707 120</t>
        </is>
      </c>
    </row>
    <row r="3493" ht="14.15" customHeight="1" s="22">
      <c r="A3493" s="14" t="n">
        <v>4423</v>
      </c>
      <c r="B3493" s="23">
        <f>A3493/1000</f>
        <v/>
      </c>
      <c r="C3493" s="16" t="inlineStr">
        <is>
          <t>645 716 939</t>
        </is>
      </c>
      <c r="D3493" s="17" t="inlineStr">
        <is>
          <t>645 726 758</t>
        </is>
      </c>
      <c r="E3493" s="16" t="inlineStr">
        <is>
          <t>645 736 577</t>
        </is>
      </c>
      <c r="F3493" s="17" t="inlineStr">
        <is>
          <t>645 746 395</t>
        </is>
      </c>
      <c r="G3493" s="16" t="inlineStr">
        <is>
          <t>645 756 213</t>
        </is>
      </c>
      <c r="H3493" s="17" t="inlineStr">
        <is>
          <t>645 766 031</t>
        </is>
      </c>
      <c r="I3493" s="16" t="inlineStr">
        <is>
          <t>645 775 849</t>
        </is>
      </c>
      <c r="J3493" s="17" t="inlineStr">
        <is>
          <t>645 785 667</t>
        </is>
      </c>
      <c r="K3493" s="16" t="inlineStr">
        <is>
          <t>645 795 484</t>
        </is>
      </c>
      <c r="L3493" s="17" t="inlineStr">
        <is>
          <t>645 805 301</t>
        </is>
      </c>
    </row>
    <row r="3494" ht="14.15" customHeight="1" s="22">
      <c r="A3494" s="14" t="n">
        <v>4424</v>
      </c>
      <c r="B3494" s="23">
        <f>A3494/1000</f>
        <v/>
      </c>
      <c r="C3494" s="16" t="inlineStr">
        <is>
          <t>645 815 118</t>
        </is>
      </c>
      <c r="D3494" s="17" t="inlineStr">
        <is>
          <t>645 824 934</t>
        </is>
      </c>
      <c r="E3494" s="16" t="inlineStr">
        <is>
          <t>645 834 751</t>
        </is>
      </c>
      <c r="F3494" s="17" t="inlineStr">
        <is>
          <t>645 844 568</t>
        </is>
      </c>
      <c r="G3494" s="16" t="inlineStr">
        <is>
          <t>645 854 384</t>
        </is>
      </c>
      <c r="H3494" s="17" t="inlineStr">
        <is>
          <t>645 864 199</t>
        </is>
      </c>
      <c r="I3494" s="16" t="inlineStr">
        <is>
          <t>645 874 015</t>
        </is>
      </c>
      <c r="J3494" s="17" t="inlineStr">
        <is>
          <t>645 883 830</t>
        </is>
      </c>
      <c r="K3494" s="16" t="inlineStr">
        <is>
          <t>645 893 645</t>
        </is>
      </c>
      <c r="L3494" s="17" t="inlineStr">
        <is>
          <t>645 903 460</t>
        </is>
      </c>
    </row>
    <row r="3495" ht="14.15" customHeight="1" s="22">
      <c r="A3495" s="14" t="n">
        <v>4425</v>
      </c>
      <c r="B3495" s="23">
        <f>A3495/1000</f>
        <v/>
      </c>
      <c r="C3495" s="16" t="inlineStr">
        <is>
          <t>645 913 275</t>
        </is>
      </c>
      <c r="D3495" s="17" t="inlineStr">
        <is>
          <t>645 923 089</t>
        </is>
      </c>
      <c r="E3495" s="16" t="inlineStr">
        <is>
          <t>645 932 903</t>
        </is>
      </c>
      <c r="F3495" s="17" t="inlineStr">
        <is>
          <t>645 942 718</t>
        </is>
      </c>
      <c r="G3495" s="16" t="inlineStr">
        <is>
          <t>645 952 532</t>
        </is>
      </c>
      <c r="H3495" s="17" t="inlineStr">
        <is>
          <t>645 962 345</t>
        </is>
      </c>
      <c r="I3495" s="16" t="inlineStr">
        <is>
          <t>645 972 158</t>
        </is>
      </c>
      <c r="J3495" s="17" t="inlineStr">
        <is>
          <t>645 981 972</t>
        </is>
      </c>
      <c r="K3495" s="16" t="inlineStr">
        <is>
          <t>645 991 784</t>
        </is>
      </c>
      <c r="L3495" s="17" t="inlineStr">
        <is>
          <t>646 001 597</t>
        </is>
      </c>
    </row>
    <row r="3496" ht="14.15" customHeight="1" s="22">
      <c r="A3496" s="14" t="n">
        <v>4426</v>
      </c>
      <c r="B3496" s="23">
        <f>A3496/1000</f>
        <v/>
      </c>
      <c r="C3496" s="16" t="inlineStr">
        <is>
          <t>646 011 410</t>
        </is>
      </c>
      <c r="D3496" s="17" t="inlineStr">
        <is>
          <t>646 021 222</t>
        </is>
      </c>
      <c r="E3496" s="16" t="inlineStr">
        <is>
          <t>646 031 034</t>
        </is>
      </c>
      <c r="F3496" s="17" t="inlineStr">
        <is>
          <t>646 040 846</t>
        </is>
      </c>
      <c r="G3496" s="16" t="inlineStr">
        <is>
          <t>646 050 657</t>
        </is>
      </c>
      <c r="H3496" s="17" t="inlineStr">
        <is>
          <t>646 060 469</t>
        </is>
      </c>
      <c r="I3496" s="16" t="inlineStr">
        <is>
          <t>646 070 280</t>
        </is>
      </c>
      <c r="J3496" s="17" t="inlineStr">
        <is>
          <t>646 080 091</t>
        </is>
      </c>
      <c r="K3496" s="16" t="inlineStr">
        <is>
          <t>646 089 901</t>
        </is>
      </c>
      <c r="L3496" s="17" t="inlineStr">
        <is>
          <t>646 099 711</t>
        </is>
      </c>
    </row>
    <row r="3497" ht="14.15" customHeight="1" s="22">
      <c r="A3497" s="14" t="n">
        <v>4427</v>
      </c>
      <c r="B3497" s="23">
        <f>A3497/1000</f>
        <v/>
      </c>
      <c r="C3497" s="16" t="inlineStr">
        <is>
          <t>646 109 521</t>
        </is>
      </c>
      <c r="D3497" s="17" t="inlineStr">
        <is>
          <t>646 119 331</t>
        </is>
      </c>
      <c r="E3497" s="16" t="inlineStr">
        <is>
          <t>646 129 141</t>
        </is>
      </c>
      <c r="F3497" s="17" t="inlineStr">
        <is>
          <t>646 138 951</t>
        </is>
      </c>
      <c r="G3497" s="16" t="inlineStr">
        <is>
          <t>646 148 761</t>
        </is>
      </c>
      <c r="H3497" s="17" t="inlineStr">
        <is>
          <t>646 158 570</t>
        </is>
      </c>
      <c r="I3497" s="16" t="inlineStr">
        <is>
          <t>646 168 379</t>
        </is>
      </c>
      <c r="J3497" s="17" t="inlineStr">
        <is>
          <t>646 178 187</t>
        </is>
      </c>
      <c r="K3497" s="16" t="inlineStr">
        <is>
          <t>646 187 996</t>
        </is>
      </c>
      <c r="L3497" s="17" t="inlineStr">
        <is>
          <t>646 197 804</t>
        </is>
      </c>
    </row>
    <row r="3498" ht="14.15" customHeight="1" s="22">
      <c r="A3498" s="14" t="n">
        <v>4428</v>
      </c>
      <c r="B3498" s="23">
        <f>A3498/1000</f>
        <v/>
      </c>
      <c r="C3498" s="16" t="inlineStr">
        <is>
          <t>646 207 612</t>
        </is>
      </c>
      <c r="D3498" s="17" t="inlineStr">
        <is>
          <t>646 217 420</t>
        </is>
      </c>
      <c r="E3498" s="16" t="inlineStr">
        <is>
          <t>646 227 228</t>
        </is>
      </c>
      <c r="F3498" s="17" t="inlineStr">
        <is>
          <t>646 237 035</t>
        </is>
      </c>
      <c r="G3498" s="16" t="inlineStr">
        <is>
          <t>646 246 842</t>
        </is>
      </c>
      <c r="H3498" s="17" t="inlineStr">
        <is>
          <t>646 256 649</t>
        </is>
      </c>
      <c r="I3498" s="16" t="inlineStr">
        <is>
          <t>646 266 456</t>
        </is>
      </c>
      <c r="J3498" s="17" t="inlineStr">
        <is>
          <t>646 276 262</t>
        </is>
      </c>
      <c r="K3498" s="16" t="inlineStr">
        <is>
          <t>646 286 068</t>
        </is>
      </c>
      <c r="L3498" s="17" t="inlineStr">
        <is>
          <t>646 295 874</t>
        </is>
      </c>
    </row>
    <row r="3499" ht="14.15" customHeight="1" s="22">
      <c r="A3499" s="14" t="n">
        <v>4429</v>
      </c>
      <c r="B3499" s="23">
        <f>A3499/1000</f>
        <v/>
      </c>
      <c r="C3499" s="16" t="inlineStr">
        <is>
          <t>646 305 680</t>
        </is>
      </c>
      <c r="D3499" s="17" t="inlineStr">
        <is>
          <t>646 315 486</t>
        </is>
      </c>
      <c r="E3499" s="16" t="inlineStr">
        <is>
          <t>646 325 291</t>
        </is>
      </c>
      <c r="F3499" s="17" t="inlineStr">
        <is>
          <t>646 335 096</t>
        </is>
      </c>
      <c r="G3499" s="16" t="inlineStr">
        <is>
          <t>646 344 901</t>
        </is>
      </c>
      <c r="H3499" s="17" t="inlineStr">
        <is>
          <t>646 354 706</t>
        </is>
      </c>
      <c r="I3499" s="16" t="inlineStr">
        <is>
          <t>646 364 510</t>
        </is>
      </c>
      <c r="J3499" s="17" t="inlineStr">
        <is>
          <t>646 374 315</t>
        </is>
      </c>
      <c r="K3499" s="16" t="inlineStr">
        <is>
          <t>646 384 118</t>
        </is>
      </c>
      <c r="L3499" s="17" t="inlineStr">
        <is>
          <t>646 393 923</t>
        </is>
      </c>
    </row>
    <row r="3500" ht="14.15" customHeight="1" s="22">
      <c r="A3500" s="14" t="n">
        <v>4430</v>
      </c>
      <c r="B3500" s="23">
        <f>A3500/1000</f>
        <v/>
      </c>
      <c r="C3500" s="16" t="inlineStr">
        <is>
          <t>646 403 726</t>
        </is>
      </c>
      <c r="D3500" s="17" t="inlineStr">
        <is>
          <t>646 413 530</t>
        </is>
      </c>
      <c r="E3500" s="16" t="inlineStr">
        <is>
          <t>646 423 333</t>
        </is>
      </c>
      <c r="F3500" s="17" t="inlineStr">
        <is>
          <t>646 433 136</t>
        </is>
      </c>
      <c r="G3500" s="16" t="inlineStr">
        <is>
          <t>646 442 938</t>
        </is>
      </c>
      <c r="H3500" s="17" t="inlineStr">
        <is>
          <t>646 452 741</t>
        </is>
      </c>
      <c r="I3500" s="16" t="inlineStr">
        <is>
          <t>646 462 543</t>
        </is>
      </c>
      <c r="J3500" s="17" t="inlineStr">
        <is>
          <t>646 472 345</t>
        </is>
      </c>
      <c r="K3500" s="16" t="inlineStr">
        <is>
          <t>646 482 147</t>
        </is>
      </c>
      <c r="L3500" s="17" t="inlineStr">
        <is>
          <t>646 491 949</t>
        </is>
      </c>
    </row>
    <row r="3501" ht="14.15" customHeight="1" s="22">
      <c r="A3501" s="14" t="n">
        <v>4431</v>
      </c>
      <c r="B3501" s="23">
        <f>A3501/1000</f>
        <v/>
      </c>
      <c r="C3501" s="16" t="inlineStr">
        <is>
          <t>646 501 750</t>
        </is>
      </c>
      <c r="D3501" s="17" t="inlineStr">
        <is>
          <t>646 511 551</t>
        </is>
      </c>
      <c r="E3501" s="16" t="inlineStr">
        <is>
          <t>646 521 352</t>
        </is>
      </c>
      <c r="F3501" s="17" t="inlineStr">
        <is>
          <t>646 531 153</t>
        </is>
      </c>
      <c r="G3501" s="16" t="inlineStr">
        <is>
          <t>646 540 953</t>
        </is>
      </c>
      <c r="H3501" s="17" t="inlineStr">
        <is>
          <t>646 550 754</t>
        </is>
      </c>
      <c r="I3501" s="16" t="inlineStr">
        <is>
          <t>646 560 554</t>
        </is>
      </c>
      <c r="J3501" s="17" t="inlineStr">
        <is>
          <t>646 570 354</t>
        </is>
      </c>
      <c r="K3501" s="16" t="inlineStr">
        <is>
          <t>646 580 153</t>
        </is>
      </c>
      <c r="L3501" s="17" t="inlineStr">
        <is>
          <t>646 589 953</t>
        </is>
      </c>
    </row>
    <row r="3502" ht="14.15" customHeight="1" s="22">
      <c r="A3502" s="14" t="n">
        <v>4432</v>
      </c>
      <c r="B3502" s="23">
        <f>A3502/1000</f>
        <v/>
      </c>
      <c r="C3502" s="16" t="inlineStr">
        <is>
          <t>646 599 752</t>
        </is>
      </c>
      <c r="D3502" s="17" t="inlineStr">
        <is>
          <t>646 609 551</t>
        </is>
      </c>
      <c r="E3502" s="16" t="inlineStr">
        <is>
          <t>646 619 349</t>
        </is>
      </c>
      <c r="F3502" s="17" t="inlineStr">
        <is>
          <t>646 629 147</t>
        </is>
      </c>
      <c r="G3502" s="16" t="inlineStr">
        <is>
          <t>646 638 946</t>
        </is>
      </c>
      <c r="H3502" s="17" t="inlineStr">
        <is>
          <t>646 648 744</t>
        </is>
      </c>
      <c r="I3502" s="16" t="inlineStr">
        <is>
          <t>646 658 542</t>
        </is>
      </c>
      <c r="J3502" s="17" t="inlineStr">
        <is>
          <t>646 668 340</t>
        </is>
      </c>
      <c r="K3502" s="16" t="inlineStr">
        <is>
          <t>646 678 137</t>
        </is>
      </c>
      <c r="L3502" s="17" t="inlineStr">
        <is>
          <t>646 687 934</t>
        </is>
      </c>
    </row>
    <row r="3503" ht="14.15" customHeight="1" s="22">
      <c r="A3503" s="14" t="n">
        <v>4433</v>
      </c>
      <c r="B3503" s="23">
        <f>A3503/1000</f>
        <v/>
      </c>
      <c r="C3503" s="16" t="inlineStr">
        <is>
          <t>646 697 731</t>
        </is>
      </c>
      <c r="D3503" s="17" t="inlineStr">
        <is>
          <t>646 707 528</t>
        </is>
      </c>
      <c r="E3503" s="16" t="inlineStr">
        <is>
          <t>646 717 325</t>
        </is>
      </c>
      <c r="F3503" s="17" t="inlineStr">
        <is>
          <t>646 727 121</t>
        </is>
      </c>
      <c r="G3503" s="16" t="inlineStr">
        <is>
          <t>646 736 917</t>
        </is>
      </c>
      <c r="H3503" s="17" t="inlineStr">
        <is>
          <t>646 746 713</t>
        </is>
      </c>
      <c r="I3503" s="16" t="inlineStr">
        <is>
          <t>646 756 508</t>
        </is>
      </c>
      <c r="J3503" s="17" t="inlineStr">
        <is>
          <t>646 766 304</t>
        </is>
      </c>
      <c r="K3503" s="16" t="inlineStr">
        <is>
          <t>646 776 099</t>
        </is>
      </c>
      <c r="L3503" s="17" t="inlineStr">
        <is>
          <t>646 785 894</t>
        </is>
      </c>
    </row>
    <row r="3504" ht="14.15" customHeight="1" s="22">
      <c r="A3504" s="14" t="n">
        <v>4434</v>
      </c>
      <c r="B3504" s="23">
        <f>A3504/1000</f>
        <v/>
      </c>
      <c r="C3504" s="16" t="inlineStr">
        <is>
          <t>646 795 689</t>
        </is>
      </c>
      <c r="D3504" s="17" t="inlineStr">
        <is>
          <t>646 805 483</t>
        </is>
      </c>
      <c r="E3504" s="16" t="inlineStr">
        <is>
          <t>646 815 277</t>
        </is>
      </c>
      <c r="F3504" s="17" t="inlineStr">
        <is>
          <t>646 825 072</t>
        </is>
      </c>
      <c r="G3504" s="16" t="inlineStr">
        <is>
          <t>646 834 866</t>
        </is>
      </c>
      <c r="H3504" s="17" t="inlineStr">
        <is>
          <t>646 844 659</t>
        </is>
      </c>
      <c r="I3504" s="16" t="inlineStr">
        <is>
          <t>646 854 453</t>
        </is>
      </c>
      <c r="J3504" s="17" t="inlineStr">
        <is>
          <t>646 864 245</t>
        </is>
      </c>
      <c r="K3504" s="16" t="inlineStr">
        <is>
          <t>646 874 039</t>
        </is>
      </c>
      <c r="L3504" s="17" t="inlineStr">
        <is>
          <t>646 883 832</t>
        </is>
      </c>
    </row>
    <row r="3505" ht="14.15" customHeight="1" s="22">
      <c r="A3505" s="14" t="n">
        <v>4435</v>
      </c>
      <c r="B3505" s="23">
        <f>A3505/1000</f>
        <v/>
      </c>
      <c r="C3505" s="16" t="inlineStr">
        <is>
          <t>646 893 624</t>
        </is>
      </c>
      <c r="D3505" s="17" t="inlineStr">
        <is>
          <t>646 903 416</t>
        </is>
      </c>
      <c r="E3505" s="16" t="inlineStr">
        <is>
          <t>646 913 208</t>
        </is>
      </c>
      <c r="F3505" s="17" t="inlineStr">
        <is>
          <t>646 923 000</t>
        </is>
      </c>
      <c r="G3505" s="16" t="inlineStr">
        <is>
          <t>646 932 792</t>
        </is>
      </c>
      <c r="H3505" s="17" t="inlineStr">
        <is>
          <t>646 942 583</t>
        </is>
      </c>
      <c r="I3505" s="16" t="inlineStr">
        <is>
          <t>646 952 375</t>
        </is>
      </c>
      <c r="J3505" s="17" t="inlineStr">
        <is>
          <t>646 962 166</t>
        </is>
      </c>
      <c r="K3505" s="16" t="inlineStr">
        <is>
          <t>646 971 957</t>
        </is>
      </c>
      <c r="L3505" s="17" t="inlineStr">
        <is>
          <t>646 981 747</t>
        </is>
      </c>
    </row>
    <row r="3506" ht="14.15" customHeight="1" s="22">
      <c r="A3506" s="14" t="n">
        <v>4436</v>
      </c>
      <c r="B3506" s="23">
        <f>A3506/1000</f>
        <v/>
      </c>
      <c r="C3506" s="16" t="inlineStr">
        <is>
          <t>646 991 537</t>
        </is>
      </c>
      <c r="D3506" s="17" t="inlineStr">
        <is>
          <t>647 001 328</t>
        </is>
      </c>
      <c r="E3506" s="16" t="inlineStr">
        <is>
          <t>647 011 117</t>
        </is>
      </c>
      <c r="F3506" s="17" t="inlineStr">
        <is>
          <t>647 020 907</t>
        </is>
      </c>
      <c r="G3506" s="16" t="inlineStr">
        <is>
          <t>647 030 696</t>
        </is>
      </c>
      <c r="H3506" s="17" t="inlineStr">
        <is>
          <t>647 040 486</t>
        </is>
      </c>
      <c r="I3506" s="16" t="inlineStr">
        <is>
          <t>647 050 275</t>
        </is>
      </c>
      <c r="J3506" s="17" t="inlineStr">
        <is>
          <t>647 060 063</t>
        </is>
      </c>
      <c r="K3506" s="16" t="inlineStr">
        <is>
          <t>647 069 852</t>
        </is>
      </c>
      <c r="L3506" s="17" t="inlineStr">
        <is>
          <t>647 079 640</t>
        </is>
      </c>
    </row>
    <row r="3507" ht="14.15" customHeight="1" s="22">
      <c r="A3507" s="14" t="n">
        <v>4437</v>
      </c>
      <c r="B3507" s="23">
        <f>A3507/1000</f>
        <v/>
      </c>
      <c r="C3507" s="16" t="inlineStr">
        <is>
          <t>647 089 429</t>
        </is>
      </c>
      <c r="D3507" s="17" t="inlineStr">
        <is>
          <t>647 099 217</t>
        </is>
      </c>
      <c r="E3507" s="16" t="inlineStr">
        <is>
          <t>647 109 004</t>
        </is>
      </c>
      <c r="F3507" s="17" t="inlineStr">
        <is>
          <t>647 118 792</t>
        </is>
      </c>
      <c r="G3507" s="16" t="inlineStr">
        <is>
          <t>647 128 579</t>
        </is>
      </c>
      <c r="H3507" s="17" t="inlineStr">
        <is>
          <t>647 138 366</t>
        </is>
      </c>
      <c r="I3507" s="16" t="inlineStr">
        <is>
          <t>647 148 153</t>
        </is>
      </c>
      <c r="J3507" s="17" t="inlineStr">
        <is>
          <t>647 157 939</t>
        </is>
      </c>
      <c r="K3507" s="16" t="inlineStr">
        <is>
          <t>647 167 726</t>
        </is>
      </c>
      <c r="L3507" s="17" t="inlineStr">
        <is>
          <t>647 177 512</t>
        </is>
      </c>
    </row>
    <row r="3508" ht="14.15" customHeight="1" s="22">
      <c r="A3508" s="14" t="n">
        <v>4438</v>
      </c>
      <c r="B3508" s="23">
        <f>A3508/1000</f>
        <v/>
      </c>
      <c r="C3508" s="16" t="inlineStr">
        <is>
          <t>647 187 298</t>
        </is>
      </c>
      <c r="D3508" s="17" t="inlineStr">
        <is>
          <t>647 197 084</t>
        </is>
      </c>
      <c r="E3508" s="16" t="inlineStr">
        <is>
          <t>647 206 869</t>
        </is>
      </c>
      <c r="F3508" s="17" t="inlineStr">
        <is>
          <t>647 216 654</t>
        </is>
      </c>
      <c r="G3508" s="16" t="inlineStr">
        <is>
          <t>647 226 439</t>
        </is>
      </c>
      <c r="H3508" s="17" t="inlineStr">
        <is>
          <t>647 236 224</t>
        </is>
      </c>
      <c r="I3508" s="16" t="inlineStr">
        <is>
          <t>647 246 009</t>
        </is>
      </c>
      <c r="J3508" s="17" t="inlineStr">
        <is>
          <t>647 255 793</t>
        </is>
      </c>
      <c r="K3508" s="16" t="inlineStr">
        <is>
          <t>647 265 577</t>
        </is>
      </c>
      <c r="L3508" s="17" t="inlineStr">
        <is>
          <t>647 275 361</t>
        </is>
      </c>
    </row>
    <row r="3509" ht="14.15" customHeight="1" s="22">
      <c r="A3509" s="14" t="n">
        <v>4439</v>
      </c>
      <c r="B3509" s="23">
        <f>A3509/1000</f>
        <v/>
      </c>
      <c r="C3509" s="16" t="inlineStr">
        <is>
          <t>647 285 145</t>
        </is>
      </c>
      <c r="D3509" s="17" t="inlineStr">
        <is>
          <t>647 294 929</t>
        </is>
      </c>
      <c r="E3509" s="16" t="inlineStr">
        <is>
          <t>647 304 712</t>
        </is>
      </c>
      <c r="F3509" s="17" t="inlineStr">
        <is>
          <t>647 314 494</t>
        </is>
      </c>
      <c r="G3509" s="16" t="inlineStr">
        <is>
          <t>647 324 277</t>
        </is>
      </c>
      <c r="H3509" s="17" t="inlineStr">
        <is>
          <t>647 334 060</t>
        </is>
      </c>
      <c r="I3509" s="16" t="inlineStr">
        <is>
          <t>647 343 842</t>
        </is>
      </c>
      <c r="J3509" s="17" t="inlineStr">
        <is>
          <t>647 353 624</t>
        </is>
      </c>
      <c r="K3509" s="16" t="inlineStr">
        <is>
          <t>647 363 407</t>
        </is>
      </c>
      <c r="L3509" s="17" t="inlineStr">
        <is>
          <t>647 373 189</t>
        </is>
      </c>
    </row>
    <row r="3510" ht="14.15" customHeight="1" s="22">
      <c r="A3510" s="14" t="n">
        <v>4440</v>
      </c>
      <c r="B3510" s="23">
        <f>A3510/1000</f>
        <v/>
      </c>
      <c r="C3510" s="16" t="inlineStr">
        <is>
          <t>647 382 970</t>
        </is>
      </c>
      <c r="D3510" s="17" t="inlineStr">
        <is>
          <t>647 392 751</t>
        </is>
      </c>
      <c r="E3510" s="16" t="inlineStr">
        <is>
          <t>647 402 532</t>
        </is>
      </c>
      <c r="F3510" s="17" t="inlineStr">
        <is>
          <t>647 412 313</t>
        </is>
      </c>
      <c r="G3510" s="16" t="inlineStr">
        <is>
          <t>647 422 094</t>
        </is>
      </c>
      <c r="H3510" s="17" t="inlineStr">
        <is>
          <t>647 431 874</t>
        </is>
      </c>
      <c r="I3510" s="16" t="inlineStr">
        <is>
          <t>647 441 655</t>
        </is>
      </c>
      <c r="J3510" s="17" t="inlineStr">
        <is>
          <t>647 451 435</t>
        </is>
      </c>
      <c r="K3510" s="16" t="inlineStr">
        <is>
          <t>647 461 214</t>
        </is>
      </c>
      <c r="L3510" s="17" t="inlineStr">
        <is>
          <t>647 470 994</t>
        </is>
      </c>
    </row>
    <row r="3511" ht="14.15" customHeight="1" s="22">
      <c r="A3511" s="14" t="n">
        <v>4441</v>
      </c>
      <c r="B3511" s="23">
        <f>A3511/1000</f>
        <v/>
      </c>
      <c r="C3511" s="16" t="inlineStr">
        <is>
          <t>647 480 773</t>
        </is>
      </c>
      <c r="D3511" s="17" t="inlineStr">
        <is>
          <t>647 490 552</t>
        </is>
      </c>
      <c r="E3511" s="16" t="inlineStr">
        <is>
          <t>647 500 331</t>
        </is>
      </c>
      <c r="F3511" s="17" t="inlineStr">
        <is>
          <t>647 510 109</t>
        </is>
      </c>
      <c r="G3511" s="16" t="inlineStr">
        <is>
          <t>647 519 888</t>
        </is>
      </c>
      <c r="H3511" s="17" t="inlineStr">
        <is>
          <t>647 529 666</t>
        </is>
      </c>
      <c r="I3511" s="16" t="inlineStr">
        <is>
          <t>647 539 444</t>
        </is>
      </c>
      <c r="J3511" s="17" t="inlineStr">
        <is>
          <t>647 549 222</t>
        </is>
      </c>
      <c r="K3511" s="16" t="inlineStr">
        <is>
          <t>647 559 000</t>
        </is>
      </c>
      <c r="L3511" s="17" t="inlineStr">
        <is>
          <t>647 568 777</t>
        </is>
      </c>
    </row>
    <row r="3512" ht="14.15" customHeight="1" s="22">
      <c r="A3512" s="14" t="n">
        <v>4442</v>
      </c>
      <c r="B3512" s="23">
        <f>A3512/1000</f>
        <v/>
      </c>
      <c r="C3512" s="16" t="inlineStr">
        <is>
          <t>647 578 554</t>
        </is>
      </c>
      <c r="D3512" s="17" t="inlineStr">
        <is>
          <t>647 588 331</t>
        </is>
      </c>
      <c r="E3512" s="16" t="inlineStr">
        <is>
          <t>647 598 108</t>
        </is>
      </c>
      <c r="F3512" s="17" t="inlineStr">
        <is>
          <t>647 607 884</t>
        </is>
      </c>
      <c r="G3512" s="16" t="inlineStr">
        <is>
          <t>647 617 660</t>
        </is>
      </c>
      <c r="H3512" s="17" t="inlineStr">
        <is>
          <t>647 627 436</t>
        </is>
      </c>
      <c r="I3512" s="16" t="inlineStr">
        <is>
          <t>647 637 212</t>
        </is>
      </c>
      <c r="J3512" s="17" t="inlineStr">
        <is>
          <t>647 646 988</t>
        </is>
      </c>
      <c r="K3512" s="16" t="inlineStr">
        <is>
          <t>647 656 763</t>
        </is>
      </c>
      <c r="L3512" s="17" t="inlineStr">
        <is>
          <t>647 666 538</t>
        </is>
      </c>
    </row>
    <row r="3513" ht="14.15" customHeight="1" s="22">
      <c r="A3513" s="14" t="n">
        <v>4443</v>
      </c>
      <c r="B3513" s="23">
        <f>A3513/1000</f>
        <v/>
      </c>
      <c r="C3513" s="16" t="inlineStr">
        <is>
          <t>647 676 313</t>
        </is>
      </c>
      <c r="D3513" s="17" t="inlineStr">
        <is>
          <t>647 686 087</t>
        </is>
      </c>
      <c r="E3513" s="16" t="inlineStr">
        <is>
          <t>647 695 862</t>
        </is>
      </c>
      <c r="F3513" s="17" t="inlineStr">
        <is>
          <t>647 705 637</t>
        </is>
      </c>
      <c r="G3513" s="16" t="inlineStr">
        <is>
          <t>647 715 411</t>
        </is>
      </c>
      <c r="H3513" s="17" t="inlineStr">
        <is>
          <t>647 725 185</t>
        </is>
      </c>
      <c r="I3513" s="16" t="inlineStr">
        <is>
          <t>647 734 958</t>
        </is>
      </c>
      <c r="J3513" s="17" t="inlineStr">
        <is>
          <t>647 744 731</t>
        </is>
      </c>
      <c r="K3513" s="16" t="inlineStr">
        <is>
          <t>647 754 505</t>
        </is>
      </c>
      <c r="L3513" s="17" t="inlineStr">
        <is>
          <t>647 764 278</t>
        </is>
      </c>
    </row>
    <row r="3514" ht="14.15" customHeight="1" s="22">
      <c r="A3514" s="14" t="n">
        <v>4444</v>
      </c>
      <c r="B3514" s="23">
        <f>A3514/1000</f>
        <v/>
      </c>
      <c r="C3514" s="16" t="inlineStr">
        <is>
          <t>647 774 050</t>
        </is>
      </c>
      <c r="D3514" s="17" t="inlineStr">
        <is>
          <t>647 783 822</t>
        </is>
      </c>
      <c r="E3514" s="16" t="inlineStr">
        <is>
          <t>647 793 595</t>
        </is>
      </c>
      <c r="F3514" s="17" t="inlineStr">
        <is>
          <t>647 803 367</t>
        </is>
      </c>
      <c r="G3514" s="16" t="inlineStr">
        <is>
          <t>647 813 138</t>
        </is>
      </c>
      <c r="H3514" s="17" t="inlineStr">
        <is>
          <t>647 822 911</t>
        </is>
      </c>
      <c r="I3514" s="16" t="inlineStr">
        <is>
          <t>647 832 682</t>
        </is>
      </c>
      <c r="J3514" s="17" t="inlineStr">
        <is>
          <t>647 842 453</t>
        </is>
      </c>
      <c r="K3514" s="16" t="inlineStr">
        <is>
          <t>647 852 224</t>
        </is>
      </c>
      <c r="L3514" s="17" t="inlineStr">
        <is>
          <t>647 861 995</t>
        </is>
      </c>
    </row>
    <row r="3515" ht="14.15" customHeight="1" s="22">
      <c r="A3515" s="14" t="n">
        <v>4445</v>
      </c>
      <c r="B3515" s="23">
        <f>A3515/1000</f>
        <v/>
      </c>
      <c r="C3515" s="16" t="inlineStr">
        <is>
          <t>647 871 765</t>
        </is>
      </c>
      <c r="D3515" s="17" t="inlineStr">
        <is>
          <t>647 881 536</t>
        </is>
      </c>
      <c r="E3515" s="16" t="inlineStr">
        <is>
          <t>647 891 306</t>
        </is>
      </c>
      <c r="F3515" s="17" t="inlineStr">
        <is>
          <t>647 901 076</t>
        </is>
      </c>
      <c r="G3515" s="16" t="inlineStr">
        <is>
          <t>647 910 845</t>
        </is>
      </c>
      <c r="H3515" s="17" t="inlineStr">
        <is>
          <t>647 920 615</t>
        </is>
      </c>
      <c r="I3515" s="16" t="inlineStr">
        <is>
          <t>647 930 384</t>
        </is>
      </c>
      <c r="J3515" s="17" t="inlineStr">
        <is>
          <t>647 940 153</t>
        </is>
      </c>
      <c r="K3515" s="16" t="inlineStr">
        <is>
          <t>647 949 922</t>
        </is>
      </c>
      <c r="L3515" s="17" t="inlineStr">
        <is>
          <t>647 959 690</t>
        </is>
      </c>
    </row>
    <row r="3516" ht="14.15" customHeight="1" s="22">
      <c r="A3516" s="14" t="n">
        <v>4446</v>
      </c>
      <c r="B3516" s="23">
        <f>A3516/1000</f>
        <v/>
      </c>
      <c r="C3516" s="16" t="inlineStr">
        <is>
          <t>647 969 458</t>
        </is>
      </c>
      <c r="D3516" s="17" t="inlineStr">
        <is>
          <t>647 979 226</t>
        </is>
      </c>
      <c r="E3516" s="16" t="inlineStr">
        <is>
          <t>647 988 994</t>
        </is>
      </c>
      <c r="F3516" s="17" t="inlineStr">
        <is>
          <t>647 998 762</t>
        </is>
      </c>
      <c r="G3516" s="16" t="inlineStr">
        <is>
          <t>648 008 529</t>
        </is>
      </c>
      <c r="H3516" s="17" t="inlineStr">
        <is>
          <t>648 018 297</t>
        </is>
      </c>
      <c r="I3516" s="16" t="inlineStr">
        <is>
          <t>648 028 064</t>
        </is>
      </c>
      <c r="J3516" s="17" t="inlineStr">
        <is>
          <t>648 037 830</t>
        </is>
      </c>
      <c r="K3516" s="16" t="inlineStr">
        <is>
          <t>648 047 596</t>
        </is>
      </c>
      <c r="L3516" s="17" t="inlineStr">
        <is>
          <t>648 057 363</t>
        </is>
      </c>
    </row>
    <row r="3517" ht="14.15" customHeight="1" s="22">
      <c r="A3517" s="14" t="n">
        <v>4447</v>
      </c>
      <c r="B3517" s="23">
        <f>A3517/1000</f>
        <v/>
      </c>
      <c r="C3517" s="16" t="inlineStr">
        <is>
          <t>648 067 129</t>
        </is>
      </c>
      <c r="D3517" s="17" t="inlineStr">
        <is>
          <t>648 076 895</t>
        </is>
      </c>
      <c r="E3517" s="16" t="inlineStr">
        <is>
          <t>648 086 661</t>
        </is>
      </c>
      <c r="F3517" s="17" t="inlineStr">
        <is>
          <t>648 096 426</t>
        </is>
      </c>
      <c r="G3517" s="16" t="inlineStr">
        <is>
          <t>648 106 192</t>
        </is>
      </c>
      <c r="H3517" s="17" t="inlineStr">
        <is>
          <t>648 115 957</t>
        </is>
      </c>
      <c r="I3517" s="16" t="inlineStr">
        <is>
          <t>648 125 722</t>
        </is>
      </c>
      <c r="J3517" s="17" t="inlineStr">
        <is>
          <t>648 135 486</t>
        </is>
      </c>
      <c r="K3517" s="16" t="inlineStr">
        <is>
          <t>648 145 251</t>
        </is>
      </c>
      <c r="L3517" s="17" t="inlineStr">
        <is>
          <t>648 155 015</t>
        </is>
      </c>
    </row>
    <row r="3518" ht="14.15" customHeight="1" s="22">
      <c r="A3518" s="14" t="n">
        <v>4448</v>
      </c>
      <c r="B3518" s="23">
        <f>A3518/1000</f>
        <v/>
      </c>
      <c r="C3518" s="16" t="inlineStr">
        <is>
          <t>648 164 779</t>
        </is>
      </c>
      <c r="D3518" s="17" t="inlineStr">
        <is>
          <t>648 174 542</t>
        </is>
      </c>
      <c r="E3518" s="16" t="inlineStr">
        <is>
          <t>648 184 306</t>
        </is>
      </c>
      <c r="F3518" s="17" t="inlineStr">
        <is>
          <t>648 194 069</t>
        </is>
      </c>
      <c r="G3518" s="16" t="inlineStr">
        <is>
          <t>648 203 832</t>
        </is>
      </c>
      <c r="H3518" s="17" t="inlineStr">
        <is>
          <t>648 213 595</t>
        </is>
      </c>
      <c r="I3518" s="16" t="inlineStr">
        <is>
          <t>648 223 358</t>
        </is>
      </c>
      <c r="J3518" s="17" t="inlineStr">
        <is>
          <t>648 233 120</t>
        </is>
      </c>
      <c r="K3518" s="16" t="inlineStr">
        <is>
          <t>648 242 882</t>
        </is>
      </c>
      <c r="L3518" s="17" t="inlineStr">
        <is>
          <t>648 252 644</t>
        </is>
      </c>
    </row>
    <row r="3519" ht="14.15" customHeight="1" s="22">
      <c r="A3519" s="14" t="n">
        <v>4449</v>
      </c>
      <c r="B3519" s="23">
        <f>A3519/1000</f>
        <v/>
      </c>
      <c r="C3519" s="16" t="inlineStr">
        <is>
          <t>648 262 406</t>
        </is>
      </c>
      <c r="D3519" s="17" t="inlineStr">
        <is>
          <t>648 272 167</t>
        </is>
      </c>
      <c r="E3519" s="16" t="inlineStr">
        <is>
          <t>648 281 928</t>
        </is>
      </c>
      <c r="F3519" s="17" t="inlineStr">
        <is>
          <t>648 291 690</t>
        </is>
      </c>
      <c r="G3519" s="16" t="inlineStr">
        <is>
          <t>648 301 450</t>
        </is>
      </c>
      <c r="H3519" s="17" t="inlineStr">
        <is>
          <t>648 311 211</t>
        </is>
      </c>
      <c r="I3519" s="16" t="inlineStr">
        <is>
          <t>648 320 971</t>
        </is>
      </c>
      <c r="J3519" s="17" t="inlineStr">
        <is>
          <t>648 330 732</t>
        </is>
      </c>
      <c r="K3519" s="16" t="inlineStr">
        <is>
          <t>648 340 492</t>
        </is>
      </c>
      <c r="L3519" s="17" t="inlineStr">
        <is>
          <t>648 350 251</t>
        </is>
      </c>
    </row>
    <row r="3520" ht="14.15" customHeight="1" s="22">
      <c r="B3520" s="23" t="n"/>
      <c r="C3520" s="25" t="n">
        <v>0</v>
      </c>
      <c r="D3520" s="25" t="n">
        <v>1</v>
      </c>
      <c r="E3520" s="25" t="n">
        <v>2</v>
      </c>
      <c r="F3520" s="25" t="n">
        <v>3</v>
      </c>
      <c r="G3520" s="25" t="n">
        <v>4</v>
      </c>
      <c r="H3520" s="25" t="n">
        <v>5</v>
      </c>
      <c r="I3520" s="25" t="n">
        <v>6</v>
      </c>
      <c r="J3520" s="25" t="n">
        <v>7</v>
      </c>
      <c r="K3520" s="25" t="n">
        <v>8</v>
      </c>
      <c r="L3520" s="25" t="n">
        <v>9</v>
      </c>
    </row>
    <row r="3521" ht="14.15" customHeight="1" s="22">
      <c r="A3521" s="14" t="n">
        <v>4450</v>
      </c>
      <c r="B3521" s="23">
        <f>A3521/1000</f>
        <v/>
      </c>
      <c r="C3521" s="16" t="inlineStr">
        <is>
          <t>648 360 011</t>
        </is>
      </c>
      <c r="D3521" s="17" t="inlineStr">
        <is>
          <t>648 369 770</t>
        </is>
      </c>
      <c r="E3521" s="16" t="inlineStr">
        <is>
          <t>648 379 529</t>
        </is>
      </c>
      <c r="F3521" s="17" t="inlineStr">
        <is>
          <t>648 389 288</t>
        </is>
      </c>
      <c r="G3521" s="16" t="inlineStr">
        <is>
          <t>648 399 047</t>
        </is>
      </c>
      <c r="H3521" s="17" t="inlineStr">
        <is>
          <t>648 408 805</t>
        </is>
      </c>
      <c r="I3521" s="16" t="inlineStr">
        <is>
          <t>648 418 564</t>
        </is>
      </c>
      <c r="J3521" s="17" t="inlineStr">
        <is>
          <t>648 428 322</t>
        </is>
      </c>
      <c r="K3521" s="16" t="inlineStr">
        <is>
          <t>648 438 079</t>
        </is>
      </c>
      <c r="L3521" s="17" t="inlineStr">
        <is>
          <t>648 447 837</t>
        </is>
      </c>
    </row>
    <row r="3522" ht="14.15" customHeight="1" s="22">
      <c r="A3522" s="14" t="n">
        <v>4451</v>
      </c>
      <c r="B3522" s="23">
        <f>A3522/1000</f>
        <v/>
      </c>
      <c r="C3522" s="16" t="inlineStr">
        <is>
          <t>648 457 594</t>
        </is>
      </c>
      <c r="D3522" s="17" t="inlineStr">
        <is>
          <t>648 467 351</t>
        </is>
      </c>
      <c r="E3522" s="16" t="inlineStr">
        <is>
          <t>648 477 108</t>
        </is>
      </c>
      <c r="F3522" s="17" t="inlineStr">
        <is>
          <t>648 486 865</t>
        </is>
      </c>
      <c r="G3522" s="16" t="inlineStr">
        <is>
          <t>648 496 621</t>
        </is>
      </c>
      <c r="H3522" s="17" t="inlineStr">
        <is>
          <t>648 506 378</t>
        </is>
      </c>
      <c r="I3522" s="16" t="inlineStr">
        <is>
          <t>648 516 134</t>
        </is>
      </c>
      <c r="J3522" s="17" t="inlineStr">
        <is>
          <t>648 525 889</t>
        </is>
      </c>
      <c r="K3522" s="16" t="inlineStr">
        <is>
          <t>648 535 645</t>
        </is>
      </c>
      <c r="L3522" s="17" t="inlineStr">
        <is>
          <t>648 545 401</t>
        </is>
      </c>
    </row>
    <row r="3523" ht="14.15" customHeight="1" s="22">
      <c r="A3523" s="14" t="n">
        <v>4452</v>
      </c>
      <c r="B3523" s="23">
        <f>A3523/1000</f>
        <v/>
      </c>
      <c r="C3523" s="16" t="inlineStr">
        <is>
          <t>648 555 156</t>
        </is>
      </c>
      <c r="D3523" s="17" t="inlineStr">
        <is>
          <t>648 564 911</t>
        </is>
      </c>
      <c r="E3523" s="16" t="inlineStr">
        <is>
          <t>648 574 665</t>
        </is>
      </c>
      <c r="F3523" s="17" t="inlineStr">
        <is>
          <t>648 584 419</t>
        </is>
      </c>
      <c r="G3523" s="16" t="inlineStr">
        <is>
          <t>648 594 174</t>
        </is>
      </c>
      <c r="H3523" s="17" t="inlineStr">
        <is>
          <t>648 603 928</t>
        </is>
      </c>
      <c r="I3523" s="16" t="inlineStr">
        <is>
          <t>648 613 682</t>
        </is>
      </c>
      <c r="J3523" s="17" t="inlineStr">
        <is>
          <t>648 623 436</t>
        </is>
      </c>
      <c r="K3523" s="16" t="inlineStr">
        <is>
          <t>648 633 189</t>
        </is>
      </c>
      <c r="L3523" s="17" t="inlineStr">
        <is>
          <t>648 642 942</t>
        </is>
      </c>
    </row>
    <row r="3524" ht="14.15" customHeight="1" s="22">
      <c r="A3524" s="14" t="n">
        <v>4453</v>
      </c>
      <c r="B3524" s="23">
        <f>A3524/1000</f>
        <v/>
      </c>
      <c r="C3524" s="16" t="inlineStr">
        <is>
          <t>648 652 695</t>
        </is>
      </c>
      <c r="D3524" s="17" t="inlineStr">
        <is>
          <t>648 662 448</t>
        </is>
      </c>
      <c r="E3524" s="16" t="inlineStr">
        <is>
          <t>648 672 200</t>
        </is>
      </c>
      <c r="F3524" s="17" t="inlineStr">
        <is>
          <t>648 681 953</t>
        </is>
      </c>
      <c r="G3524" s="16" t="inlineStr">
        <is>
          <t>648 691 705</t>
        </is>
      </c>
      <c r="H3524" s="17" t="inlineStr">
        <is>
          <t>648 701 456</t>
        </is>
      </c>
      <c r="I3524" s="16" t="inlineStr">
        <is>
          <t>648 711 208</t>
        </is>
      </c>
      <c r="J3524" s="17" t="inlineStr">
        <is>
          <t>648 720 960</t>
        </is>
      </c>
      <c r="K3524" s="16" t="inlineStr">
        <is>
          <t>648 730 711</t>
        </is>
      </c>
      <c r="L3524" s="17" t="inlineStr">
        <is>
          <t>648 740 462</t>
        </is>
      </c>
    </row>
    <row r="3525" ht="14.15" customHeight="1" s="22">
      <c r="A3525" s="14" t="n">
        <v>4454</v>
      </c>
      <c r="B3525" s="23">
        <f>A3525/1000</f>
        <v/>
      </c>
      <c r="C3525" s="16" t="inlineStr">
        <is>
          <t>648 750 213</t>
        </is>
      </c>
      <c r="D3525" s="17" t="inlineStr">
        <is>
          <t>648 759 963</t>
        </is>
      </c>
      <c r="E3525" s="16" t="inlineStr">
        <is>
          <t>648 769 714</t>
        </is>
      </c>
      <c r="F3525" s="17" t="inlineStr">
        <is>
          <t>648 779 464</t>
        </is>
      </c>
      <c r="G3525" s="16" t="inlineStr">
        <is>
          <t>648 789 214</t>
        </is>
      </c>
      <c r="H3525" s="17" t="inlineStr">
        <is>
          <t>648 798 963</t>
        </is>
      </c>
      <c r="I3525" s="16" t="inlineStr">
        <is>
          <t>648 808 713</t>
        </is>
      </c>
      <c r="J3525" s="17" t="inlineStr">
        <is>
          <t>648 818 461</t>
        </is>
      </c>
      <c r="K3525" s="16" t="inlineStr">
        <is>
          <t>648 828 211</t>
        </is>
      </c>
      <c r="L3525" s="17" t="inlineStr">
        <is>
          <t>648 837 959</t>
        </is>
      </c>
    </row>
    <row r="3526" ht="14.15" customHeight="1" s="22">
      <c r="A3526" s="14" t="n">
        <v>4455</v>
      </c>
      <c r="B3526" s="23">
        <f>A3526/1000</f>
        <v/>
      </c>
      <c r="C3526" s="16" t="inlineStr">
        <is>
          <t>648 847 708</t>
        </is>
      </c>
      <c r="D3526" s="17" t="inlineStr">
        <is>
          <t>648 857 457</t>
        </is>
      </c>
      <c r="E3526" s="16" t="inlineStr">
        <is>
          <t>648 867 205</t>
        </is>
      </c>
      <c r="F3526" s="17" t="inlineStr">
        <is>
          <t>648 876 952</t>
        </is>
      </c>
      <c r="G3526" s="16" t="inlineStr">
        <is>
          <t>648 886 701</t>
        </is>
      </c>
      <c r="H3526" s="17" t="inlineStr">
        <is>
          <t>648 896 448</t>
        </is>
      </c>
      <c r="I3526" s="16" t="inlineStr">
        <is>
          <t>648 906 195</t>
        </is>
      </c>
      <c r="J3526" s="17" t="inlineStr">
        <is>
          <t>648 915 942</t>
        </is>
      </c>
      <c r="K3526" s="16" t="inlineStr">
        <is>
          <t>648 925 689</t>
        </is>
      </c>
      <c r="L3526" s="17" t="inlineStr">
        <is>
          <t>648 935 435</t>
        </is>
      </c>
    </row>
    <row r="3527" ht="14.15" customHeight="1" s="22">
      <c r="A3527" s="14" t="n">
        <v>4456</v>
      </c>
      <c r="B3527" s="23">
        <f>A3527/1000</f>
        <v/>
      </c>
      <c r="C3527" s="16" t="inlineStr">
        <is>
          <t>648 945 182</t>
        </is>
      </c>
      <c r="D3527" s="17" t="inlineStr">
        <is>
          <t>648 954 928</t>
        </is>
      </c>
      <c r="E3527" s="16" t="inlineStr">
        <is>
          <t>648 964 674</t>
        </is>
      </c>
      <c r="F3527" s="17" t="inlineStr">
        <is>
          <t>648 974 420</t>
        </is>
      </c>
      <c r="G3527" s="16" t="inlineStr">
        <is>
          <t>648 984 166</t>
        </is>
      </c>
      <c r="H3527" s="17" t="inlineStr">
        <is>
          <t>648 993 910</t>
        </is>
      </c>
      <c r="I3527" s="16" t="inlineStr">
        <is>
          <t>649 003 656</t>
        </is>
      </c>
      <c r="J3527" s="17" t="inlineStr">
        <is>
          <t>649 013 400</t>
        </is>
      </c>
      <c r="K3527" s="16" t="inlineStr">
        <is>
          <t>649 023 145</t>
        </is>
      </c>
      <c r="L3527" s="17" t="inlineStr">
        <is>
          <t>649 032 890</t>
        </is>
      </c>
    </row>
    <row r="3528" ht="14.15" customHeight="1" s="22">
      <c r="A3528" s="14" t="n">
        <v>4457</v>
      </c>
      <c r="B3528" s="23">
        <f>A3528/1000</f>
        <v/>
      </c>
      <c r="C3528" s="16" t="inlineStr">
        <is>
          <t>649 042 634</t>
        </is>
      </c>
      <c r="D3528" s="17" t="inlineStr">
        <is>
          <t>649 052 378</t>
        </is>
      </c>
      <c r="E3528" s="16" t="inlineStr">
        <is>
          <t>649 062 122</t>
        </is>
      </c>
      <c r="F3528" s="17" t="inlineStr">
        <is>
          <t>649 071 865</t>
        </is>
      </c>
      <c r="G3528" s="16" t="inlineStr">
        <is>
          <t>649 081 609</t>
        </is>
      </c>
      <c r="H3528" s="17" t="inlineStr">
        <is>
          <t>649 091 352</t>
        </is>
      </c>
      <c r="I3528" s="16" t="inlineStr">
        <is>
          <t>649 101 095</t>
        </is>
      </c>
      <c r="J3528" s="17" t="inlineStr">
        <is>
          <t>649 110 837</t>
        </is>
      </c>
      <c r="K3528" s="16" t="inlineStr">
        <is>
          <t>649 120 580</t>
        </is>
      </c>
      <c r="L3528" s="17" t="inlineStr">
        <is>
          <t>649 130 322</t>
        </is>
      </c>
    </row>
    <row r="3529" ht="14.15" customHeight="1" s="22">
      <c r="A3529" s="14" t="n">
        <v>4458</v>
      </c>
      <c r="B3529" s="23">
        <f>A3529/1000</f>
        <v/>
      </c>
      <c r="C3529" s="16" t="inlineStr">
        <is>
          <t>649 140 064</t>
        </is>
      </c>
      <c r="D3529" s="17" t="inlineStr">
        <is>
          <t>649 149 805</t>
        </is>
      </c>
      <c r="E3529" s="16" t="inlineStr">
        <is>
          <t>649 159 548</t>
        </is>
      </c>
      <c r="F3529" s="17" t="inlineStr">
        <is>
          <t>649 169 288</t>
        </is>
      </c>
      <c r="G3529" s="16" t="inlineStr">
        <is>
          <t>649 179 030</t>
        </is>
      </c>
      <c r="H3529" s="17" t="inlineStr">
        <is>
          <t>649 188 771</t>
        </is>
      </c>
      <c r="I3529" s="16" t="inlineStr">
        <is>
          <t>649 198 512</t>
        </is>
      </c>
      <c r="J3529" s="17" t="inlineStr">
        <is>
          <t>649 208 252</t>
        </is>
      </c>
      <c r="K3529" s="16" t="inlineStr">
        <is>
          <t>649 217 992</t>
        </is>
      </c>
      <c r="L3529" s="17" t="inlineStr">
        <is>
          <t>649 227 732</t>
        </is>
      </c>
    </row>
    <row r="3530" ht="14.15" customHeight="1" s="22">
      <c r="A3530" s="14" t="n">
        <v>4459</v>
      </c>
      <c r="B3530" s="23">
        <f>A3530/1000</f>
        <v/>
      </c>
      <c r="C3530" s="16" t="inlineStr">
        <is>
          <t>649 237 472</t>
        </is>
      </c>
      <c r="D3530" s="17" t="inlineStr">
        <is>
          <t>649 247 212</t>
        </is>
      </c>
      <c r="E3530" s="16" t="inlineStr">
        <is>
          <t>649 256 951</t>
        </is>
      </c>
      <c r="F3530" s="17" t="inlineStr">
        <is>
          <t>649 266 691</t>
        </is>
      </c>
      <c r="G3530" s="16" t="inlineStr">
        <is>
          <t>649 276 430</t>
        </is>
      </c>
      <c r="H3530" s="17" t="inlineStr">
        <is>
          <t>649 286 168</t>
        </is>
      </c>
      <c r="I3530" s="16" t="inlineStr">
        <is>
          <t>649 295 907</t>
        </is>
      </c>
      <c r="J3530" s="17" t="inlineStr">
        <is>
          <t>649 305 645</t>
        </is>
      </c>
      <c r="K3530" s="16" t="inlineStr">
        <is>
          <t>649 315 383</t>
        </is>
      </c>
      <c r="L3530" s="17" t="inlineStr">
        <is>
          <t>649 325 121</t>
        </is>
      </c>
    </row>
    <row r="3531" ht="14.15" customHeight="1" s="22">
      <c r="A3531" s="14" t="n">
        <v>4460</v>
      </c>
      <c r="B3531" s="23">
        <f>A3531/1000</f>
        <v/>
      </c>
      <c r="C3531" s="16" t="inlineStr">
        <is>
          <t>649 334 859</t>
        </is>
      </c>
      <c r="D3531" s="17" t="inlineStr">
        <is>
          <t>649 344 596</t>
        </is>
      </c>
      <c r="E3531" s="16" t="inlineStr">
        <is>
          <t>649 354 333</t>
        </is>
      </c>
      <c r="F3531" s="17" t="inlineStr">
        <is>
          <t>649 364 070</t>
        </is>
      </c>
      <c r="G3531" s="16" t="inlineStr">
        <is>
          <t>649 373 807</t>
        </is>
      </c>
      <c r="H3531" s="17" t="inlineStr">
        <is>
          <t>649 383 544</t>
        </is>
      </c>
      <c r="I3531" s="16" t="inlineStr">
        <is>
          <t>649 393 280</t>
        </is>
      </c>
      <c r="J3531" s="17" t="inlineStr">
        <is>
          <t>649 403 016</t>
        </is>
      </c>
      <c r="K3531" s="16" t="inlineStr">
        <is>
          <t>649 412 752</t>
        </is>
      </c>
      <c r="L3531" s="17" t="inlineStr">
        <is>
          <t>649 422 488</t>
        </is>
      </c>
    </row>
    <row r="3532" ht="14.15" customHeight="1" s="22">
      <c r="A3532" s="14" t="n">
        <v>4461</v>
      </c>
      <c r="B3532" s="23">
        <f>A3532/1000</f>
        <v/>
      </c>
      <c r="C3532" s="16" t="inlineStr">
        <is>
          <t>649 432 223</t>
        </is>
      </c>
      <c r="D3532" s="17" t="inlineStr">
        <is>
          <t>649 441 958</t>
        </is>
      </c>
      <c r="E3532" s="16" t="inlineStr">
        <is>
          <t>649 451 694</t>
        </is>
      </c>
      <c r="F3532" s="17" t="inlineStr">
        <is>
          <t>649 461 428</t>
        </is>
      </c>
      <c r="G3532" s="16" t="inlineStr">
        <is>
          <t>649 471 163</t>
        </is>
      </c>
      <c r="H3532" s="17" t="inlineStr">
        <is>
          <t>649 480 897</t>
        </is>
      </c>
      <c r="I3532" s="16" t="inlineStr">
        <is>
          <t>649 490 631</t>
        </is>
      </c>
      <c r="J3532" s="17" t="inlineStr">
        <is>
          <t>649 500 365</t>
        </is>
      </c>
      <c r="K3532" s="16" t="inlineStr">
        <is>
          <t>649 510 099</t>
        </is>
      </c>
      <c r="L3532" s="17" t="inlineStr">
        <is>
          <t>649 519 832</t>
        </is>
      </c>
    </row>
    <row r="3533" ht="14.15" customHeight="1" s="22">
      <c r="A3533" s="14" t="n">
        <v>4462</v>
      </c>
      <c r="B3533" s="23">
        <f>A3533/1000</f>
        <v/>
      </c>
      <c r="C3533" s="16" t="inlineStr">
        <is>
          <t>649 529 566</t>
        </is>
      </c>
      <c r="D3533" s="17" t="inlineStr">
        <is>
          <t>649 539 299</t>
        </is>
      </c>
      <c r="E3533" s="16" t="inlineStr">
        <is>
          <t>649 549 032</t>
        </is>
      </c>
      <c r="F3533" s="17" t="inlineStr">
        <is>
          <t>649 558 765</t>
        </is>
      </c>
      <c r="G3533" s="16" t="inlineStr">
        <is>
          <t>649 568 497</t>
        </is>
      </c>
      <c r="H3533" s="17" t="inlineStr">
        <is>
          <t>649 578 229</t>
        </is>
      </c>
      <c r="I3533" s="16" t="inlineStr">
        <is>
          <t>649 587 961</t>
        </is>
      </c>
      <c r="J3533" s="17" t="inlineStr">
        <is>
          <t>649 597 692</t>
        </is>
      </c>
      <c r="K3533" s="16" t="inlineStr">
        <is>
          <t>649 607 424</t>
        </is>
      </c>
      <c r="L3533" s="17" t="inlineStr">
        <is>
          <t>649 617 155</t>
        </is>
      </c>
    </row>
    <row r="3534" ht="14.15" customHeight="1" s="22">
      <c r="A3534" s="14" t="n">
        <v>4463</v>
      </c>
      <c r="B3534" s="23">
        <f>A3534/1000</f>
        <v/>
      </c>
      <c r="C3534" s="16" t="inlineStr">
        <is>
          <t>649 626 886</t>
        </is>
      </c>
      <c r="D3534" s="17" t="inlineStr">
        <is>
          <t>649 636 618</t>
        </is>
      </c>
      <c r="E3534" s="16" t="inlineStr">
        <is>
          <t>649 646 348</t>
        </is>
      </c>
      <c r="F3534" s="17" t="inlineStr">
        <is>
          <t>649 656 079</t>
        </is>
      </c>
      <c r="G3534" s="16" t="inlineStr">
        <is>
          <t>649 665 809</t>
        </is>
      </c>
      <c r="H3534" s="17" t="inlineStr">
        <is>
          <t>649 675 539</t>
        </is>
      </c>
      <c r="I3534" s="16" t="inlineStr">
        <is>
          <t>649 685 269</t>
        </is>
      </c>
      <c r="J3534" s="17" t="inlineStr">
        <is>
          <t>649 694 998</t>
        </is>
      </c>
      <c r="K3534" s="16" t="inlineStr">
        <is>
          <t>649 704 728</t>
        </is>
      </c>
      <c r="L3534" s="17" t="inlineStr">
        <is>
          <t>649 714 457</t>
        </is>
      </c>
    </row>
    <row r="3535" ht="14.15" customHeight="1" s="22">
      <c r="A3535" s="14" t="n">
        <v>4464</v>
      </c>
      <c r="B3535" s="23">
        <f>A3535/1000</f>
        <v/>
      </c>
      <c r="C3535" s="16" t="inlineStr">
        <is>
          <t>649 724 185</t>
        </is>
      </c>
      <c r="D3535" s="17" t="inlineStr">
        <is>
          <t>649 733 915</t>
        </is>
      </c>
      <c r="E3535" s="16" t="inlineStr">
        <is>
          <t>649 743 643</t>
        </is>
      </c>
      <c r="F3535" s="17" t="inlineStr">
        <is>
          <t>649 753 371</t>
        </is>
      </c>
      <c r="G3535" s="16" t="inlineStr">
        <is>
          <t>649 763 099</t>
        </is>
      </c>
      <c r="H3535" s="17" t="inlineStr">
        <is>
          <t>649 772 827</t>
        </is>
      </c>
      <c r="I3535" s="16" t="inlineStr">
        <is>
          <t>649 782 554</t>
        </is>
      </c>
      <c r="J3535" s="17" t="inlineStr">
        <is>
          <t>649 792 282</t>
        </is>
      </c>
      <c r="K3535" s="16" t="inlineStr">
        <is>
          <t>649 802 009</t>
        </is>
      </c>
      <c r="L3535" s="17" t="inlineStr">
        <is>
          <t>649 811 736</t>
        </is>
      </c>
    </row>
    <row r="3536" ht="14.15" customHeight="1" s="22">
      <c r="A3536" s="14" t="n">
        <v>4465</v>
      </c>
      <c r="B3536" s="23">
        <f>A3536/1000</f>
        <v/>
      </c>
      <c r="C3536" s="16" t="inlineStr">
        <is>
          <t>649 821 463</t>
        </is>
      </c>
      <c r="D3536" s="17" t="inlineStr">
        <is>
          <t>649 831 190</t>
        </is>
      </c>
      <c r="E3536" s="16" t="inlineStr">
        <is>
          <t>649 840 916</t>
        </is>
      </c>
      <c r="F3536" s="17" t="inlineStr">
        <is>
          <t>649 850 642</t>
        </is>
      </c>
      <c r="G3536" s="16" t="inlineStr">
        <is>
          <t>649 860 368</t>
        </is>
      </c>
      <c r="H3536" s="17" t="inlineStr">
        <is>
          <t>649 870 094</t>
        </is>
      </c>
      <c r="I3536" s="16" t="inlineStr">
        <is>
          <t>649 879 819</t>
        </is>
      </c>
      <c r="J3536" s="17" t="inlineStr">
        <is>
          <t>649 889 544</t>
        </is>
      </c>
      <c r="K3536" s="16" t="inlineStr">
        <is>
          <t>649 899 269</t>
        </is>
      </c>
      <c r="L3536" s="17" t="inlineStr">
        <is>
          <t>649 908 994</t>
        </is>
      </c>
    </row>
    <row r="3537" ht="14.15" customHeight="1" s="22">
      <c r="A3537" s="14" t="n">
        <v>4466</v>
      </c>
      <c r="B3537" s="23">
        <f>A3537/1000</f>
        <v/>
      </c>
      <c r="C3537" s="16" t="inlineStr">
        <is>
          <t>649 918 719</t>
        </is>
      </c>
      <c r="D3537" s="17" t="inlineStr">
        <is>
          <t>649 928 443</t>
        </is>
      </c>
      <c r="E3537" s="16" t="inlineStr">
        <is>
          <t>649 938 167</t>
        </is>
      </c>
      <c r="F3537" s="17" t="inlineStr">
        <is>
          <t>649 947 891</t>
        </is>
      </c>
      <c r="G3537" s="16" t="inlineStr">
        <is>
          <t>649 957 614</t>
        </is>
      </c>
      <c r="H3537" s="17" t="inlineStr">
        <is>
          <t>649 967 338</t>
        </is>
      </c>
      <c r="I3537" s="16" t="inlineStr">
        <is>
          <t>649 977 061</t>
        </is>
      </c>
      <c r="J3537" s="17" t="inlineStr">
        <is>
          <t>649 986 785</t>
        </is>
      </c>
      <c r="K3537" s="16" t="inlineStr">
        <is>
          <t>649 996 507</t>
        </is>
      </c>
      <c r="L3537" s="17" t="inlineStr">
        <is>
          <t>650 006 230</t>
        </is>
      </c>
    </row>
    <row r="3538" ht="14.15" customHeight="1" s="22">
      <c r="A3538" s="14" t="n">
        <v>4467</v>
      </c>
      <c r="B3538" s="23">
        <f>A3538/1000</f>
        <v/>
      </c>
      <c r="C3538" s="16" t="inlineStr">
        <is>
          <t>650 015 952</t>
        </is>
      </c>
      <c r="D3538" s="17" t="inlineStr">
        <is>
          <t>650 025 675</t>
        </is>
      </c>
      <c r="E3538" s="16" t="inlineStr">
        <is>
          <t>650 035 397</t>
        </is>
      </c>
      <c r="F3538" s="17" t="inlineStr">
        <is>
          <t>650 045 118</t>
        </is>
      </c>
      <c r="G3538" s="16" t="inlineStr">
        <is>
          <t>650 054 840</t>
        </is>
      </c>
      <c r="H3538" s="17" t="inlineStr">
        <is>
          <t>650 064 561</t>
        </is>
      </c>
      <c r="I3538" s="16" t="inlineStr">
        <is>
          <t>650 074 282</t>
        </is>
      </c>
      <c r="J3538" s="17" t="inlineStr">
        <is>
          <t>650 084 003</t>
        </is>
      </c>
      <c r="K3538" s="16" t="inlineStr">
        <is>
          <t>650 093 724</t>
        </is>
      </c>
      <c r="L3538" s="17" t="inlineStr">
        <is>
          <t>650 103 444</t>
        </is>
      </c>
    </row>
    <row r="3539" ht="14.15" customHeight="1" s="22">
      <c r="A3539" s="14" t="n">
        <v>4468</v>
      </c>
      <c r="B3539" s="23">
        <f>A3539/1000</f>
        <v/>
      </c>
      <c r="C3539" s="16" t="inlineStr">
        <is>
          <t>650 113 164</t>
        </is>
      </c>
      <c r="D3539" s="17" t="inlineStr">
        <is>
          <t>650 122 884</t>
        </is>
      </c>
      <c r="E3539" s="16" t="inlineStr">
        <is>
          <t>650 132 604</t>
        </is>
      </c>
      <c r="F3539" s="17" t="inlineStr">
        <is>
          <t>650 142 323</t>
        </is>
      </c>
      <c r="G3539" s="16" t="inlineStr">
        <is>
          <t>650 152 043</t>
        </is>
      </c>
      <c r="H3539" s="17" t="inlineStr">
        <is>
          <t>650 161 762</t>
        </is>
      </c>
      <c r="I3539" s="16" t="inlineStr">
        <is>
          <t>650 171 481</t>
        </is>
      </c>
      <c r="J3539" s="17" t="inlineStr">
        <is>
          <t>650 181 200</t>
        </is>
      </c>
      <c r="K3539" s="16" t="inlineStr">
        <is>
          <t>650 190 918</t>
        </is>
      </c>
      <c r="L3539" s="17" t="inlineStr">
        <is>
          <t>650 200 637</t>
        </is>
      </c>
    </row>
    <row r="3540" ht="14.15" customHeight="1" s="22">
      <c r="A3540" s="14" t="n">
        <v>4469</v>
      </c>
      <c r="B3540" s="23">
        <f>A3540/1000</f>
        <v/>
      </c>
      <c r="C3540" s="16" t="inlineStr">
        <is>
          <t>650 210 355</t>
        </is>
      </c>
      <c r="D3540" s="17" t="inlineStr">
        <is>
          <t>650 220 072</t>
        </is>
      </c>
      <c r="E3540" s="16" t="inlineStr">
        <is>
          <t>650 229 790</t>
        </is>
      </c>
      <c r="F3540" s="17" t="inlineStr">
        <is>
          <t>650 239 507</t>
        </is>
      </c>
      <c r="G3540" s="16" t="inlineStr">
        <is>
          <t>650 249 224</t>
        </is>
      </c>
      <c r="H3540" s="17" t="inlineStr">
        <is>
          <t>650 258 942</t>
        </is>
      </c>
      <c r="I3540" s="16" t="inlineStr">
        <is>
          <t>650 268 658</t>
        </is>
      </c>
      <c r="J3540" s="17" t="inlineStr">
        <is>
          <t>650 278 375</t>
        </is>
      </c>
      <c r="K3540" s="16" t="inlineStr">
        <is>
          <t>650 288 091</t>
        </is>
      </c>
      <c r="L3540" s="17" t="inlineStr">
        <is>
          <t>650 297 807</t>
        </is>
      </c>
    </row>
    <row r="3541" ht="14.15" customHeight="1" s="22">
      <c r="A3541" s="14" t="n">
        <v>4470</v>
      </c>
      <c r="B3541" s="23">
        <f>A3541/1000</f>
        <v/>
      </c>
      <c r="C3541" s="16" t="inlineStr">
        <is>
          <t>650 307 523</t>
        </is>
      </c>
      <c r="D3541" s="17" t="inlineStr">
        <is>
          <t>650 317 238</t>
        </is>
      </c>
      <c r="E3541" s="16" t="inlineStr">
        <is>
          <t>650 326 954</t>
        </is>
      </c>
      <c r="F3541" s="17" t="inlineStr">
        <is>
          <t>650 336 669</t>
        </is>
      </c>
      <c r="G3541" s="16" t="inlineStr">
        <is>
          <t>650 346 384</t>
        </is>
      </c>
      <c r="H3541" s="17" t="inlineStr">
        <is>
          <t>650 356 099</t>
        </is>
      </c>
      <c r="I3541" s="16" t="inlineStr">
        <is>
          <t>650 365 813</t>
        </is>
      </c>
      <c r="J3541" s="17" t="inlineStr">
        <is>
          <t>650 375 528</t>
        </is>
      </c>
      <c r="K3541" s="16" t="inlineStr">
        <is>
          <t>650 385 242</t>
        </is>
      </c>
      <c r="L3541" s="17" t="inlineStr">
        <is>
          <t>650 394 956</t>
        </is>
      </c>
    </row>
    <row r="3542" ht="14.15" customHeight="1" s="22">
      <c r="A3542" s="14" t="n">
        <v>4471</v>
      </c>
      <c r="B3542" s="23">
        <f>A3542/1000</f>
        <v/>
      </c>
      <c r="C3542" s="16" t="inlineStr">
        <is>
          <t>650 404 670</t>
        </is>
      </c>
      <c r="D3542" s="17" t="inlineStr">
        <is>
          <t>650 414 383</t>
        </is>
      </c>
      <c r="E3542" s="16" t="inlineStr">
        <is>
          <t>650 424 096</t>
        </is>
      </c>
      <c r="F3542" s="17" t="inlineStr">
        <is>
          <t>650 433 810</t>
        </is>
      </c>
      <c r="G3542" s="16" t="inlineStr">
        <is>
          <t>650 443 522</t>
        </is>
      </c>
      <c r="H3542" s="17" t="inlineStr">
        <is>
          <t>650 453 235</t>
        </is>
      </c>
      <c r="I3542" s="16" t="inlineStr">
        <is>
          <t>650 462 947</t>
        </is>
      </c>
      <c r="J3542" s="17" t="inlineStr">
        <is>
          <t>650 472 659</t>
        </is>
      </c>
      <c r="K3542" s="16" t="inlineStr">
        <is>
          <t>650 482 371</t>
        </is>
      </c>
      <c r="L3542" s="17" t="inlineStr">
        <is>
          <t>650 492 083</t>
        </is>
      </c>
    </row>
    <row r="3543" ht="14.15" customHeight="1" s="22">
      <c r="A3543" s="14" t="n">
        <v>4472</v>
      </c>
      <c r="B3543" s="23">
        <f>A3543/1000</f>
        <v/>
      </c>
      <c r="C3543" s="16" t="inlineStr">
        <is>
          <t>650 501 794</t>
        </is>
      </c>
      <c r="D3543" s="17" t="inlineStr">
        <is>
          <t>650 511 506</t>
        </is>
      </c>
      <c r="E3543" s="16" t="inlineStr">
        <is>
          <t>650 521 217</t>
        </is>
      </c>
      <c r="F3543" s="17" t="inlineStr">
        <is>
          <t>650 530 928</t>
        </is>
      </c>
      <c r="G3543" s="16" t="inlineStr">
        <is>
          <t>650 540 638</t>
        </is>
      </c>
      <c r="H3543" s="17" t="inlineStr">
        <is>
          <t>650 550 349</t>
        </is>
      </c>
      <c r="I3543" s="16" t="inlineStr">
        <is>
          <t>650 560 059</t>
        </is>
      </c>
      <c r="J3543" s="17" t="inlineStr">
        <is>
          <t>650 569 769</t>
        </is>
      </c>
      <c r="K3543" s="16" t="inlineStr">
        <is>
          <t>650 579 479</t>
        </is>
      </c>
      <c r="L3543" s="17" t="inlineStr">
        <is>
          <t>650 589 189</t>
        </is>
      </c>
    </row>
    <row r="3544" ht="14.15" customHeight="1" s="22">
      <c r="A3544" s="14" t="n">
        <v>4473</v>
      </c>
      <c r="B3544" s="23">
        <f>A3544/1000</f>
        <v/>
      </c>
      <c r="C3544" s="16" t="inlineStr">
        <is>
          <t>650 598 898</t>
        </is>
      </c>
      <c r="D3544" s="17" t="inlineStr">
        <is>
          <t>650 608 607</t>
        </is>
      </c>
      <c r="E3544" s="16" t="inlineStr">
        <is>
          <t>650 618 316</t>
        </is>
      </c>
      <c r="F3544" s="17" t="inlineStr">
        <is>
          <t>650 628 025</t>
        </is>
      </c>
      <c r="G3544" s="16" t="inlineStr">
        <is>
          <t>650 637 733</t>
        </is>
      </c>
      <c r="H3544" s="17" t="inlineStr">
        <is>
          <t>650 647 442</t>
        </is>
      </c>
      <c r="I3544" s="16" t="inlineStr">
        <is>
          <t>650 657 150</t>
        </is>
      </c>
      <c r="J3544" s="17" t="inlineStr">
        <is>
          <t>650 666 858</t>
        </is>
      </c>
      <c r="K3544" s="16" t="inlineStr">
        <is>
          <t>650 676 565</t>
        </is>
      </c>
      <c r="L3544" s="17" t="inlineStr">
        <is>
          <t>650 686 272</t>
        </is>
      </c>
    </row>
    <row r="3545" ht="14.15" customHeight="1" s="22">
      <c r="A3545" s="14" t="n">
        <v>4474</v>
      </c>
      <c r="B3545" s="23">
        <f>A3545/1000</f>
        <v/>
      </c>
      <c r="C3545" s="16" t="inlineStr">
        <is>
          <t>650 695 980</t>
        </is>
      </c>
      <c r="D3545" s="17" t="inlineStr">
        <is>
          <t>650 705 687</t>
        </is>
      </c>
      <c r="E3545" s="16" t="inlineStr">
        <is>
          <t>650 715 393</t>
        </is>
      </c>
      <c r="F3545" s="17" t="inlineStr">
        <is>
          <t>650 725 100</t>
        </is>
      </c>
      <c r="G3545" s="16" t="inlineStr">
        <is>
          <t>650 734 806</t>
        </is>
      </c>
      <c r="H3545" s="17" t="inlineStr">
        <is>
          <t>650 744 512</t>
        </is>
      </c>
      <c r="I3545" s="16" t="inlineStr">
        <is>
          <t>650 754 218</t>
        </is>
      </c>
      <c r="J3545" s="17" t="inlineStr">
        <is>
          <t>650 763 923</t>
        </is>
      </c>
      <c r="K3545" s="16" t="inlineStr">
        <is>
          <t>650 773 629</t>
        </is>
      </c>
      <c r="L3545" s="17" t="inlineStr">
        <is>
          <t>650 783 335</t>
        </is>
      </c>
    </row>
    <row r="3546" ht="14.15" customHeight="1" s="22">
      <c r="A3546" s="14" t="n">
        <v>4475</v>
      </c>
      <c r="B3546" s="23">
        <f>A3546/1000</f>
        <v/>
      </c>
      <c r="C3546" s="16" t="inlineStr">
        <is>
          <t>650 793 039</t>
        </is>
      </c>
      <c r="D3546" s="17" t="inlineStr">
        <is>
          <t>650 802 744</t>
        </is>
      </c>
      <c r="E3546" s="16" t="inlineStr">
        <is>
          <t>650 812 449</t>
        </is>
      </c>
      <c r="F3546" s="17" t="inlineStr">
        <is>
          <t>650 822 153</t>
        </is>
      </c>
      <c r="G3546" s="16" t="inlineStr">
        <is>
          <t>650 831 858</t>
        </is>
      </c>
      <c r="H3546" s="17" t="inlineStr">
        <is>
          <t>650 841 561</t>
        </is>
      </c>
      <c r="I3546" s="16" t="inlineStr">
        <is>
          <t>650 851 265</t>
        </is>
      </c>
      <c r="J3546" s="17" t="inlineStr">
        <is>
          <t>650 860 969</t>
        </is>
      </c>
      <c r="K3546" s="16" t="inlineStr">
        <is>
          <t>650 870 671</t>
        </is>
      </c>
      <c r="L3546" s="17" t="inlineStr">
        <is>
          <t>650 880 375</t>
        </is>
      </c>
    </row>
    <row r="3547" ht="14.15" customHeight="1" s="22">
      <c r="A3547" s="14" t="n">
        <v>4476</v>
      </c>
      <c r="B3547" s="23">
        <f>A3547/1000</f>
        <v/>
      </c>
      <c r="C3547" s="16" t="inlineStr">
        <is>
          <t>650 890 078</t>
        </is>
      </c>
      <c r="D3547" s="17" t="inlineStr">
        <is>
          <t>650 899 780</t>
        </is>
      </c>
      <c r="E3547" s="16" t="inlineStr">
        <is>
          <t>650 909 483</t>
        </is>
      </c>
      <c r="F3547" s="17" t="inlineStr">
        <is>
          <t>650 919 185</t>
        </is>
      </c>
      <c r="G3547" s="16" t="inlineStr">
        <is>
          <t>650 928 887</t>
        </is>
      </c>
      <c r="H3547" s="17" t="inlineStr">
        <is>
          <t>650 938 589</t>
        </is>
      </c>
      <c r="I3547" s="16" t="inlineStr">
        <is>
          <t>650 948 290</t>
        </is>
      </c>
      <c r="J3547" s="17" t="inlineStr">
        <is>
          <t>650 957 991</t>
        </is>
      </c>
      <c r="K3547" s="16" t="inlineStr">
        <is>
          <t>650 967 693</t>
        </is>
      </c>
      <c r="L3547" s="17" t="inlineStr">
        <is>
          <t>650 977 394</t>
        </is>
      </c>
    </row>
    <row r="3548" ht="14.15" customHeight="1" s="22">
      <c r="A3548" s="14" t="n">
        <v>4477</v>
      </c>
      <c r="B3548" s="23">
        <f>A3548/1000</f>
        <v/>
      </c>
      <c r="C3548" s="16" t="inlineStr">
        <is>
          <t>650 987 094</t>
        </is>
      </c>
      <c r="D3548" s="17" t="inlineStr">
        <is>
          <t>650 996 795</t>
        </is>
      </c>
      <c r="E3548" s="16" t="inlineStr">
        <is>
          <t>651 006 495</t>
        </is>
      </c>
      <c r="F3548" s="17" t="inlineStr">
        <is>
          <t>651 016 195</t>
        </is>
      </c>
      <c r="G3548" s="16" t="inlineStr">
        <is>
          <t>651 025 895</t>
        </is>
      </c>
      <c r="H3548" s="17" t="inlineStr">
        <is>
          <t>651 035 595</t>
        </is>
      </c>
      <c r="I3548" s="16" t="inlineStr">
        <is>
          <t>651 045 294</t>
        </is>
      </c>
      <c r="J3548" s="17" t="inlineStr">
        <is>
          <t>651 054 993</t>
        </is>
      </c>
      <c r="K3548" s="16" t="inlineStr">
        <is>
          <t>651 064 692</t>
        </is>
      </c>
      <c r="L3548" s="17" t="inlineStr">
        <is>
          <t>651 074 391</t>
        </is>
      </c>
    </row>
    <row r="3549" ht="14.15" customHeight="1" s="22">
      <c r="A3549" s="14" t="n">
        <v>4478</v>
      </c>
      <c r="B3549" s="23">
        <f>A3549/1000</f>
        <v/>
      </c>
      <c r="C3549" s="16" t="inlineStr">
        <is>
          <t>651 084 089</t>
        </is>
      </c>
      <c r="D3549" s="17" t="inlineStr">
        <is>
          <t>651 093 788</t>
        </is>
      </c>
      <c r="E3549" s="16" t="inlineStr">
        <is>
          <t>651 103 486</t>
        </is>
      </c>
      <c r="F3549" s="17" t="inlineStr">
        <is>
          <t>651 113 183</t>
        </is>
      </c>
      <c r="G3549" s="16" t="inlineStr">
        <is>
          <t>651 122 881</t>
        </is>
      </c>
      <c r="H3549" s="17" t="inlineStr">
        <is>
          <t>651 132 579</t>
        </is>
      </c>
      <c r="I3549" s="16" t="inlineStr">
        <is>
          <t>651 142 276</t>
        </is>
      </c>
      <c r="J3549" s="17" t="inlineStr">
        <is>
          <t>651 151 972</t>
        </is>
      </c>
      <c r="K3549" s="16" t="inlineStr">
        <is>
          <t>651 161 670</t>
        </is>
      </c>
      <c r="L3549" s="17" t="inlineStr">
        <is>
          <t>651 171 366</t>
        </is>
      </c>
    </row>
    <row r="3550" ht="14.15" customHeight="1" s="22">
      <c r="A3550" s="14" t="n">
        <v>4479</v>
      </c>
      <c r="B3550" s="23">
        <f>A3550/1000</f>
        <v/>
      </c>
      <c r="C3550" s="16" t="inlineStr">
        <is>
          <t>651 181 062</t>
        </is>
      </c>
      <c r="D3550" s="17" t="inlineStr">
        <is>
          <t>651 190 759</t>
        </is>
      </c>
      <c r="E3550" s="16" t="inlineStr">
        <is>
          <t>651 200 454</t>
        </is>
      </c>
      <c r="F3550" s="17" t="inlineStr">
        <is>
          <t>651 210 150</t>
        </is>
      </c>
      <c r="G3550" s="16" t="inlineStr">
        <is>
          <t>651 219 845</t>
        </is>
      </c>
      <c r="H3550" s="17" t="inlineStr">
        <is>
          <t>651 229 541</t>
        </is>
      </c>
      <c r="I3550" s="16" t="inlineStr">
        <is>
          <t>651 239 236</t>
        </is>
      </c>
      <c r="J3550" s="17" t="inlineStr">
        <is>
          <t>651 248 930</t>
        </is>
      </c>
      <c r="K3550" s="16" t="inlineStr">
        <is>
          <t>651 258 625</t>
        </is>
      </c>
      <c r="L3550" s="17" t="inlineStr">
        <is>
          <t>651 268 320</t>
        </is>
      </c>
    </row>
    <row r="3551" ht="14.15" customHeight="1" s="22">
      <c r="A3551" s="14" t="n">
        <v>4480</v>
      </c>
      <c r="B3551" s="23">
        <f>A3551/1000</f>
        <v/>
      </c>
      <c r="C3551" s="16" t="inlineStr">
        <is>
          <t>651 278 014</t>
        </is>
      </c>
      <c r="D3551" s="17" t="inlineStr">
        <is>
          <t>651 287 708</t>
        </is>
      </c>
      <c r="E3551" s="16" t="inlineStr">
        <is>
          <t>651 297 402</t>
        </is>
      </c>
      <c r="F3551" s="17" t="inlineStr">
        <is>
          <t>651 307 095</t>
        </is>
      </c>
      <c r="G3551" s="16" t="inlineStr">
        <is>
          <t>651 316 789</t>
        </is>
      </c>
      <c r="H3551" s="17" t="inlineStr">
        <is>
          <t>651 326 482</t>
        </is>
      </c>
      <c r="I3551" s="16" t="inlineStr">
        <is>
          <t>651 336 175</t>
        </is>
      </c>
      <c r="J3551" s="17" t="inlineStr">
        <is>
          <t>651 345 867</t>
        </is>
      </c>
      <c r="K3551" s="16" t="inlineStr">
        <is>
          <t>651 355 560</t>
        </is>
      </c>
      <c r="L3551" s="17" t="inlineStr">
        <is>
          <t>651 365 252</t>
        </is>
      </c>
    </row>
    <row r="3552" ht="14.15" customHeight="1" s="22">
      <c r="A3552" s="14" t="n">
        <v>4481</v>
      </c>
      <c r="B3552" s="23">
        <f>A3552/1000</f>
        <v/>
      </c>
      <c r="C3552" s="16" t="inlineStr">
        <is>
          <t>651 374 944</t>
        </is>
      </c>
      <c r="D3552" s="17" t="inlineStr">
        <is>
          <t>651 384 636</t>
        </is>
      </c>
      <c r="E3552" s="16" t="inlineStr">
        <is>
          <t>651 394 327</t>
        </is>
      </c>
      <c r="F3552" s="17" t="inlineStr">
        <is>
          <t>651 404 019</t>
        </is>
      </c>
      <c r="G3552" s="16" t="inlineStr">
        <is>
          <t>651 413 709</t>
        </is>
      </c>
      <c r="H3552" s="17" t="inlineStr">
        <is>
          <t>651 423 401</t>
        </is>
      </c>
      <c r="I3552" s="16" t="inlineStr">
        <is>
          <t>651 433 091</t>
        </is>
      </c>
      <c r="J3552" s="17" t="inlineStr">
        <is>
          <t>651 442 782</t>
        </is>
      </c>
      <c r="K3552" s="16" t="inlineStr">
        <is>
          <t>651 452 472</t>
        </is>
      </c>
      <c r="L3552" s="17" t="inlineStr">
        <is>
          <t>651 462 162</t>
        </is>
      </c>
    </row>
    <row r="3553" ht="14.15" customHeight="1" s="22">
      <c r="A3553" s="14" t="n">
        <v>4482</v>
      </c>
      <c r="B3553" s="23">
        <f>A3553/1000</f>
        <v/>
      </c>
      <c r="C3553" s="16" t="inlineStr">
        <is>
          <t>651 471 852</t>
        </is>
      </c>
      <c r="D3553" s="17" t="inlineStr">
        <is>
          <t>651 481 542</t>
        </is>
      </c>
      <c r="E3553" s="16" t="inlineStr">
        <is>
          <t>651 491 231</t>
        </is>
      </c>
      <c r="F3553" s="17" t="inlineStr">
        <is>
          <t>651 500 920</t>
        </is>
      </c>
      <c r="G3553" s="16" t="inlineStr">
        <is>
          <t>651 510 609</t>
        </is>
      </c>
      <c r="H3553" s="17" t="inlineStr">
        <is>
          <t>651 520 298</t>
        </is>
      </c>
      <c r="I3553" s="16" t="inlineStr">
        <is>
          <t>651 529 987</t>
        </is>
      </c>
      <c r="J3553" s="17" t="inlineStr">
        <is>
          <t>651 539 675</t>
        </is>
      </c>
      <c r="K3553" s="16" t="inlineStr">
        <is>
          <t>651 549 363</t>
        </is>
      </c>
      <c r="L3553" s="17" t="inlineStr">
        <is>
          <t>651 559 051</t>
        </is>
      </c>
    </row>
    <row r="3554" ht="14.15" customHeight="1" s="22">
      <c r="A3554" s="14" t="n">
        <v>4483</v>
      </c>
      <c r="B3554" s="23">
        <f>A3554/1000</f>
        <v/>
      </c>
      <c r="C3554" s="16" t="inlineStr">
        <is>
          <t>651 568 739</t>
        </is>
      </c>
      <c r="D3554" s="17" t="inlineStr">
        <is>
          <t>651 578 426</t>
        </is>
      </c>
      <c r="E3554" s="16" t="inlineStr">
        <is>
          <t>651 588 114</t>
        </is>
      </c>
      <c r="F3554" s="17" t="inlineStr">
        <is>
          <t>651 597 801</t>
        </is>
      </c>
      <c r="G3554" s="16" t="inlineStr">
        <is>
          <t>651 607 487</t>
        </is>
      </c>
      <c r="H3554" s="17" t="inlineStr">
        <is>
          <t>651 617 174</t>
        </is>
      </c>
      <c r="I3554" s="16" t="inlineStr">
        <is>
          <t>651 626 860</t>
        </is>
      </c>
      <c r="J3554" s="17" t="inlineStr">
        <is>
          <t>651 636 547</t>
        </is>
      </c>
      <c r="K3554" s="16" t="inlineStr">
        <is>
          <t>651 646 233</t>
        </is>
      </c>
      <c r="L3554" s="17" t="inlineStr">
        <is>
          <t>651 655 918</t>
        </is>
      </c>
    </row>
    <row r="3555" ht="14.15" customHeight="1" s="22">
      <c r="A3555" s="14" t="n">
        <v>4484</v>
      </c>
      <c r="B3555" s="23">
        <f>A3555/1000</f>
        <v/>
      </c>
      <c r="C3555" s="16" t="inlineStr">
        <is>
          <t>651 665 604</t>
        </is>
      </c>
      <c r="D3555" s="17" t="inlineStr">
        <is>
          <t>651 675 289</t>
        </is>
      </c>
      <c r="E3555" s="16" t="inlineStr">
        <is>
          <t>651 684 974</t>
        </is>
      </c>
      <c r="F3555" s="17" t="inlineStr">
        <is>
          <t>651 694 659</t>
        </is>
      </c>
      <c r="G3555" s="16" t="inlineStr">
        <is>
          <t>651 704 344</t>
        </is>
      </c>
      <c r="H3555" s="17" t="inlineStr">
        <is>
          <t>651 714 028</t>
        </is>
      </c>
      <c r="I3555" s="16" t="inlineStr">
        <is>
          <t>651 723 713</t>
        </is>
      </c>
      <c r="J3555" s="17" t="inlineStr">
        <is>
          <t>651 733 397</t>
        </is>
      </c>
      <c r="K3555" s="16" t="inlineStr">
        <is>
          <t>651 743 080</t>
        </is>
      </c>
      <c r="L3555" s="17" t="inlineStr">
        <is>
          <t>651 752 764</t>
        </is>
      </c>
    </row>
    <row r="3556" ht="14.15" customHeight="1" s="22">
      <c r="A3556" s="14" t="n">
        <v>4485</v>
      </c>
      <c r="B3556" s="23">
        <f>A3556/1000</f>
        <v/>
      </c>
      <c r="C3556" s="16" t="inlineStr">
        <is>
          <t>651 762 447</t>
        </is>
      </c>
      <c r="D3556" s="17" t="inlineStr">
        <is>
          <t>651 772 131</t>
        </is>
      </c>
      <c r="E3556" s="16" t="inlineStr">
        <is>
          <t>651 781 813</t>
        </is>
      </c>
      <c r="F3556" s="17" t="inlineStr">
        <is>
          <t>651 791 496</t>
        </is>
      </c>
      <c r="G3556" s="16" t="inlineStr">
        <is>
          <t>651 801 179</t>
        </is>
      </c>
      <c r="H3556" s="17" t="inlineStr">
        <is>
          <t>651 810 861</t>
        </is>
      </c>
      <c r="I3556" s="16" t="inlineStr">
        <is>
          <t>651 820 543</t>
        </is>
      </c>
      <c r="J3556" s="17" t="inlineStr">
        <is>
          <t>651 830 225</t>
        </is>
      </c>
      <c r="K3556" s="16" t="inlineStr">
        <is>
          <t>651 839 907</t>
        </is>
      </c>
      <c r="L3556" s="17" t="inlineStr">
        <is>
          <t>651 849 588</t>
        </is>
      </c>
    </row>
    <row r="3557" ht="14.15" customHeight="1" s="22">
      <c r="A3557" s="14" t="n">
        <v>4486</v>
      </c>
      <c r="B3557" s="23">
        <f>A3557/1000</f>
        <v/>
      </c>
      <c r="C3557" s="16" t="inlineStr">
        <is>
          <t>651 859 269</t>
        </is>
      </c>
      <c r="D3557" s="17" t="inlineStr">
        <is>
          <t>651 868 950</t>
        </is>
      </c>
      <c r="E3557" s="16" t="inlineStr">
        <is>
          <t>651 878 631</t>
        </is>
      </c>
      <c r="F3557" s="17" t="inlineStr">
        <is>
          <t>651 888 312</t>
        </is>
      </c>
      <c r="G3557" s="16" t="inlineStr">
        <is>
          <t>651 897 992</t>
        </is>
      </c>
      <c r="H3557" s="17" t="inlineStr">
        <is>
          <t>651 907 672</t>
        </is>
      </c>
      <c r="I3557" s="16" t="inlineStr">
        <is>
          <t>651 917 352</t>
        </is>
      </c>
      <c r="J3557" s="17" t="inlineStr">
        <is>
          <t>651 927 032</t>
        </is>
      </c>
      <c r="K3557" s="16" t="inlineStr">
        <is>
          <t>651 936 711</t>
        </is>
      </c>
      <c r="L3557" s="17" t="inlineStr">
        <is>
          <t>651 946 390</t>
        </is>
      </c>
    </row>
    <row r="3558" ht="14.15" customHeight="1" s="22">
      <c r="A3558" s="14" t="n">
        <v>4487</v>
      </c>
      <c r="B3558" s="23">
        <f>A3558/1000</f>
        <v/>
      </c>
      <c r="C3558" s="16" t="inlineStr">
        <is>
          <t>651 956 070</t>
        </is>
      </c>
      <c r="D3558" s="17" t="inlineStr">
        <is>
          <t>651 965 748</t>
        </is>
      </c>
      <c r="E3558" s="16" t="inlineStr">
        <is>
          <t>651 975 427</t>
        </is>
      </c>
      <c r="F3558" s="17" t="inlineStr">
        <is>
          <t>651 985 105</t>
        </is>
      </c>
      <c r="G3558" s="16" t="inlineStr">
        <is>
          <t>651 994 784</t>
        </is>
      </c>
      <c r="H3558" s="17" t="inlineStr">
        <is>
          <t>652 004 462</t>
        </is>
      </c>
      <c r="I3558" s="16" t="inlineStr">
        <is>
          <t>652 014 139</t>
        </is>
      </c>
      <c r="J3558" s="17" t="inlineStr">
        <is>
          <t>652 023 817</t>
        </is>
      </c>
      <c r="K3558" s="16" t="inlineStr">
        <is>
          <t>652 033 494</t>
        </is>
      </c>
      <c r="L3558" s="17" t="inlineStr">
        <is>
          <t>652 043 171</t>
        </is>
      </c>
    </row>
    <row r="3559" ht="14.15" customHeight="1" s="22">
      <c r="A3559" s="14" t="n">
        <v>4488</v>
      </c>
      <c r="B3559" s="23">
        <f>A3559/1000</f>
        <v/>
      </c>
      <c r="C3559" s="16" t="inlineStr">
        <is>
          <t>652 052 848</t>
        </is>
      </c>
      <c r="D3559" s="17" t="inlineStr">
        <is>
          <t>652 062 525</t>
        </is>
      </c>
      <c r="E3559" s="16" t="inlineStr">
        <is>
          <t>652 072 201</t>
        </is>
      </c>
      <c r="F3559" s="17" t="inlineStr">
        <is>
          <t>652 081 878</t>
        </is>
      </c>
      <c r="G3559" s="16" t="inlineStr">
        <is>
          <t>652 091 554</t>
        </is>
      </c>
      <c r="H3559" s="17" t="inlineStr">
        <is>
          <t>652 101 230</t>
        </is>
      </c>
      <c r="I3559" s="16" t="inlineStr">
        <is>
          <t>652 110 905</t>
        </is>
      </c>
      <c r="J3559" s="17" t="inlineStr">
        <is>
          <t>652 120 580</t>
        </is>
      </c>
      <c r="K3559" s="16" t="inlineStr">
        <is>
          <t>652 130 256</t>
        </is>
      </c>
      <c r="L3559" s="17" t="inlineStr">
        <is>
          <t>652 139 931</t>
        </is>
      </c>
    </row>
    <row r="3560" ht="14.15" customHeight="1" s="22">
      <c r="A3560" s="14" t="n">
        <v>4489</v>
      </c>
      <c r="B3560" s="23">
        <f>A3560/1000</f>
        <v/>
      </c>
      <c r="C3560" s="16" t="inlineStr">
        <is>
          <t>652 149 605</t>
        </is>
      </c>
      <c r="D3560" s="17" t="inlineStr">
        <is>
          <t>652 159 280</t>
        </is>
      </c>
      <c r="E3560" s="16" t="inlineStr">
        <is>
          <t>652 168 954</t>
        </is>
      </c>
      <c r="F3560" s="17" t="inlineStr">
        <is>
          <t>652 178 628</t>
        </is>
      </c>
      <c r="G3560" s="16" t="inlineStr">
        <is>
          <t>652 188 302</t>
        </is>
      </c>
      <c r="H3560" s="17" t="inlineStr">
        <is>
          <t>652 197 976</t>
        </is>
      </c>
      <c r="I3560" s="16" t="inlineStr">
        <is>
          <t>652 207 649</t>
        </is>
      </c>
      <c r="J3560" s="17" t="inlineStr">
        <is>
          <t>652 217 323</t>
        </is>
      </c>
      <c r="K3560" s="16" t="inlineStr">
        <is>
          <t>652 226 996</t>
        </is>
      </c>
      <c r="L3560" s="17" t="inlineStr">
        <is>
          <t>652 236 668</t>
        </is>
      </c>
    </row>
    <row r="3561" ht="14.15" customHeight="1" s="22">
      <c r="A3561" s="14" t="n">
        <v>4490</v>
      </c>
      <c r="B3561" s="23">
        <f>A3561/1000</f>
        <v/>
      </c>
      <c r="C3561" s="16" t="inlineStr">
        <is>
          <t>652 246 341</t>
        </is>
      </c>
      <c r="D3561" s="17" t="inlineStr">
        <is>
          <t>652 256 013</t>
        </is>
      </c>
      <c r="E3561" s="16" t="inlineStr">
        <is>
          <t>652 265 686</t>
        </is>
      </c>
      <c r="F3561" s="17" t="inlineStr">
        <is>
          <t>652 275 357</t>
        </is>
      </c>
      <c r="G3561" s="16" t="inlineStr">
        <is>
          <t>652 285 029</t>
        </is>
      </c>
      <c r="H3561" s="17" t="inlineStr">
        <is>
          <t>652 294 701</t>
        </is>
      </c>
      <c r="I3561" s="16" t="inlineStr">
        <is>
          <t>652 304 372</t>
        </is>
      </c>
      <c r="J3561" s="17" t="inlineStr">
        <is>
          <t>652 314 043</t>
        </is>
      </c>
      <c r="K3561" s="16" t="inlineStr">
        <is>
          <t>652 323 714</t>
        </is>
      </c>
      <c r="L3561" s="17" t="inlineStr">
        <is>
          <t>652 333 384</t>
        </is>
      </c>
    </row>
    <row r="3562" ht="14.15" customHeight="1" s="22">
      <c r="A3562" s="14" t="n">
        <v>4491</v>
      </c>
      <c r="B3562" s="23">
        <f>A3562/1000</f>
        <v/>
      </c>
      <c r="C3562" s="16" t="inlineStr">
        <is>
          <t>652 343 055</t>
        </is>
      </c>
      <c r="D3562" s="17" t="inlineStr">
        <is>
          <t>652 352 725</t>
        </is>
      </c>
      <c r="E3562" s="16" t="inlineStr">
        <is>
          <t>652 362 395</t>
        </is>
      </c>
      <c r="F3562" s="17" t="inlineStr">
        <is>
          <t>652 372 065</t>
        </is>
      </c>
      <c r="G3562" s="16" t="inlineStr">
        <is>
          <t>652 381 735</t>
        </is>
      </c>
      <c r="H3562" s="17" t="inlineStr">
        <is>
          <t>652 391 404</t>
        </is>
      </c>
      <c r="I3562" s="16" t="inlineStr">
        <is>
          <t>652 401 073</t>
        </is>
      </c>
      <c r="J3562" s="17" t="inlineStr">
        <is>
          <t>652 410 742</t>
        </is>
      </c>
      <c r="K3562" s="16" t="inlineStr">
        <is>
          <t>652 420 410</t>
        </is>
      </c>
      <c r="L3562" s="17" t="inlineStr">
        <is>
          <t>652 430 079</t>
        </is>
      </c>
    </row>
    <row r="3563" ht="14.15" customHeight="1" s="22">
      <c r="A3563" s="14" t="n">
        <v>4492</v>
      </c>
      <c r="B3563" s="23">
        <f>A3563/1000</f>
        <v/>
      </c>
      <c r="C3563" s="16" t="inlineStr">
        <is>
          <t>652 439 747</t>
        </is>
      </c>
      <c r="D3563" s="17" t="inlineStr">
        <is>
          <t>652 449 416</t>
        </is>
      </c>
      <c r="E3563" s="16" t="inlineStr">
        <is>
          <t>652 459 084</t>
        </is>
      </c>
      <c r="F3563" s="17" t="inlineStr">
        <is>
          <t>652 468 751</t>
        </is>
      </c>
      <c r="G3563" s="16" t="inlineStr">
        <is>
          <t>652 478 418</t>
        </is>
      </c>
      <c r="H3563" s="17" t="inlineStr">
        <is>
          <t>652 488 086</t>
        </is>
      </c>
      <c r="I3563" s="16" t="inlineStr">
        <is>
          <t>652 497 753</t>
        </is>
      </c>
      <c r="J3563" s="17" t="inlineStr">
        <is>
          <t>652 507 420</t>
        </is>
      </c>
      <c r="K3563" s="16" t="inlineStr">
        <is>
          <t>652 517 086</t>
        </is>
      </c>
      <c r="L3563" s="17" t="inlineStr">
        <is>
          <t>652 526 752</t>
        </is>
      </c>
    </row>
    <row r="3564" ht="14.15" customHeight="1" s="22">
      <c r="A3564" s="14" t="n">
        <v>4493</v>
      </c>
      <c r="B3564" s="23">
        <f>A3564/1000</f>
        <v/>
      </c>
      <c r="C3564" s="16" t="inlineStr">
        <is>
          <t>652 536 418</t>
        </is>
      </c>
      <c r="D3564" s="17" t="inlineStr">
        <is>
          <t>652 546 085</t>
        </is>
      </c>
      <c r="E3564" s="16" t="inlineStr">
        <is>
          <t>652 555 750</t>
        </is>
      </c>
      <c r="F3564" s="17" t="inlineStr">
        <is>
          <t>652 565 416</t>
        </is>
      </c>
      <c r="G3564" s="16" t="inlineStr">
        <is>
          <t>652 575 081</t>
        </is>
      </c>
      <c r="H3564" s="17" t="inlineStr">
        <is>
          <t>652 584 746</t>
        </is>
      </c>
      <c r="I3564" s="16" t="inlineStr">
        <is>
          <t>652 594 410</t>
        </is>
      </c>
      <c r="J3564" s="17" t="inlineStr">
        <is>
          <t>652 604 075</t>
        </is>
      </c>
      <c r="K3564" s="16" t="inlineStr">
        <is>
          <t>652 613 740</t>
        </is>
      </c>
      <c r="L3564" s="17" t="inlineStr">
        <is>
          <t>652 623 404</t>
        </is>
      </c>
    </row>
    <row r="3565" ht="14.15" customHeight="1" s="22">
      <c r="A3565" s="14" t="n">
        <v>4494</v>
      </c>
      <c r="B3565" s="23">
        <f>A3565/1000</f>
        <v/>
      </c>
      <c r="C3565" s="16" t="inlineStr">
        <is>
          <t>652 633 068</t>
        </is>
      </c>
      <c r="D3565" s="17" t="inlineStr">
        <is>
          <t>652 642 732</t>
        </is>
      </c>
      <c r="E3565" s="16" t="inlineStr">
        <is>
          <t>652 652 395</t>
        </is>
      </c>
      <c r="F3565" s="17" t="inlineStr">
        <is>
          <t>652 662 059</t>
        </is>
      </c>
      <c r="G3565" s="16" t="inlineStr">
        <is>
          <t>652 671 722</t>
        </is>
      </c>
      <c r="H3565" s="17" t="inlineStr">
        <is>
          <t>652 681 385</t>
        </is>
      </c>
      <c r="I3565" s="16" t="inlineStr">
        <is>
          <t>652 691 047</t>
        </is>
      </c>
      <c r="J3565" s="17" t="inlineStr">
        <is>
          <t>652 700 710</t>
        </is>
      </c>
      <c r="K3565" s="16" t="inlineStr">
        <is>
          <t>652 710 372</t>
        </is>
      </c>
      <c r="L3565" s="17" t="inlineStr">
        <is>
          <t>652 720 034</t>
        </is>
      </c>
    </row>
    <row r="3566" ht="14.15" customHeight="1" s="22">
      <c r="A3566" s="14" t="n">
        <v>4495</v>
      </c>
      <c r="B3566" s="23">
        <f>A3566/1000</f>
        <v/>
      </c>
      <c r="C3566" s="16" t="inlineStr">
        <is>
          <t>652 729 696</t>
        </is>
      </c>
      <c r="D3566" s="17" t="inlineStr">
        <is>
          <t>652 739 357</t>
        </is>
      </c>
      <c r="E3566" s="16" t="inlineStr">
        <is>
          <t>652 749 019</t>
        </is>
      </c>
      <c r="F3566" s="17" t="inlineStr">
        <is>
          <t>652 758 680</t>
        </is>
      </c>
      <c r="G3566" s="16" t="inlineStr">
        <is>
          <t>652 768 341</t>
        </is>
      </c>
      <c r="H3566" s="17" t="inlineStr">
        <is>
          <t>652 778 002</t>
        </is>
      </c>
      <c r="I3566" s="16" t="inlineStr">
        <is>
          <t>652 787 663</t>
        </is>
      </c>
      <c r="J3566" s="17" t="inlineStr">
        <is>
          <t>652 797 322</t>
        </is>
      </c>
      <c r="K3566" s="16" t="inlineStr">
        <is>
          <t>652 806 983</t>
        </is>
      </c>
      <c r="L3566" s="17" t="inlineStr">
        <is>
          <t>652 816 643</t>
        </is>
      </c>
    </row>
    <row r="3567" ht="14.15" customHeight="1" s="22">
      <c r="A3567" s="14" t="n">
        <v>4496</v>
      </c>
      <c r="B3567" s="23">
        <f>A3567/1000</f>
        <v/>
      </c>
      <c r="C3567" s="16" t="inlineStr">
        <is>
          <t>652 826 303</t>
        </is>
      </c>
      <c r="D3567" s="17" t="inlineStr">
        <is>
          <t>652 835 962</t>
        </is>
      </c>
      <c r="E3567" s="16" t="inlineStr">
        <is>
          <t>652 845 621</t>
        </is>
      </c>
      <c r="F3567" s="17" t="inlineStr">
        <is>
          <t>652 855 280</t>
        </is>
      </c>
      <c r="G3567" s="16" t="inlineStr">
        <is>
          <t>652 864 939</t>
        </is>
      </c>
      <c r="H3567" s="17" t="inlineStr">
        <is>
          <t>652 874 597</t>
        </is>
      </c>
      <c r="I3567" s="16" t="inlineStr">
        <is>
          <t>652 884 256</t>
        </is>
      </c>
      <c r="J3567" s="17" t="inlineStr">
        <is>
          <t>652 893 914</t>
        </is>
      </c>
      <c r="K3567" s="16" t="inlineStr">
        <is>
          <t>652 903 572</t>
        </is>
      </c>
      <c r="L3567" s="17" t="inlineStr">
        <is>
          <t>652 913 230</t>
        </is>
      </c>
    </row>
    <row r="3568" ht="14.15" customHeight="1" s="22">
      <c r="A3568" s="14" t="n">
        <v>4497</v>
      </c>
      <c r="B3568" s="23">
        <f>A3568/1000</f>
        <v/>
      </c>
      <c r="C3568" s="16" t="inlineStr">
        <is>
          <t>652 922 888</t>
        </is>
      </c>
      <c r="D3568" s="17" t="inlineStr">
        <is>
          <t>652 932 545</t>
        </is>
      </c>
      <c r="E3568" s="16" t="inlineStr">
        <is>
          <t>652 942 202</t>
        </is>
      </c>
      <c r="F3568" s="17" t="inlineStr">
        <is>
          <t>652 951 859</t>
        </is>
      </c>
      <c r="G3568" s="16" t="inlineStr">
        <is>
          <t>652 961 516</t>
        </is>
      </c>
      <c r="H3568" s="17" t="inlineStr">
        <is>
          <t>652 971 172</t>
        </is>
      </c>
      <c r="I3568" s="16" t="inlineStr">
        <is>
          <t>652 980 828</t>
        </is>
      </c>
      <c r="J3568" s="17" t="inlineStr">
        <is>
          <t>652 990 484</t>
        </is>
      </c>
      <c r="K3568" s="16" t="inlineStr">
        <is>
          <t>653 000 140</t>
        </is>
      </c>
      <c r="L3568" s="17" t="inlineStr">
        <is>
          <t>653 009 796</t>
        </is>
      </c>
    </row>
    <row r="3569" ht="14.15" customHeight="1" s="22">
      <c r="A3569" s="14" t="n">
        <v>4498</v>
      </c>
      <c r="B3569" s="23">
        <f>A3569/1000</f>
        <v/>
      </c>
      <c r="C3569" s="16" t="inlineStr">
        <is>
          <t>653 019 451</t>
        </is>
      </c>
      <c r="D3569" s="17" t="inlineStr">
        <is>
          <t>653 029 106</t>
        </is>
      </c>
      <c r="E3569" s="16" t="inlineStr">
        <is>
          <t>653 038 761</t>
        </is>
      </c>
      <c r="F3569" s="17" t="inlineStr">
        <is>
          <t>653 048 416</t>
        </is>
      </c>
      <c r="G3569" s="16" t="inlineStr">
        <is>
          <t>653 058 071</t>
        </is>
      </c>
      <c r="H3569" s="17" t="inlineStr">
        <is>
          <t>653 067 725</t>
        </is>
      </c>
      <c r="I3569" s="16" t="inlineStr">
        <is>
          <t>653 077 379</t>
        </is>
      </c>
      <c r="J3569" s="17" t="inlineStr">
        <is>
          <t>653 087 032</t>
        </is>
      </c>
      <c r="K3569" s="16" t="inlineStr">
        <is>
          <t>653 096 686</t>
        </is>
      </c>
      <c r="L3569" s="17" t="inlineStr">
        <is>
          <t>653 106 340</t>
        </is>
      </c>
    </row>
    <row r="3570" ht="14.15" customHeight="1" s="22">
      <c r="A3570" s="14" t="n">
        <v>4499</v>
      </c>
      <c r="B3570" s="23">
        <f>A3570/1000</f>
        <v/>
      </c>
      <c r="C3570" s="16" t="inlineStr">
        <is>
          <t>653 115 993</t>
        </is>
      </c>
      <c r="D3570" s="17" t="inlineStr">
        <is>
          <t>653 125 646</t>
        </is>
      </c>
      <c r="E3570" s="16" t="inlineStr">
        <is>
          <t>653 135 299</t>
        </is>
      </c>
      <c r="F3570" s="17" t="inlineStr">
        <is>
          <t>653 144 952</t>
        </is>
      </c>
      <c r="G3570" s="16" t="inlineStr">
        <is>
          <t>653 154 603</t>
        </is>
      </c>
      <c r="H3570" s="17" t="inlineStr">
        <is>
          <t>653 164 256</t>
        </is>
      </c>
      <c r="I3570" s="16" t="inlineStr">
        <is>
          <t>653 173 908</t>
        </is>
      </c>
      <c r="J3570" s="17" t="inlineStr">
        <is>
          <t>653 183 560</t>
        </is>
      </c>
      <c r="K3570" s="16" t="inlineStr">
        <is>
          <t>653 193 211</t>
        </is>
      </c>
      <c r="L3570" s="17" t="inlineStr">
        <is>
          <t>653 202 863</t>
        </is>
      </c>
    </row>
    <row r="3571" ht="14.15" customHeight="1" s="22">
      <c r="B3571" s="23" t="n"/>
      <c r="C3571" s="25" t="n">
        <v>0</v>
      </c>
      <c r="D3571" s="25" t="n">
        <v>1</v>
      </c>
      <c r="E3571" s="25" t="n">
        <v>2</v>
      </c>
      <c r="F3571" s="25" t="n">
        <v>3</v>
      </c>
      <c r="G3571" s="25" t="n">
        <v>4</v>
      </c>
      <c r="H3571" s="25" t="n">
        <v>5</v>
      </c>
      <c r="I3571" s="25" t="n">
        <v>6</v>
      </c>
      <c r="J3571" s="25" t="n">
        <v>7</v>
      </c>
      <c r="K3571" s="25" t="n">
        <v>8</v>
      </c>
      <c r="L3571" s="25" t="n">
        <v>9</v>
      </c>
    </row>
    <row r="3572" ht="14.15" customHeight="1" s="22">
      <c r="A3572" s="14" t="n">
        <v>4500</v>
      </c>
      <c r="B3572" s="23">
        <f>A3572/1000</f>
        <v/>
      </c>
      <c r="C3572" s="16" t="inlineStr">
        <is>
          <t>653 212 514</t>
        </is>
      </c>
      <c r="D3572" s="17" t="inlineStr">
        <is>
          <t>653 222 165</t>
        </is>
      </c>
      <c r="E3572" s="16" t="inlineStr">
        <is>
          <t>653 231 815</t>
        </is>
      </c>
      <c r="F3572" s="17" t="inlineStr">
        <is>
          <t>653 241 466</t>
        </is>
      </c>
      <c r="G3572" s="16" t="inlineStr">
        <is>
          <t>653 251 116</t>
        </is>
      </c>
      <c r="H3572" s="17" t="inlineStr">
        <is>
          <t>653 260 766</t>
        </is>
      </c>
      <c r="I3572" s="16" t="inlineStr">
        <is>
          <t>653 270 416</t>
        </is>
      </c>
      <c r="J3572" s="17" t="inlineStr">
        <is>
          <t>653 280 065</t>
        </is>
      </c>
      <c r="K3572" s="16" t="inlineStr">
        <is>
          <t>653 289 715</t>
        </is>
      </c>
      <c r="L3572" s="17" t="inlineStr">
        <is>
          <t>653 299 364</t>
        </is>
      </c>
    </row>
    <row r="3573" ht="14.15" customHeight="1" s="22">
      <c r="A3573" s="14" t="n">
        <v>4501</v>
      </c>
      <c r="B3573" s="23">
        <f>A3573/1000</f>
        <v/>
      </c>
      <c r="C3573" s="16" t="inlineStr">
        <is>
          <t>653 309 013</t>
        </is>
      </c>
      <c r="D3573" s="17" t="inlineStr">
        <is>
          <t>653 318 662</t>
        </is>
      </c>
      <c r="E3573" s="16" t="inlineStr">
        <is>
          <t>653 328 310</t>
        </is>
      </c>
      <c r="F3573" s="17" t="inlineStr">
        <is>
          <t>653 337 959</t>
        </is>
      </c>
      <c r="G3573" s="16" t="inlineStr">
        <is>
          <t>653 347 607</t>
        </is>
      </c>
      <c r="H3573" s="17" t="inlineStr">
        <is>
          <t>653 357 254</t>
        </is>
      </c>
      <c r="I3573" s="16" t="inlineStr">
        <is>
          <t>653 366 902</t>
        </is>
      </c>
      <c r="J3573" s="17" t="inlineStr">
        <is>
          <t>653 376 550</t>
        </is>
      </c>
      <c r="K3573" s="16" t="inlineStr">
        <is>
          <t>653 386 197</t>
        </is>
      </c>
      <c r="L3573" s="17" t="inlineStr">
        <is>
          <t>653 395 844</t>
        </is>
      </c>
    </row>
    <row r="3574" ht="14.15" customHeight="1" s="22">
      <c r="A3574" s="14" t="n">
        <v>4502</v>
      </c>
      <c r="B3574" s="23">
        <f>A3574/1000</f>
        <v/>
      </c>
      <c r="C3574" s="16" t="inlineStr">
        <is>
          <t>653 405 491</t>
        </is>
      </c>
      <c r="D3574" s="17" t="inlineStr">
        <is>
          <t>653 415 137</t>
        </is>
      </c>
      <c r="E3574" s="16" t="inlineStr">
        <is>
          <t>653 424 783</t>
        </is>
      </c>
      <c r="F3574" s="17" t="inlineStr">
        <is>
          <t>653 434 430</t>
        </is>
      </c>
      <c r="G3574" s="16" t="inlineStr">
        <is>
          <t>653 444 076</t>
        </is>
      </c>
      <c r="H3574" s="17" t="inlineStr">
        <is>
          <t>653 453 721</t>
        </is>
      </c>
      <c r="I3574" s="16" t="inlineStr">
        <is>
          <t>653 463 367</t>
        </is>
      </c>
      <c r="J3574" s="17" t="inlineStr">
        <is>
          <t>653 473 012</t>
        </is>
      </c>
      <c r="K3574" s="16" t="inlineStr">
        <is>
          <t>653 482 657</t>
        </is>
      </c>
      <c r="L3574" s="17" t="inlineStr">
        <is>
          <t>653 492 302</t>
        </is>
      </c>
    </row>
    <row r="3575" ht="14.15" customHeight="1" s="22">
      <c r="A3575" s="14" t="n">
        <v>4503</v>
      </c>
      <c r="B3575" s="23">
        <f>A3575/1000</f>
        <v/>
      </c>
      <c r="C3575" s="16" t="inlineStr">
        <is>
          <t>653 501 947</t>
        </is>
      </c>
      <c r="D3575" s="17" t="inlineStr">
        <is>
          <t>653 511 591</t>
        </is>
      </c>
      <c r="E3575" s="16" t="inlineStr">
        <is>
          <t>653 521 236</t>
        </is>
      </c>
      <c r="F3575" s="17" t="inlineStr">
        <is>
          <t>653 530 879</t>
        </is>
      </c>
      <c r="G3575" s="16" t="inlineStr">
        <is>
          <t>653 540 523</t>
        </is>
      </c>
      <c r="H3575" s="17" t="inlineStr">
        <is>
          <t>653 550 167</t>
        </is>
      </c>
      <c r="I3575" s="16" t="inlineStr">
        <is>
          <t>653 559 810</t>
        </is>
      </c>
      <c r="J3575" s="17" t="inlineStr">
        <is>
          <t>653 569 454</t>
        </is>
      </c>
      <c r="K3575" s="16" t="inlineStr">
        <is>
          <t>653 579 097</t>
        </is>
      </c>
      <c r="L3575" s="17" t="inlineStr">
        <is>
          <t>653 588 739</t>
        </is>
      </c>
    </row>
    <row r="3576" ht="14.15" customHeight="1" s="22">
      <c r="A3576" s="14" t="n">
        <v>4504</v>
      </c>
      <c r="B3576" s="23">
        <f>A3576/1000</f>
        <v/>
      </c>
      <c r="C3576" s="16" t="inlineStr">
        <is>
          <t>653 598 382</t>
        </is>
      </c>
      <c r="D3576" s="17" t="inlineStr">
        <is>
          <t>653 608 024</t>
        </is>
      </c>
      <c r="E3576" s="16" t="inlineStr">
        <is>
          <t>653 617 666</t>
        </is>
      </c>
      <c r="F3576" s="17" t="inlineStr">
        <is>
          <t>653 627 308</t>
        </is>
      </c>
      <c r="G3576" s="16" t="inlineStr">
        <is>
          <t>653 636 950</t>
        </is>
      </c>
      <c r="H3576" s="17" t="inlineStr">
        <is>
          <t>653 646 591</t>
        </is>
      </c>
      <c r="I3576" s="16" t="inlineStr">
        <is>
          <t>653 656 232</t>
        </is>
      </c>
      <c r="J3576" s="17" t="inlineStr">
        <is>
          <t>653 665 874</t>
        </is>
      </c>
      <c r="K3576" s="16" t="inlineStr">
        <is>
          <t>653 675 514</t>
        </is>
      </c>
      <c r="L3576" s="17" t="inlineStr">
        <is>
          <t>653 685 155</t>
        </is>
      </c>
    </row>
    <row r="3577" ht="14.15" customHeight="1" s="22">
      <c r="A3577" s="14" t="n">
        <v>4505</v>
      </c>
      <c r="B3577" s="23">
        <f>A3577/1000</f>
        <v/>
      </c>
      <c r="C3577" s="16" t="inlineStr">
        <is>
          <t>653 694 795</t>
        </is>
      </c>
      <c r="D3577" s="17" t="inlineStr">
        <is>
          <t>653 704 435</t>
        </is>
      </c>
      <c r="E3577" s="16" t="inlineStr">
        <is>
          <t>653 714 075</t>
        </is>
      </c>
      <c r="F3577" s="17" t="inlineStr">
        <is>
          <t>653 723 715</t>
        </is>
      </c>
      <c r="G3577" s="16" t="inlineStr">
        <is>
          <t>653 733 355</t>
        </is>
      </c>
      <c r="H3577" s="17" t="inlineStr">
        <is>
          <t>653 742 994</t>
        </is>
      </c>
      <c r="I3577" s="16" t="inlineStr">
        <is>
          <t>653 752 633</t>
        </is>
      </c>
      <c r="J3577" s="17" t="inlineStr">
        <is>
          <t>653 762 272</t>
        </is>
      </c>
      <c r="K3577" s="16" t="inlineStr">
        <is>
          <t>653 771 911</t>
        </is>
      </c>
      <c r="L3577" s="17" t="inlineStr">
        <is>
          <t>653 781 549</t>
        </is>
      </c>
    </row>
    <row r="3578" ht="14.15" customHeight="1" s="22">
      <c r="A3578" s="14" t="n">
        <v>4506</v>
      </c>
      <c r="B3578" s="23">
        <f>A3578/1000</f>
        <v/>
      </c>
      <c r="C3578" s="16" t="inlineStr">
        <is>
          <t>653 791 187</t>
        </is>
      </c>
      <c r="D3578" s="17" t="inlineStr">
        <is>
          <t>653 800 825</t>
        </is>
      </c>
      <c r="E3578" s="16" t="inlineStr">
        <is>
          <t>653 810 463</t>
        </is>
      </c>
      <c r="F3578" s="17" t="inlineStr">
        <is>
          <t>653 820 101</t>
        </is>
      </c>
      <c r="G3578" s="16" t="inlineStr">
        <is>
          <t>653 829 738</t>
        </is>
      </c>
      <c r="H3578" s="17" t="inlineStr">
        <is>
          <t>653 839 375</t>
        </is>
      </c>
      <c r="I3578" s="16" t="inlineStr">
        <is>
          <t>653 849 012</t>
        </is>
      </c>
      <c r="J3578" s="17" t="inlineStr">
        <is>
          <t>653 858 649</t>
        </is>
      </c>
      <c r="K3578" s="16" t="inlineStr">
        <is>
          <t>653 868 286</t>
        </is>
      </c>
      <c r="L3578" s="17" t="inlineStr">
        <is>
          <t>653 877 922</t>
        </is>
      </c>
    </row>
    <row r="3579" ht="14.15" customHeight="1" s="22">
      <c r="A3579" s="14" t="n">
        <v>4507</v>
      </c>
      <c r="B3579" s="23">
        <f>A3579/1000</f>
        <v/>
      </c>
      <c r="C3579" s="16" t="inlineStr">
        <is>
          <t>653 887 558</t>
        </is>
      </c>
      <c r="D3579" s="17" t="inlineStr">
        <is>
          <t>653 897 194</t>
        </is>
      </c>
      <c r="E3579" s="16" t="inlineStr">
        <is>
          <t>653 906 829</t>
        </is>
      </c>
      <c r="F3579" s="17" t="inlineStr">
        <is>
          <t>653 916 465</t>
        </is>
      </c>
      <c r="G3579" s="16" t="inlineStr">
        <is>
          <t>653 926 100</t>
        </is>
      </c>
      <c r="H3579" s="17" t="inlineStr">
        <is>
          <t>653 935 735</t>
        </is>
      </c>
      <c r="I3579" s="16" t="inlineStr">
        <is>
          <t>653 945 370</t>
        </is>
      </c>
      <c r="J3579" s="17" t="inlineStr">
        <is>
          <t>653 955 004</t>
        </is>
      </c>
      <c r="K3579" s="16" t="inlineStr">
        <is>
          <t>653 964 639</t>
        </is>
      </c>
      <c r="L3579" s="17" t="inlineStr">
        <is>
          <t>653 974 273</t>
        </is>
      </c>
    </row>
    <row r="3580" ht="14.15" customHeight="1" s="22">
      <c r="A3580" s="14" t="n">
        <v>4508</v>
      </c>
      <c r="B3580" s="23">
        <f>A3580/1000</f>
        <v/>
      </c>
      <c r="C3580" s="16" t="inlineStr">
        <is>
          <t>653 983 907</t>
        </is>
      </c>
      <c r="D3580" s="17" t="inlineStr">
        <is>
          <t>653 993 541</t>
        </is>
      </c>
      <c r="E3580" s="16" t="inlineStr">
        <is>
          <t>654 003 174</t>
        </is>
      </c>
      <c r="F3580" s="17" t="inlineStr">
        <is>
          <t>654 012 808</t>
        </is>
      </c>
      <c r="G3580" s="16" t="inlineStr">
        <is>
          <t>654 022 441</t>
        </is>
      </c>
      <c r="H3580" s="17" t="inlineStr">
        <is>
          <t>654 032 074</t>
        </is>
      </c>
      <c r="I3580" s="16" t="inlineStr">
        <is>
          <t>654 041 707</t>
        </is>
      </c>
      <c r="J3580" s="17" t="inlineStr">
        <is>
          <t>654 051 339</t>
        </is>
      </c>
      <c r="K3580" s="16" t="inlineStr">
        <is>
          <t>654 060 971</t>
        </is>
      </c>
      <c r="L3580" s="17" t="inlineStr">
        <is>
          <t>654 070 603</t>
        </is>
      </c>
    </row>
    <row r="3581" ht="14.15" customHeight="1" s="22">
      <c r="A3581" s="14" t="n">
        <v>4509</v>
      </c>
      <c r="B3581" s="23">
        <f>A3581/1000</f>
        <v/>
      </c>
      <c r="C3581" s="16" t="inlineStr">
        <is>
          <t>654 080 235</t>
        </is>
      </c>
      <c r="D3581" s="17" t="inlineStr">
        <is>
          <t>654 089 866</t>
        </is>
      </c>
      <c r="E3581" s="16" t="inlineStr">
        <is>
          <t>654 099 498</t>
        </is>
      </c>
      <c r="F3581" s="17" t="inlineStr">
        <is>
          <t>654 109 129</t>
        </is>
      </c>
      <c r="G3581" s="16" t="inlineStr">
        <is>
          <t>654 118 760</t>
        </is>
      </c>
      <c r="H3581" s="17" t="inlineStr">
        <is>
          <t>654 128 391</t>
        </is>
      </c>
      <c r="I3581" s="16" t="inlineStr">
        <is>
          <t>654 138 021</t>
        </is>
      </c>
      <c r="J3581" s="17" t="inlineStr">
        <is>
          <t>654 147 652</t>
        </is>
      </c>
      <c r="K3581" s="16" t="inlineStr">
        <is>
          <t>654 157 282</t>
        </is>
      </c>
      <c r="L3581" s="17" t="inlineStr">
        <is>
          <t>654 166 912</t>
        </is>
      </c>
    </row>
    <row r="3582" ht="14.15" customHeight="1" s="22">
      <c r="A3582" s="14" t="n">
        <v>4510</v>
      </c>
      <c r="B3582" s="23">
        <f>A3582/1000</f>
        <v/>
      </c>
      <c r="C3582" s="16" t="inlineStr">
        <is>
          <t>654 176 542</t>
        </is>
      </c>
      <c r="D3582" s="17" t="inlineStr">
        <is>
          <t>654 186 171</t>
        </is>
      </c>
      <c r="E3582" s="16" t="inlineStr">
        <is>
          <t>654 195 801</t>
        </is>
      </c>
      <c r="F3582" s="17" t="inlineStr">
        <is>
          <t>654 205 430</t>
        </is>
      </c>
      <c r="G3582" s="16" t="inlineStr">
        <is>
          <t>654 215 059</t>
        </is>
      </c>
      <c r="H3582" s="17" t="inlineStr">
        <is>
          <t>654 224 687</t>
        </is>
      </c>
      <c r="I3582" s="16" t="inlineStr">
        <is>
          <t>654 234 315</t>
        </is>
      </c>
      <c r="J3582" s="17" t="inlineStr">
        <is>
          <t>654 243 944</t>
        </is>
      </c>
      <c r="K3582" s="16" t="inlineStr">
        <is>
          <t>654 253 572</t>
        </is>
      </c>
      <c r="L3582" s="17" t="inlineStr">
        <is>
          <t>654 263 199</t>
        </is>
      </c>
    </row>
    <row r="3583" ht="14.15" customHeight="1" s="22">
      <c r="A3583" s="14" t="n">
        <v>4511</v>
      </c>
      <c r="B3583" s="23">
        <f>A3583/1000</f>
        <v/>
      </c>
      <c r="C3583" s="16" t="inlineStr">
        <is>
          <t>654 272 827</t>
        </is>
      </c>
      <c r="D3583" s="17" t="inlineStr">
        <is>
          <t>654 282 454</t>
        </is>
      </c>
      <c r="E3583" s="16" t="inlineStr">
        <is>
          <t>654 292 082</t>
        </is>
      </c>
      <c r="F3583" s="17" t="inlineStr">
        <is>
          <t>654 301 709</t>
        </is>
      </c>
      <c r="G3583" s="16" t="inlineStr">
        <is>
          <t>654 311 335</t>
        </is>
      </c>
      <c r="H3583" s="17" t="inlineStr">
        <is>
          <t>654 320 962</t>
        </is>
      </c>
      <c r="I3583" s="16" t="inlineStr">
        <is>
          <t>654 330 588</t>
        </is>
      </c>
      <c r="J3583" s="17" t="inlineStr">
        <is>
          <t>654 340 214</t>
        </is>
      </c>
      <c r="K3583" s="16" t="inlineStr">
        <is>
          <t>654 349 840</t>
        </is>
      </c>
      <c r="L3583" s="17" t="inlineStr">
        <is>
          <t>654 359 466</t>
        </is>
      </c>
    </row>
    <row r="3584" ht="14.15" customHeight="1" s="22">
      <c r="A3584" s="14" t="n">
        <v>4512</v>
      </c>
      <c r="B3584" s="23">
        <f>A3584/1000</f>
        <v/>
      </c>
      <c r="C3584" s="16" t="inlineStr">
        <is>
          <t>654 369 091</t>
        </is>
      </c>
      <c r="D3584" s="17" t="inlineStr">
        <is>
          <t>654 378 716</t>
        </is>
      </c>
      <c r="E3584" s="16" t="inlineStr">
        <is>
          <t>654 388 341</t>
        </is>
      </c>
      <c r="F3584" s="17" t="inlineStr">
        <is>
          <t>654 397 966</t>
        </is>
      </c>
      <c r="G3584" s="16" t="inlineStr">
        <is>
          <t>654 407 591</t>
        </is>
      </c>
      <c r="H3584" s="17" t="inlineStr">
        <is>
          <t>654 417 215</t>
        </is>
      </c>
      <c r="I3584" s="16" t="inlineStr">
        <is>
          <t>654 426 839</t>
        </is>
      </c>
      <c r="J3584" s="17" t="inlineStr">
        <is>
          <t>654 436 463</t>
        </is>
      </c>
      <c r="K3584" s="16" t="inlineStr">
        <is>
          <t>654 446 087</t>
        </is>
      </c>
      <c r="L3584" s="17" t="inlineStr">
        <is>
          <t>654 455 710</t>
        </is>
      </c>
    </row>
    <row r="3585" ht="14.15" customHeight="1" s="22">
      <c r="A3585" s="14" t="n">
        <v>4513</v>
      </c>
      <c r="B3585" s="23">
        <f>A3585/1000</f>
        <v/>
      </c>
      <c r="C3585" s="16" t="inlineStr">
        <is>
          <t>654 465 334</t>
        </is>
      </c>
      <c r="D3585" s="17" t="inlineStr">
        <is>
          <t>654 474 957</t>
        </is>
      </c>
      <c r="E3585" s="16" t="inlineStr">
        <is>
          <t>654 484 579</t>
        </is>
      </c>
      <c r="F3585" s="17" t="inlineStr">
        <is>
          <t>654 494 202</t>
        </is>
      </c>
      <c r="G3585" s="16" t="inlineStr">
        <is>
          <t>654 503 824</t>
        </is>
      </c>
      <c r="H3585" s="17" t="inlineStr">
        <is>
          <t>654 513 447</t>
        </is>
      </c>
      <c r="I3585" s="16" t="inlineStr">
        <is>
          <t>654 523 069</t>
        </is>
      </c>
      <c r="J3585" s="17" t="inlineStr">
        <is>
          <t>654 532 691</t>
        </is>
      </c>
      <c r="K3585" s="16" t="inlineStr">
        <is>
          <t>654 542 312</t>
        </is>
      </c>
      <c r="L3585" s="17" t="inlineStr">
        <is>
          <t>654 551 934</t>
        </is>
      </c>
    </row>
    <row r="3586" ht="14.15" customHeight="1" s="22">
      <c r="A3586" s="14" t="n">
        <v>4514</v>
      </c>
      <c r="B3586" s="23">
        <f>A3586/1000</f>
        <v/>
      </c>
      <c r="C3586" s="16" t="inlineStr">
        <is>
          <t>654 561 555</t>
        </is>
      </c>
      <c r="D3586" s="17" t="inlineStr">
        <is>
          <t>654 571 175</t>
        </is>
      </c>
      <c r="E3586" s="16" t="inlineStr">
        <is>
          <t>654 580 796</t>
        </is>
      </c>
      <c r="F3586" s="17" t="inlineStr">
        <is>
          <t>654 590 417</t>
        </is>
      </c>
      <c r="G3586" s="16" t="inlineStr">
        <is>
          <t>654 600 037</t>
        </is>
      </c>
      <c r="H3586" s="17" t="inlineStr">
        <is>
          <t>654 609 657</t>
        </is>
      </c>
      <c r="I3586" s="16" t="inlineStr">
        <is>
          <t>654 619 277</t>
        </is>
      </c>
      <c r="J3586" s="17" t="inlineStr">
        <is>
          <t>654 628 896</t>
        </is>
      </c>
      <c r="K3586" s="16" t="inlineStr">
        <is>
          <t>654 638 516</t>
        </is>
      </c>
      <c r="L3586" s="17" t="inlineStr">
        <is>
          <t>654 648 135</t>
        </is>
      </c>
    </row>
    <row r="3587" ht="14.15" customHeight="1" s="22">
      <c r="A3587" s="14" t="n">
        <v>4515</v>
      </c>
      <c r="B3587" s="23">
        <f>A3587/1000</f>
        <v/>
      </c>
      <c r="C3587" s="16" t="inlineStr">
        <is>
          <t>654 657 755</t>
        </is>
      </c>
      <c r="D3587" s="17" t="inlineStr">
        <is>
          <t>654 667 373</t>
        </is>
      </c>
      <c r="E3587" s="16" t="inlineStr">
        <is>
          <t>654 676 992</t>
        </is>
      </c>
      <c r="F3587" s="17" t="inlineStr">
        <is>
          <t>654 686 610</t>
        </is>
      </c>
      <c r="G3587" s="16" t="inlineStr">
        <is>
          <t>654 696 229</t>
        </is>
      </c>
      <c r="H3587" s="17" t="inlineStr">
        <is>
          <t>654 705 847</t>
        </is>
      </c>
      <c r="I3587" s="16" t="inlineStr">
        <is>
          <t>654 715 464</t>
        </is>
      </c>
      <c r="J3587" s="17" t="inlineStr">
        <is>
          <t>654 725 082</t>
        </is>
      </c>
      <c r="K3587" s="16" t="inlineStr">
        <is>
          <t>654 734 699</t>
        </is>
      </c>
      <c r="L3587" s="17" t="inlineStr">
        <is>
          <t>654 744 316</t>
        </is>
      </c>
    </row>
    <row r="3588" ht="14.15" customHeight="1" s="22">
      <c r="A3588" s="14" t="n">
        <v>4516</v>
      </c>
      <c r="B3588" s="23">
        <f>A3588/1000</f>
        <v/>
      </c>
      <c r="C3588" s="16" t="inlineStr">
        <is>
          <t>654 753 933</t>
        </is>
      </c>
      <c r="D3588" s="17" t="inlineStr">
        <is>
          <t>654 763 550</t>
        </is>
      </c>
      <c r="E3588" s="16" t="inlineStr">
        <is>
          <t>654 773 166</t>
        </is>
      </c>
      <c r="F3588" s="17" t="inlineStr">
        <is>
          <t>654 782 782</t>
        </is>
      </c>
      <c r="G3588" s="16" t="inlineStr">
        <is>
          <t>654 792 399</t>
        </is>
      </c>
      <c r="H3588" s="17" t="inlineStr">
        <is>
          <t>654 802 015</t>
        </is>
      </c>
      <c r="I3588" s="16" t="inlineStr">
        <is>
          <t>654 811 630</t>
        </is>
      </c>
      <c r="J3588" s="17" t="inlineStr">
        <is>
          <t>654 821 246</t>
        </is>
      </c>
      <c r="K3588" s="16" t="inlineStr">
        <is>
          <t>654 830 861</t>
        </is>
      </c>
      <c r="L3588" s="17" t="inlineStr">
        <is>
          <t>654 840 476</t>
        </is>
      </c>
    </row>
    <row r="3589" ht="14.15" customHeight="1" s="22">
      <c r="A3589" s="14" t="n">
        <v>4517</v>
      </c>
      <c r="B3589" s="23">
        <f>A3589/1000</f>
        <v/>
      </c>
      <c r="C3589" s="16" t="inlineStr">
        <is>
          <t>654 850 091</t>
        </is>
      </c>
      <c r="D3589" s="17" t="inlineStr">
        <is>
          <t>654 859 705</t>
        </is>
      </c>
      <c r="E3589" s="16" t="inlineStr">
        <is>
          <t>654 869 319</t>
        </is>
      </c>
      <c r="F3589" s="17" t="inlineStr">
        <is>
          <t>654 878 934</t>
        </is>
      </c>
      <c r="G3589" s="16" t="inlineStr">
        <is>
          <t>654 888 548</t>
        </is>
      </c>
      <c r="H3589" s="17" t="inlineStr">
        <is>
          <t>654 898 161</t>
        </is>
      </c>
      <c r="I3589" s="16" t="inlineStr">
        <is>
          <t>654 907 775</t>
        </is>
      </c>
      <c r="J3589" s="17" t="inlineStr">
        <is>
          <t>654 917 388</t>
        </is>
      </c>
      <c r="K3589" s="16" t="inlineStr">
        <is>
          <t>654 927 001</t>
        </is>
      </c>
      <c r="L3589" s="17" t="inlineStr">
        <is>
          <t>654 936 613</t>
        </is>
      </c>
    </row>
    <row r="3590" ht="14.15" customHeight="1" s="22">
      <c r="A3590" s="14" t="n">
        <v>4518</v>
      </c>
      <c r="B3590" s="23">
        <f>A3590/1000</f>
        <v/>
      </c>
      <c r="C3590" s="16" t="inlineStr">
        <is>
          <t>654 946 226</t>
        </is>
      </c>
      <c r="D3590" s="17" t="inlineStr">
        <is>
          <t>654 955 839</t>
        </is>
      </c>
      <c r="E3590" s="16" t="inlineStr">
        <is>
          <t>654 965 451</t>
        </is>
      </c>
      <c r="F3590" s="17" t="inlineStr">
        <is>
          <t>654 975 063</t>
        </is>
      </c>
      <c r="G3590" s="16" t="inlineStr">
        <is>
          <t>654 984 675</t>
        </is>
      </c>
      <c r="H3590" s="17" t="inlineStr">
        <is>
          <t>654 994 287</t>
        </is>
      </c>
      <c r="I3590" s="16" t="inlineStr">
        <is>
          <t>655 003 897</t>
        </is>
      </c>
      <c r="J3590" s="17" t="inlineStr">
        <is>
          <t>655 013 509</t>
        </is>
      </c>
      <c r="K3590" s="16" t="inlineStr">
        <is>
          <t>655 023 120</t>
        </is>
      </c>
      <c r="L3590" s="17" t="inlineStr">
        <is>
          <t>655 032 730</t>
        </is>
      </c>
    </row>
    <row r="3591" ht="14.15" customHeight="1" s="22">
      <c r="A3591" s="14" t="n">
        <v>4519</v>
      </c>
      <c r="B3591" s="23">
        <f>A3591/1000</f>
        <v/>
      </c>
      <c r="C3591" s="16" t="inlineStr">
        <is>
          <t>655 042 341</t>
        </is>
      </c>
      <c r="D3591" s="17" t="inlineStr">
        <is>
          <t>655 051 952</t>
        </is>
      </c>
      <c r="E3591" s="16" t="inlineStr">
        <is>
          <t>655 061 562</t>
        </is>
      </c>
      <c r="F3591" s="17" t="inlineStr">
        <is>
          <t>655 071 172</t>
        </is>
      </c>
      <c r="G3591" s="16" t="inlineStr">
        <is>
          <t>655 080 781</t>
        </is>
      </c>
      <c r="H3591" s="17" t="inlineStr">
        <is>
          <t>655 090 391</t>
        </is>
      </c>
      <c r="I3591" s="16" t="inlineStr">
        <is>
          <t>655 100 000</t>
        </is>
      </c>
      <c r="J3591" s="17" t="inlineStr">
        <is>
          <t>655 109 608</t>
        </is>
      </c>
      <c r="K3591" s="16" t="inlineStr">
        <is>
          <t>655 119 218</t>
        </is>
      </c>
      <c r="L3591" s="17" t="inlineStr">
        <is>
          <t>655 128 826</t>
        </is>
      </c>
    </row>
    <row r="3592" ht="14.15" customHeight="1" s="22">
      <c r="A3592" s="14" t="n">
        <v>4520</v>
      </c>
      <c r="B3592" s="23">
        <f>A3592/1000</f>
        <v/>
      </c>
      <c r="C3592" s="16" t="inlineStr">
        <is>
          <t>655 138 435</t>
        </is>
      </c>
      <c r="D3592" s="17" t="inlineStr">
        <is>
          <t>655 148 043</t>
        </is>
      </c>
      <c r="E3592" s="16" t="inlineStr">
        <is>
          <t>655 157 651</t>
        </is>
      </c>
      <c r="F3592" s="17" t="inlineStr">
        <is>
          <t>655 167 259</t>
        </is>
      </c>
      <c r="G3592" s="16" t="inlineStr">
        <is>
          <t>655 176 866</t>
        </is>
      </c>
      <c r="H3592" s="17" t="inlineStr">
        <is>
          <t>655 186 474</t>
        </is>
      </c>
      <c r="I3592" s="16" t="inlineStr">
        <is>
          <t>655 196 080</t>
        </is>
      </c>
      <c r="J3592" s="17" t="inlineStr">
        <is>
          <t>655 205 688</t>
        </is>
      </c>
      <c r="K3592" s="16" t="inlineStr">
        <is>
          <t>655 215 294</t>
        </is>
      </c>
      <c r="L3592" s="17" t="inlineStr">
        <is>
          <t>655 224 901</t>
        </is>
      </c>
    </row>
    <row r="3593" ht="14.15" customHeight="1" s="22">
      <c r="A3593" s="14" t="n">
        <v>4521</v>
      </c>
      <c r="B3593" s="23">
        <f>A3593/1000</f>
        <v/>
      </c>
      <c r="C3593" s="16" t="inlineStr">
        <is>
          <t>655 234 507</t>
        </is>
      </c>
      <c r="D3593" s="17" t="inlineStr">
        <is>
          <t>655 244 113</t>
        </is>
      </c>
      <c r="E3593" s="16" t="inlineStr">
        <is>
          <t>655 253 719</t>
        </is>
      </c>
      <c r="F3593" s="17" t="inlineStr">
        <is>
          <t>655 263 325</t>
        </is>
      </c>
      <c r="G3593" s="16" t="inlineStr">
        <is>
          <t>655 272 930</t>
        </is>
      </c>
      <c r="H3593" s="17" t="inlineStr">
        <is>
          <t>655 282 535</t>
        </is>
      </c>
      <c r="I3593" s="16" t="inlineStr">
        <is>
          <t>655 292 140</t>
        </is>
      </c>
      <c r="J3593" s="17" t="inlineStr">
        <is>
          <t>655 301 744</t>
        </is>
      </c>
      <c r="K3593" s="16" t="inlineStr">
        <is>
          <t>655 311 350</t>
        </is>
      </c>
      <c r="L3593" s="17" t="inlineStr">
        <is>
          <t>655 320 954</t>
        </is>
      </c>
    </row>
    <row r="3594" ht="14.15" customHeight="1" s="22">
      <c r="A3594" s="14" t="n">
        <v>4522</v>
      </c>
      <c r="B3594" s="23">
        <f>A3594/1000</f>
        <v/>
      </c>
      <c r="C3594" s="16" t="inlineStr">
        <is>
          <t>655 330 558</t>
        </is>
      </c>
      <c r="D3594" s="17" t="inlineStr">
        <is>
          <t>655 340 162</t>
        </is>
      </c>
      <c r="E3594" s="16" t="inlineStr">
        <is>
          <t>655 349 766</t>
        </is>
      </c>
      <c r="F3594" s="17" t="inlineStr">
        <is>
          <t>655 359 369</t>
        </is>
      </c>
      <c r="G3594" s="16" t="inlineStr">
        <is>
          <t>655 368 972</t>
        </is>
      </c>
      <c r="H3594" s="17" t="inlineStr">
        <is>
          <t>655 378 575</t>
        </is>
      </c>
      <c r="I3594" s="16" t="inlineStr">
        <is>
          <t>655 388 178</t>
        </is>
      </c>
      <c r="J3594" s="17" t="inlineStr">
        <is>
          <t>655 397 781</t>
        </is>
      </c>
      <c r="K3594" s="16" t="inlineStr">
        <is>
          <t>655 407 383</t>
        </is>
      </c>
      <c r="L3594" s="17" t="inlineStr">
        <is>
          <t>655 416 986</t>
        </is>
      </c>
    </row>
    <row r="3595" ht="14.15" customHeight="1" s="22">
      <c r="A3595" s="14" t="n">
        <v>4523</v>
      </c>
      <c r="B3595" s="23">
        <f>A3595/1000</f>
        <v/>
      </c>
      <c r="C3595" s="16" t="inlineStr">
        <is>
          <t>655 426 588</t>
        </is>
      </c>
      <c r="D3595" s="17" t="inlineStr">
        <is>
          <t>655 436 190</t>
        </is>
      </c>
      <c r="E3595" s="16" t="inlineStr">
        <is>
          <t>655 445 791</t>
        </is>
      </c>
      <c r="F3595" s="17" t="inlineStr">
        <is>
          <t>655 455 393</t>
        </is>
      </c>
      <c r="G3595" s="16" t="inlineStr">
        <is>
          <t>655 464 994</t>
        </is>
      </c>
      <c r="H3595" s="17" t="inlineStr">
        <is>
          <t>655 474 594</t>
        </is>
      </c>
      <c r="I3595" s="16" t="inlineStr">
        <is>
          <t>655 484 195</t>
        </is>
      </c>
      <c r="J3595" s="17" t="inlineStr">
        <is>
          <t>655 493 796</t>
        </is>
      </c>
      <c r="K3595" s="16" t="inlineStr">
        <is>
          <t>655 503 396</t>
        </is>
      </c>
      <c r="L3595" s="17" t="inlineStr">
        <is>
          <t>655 512 996</t>
        </is>
      </c>
    </row>
    <row r="3596" ht="14.15" customHeight="1" s="22">
      <c r="A3596" s="14" t="n">
        <v>4524</v>
      </c>
      <c r="B3596" s="23">
        <f>A3596/1000</f>
        <v/>
      </c>
      <c r="C3596" s="16" t="inlineStr">
        <is>
          <t>655 522 596</t>
        </is>
      </c>
      <c r="D3596" s="17" t="inlineStr">
        <is>
          <t>655 532 196</t>
        </is>
      </c>
      <c r="E3596" s="16" t="inlineStr">
        <is>
          <t>655 541 795</t>
        </is>
      </c>
      <c r="F3596" s="17" t="inlineStr">
        <is>
          <t>655 551 394</t>
        </is>
      </c>
      <c r="G3596" s="16" t="inlineStr">
        <is>
          <t>655 560 994</t>
        </is>
      </c>
      <c r="H3596" s="17" t="inlineStr">
        <is>
          <t>655 570 593</t>
        </is>
      </c>
      <c r="I3596" s="16" t="inlineStr">
        <is>
          <t>655 580 191</t>
        </is>
      </c>
      <c r="J3596" s="17" t="inlineStr">
        <is>
          <t>655 589 790</t>
        </is>
      </c>
      <c r="K3596" s="16" t="inlineStr">
        <is>
          <t>655 599 388</t>
        </is>
      </c>
      <c r="L3596" s="17" t="inlineStr">
        <is>
          <t>655 608 986</t>
        </is>
      </c>
    </row>
    <row r="3597" ht="14.15" customHeight="1" s="22">
      <c r="A3597" s="14" t="n">
        <v>4525</v>
      </c>
      <c r="B3597" s="23">
        <f>A3597/1000</f>
        <v/>
      </c>
      <c r="C3597" s="16" t="inlineStr">
        <is>
          <t>655 618 584</t>
        </is>
      </c>
      <c r="D3597" s="17" t="inlineStr">
        <is>
          <t>655 628 181</t>
        </is>
      </c>
      <c r="E3597" s="16" t="inlineStr">
        <is>
          <t>655 637 778</t>
        </is>
      </c>
      <c r="F3597" s="17" t="inlineStr">
        <is>
          <t>655 647 376</t>
        </is>
      </c>
      <c r="G3597" s="16" t="inlineStr">
        <is>
          <t>655 656 972</t>
        </is>
      </c>
      <c r="H3597" s="17" t="inlineStr">
        <is>
          <t>655 666 569</t>
        </is>
      </c>
      <c r="I3597" s="16" t="inlineStr">
        <is>
          <t>655 676 166</t>
        </is>
      </c>
      <c r="J3597" s="17" t="inlineStr">
        <is>
          <t>655 685 762</t>
        </is>
      </c>
      <c r="K3597" s="16" t="inlineStr">
        <is>
          <t>655 695 358</t>
        </is>
      </c>
      <c r="L3597" s="17" t="inlineStr">
        <is>
          <t>655 704 954</t>
        </is>
      </c>
    </row>
    <row r="3598" ht="14.15" customHeight="1" s="22">
      <c r="A3598" s="14" t="n">
        <v>4526</v>
      </c>
      <c r="B3598" s="23">
        <f>A3598/1000</f>
        <v/>
      </c>
      <c r="C3598" s="16" t="inlineStr">
        <is>
          <t>655 714 550</t>
        </is>
      </c>
      <c r="D3598" s="17" t="inlineStr">
        <is>
          <t>655 724 145</t>
        </is>
      </c>
      <c r="E3598" s="16" t="inlineStr">
        <is>
          <t>655 733 740</t>
        </is>
      </c>
      <c r="F3598" s="17" t="inlineStr">
        <is>
          <t>655 743 335</t>
        </is>
      </c>
      <c r="G3598" s="16" t="inlineStr">
        <is>
          <t>655 752 930</t>
        </is>
      </c>
      <c r="H3598" s="17" t="inlineStr">
        <is>
          <t>655 762 525</t>
        </is>
      </c>
      <c r="I3598" s="16" t="inlineStr">
        <is>
          <t>655 772 119</t>
        </is>
      </c>
      <c r="J3598" s="17" t="inlineStr">
        <is>
          <t>655 781 713</t>
        </is>
      </c>
      <c r="K3598" s="16" t="inlineStr">
        <is>
          <t>655 791 307</t>
        </is>
      </c>
      <c r="L3598" s="17" t="inlineStr">
        <is>
          <t>655 800 901</t>
        </is>
      </c>
    </row>
    <row r="3599" ht="14.15" customHeight="1" s="22">
      <c r="A3599" s="14" t="n">
        <v>4527</v>
      </c>
      <c r="B3599" s="23">
        <f>A3599/1000</f>
        <v/>
      </c>
      <c r="C3599" s="16" t="inlineStr">
        <is>
          <t>655 810 494</t>
        </is>
      </c>
      <c r="D3599" s="17" t="inlineStr">
        <is>
          <t>655 820 088</t>
        </is>
      </c>
      <c r="E3599" s="16" t="inlineStr">
        <is>
          <t>655 829 681</t>
        </is>
      </c>
      <c r="F3599" s="17" t="inlineStr">
        <is>
          <t>655 839 274</t>
        </is>
      </c>
      <c r="G3599" s="16" t="inlineStr">
        <is>
          <t>655 848 867</t>
        </is>
      </c>
      <c r="H3599" s="17" t="inlineStr">
        <is>
          <t>655 858 459</t>
        </is>
      </c>
      <c r="I3599" s="16" t="inlineStr">
        <is>
          <t>655 868 051</t>
        </is>
      </c>
      <c r="J3599" s="17" t="inlineStr">
        <is>
          <t>655 877 643</t>
        </is>
      </c>
      <c r="K3599" s="16" t="inlineStr">
        <is>
          <t>655 887 235</t>
        </is>
      </c>
      <c r="L3599" s="17" t="inlineStr">
        <is>
          <t>655 896 827</t>
        </is>
      </c>
    </row>
    <row r="3600" ht="14.15" customHeight="1" s="22">
      <c r="A3600" s="14" t="n">
        <v>4528</v>
      </c>
      <c r="B3600" s="23">
        <f>A3600/1000</f>
        <v/>
      </c>
      <c r="C3600" s="16" t="inlineStr">
        <is>
          <t>655 906 418</t>
        </is>
      </c>
      <c r="D3600" s="17" t="inlineStr">
        <is>
          <t>655 916 009</t>
        </is>
      </c>
      <c r="E3600" s="16" t="inlineStr">
        <is>
          <t>655 925 600</t>
        </is>
      </c>
      <c r="F3600" s="17" t="inlineStr">
        <is>
          <t>655 935 191</t>
        </is>
      </c>
      <c r="G3600" s="16" t="inlineStr">
        <is>
          <t>655 944 782</t>
        </is>
      </c>
      <c r="H3600" s="17" t="inlineStr">
        <is>
          <t>655 954 372</t>
        </is>
      </c>
      <c r="I3600" s="16" t="inlineStr">
        <is>
          <t>655 963 962</t>
        </is>
      </c>
      <c r="J3600" s="17" t="inlineStr">
        <is>
          <t>655 973 552</t>
        </is>
      </c>
      <c r="K3600" s="16" t="inlineStr">
        <is>
          <t>655 983 142</t>
        </is>
      </c>
      <c r="L3600" s="17" t="inlineStr">
        <is>
          <t>655 992 731</t>
        </is>
      </c>
    </row>
    <row r="3601" ht="14.15" customHeight="1" s="22">
      <c r="A3601" s="14" t="n">
        <v>4529</v>
      </c>
      <c r="B3601" s="23">
        <f>A3601/1000</f>
        <v/>
      </c>
      <c r="C3601" s="16" t="inlineStr">
        <is>
          <t>656 002 321</t>
        </is>
      </c>
      <c r="D3601" s="17" t="inlineStr">
        <is>
          <t>656 011 909</t>
        </is>
      </c>
      <c r="E3601" s="16" t="inlineStr">
        <is>
          <t>656 021 499</t>
        </is>
      </c>
      <c r="F3601" s="17" t="inlineStr">
        <is>
          <t>656 031 087</t>
        </is>
      </c>
      <c r="G3601" s="16" t="inlineStr">
        <is>
          <t>656 040 675</t>
        </is>
      </c>
      <c r="H3601" s="17" t="inlineStr">
        <is>
          <t>656 050 264</t>
        </is>
      </c>
      <c r="I3601" s="16" t="inlineStr">
        <is>
          <t>656 059 852</t>
        </is>
      </c>
      <c r="J3601" s="17" t="inlineStr">
        <is>
          <t>656 069 440</t>
        </is>
      </c>
      <c r="K3601" s="16" t="inlineStr">
        <is>
          <t>656 079 027</t>
        </is>
      </c>
      <c r="L3601" s="17" t="inlineStr">
        <is>
          <t>656 088 614</t>
        </is>
      </c>
    </row>
    <row r="3602" ht="14.15" customHeight="1" s="22">
      <c r="A3602" s="14" t="n">
        <v>4530</v>
      </c>
      <c r="B3602" s="23">
        <f>A3602/1000</f>
        <v/>
      </c>
      <c r="C3602" s="16" t="inlineStr">
        <is>
          <t>656 098 202</t>
        </is>
      </c>
      <c r="D3602" s="17" t="inlineStr">
        <is>
          <t>656 107 789</t>
        </is>
      </c>
      <c r="E3602" s="16" t="inlineStr">
        <is>
          <t>656 117 376</t>
        </is>
      </c>
      <c r="F3602" s="17" t="inlineStr">
        <is>
          <t>656 126 962</t>
        </is>
      </c>
      <c r="G3602" s="16" t="inlineStr">
        <is>
          <t>656 136 549</t>
        </is>
      </c>
      <c r="H3602" s="17" t="inlineStr">
        <is>
          <t>656 146 135</t>
        </is>
      </c>
      <c r="I3602" s="16" t="inlineStr">
        <is>
          <t>656 155 721</t>
        </is>
      </c>
      <c r="J3602" s="17" t="inlineStr">
        <is>
          <t>656 165 306</t>
        </is>
      </c>
      <c r="K3602" s="16" t="inlineStr">
        <is>
          <t>656 174 892</t>
        </is>
      </c>
      <c r="L3602" s="17" t="inlineStr">
        <is>
          <t>656 184 477</t>
        </is>
      </c>
    </row>
    <row r="3603" ht="14.15" customHeight="1" s="22">
      <c r="A3603" s="14" t="n">
        <v>4531</v>
      </c>
      <c r="B3603" s="23">
        <f>A3603/1000</f>
        <v/>
      </c>
      <c r="C3603" s="16" t="inlineStr">
        <is>
          <t>656 194 062</t>
        </is>
      </c>
      <c r="D3603" s="17" t="inlineStr">
        <is>
          <t>656 203 647</t>
        </is>
      </c>
      <c r="E3603" s="16" t="inlineStr">
        <is>
          <t>656 213 231</t>
        </is>
      </c>
      <c r="F3603" s="17" t="inlineStr">
        <is>
          <t>656 222 816</t>
        </is>
      </c>
      <c r="G3603" s="16" t="inlineStr">
        <is>
          <t>656 232 400</t>
        </is>
      </c>
      <c r="H3603" s="17" t="inlineStr">
        <is>
          <t>656 241 984</t>
        </is>
      </c>
      <c r="I3603" s="16" t="inlineStr">
        <is>
          <t>656 251 568</t>
        </is>
      </c>
      <c r="J3603" s="17" t="inlineStr">
        <is>
          <t>656 261 152</t>
        </is>
      </c>
      <c r="K3603" s="16" t="inlineStr">
        <is>
          <t>656 270 735</t>
        </is>
      </c>
      <c r="L3603" s="17" t="inlineStr">
        <is>
          <t>656 280 318</t>
        </is>
      </c>
    </row>
    <row r="3604" ht="14.15" customHeight="1" s="22">
      <c r="A3604" s="14" t="n">
        <v>4532</v>
      </c>
      <c r="B3604" s="23">
        <f>A3604/1000</f>
        <v/>
      </c>
      <c r="C3604" s="16" t="inlineStr">
        <is>
          <t>656 289 901</t>
        </is>
      </c>
      <c r="D3604" s="17" t="inlineStr">
        <is>
          <t>656 299 483</t>
        </is>
      </c>
      <c r="E3604" s="16" t="inlineStr">
        <is>
          <t>656 309 066</t>
        </is>
      </c>
      <c r="F3604" s="17" t="inlineStr">
        <is>
          <t>656 318 648</t>
        </is>
      </c>
      <c r="G3604" s="16" t="inlineStr">
        <is>
          <t>656 328 230</t>
        </is>
      </c>
      <c r="H3604" s="17" t="inlineStr">
        <is>
          <t>656 337 812</t>
        </is>
      </c>
      <c r="I3604" s="16" t="inlineStr">
        <is>
          <t>656 347 394</t>
        </is>
      </c>
      <c r="J3604" s="17" t="inlineStr">
        <is>
          <t>656 356 976</t>
        </is>
      </c>
      <c r="K3604" s="16" t="inlineStr">
        <is>
          <t>656 366 557</t>
        </is>
      </c>
      <c r="L3604" s="17" t="inlineStr">
        <is>
          <t>656 376 138</t>
        </is>
      </c>
    </row>
    <row r="3605" ht="14.15" customHeight="1" s="22">
      <c r="A3605" s="14" t="n">
        <v>4533</v>
      </c>
      <c r="B3605" s="23">
        <f>A3605/1000</f>
        <v/>
      </c>
      <c r="C3605" s="16" t="inlineStr">
        <is>
          <t>656 385 719</t>
        </is>
      </c>
      <c r="D3605" s="17" t="inlineStr">
        <is>
          <t>656 395 300</t>
        </is>
      </c>
      <c r="E3605" s="16" t="inlineStr">
        <is>
          <t>656 404 880</t>
        </is>
      </c>
      <c r="F3605" s="17" t="inlineStr">
        <is>
          <t>656 414 460</t>
        </is>
      </c>
      <c r="G3605" s="16" t="inlineStr">
        <is>
          <t>656 424 040</t>
        </is>
      </c>
      <c r="H3605" s="17" t="inlineStr">
        <is>
          <t>656 433 620</t>
        </is>
      </c>
      <c r="I3605" s="16" t="inlineStr">
        <is>
          <t>656 443 200</t>
        </is>
      </c>
      <c r="J3605" s="17" t="inlineStr">
        <is>
          <t>656 452 779</t>
        </is>
      </c>
      <c r="K3605" s="16" t="inlineStr">
        <is>
          <t>656 462 358</t>
        </is>
      </c>
      <c r="L3605" s="17" t="inlineStr">
        <is>
          <t>656 471 937</t>
        </is>
      </c>
    </row>
    <row r="3606" ht="14.15" customHeight="1" s="22">
      <c r="A3606" s="14" t="n">
        <v>4534</v>
      </c>
      <c r="B3606" s="23">
        <f>A3606/1000</f>
        <v/>
      </c>
      <c r="C3606" s="16" t="inlineStr">
        <is>
          <t>656 481 515</t>
        </is>
      </c>
      <c r="D3606" s="17" t="inlineStr">
        <is>
          <t>656 491 094</t>
        </is>
      </c>
      <c r="E3606" s="16" t="inlineStr">
        <is>
          <t>656 500 672</t>
        </is>
      </c>
      <c r="F3606" s="17" t="inlineStr">
        <is>
          <t>656 510 250</t>
        </is>
      </c>
      <c r="G3606" s="16" t="inlineStr">
        <is>
          <t>656 519 829</t>
        </is>
      </c>
      <c r="H3606" s="17" t="inlineStr">
        <is>
          <t>656 529 406</t>
        </is>
      </c>
      <c r="I3606" s="16" t="inlineStr">
        <is>
          <t>656 538 984</t>
        </is>
      </c>
      <c r="J3606" s="17" t="inlineStr">
        <is>
          <t>656 548 560</t>
        </is>
      </c>
      <c r="K3606" s="16" t="inlineStr">
        <is>
          <t>656 558 138</t>
        </is>
      </c>
      <c r="L3606" s="17" t="inlineStr">
        <is>
          <t>656 567 715</t>
        </is>
      </c>
    </row>
    <row r="3607" ht="14.15" customHeight="1" s="22">
      <c r="A3607" s="14" t="n">
        <v>4535</v>
      </c>
      <c r="B3607" s="23">
        <f>A3607/1000</f>
        <v/>
      </c>
      <c r="C3607" s="16" t="inlineStr">
        <is>
          <t>656 577 291</t>
        </is>
      </c>
      <c r="D3607" s="17" t="inlineStr">
        <is>
          <t>656 586 868</t>
        </is>
      </c>
      <c r="E3607" s="16" t="inlineStr">
        <is>
          <t>656 596 444</t>
        </is>
      </c>
      <c r="F3607" s="17" t="inlineStr">
        <is>
          <t>656 606 020</t>
        </is>
      </c>
      <c r="G3607" s="16" t="inlineStr">
        <is>
          <t>656 615 596</t>
        </is>
      </c>
      <c r="H3607" s="17" t="inlineStr">
        <is>
          <t>656 625 171</t>
        </is>
      </c>
      <c r="I3607" s="16" t="inlineStr">
        <is>
          <t>656 634 747</t>
        </is>
      </c>
      <c r="J3607" s="17" t="inlineStr">
        <is>
          <t>656 644 322</t>
        </is>
      </c>
      <c r="K3607" s="16" t="inlineStr">
        <is>
          <t>656 653 897</t>
        </is>
      </c>
      <c r="L3607" s="17" t="inlineStr">
        <is>
          <t>656 663 471</t>
        </is>
      </c>
    </row>
    <row r="3608" ht="14.15" customHeight="1" s="22">
      <c r="A3608" s="14" t="n">
        <v>4536</v>
      </c>
      <c r="B3608" s="23">
        <f>A3608/1000</f>
        <v/>
      </c>
      <c r="C3608" s="16" t="inlineStr">
        <is>
          <t>656 673 046</t>
        </is>
      </c>
      <c r="D3608" s="17" t="inlineStr">
        <is>
          <t>656 682 620</t>
        </is>
      </c>
      <c r="E3608" s="16" t="inlineStr">
        <is>
          <t>656 692 194</t>
        </is>
      </c>
      <c r="F3608" s="17" t="inlineStr">
        <is>
          <t>656 701 768</t>
        </is>
      </c>
      <c r="G3608" s="16" t="inlineStr">
        <is>
          <t>656 711 341</t>
        </is>
      </c>
      <c r="H3608" s="17" t="inlineStr">
        <is>
          <t>656 720 915</t>
        </is>
      </c>
      <c r="I3608" s="16" t="inlineStr">
        <is>
          <t>656 730 488</t>
        </is>
      </c>
      <c r="J3608" s="17" t="inlineStr">
        <is>
          <t>656 740 061</t>
        </is>
      </c>
      <c r="K3608" s="16" t="inlineStr">
        <is>
          <t>656 749 634</t>
        </is>
      </c>
      <c r="L3608" s="17" t="inlineStr">
        <is>
          <t>656 759 207</t>
        </is>
      </c>
    </row>
    <row r="3609" ht="14.15" customHeight="1" s="22">
      <c r="A3609" s="14" t="n">
        <v>4537</v>
      </c>
      <c r="B3609" s="23">
        <f>A3609/1000</f>
        <v/>
      </c>
      <c r="C3609" s="16" t="inlineStr">
        <is>
          <t>656 768 779</t>
        </is>
      </c>
      <c r="D3609" s="17" t="inlineStr">
        <is>
          <t>656 778 351</t>
        </is>
      </c>
      <c r="E3609" s="16" t="inlineStr">
        <is>
          <t>656 787 923</t>
        </is>
      </c>
      <c r="F3609" s="17" t="inlineStr">
        <is>
          <t>656 797 495</t>
        </is>
      </c>
      <c r="G3609" s="16" t="inlineStr">
        <is>
          <t>656 807 067</t>
        </is>
      </c>
      <c r="H3609" s="17" t="inlineStr">
        <is>
          <t>656 816 638</t>
        </is>
      </c>
      <c r="I3609" s="16" t="inlineStr">
        <is>
          <t>656 826 209</t>
        </is>
      </c>
      <c r="J3609" s="17" t="inlineStr">
        <is>
          <t>656 835 780</t>
        </is>
      </c>
      <c r="K3609" s="16" t="inlineStr">
        <is>
          <t>656 845 351</t>
        </is>
      </c>
      <c r="L3609" s="17" t="inlineStr">
        <is>
          <t>656 854 921</t>
        </is>
      </c>
    </row>
    <row r="3610" ht="14.15" customHeight="1" s="22">
      <c r="A3610" s="14" t="n">
        <v>4538</v>
      </c>
      <c r="B3610" s="23">
        <f>A3610/1000</f>
        <v/>
      </c>
      <c r="C3610" s="16" t="inlineStr">
        <is>
          <t>656 864 492</t>
        </is>
      </c>
      <c r="D3610" s="17" t="inlineStr">
        <is>
          <t>656 874 062</t>
        </is>
      </c>
      <c r="E3610" s="16" t="inlineStr">
        <is>
          <t>656 883 631</t>
        </is>
      </c>
      <c r="F3610" s="17" t="inlineStr">
        <is>
          <t>656 893 201</t>
        </is>
      </c>
      <c r="G3610" s="16" t="inlineStr">
        <is>
          <t>656 902 771</t>
        </is>
      </c>
      <c r="H3610" s="17" t="inlineStr">
        <is>
          <t>656 912 340</t>
        </is>
      </c>
      <c r="I3610" s="16" t="inlineStr">
        <is>
          <t>656 921 909</t>
        </is>
      </c>
      <c r="J3610" s="17" t="inlineStr">
        <is>
          <t>656 931 478</t>
        </is>
      </c>
      <c r="K3610" s="16" t="inlineStr">
        <is>
          <t>656 941 046</t>
        </is>
      </c>
      <c r="L3610" s="17" t="inlineStr">
        <is>
          <t>656 950 615</t>
        </is>
      </c>
    </row>
    <row r="3611" ht="14.15" customHeight="1" s="22">
      <c r="A3611" s="14" t="n">
        <v>4539</v>
      </c>
      <c r="B3611" s="23">
        <f>A3611/1000</f>
        <v/>
      </c>
      <c r="C3611" s="16" t="inlineStr">
        <is>
          <t>656 960 182</t>
        </is>
      </c>
      <c r="D3611" s="17" t="inlineStr">
        <is>
          <t>656 969 751</t>
        </is>
      </c>
      <c r="E3611" s="16" t="inlineStr">
        <is>
          <t>656 979 318</t>
        </is>
      </c>
      <c r="F3611" s="17" t="inlineStr">
        <is>
          <t>656 988 885</t>
        </is>
      </c>
      <c r="G3611" s="16" t="inlineStr">
        <is>
          <t>656 998 453</t>
        </is>
      </c>
      <c r="H3611" s="17" t="inlineStr">
        <is>
          <t>657 008 020</t>
        </is>
      </c>
      <c r="I3611" s="16" t="inlineStr">
        <is>
          <t>657 017 587</t>
        </is>
      </c>
      <c r="J3611" s="17" t="inlineStr">
        <is>
          <t>657 027 154</t>
        </is>
      </c>
      <c r="K3611" s="16" t="inlineStr">
        <is>
          <t>657 036 721</t>
        </is>
      </c>
      <c r="L3611" s="17" t="inlineStr">
        <is>
          <t>657 046 287</t>
        </is>
      </c>
    </row>
    <row r="3612" ht="14.15" customHeight="1" s="22">
      <c r="A3612" s="14" t="n">
        <v>4540</v>
      </c>
      <c r="B3612" s="23">
        <f>A3612/1000</f>
        <v/>
      </c>
      <c r="C3612" s="16" t="inlineStr">
        <is>
          <t>657 055 853</t>
        </is>
      </c>
      <c r="D3612" s="17" t="inlineStr">
        <is>
          <t>657 065 418</t>
        </is>
      </c>
      <c r="E3612" s="16" t="inlineStr">
        <is>
          <t>657 074 984</t>
        </is>
      </c>
      <c r="F3612" s="17" t="inlineStr">
        <is>
          <t>657 084 550</t>
        </is>
      </c>
      <c r="G3612" s="16" t="inlineStr">
        <is>
          <t>657 094 115</t>
        </is>
      </c>
      <c r="H3612" s="17" t="inlineStr">
        <is>
          <t>657 103 680</t>
        </is>
      </c>
      <c r="I3612" s="16" t="inlineStr">
        <is>
          <t>657 113 245</t>
        </is>
      </c>
      <c r="J3612" s="17" t="inlineStr">
        <is>
          <t>657 122 809</t>
        </is>
      </c>
      <c r="K3612" s="16" t="inlineStr">
        <is>
          <t>657 132 374</t>
        </is>
      </c>
      <c r="L3612" s="17" t="inlineStr">
        <is>
          <t>657 141 938</t>
        </is>
      </c>
    </row>
    <row r="3613" ht="14.15" customHeight="1" s="22">
      <c r="A3613" s="14" t="n">
        <v>4541</v>
      </c>
      <c r="B3613" s="23">
        <f>A3613/1000</f>
        <v/>
      </c>
      <c r="C3613" s="16" t="inlineStr">
        <is>
          <t>657 151 502</t>
        </is>
      </c>
      <c r="D3613" s="17" t="inlineStr">
        <is>
          <t>657 161 066</t>
        </is>
      </c>
      <c r="E3613" s="16" t="inlineStr">
        <is>
          <t>657 170 629</t>
        </is>
      </c>
      <c r="F3613" s="17" t="inlineStr">
        <is>
          <t>657 180 193</t>
        </is>
      </c>
      <c r="G3613" s="16" t="inlineStr">
        <is>
          <t>657 189 756</t>
        </is>
      </c>
      <c r="H3613" s="17" t="inlineStr">
        <is>
          <t>657 199 319</t>
        </is>
      </c>
      <c r="I3613" s="16" t="inlineStr">
        <is>
          <t>657 208 881</t>
        </is>
      </c>
      <c r="J3613" s="17" t="inlineStr">
        <is>
          <t>657 218 444</t>
        </is>
      </c>
      <c r="K3613" s="16" t="inlineStr">
        <is>
          <t>657 228 006</t>
        </is>
      </c>
      <c r="L3613" s="17" t="inlineStr">
        <is>
          <t>657 237 568</t>
        </is>
      </c>
    </row>
    <row r="3614" ht="14.15" customHeight="1" s="22">
      <c r="A3614" s="14" t="n">
        <v>4542</v>
      </c>
      <c r="B3614" s="23">
        <f>A3614/1000</f>
        <v/>
      </c>
      <c r="C3614" s="16" t="inlineStr">
        <is>
          <t>657 247 130</t>
        </is>
      </c>
      <c r="D3614" s="17" t="inlineStr">
        <is>
          <t>657 256 691</t>
        </is>
      </c>
      <c r="E3614" s="16" t="inlineStr">
        <is>
          <t>657 266 253</t>
        </is>
      </c>
      <c r="F3614" s="17" t="inlineStr">
        <is>
          <t>657 275 814</t>
        </is>
      </c>
      <c r="G3614" s="16" t="inlineStr">
        <is>
          <t>657 285 375</t>
        </is>
      </c>
      <c r="H3614" s="17" t="inlineStr">
        <is>
          <t>657 294 936</t>
        </is>
      </c>
      <c r="I3614" s="16" t="inlineStr">
        <is>
          <t>657 304 496</t>
        </is>
      </c>
      <c r="J3614" s="17" t="inlineStr">
        <is>
          <t>657 314 057</t>
        </is>
      </c>
      <c r="K3614" s="16" t="inlineStr">
        <is>
          <t>657 323 617</t>
        </is>
      </c>
      <c r="L3614" s="17" t="inlineStr">
        <is>
          <t>657 333 177</t>
        </is>
      </c>
    </row>
    <row r="3615" ht="14.15" customHeight="1" s="22">
      <c r="A3615" s="14" t="n">
        <v>4543</v>
      </c>
      <c r="B3615" s="23">
        <f>A3615/1000</f>
        <v/>
      </c>
      <c r="C3615" s="16" t="inlineStr">
        <is>
          <t>657 342 737</t>
        </is>
      </c>
      <c r="D3615" s="17" t="inlineStr">
        <is>
          <t>657 352 296</t>
        </is>
      </c>
      <c r="E3615" s="16" t="inlineStr">
        <is>
          <t>657 361 856</t>
        </is>
      </c>
      <c r="F3615" s="17" t="inlineStr">
        <is>
          <t>657 371 415</t>
        </is>
      </c>
      <c r="G3615" s="16" t="inlineStr">
        <is>
          <t>657 380 974</t>
        </is>
      </c>
      <c r="H3615" s="17" t="inlineStr">
        <is>
          <t>657 390 532</t>
        </is>
      </c>
      <c r="I3615" s="16" t="inlineStr">
        <is>
          <t>657 400 091</t>
        </is>
      </c>
      <c r="J3615" s="17" t="inlineStr">
        <is>
          <t>657 409 649</t>
        </is>
      </c>
      <c r="K3615" s="16" t="inlineStr">
        <is>
          <t>657 419 207</t>
        </is>
      </c>
      <c r="L3615" s="17" t="inlineStr">
        <is>
          <t>657 428 765</t>
        </is>
      </c>
    </row>
    <row r="3616" ht="14.15" customHeight="1" s="22">
      <c r="A3616" s="14" t="n">
        <v>4544</v>
      </c>
      <c r="B3616" s="23">
        <f>A3616/1000</f>
        <v/>
      </c>
      <c r="C3616" s="16" t="inlineStr">
        <is>
          <t>657 438 322</t>
        </is>
      </c>
      <c r="D3616" s="17" t="inlineStr">
        <is>
          <t>657 447 880</t>
        </is>
      </c>
      <c r="E3616" s="16" t="inlineStr">
        <is>
          <t>657 457 437</t>
        </is>
      </c>
      <c r="F3616" s="17" t="inlineStr">
        <is>
          <t>657 466 994</t>
        </is>
      </c>
      <c r="G3616" s="16" t="inlineStr">
        <is>
          <t>657 476 551</t>
        </is>
      </c>
      <c r="H3616" s="17" t="inlineStr">
        <is>
          <t>657 486 108</t>
        </is>
      </c>
      <c r="I3616" s="16" t="inlineStr">
        <is>
          <t>657 495 664</t>
        </is>
      </c>
      <c r="J3616" s="17" t="inlineStr">
        <is>
          <t>657 505 220</t>
        </is>
      </c>
      <c r="K3616" s="16" t="inlineStr">
        <is>
          <t>657 514 776</t>
        </is>
      </c>
      <c r="L3616" s="17" t="inlineStr">
        <is>
          <t>657 524 332</t>
        </is>
      </c>
    </row>
    <row r="3617" ht="14.15" customHeight="1" s="22">
      <c r="A3617" s="14" t="n">
        <v>4545</v>
      </c>
      <c r="B3617" s="23">
        <f>A3617/1000</f>
        <v/>
      </c>
      <c r="C3617" s="16" t="inlineStr">
        <is>
          <t>657 533 888</t>
        </is>
      </c>
      <c r="D3617" s="17" t="inlineStr">
        <is>
          <t>657 543 443</t>
        </is>
      </c>
      <c r="E3617" s="16" t="inlineStr">
        <is>
          <t>657 552 998</t>
        </is>
      </c>
      <c r="F3617" s="17" t="inlineStr">
        <is>
          <t>657 562 553</t>
        </is>
      </c>
      <c r="G3617" s="16" t="inlineStr">
        <is>
          <t>657 572 108</t>
        </is>
      </c>
      <c r="H3617" s="17" t="inlineStr">
        <is>
          <t>657 581 662</t>
        </is>
      </c>
      <c r="I3617" s="16" t="inlineStr">
        <is>
          <t>657 591 216</t>
        </is>
      </c>
      <c r="J3617" s="17" t="inlineStr">
        <is>
          <t>657 600 770</t>
        </is>
      </c>
      <c r="K3617" s="16" t="inlineStr">
        <is>
          <t>657 610 324</t>
        </is>
      </c>
      <c r="L3617" s="17" t="inlineStr">
        <is>
          <t>657 619 878</t>
        </is>
      </c>
    </row>
    <row r="3618" ht="14.15" customHeight="1" s="22">
      <c r="A3618" s="14" t="n">
        <v>4546</v>
      </c>
      <c r="B3618" s="23">
        <f>A3618/1000</f>
        <v/>
      </c>
      <c r="C3618" s="16" t="inlineStr">
        <is>
          <t>657 629 431</t>
        </is>
      </c>
      <c r="D3618" s="17" t="inlineStr">
        <is>
          <t>657 638 985</t>
        </is>
      </c>
      <c r="E3618" s="16" t="inlineStr">
        <is>
          <t>657 648 538</t>
        </is>
      </c>
      <c r="F3618" s="17" t="inlineStr">
        <is>
          <t>657 658 090</t>
        </is>
      </c>
      <c r="G3618" s="16" t="inlineStr">
        <is>
          <t>657 667 643</t>
        </is>
      </c>
      <c r="H3618" s="17" t="inlineStr">
        <is>
          <t>657 677 195</t>
        </is>
      </c>
      <c r="I3618" s="16" t="inlineStr">
        <is>
          <t>657 686 747</t>
        </is>
      </c>
      <c r="J3618" s="17" t="inlineStr">
        <is>
          <t>657 696 300</t>
        </is>
      </c>
      <c r="K3618" s="16" t="inlineStr">
        <is>
          <t>657 705 851</t>
        </is>
      </c>
      <c r="L3618" s="17" t="inlineStr">
        <is>
          <t>657 715 403</t>
        </is>
      </c>
    </row>
    <row r="3619" ht="14.15" customHeight="1" s="22">
      <c r="A3619" s="14" t="n">
        <v>4547</v>
      </c>
      <c r="B3619" s="23">
        <f>A3619/1000</f>
        <v/>
      </c>
      <c r="C3619" s="16" t="inlineStr">
        <is>
          <t>657 724 954</t>
        </is>
      </c>
      <c r="D3619" s="17" t="inlineStr">
        <is>
          <t>657 734 505</t>
        </is>
      </c>
      <c r="E3619" s="16" t="inlineStr">
        <is>
          <t>657 744 056</t>
        </is>
      </c>
      <c r="F3619" s="17" t="inlineStr">
        <is>
          <t>657 753 607</t>
        </is>
      </c>
      <c r="G3619" s="16" t="inlineStr">
        <is>
          <t>657 763 157</t>
        </is>
      </c>
      <c r="H3619" s="17" t="inlineStr">
        <is>
          <t>657 772 708</t>
        </is>
      </c>
      <c r="I3619" s="16" t="inlineStr">
        <is>
          <t>657 782 258</t>
        </is>
      </c>
      <c r="J3619" s="17" t="inlineStr">
        <is>
          <t>657 791 807</t>
        </is>
      </c>
      <c r="K3619" s="16" t="inlineStr">
        <is>
          <t>657 801 357</t>
        </is>
      </c>
      <c r="L3619" s="17" t="inlineStr">
        <is>
          <t>657 810 907</t>
        </is>
      </c>
    </row>
    <row r="3620" ht="14.15" customHeight="1" s="22">
      <c r="A3620" s="14" t="n">
        <v>4548</v>
      </c>
      <c r="B3620" s="23">
        <f>A3620/1000</f>
        <v/>
      </c>
      <c r="C3620" s="16" t="inlineStr">
        <is>
          <t>657 820 456</t>
        </is>
      </c>
      <c r="D3620" s="17" t="inlineStr">
        <is>
          <t>657 830 005</t>
        </is>
      </c>
      <c r="E3620" s="16" t="inlineStr">
        <is>
          <t>657 839 553</t>
        </is>
      </c>
      <c r="F3620" s="17" t="inlineStr">
        <is>
          <t>657 849 102</t>
        </is>
      </c>
      <c r="G3620" s="16" t="inlineStr">
        <is>
          <t>657 858 651</t>
        </is>
      </c>
      <c r="H3620" s="17" t="inlineStr">
        <is>
          <t>657 868 199</t>
        </is>
      </c>
      <c r="I3620" s="16" t="inlineStr">
        <is>
          <t>657 877 747</t>
        </is>
      </c>
      <c r="J3620" s="17" t="inlineStr">
        <is>
          <t>657 887 295</t>
        </is>
      </c>
      <c r="K3620" s="16" t="inlineStr">
        <is>
          <t>657 896 842</t>
        </is>
      </c>
      <c r="L3620" s="17" t="inlineStr">
        <is>
          <t>657 906 390</t>
        </is>
      </c>
    </row>
    <row r="3621" ht="14.15" customHeight="1" s="22">
      <c r="A3621" s="14" t="n">
        <v>4549</v>
      </c>
      <c r="B3621" s="23">
        <f>A3621/1000</f>
        <v/>
      </c>
      <c r="C3621" s="16" t="inlineStr">
        <is>
          <t>657 915 937</t>
        </is>
      </c>
      <c r="D3621" s="17" t="inlineStr">
        <is>
          <t>657 925 484</t>
        </is>
      </c>
      <c r="E3621" s="16" t="inlineStr">
        <is>
          <t>657 935 030</t>
        </is>
      </c>
      <c r="F3621" s="17" t="inlineStr">
        <is>
          <t>657 944 577</t>
        </is>
      </c>
      <c r="G3621" s="16" t="inlineStr">
        <is>
          <t>657 954 123</t>
        </is>
      </c>
      <c r="H3621" s="17" t="inlineStr">
        <is>
          <t>657 963 669</t>
        </is>
      </c>
      <c r="I3621" s="16" t="inlineStr">
        <is>
          <t>657 973 215</t>
        </is>
      </c>
      <c r="J3621" s="17" t="inlineStr">
        <is>
          <t>657 982 761</t>
        </is>
      </c>
      <c r="K3621" s="16" t="inlineStr">
        <is>
          <t>657 992 306</t>
        </is>
      </c>
      <c r="L3621" s="17" t="inlineStr">
        <is>
          <t>658 001 852</t>
        </is>
      </c>
    </row>
    <row r="3622" ht="14.15" customHeight="1" s="22">
      <c r="B3622" s="23" t="n"/>
      <c r="C3622" s="25" t="n">
        <v>0</v>
      </c>
      <c r="D3622" s="25" t="n">
        <v>1</v>
      </c>
      <c r="E3622" s="25" t="n">
        <v>2</v>
      </c>
      <c r="F3622" s="25" t="n">
        <v>3</v>
      </c>
      <c r="G3622" s="25" t="n">
        <v>4</v>
      </c>
      <c r="H3622" s="25" t="n">
        <v>5</v>
      </c>
      <c r="I3622" s="25" t="n">
        <v>6</v>
      </c>
      <c r="J3622" s="25" t="n">
        <v>7</v>
      </c>
      <c r="K3622" s="25" t="n">
        <v>8</v>
      </c>
      <c r="L3622" s="25" t="n">
        <v>9</v>
      </c>
    </row>
    <row r="3623" ht="14.15" customHeight="1" s="22">
      <c r="A3623" s="14" t="n">
        <v>4550</v>
      </c>
      <c r="B3623" s="23">
        <f>A3623/1000</f>
        <v/>
      </c>
      <c r="C3623" s="16" t="inlineStr">
        <is>
          <t>658 011 397</t>
        </is>
      </c>
      <c r="D3623" s="17" t="inlineStr">
        <is>
          <t>658 020 941</t>
        </is>
      </c>
      <c r="E3623" s="16" t="inlineStr">
        <is>
          <t>658 030 486</t>
        </is>
      </c>
      <c r="F3623" s="17" t="inlineStr">
        <is>
          <t>658 040 031</t>
        </is>
      </c>
      <c r="G3623" s="16" t="inlineStr">
        <is>
          <t>658 049 575</t>
        </is>
      </c>
      <c r="H3623" s="17" t="inlineStr">
        <is>
          <t>658 059 119</t>
        </is>
      </c>
      <c r="I3623" s="16" t="inlineStr">
        <is>
          <t>658 068 662</t>
        </is>
      </c>
      <c r="J3623" s="17" t="inlineStr">
        <is>
          <t>658 078 206</t>
        </is>
      </c>
      <c r="K3623" s="16" t="inlineStr">
        <is>
          <t>658 087 749</t>
        </is>
      </c>
      <c r="L3623" s="17" t="inlineStr">
        <is>
          <t>658 097 293</t>
        </is>
      </c>
    </row>
    <row r="3624" ht="14.15" customHeight="1" s="22">
      <c r="A3624" s="14" t="n">
        <v>4551</v>
      </c>
      <c r="B3624" s="23">
        <f>A3624/1000</f>
        <v/>
      </c>
      <c r="C3624" s="16" t="inlineStr">
        <is>
          <t>658 106 836</t>
        </is>
      </c>
      <c r="D3624" s="17" t="inlineStr">
        <is>
          <t>658 116 378</t>
        </is>
      </c>
      <c r="E3624" s="16" t="inlineStr">
        <is>
          <t>658 125 921</t>
        </is>
      </c>
      <c r="F3624" s="17" t="inlineStr">
        <is>
          <t>658 135 463</t>
        </is>
      </c>
      <c r="G3624" s="16" t="inlineStr">
        <is>
          <t>658 145 005</t>
        </is>
      </c>
      <c r="H3624" s="17" t="inlineStr">
        <is>
          <t>658 154 547</t>
        </is>
      </c>
      <c r="I3624" s="16" t="inlineStr">
        <is>
          <t>658 164 089</t>
        </is>
      </c>
      <c r="J3624" s="17" t="inlineStr">
        <is>
          <t>658 173 630</t>
        </is>
      </c>
      <c r="K3624" s="16" t="inlineStr">
        <is>
          <t>658 183 171</t>
        </is>
      </c>
      <c r="L3624" s="17" t="inlineStr">
        <is>
          <t>658 192 712</t>
        </is>
      </c>
    </row>
    <row r="3625" ht="14.15" customHeight="1" s="22">
      <c r="A3625" s="14" t="n">
        <v>4552</v>
      </c>
      <c r="B3625" s="23">
        <f>A3625/1000</f>
        <v/>
      </c>
      <c r="C3625" s="16" t="inlineStr">
        <is>
          <t>658 202 253</t>
        </is>
      </c>
      <c r="D3625" s="17" t="inlineStr">
        <is>
          <t>658 211 794</t>
        </is>
      </c>
      <c r="E3625" s="16" t="inlineStr">
        <is>
          <t>658 221 334</t>
        </is>
      </c>
      <c r="F3625" s="17" t="inlineStr">
        <is>
          <t>658 230 875</t>
        </is>
      </c>
      <c r="G3625" s="16" t="inlineStr">
        <is>
          <t>658 240 415</t>
        </is>
      </c>
      <c r="H3625" s="17" t="inlineStr">
        <is>
          <t>658 249 954</t>
        </is>
      </c>
      <c r="I3625" s="16" t="inlineStr">
        <is>
          <t>658 259 494</t>
        </is>
      </c>
      <c r="J3625" s="17" t="inlineStr">
        <is>
          <t>658 269 033</t>
        </is>
      </c>
      <c r="K3625" s="16" t="inlineStr">
        <is>
          <t>658 278 572</t>
        </is>
      </c>
      <c r="L3625" s="17" t="inlineStr">
        <is>
          <t>658 288 111</t>
        </is>
      </c>
    </row>
    <row r="3626" ht="14.15" customHeight="1" s="22">
      <c r="A3626" s="14" t="n">
        <v>4553</v>
      </c>
      <c r="B3626" s="23">
        <f>A3626/1000</f>
        <v/>
      </c>
      <c r="C3626" s="16" t="inlineStr">
        <is>
          <t>658 297 650</t>
        </is>
      </c>
      <c r="D3626" s="17" t="inlineStr">
        <is>
          <t>658 307 189</t>
        </is>
      </c>
      <c r="E3626" s="16" t="inlineStr">
        <is>
          <t>658 316 727</t>
        </is>
      </c>
      <c r="F3626" s="17" t="inlineStr">
        <is>
          <t>658 326 265</t>
        </is>
      </c>
      <c r="G3626" s="16" t="inlineStr">
        <is>
          <t>658 335 803</t>
        </is>
      </c>
      <c r="H3626" s="17" t="inlineStr">
        <is>
          <t>658 345 341</t>
        </is>
      </c>
      <c r="I3626" s="16" t="inlineStr">
        <is>
          <t>658 354 878</t>
        </is>
      </c>
      <c r="J3626" s="17" t="inlineStr">
        <is>
          <t>658 364 416</t>
        </is>
      </c>
      <c r="K3626" s="16" t="inlineStr">
        <is>
          <t>658 373 953</t>
        </is>
      </c>
      <c r="L3626" s="17" t="inlineStr">
        <is>
          <t>658 383 490</t>
        </is>
      </c>
    </row>
    <row r="3627" ht="14.15" customHeight="1" s="22">
      <c r="A3627" s="14" t="n">
        <v>4554</v>
      </c>
      <c r="B3627" s="23">
        <f>A3627/1000</f>
        <v/>
      </c>
      <c r="C3627" s="16" t="inlineStr">
        <is>
          <t>658 393 026</t>
        </is>
      </c>
      <c r="D3627" s="17" t="inlineStr">
        <is>
          <t>658 402 563</t>
        </is>
      </c>
      <c r="E3627" s="16" t="inlineStr">
        <is>
          <t>658 412 099</t>
        </is>
      </c>
      <c r="F3627" s="17" t="inlineStr">
        <is>
          <t>658 421 635</t>
        </is>
      </c>
      <c r="G3627" s="16" t="inlineStr">
        <is>
          <t>658 431 170</t>
        </is>
      </c>
      <c r="H3627" s="17" t="inlineStr">
        <is>
          <t>658 440 706</t>
        </is>
      </c>
      <c r="I3627" s="16" t="inlineStr">
        <is>
          <t>658 450 242</t>
        </is>
      </c>
      <c r="J3627" s="17" t="inlineStr">
        <is>
          <t>658 459 777</t>
        </is>
      </c>
      <c r="K3627" s="16" t="inlineStr">
        <is>
          <t>658 469 311</t>
        </is>
      </c>
      <c r="L3627" s="17" t="inlineStr">
        <is>
          <t>658 478 846</t>
        </is>
      </c>
    </row>
    <row r="3628" ht="14.15" customHeight="1" s="22">
      <c r="A3628" s="14" t="n">
        <v>4555</v>
      </c>
      <c r="B3628" s="23">
        <f>A3628/1000</f>
        <v/>
      </c>
      <c r="C3628" s="16" t="inlineStr">
        <is>
          <t>658 488 381</t>
        </is>
      </c>
      <c r="D3628" s="17" t="inlineStr">
        <is>
          <t>658 497 916</t>
        </is>
      </c>
      <c r="E3628" s="16" t="inlineStr">
        <is>
          <t>658 507 450</t>
        </is>
      </c>
      <c r="F3628" s="17" t="inlineStr">
        <is>
          <t>658 516 983</t>
        </is>
      </c>
      <c r="G3628" s="16" t="inlineStr">
        <is>
          <t>658 526 517</t>
        </is>
      </c>
      <c r="H3628" s="17" t="inlineStr">
        <is>
          <t>658 536 051</t>
        </is>
      </c>
      <c r="I3628" s="16" t="inlineStr">
        <is>
          <t>658 545 584</t>
        </is>
      </c>
      <c r="J3628" s="17" t="inlineStr">
        <is>
          <t>658 555 117</t>
        </is>
      </c>
      <c r="K3628" s="16" t="inlineStr">
        <is>
          <t>658 564 650</t>
        </is>
      </c>
      <c r="L3628" s="17" t="inlineStr">
        <is>
          <t>658 574 182</t>
        </is>
      </c>
    </row>
    <row r="3629" ht="14.15" customHeight="1" s="22">
      <c r="A3629" s="14" t="n">
        <v>4556</v>
      </c>
      <c r="B3629" s="23">
        <f>A3629/1000</f>
        <v/>
      </c>
      <c r="C3629" s="16" t="inlineStr">
        <is>
          <t>658 583 715</t>
        </is>
      </c>
      <c r="D3629" s="17" t="inlineStr">
        <is>
          <t>658 593 248</t>
        </is>
      </c>
      <c r="E3629" s="16" t="inlineStr">
        <is>
          <t>658 602 780</t>
        </is>
      </c>
      <c r="F3629" s="17" t="inlineStr">
        <is>
          <t>658 612 311</t>
        </is>
      </c>
      <c r="G3629" s="16" t="inlineStr">
        <is>
          <t>658 621 843</t>
        </is>
      </c>
      <c r="H3629" s="17" t="inlineStr">
        <is>
          <t>658 631 375</t>
        </is>
      </c>
      <c r="I3629" s="16" t="inlineStr">
        <is>
          <t>658 640 906</t>
        </is>
      </c>
      <c r="J3629" s="17" t="inlineStr">
        <is>
          <t>658 650 436</t>
        </is>
      </c>
      <c r="K3629" s="16" t="inlineStr">
        <is>
          <t>658 659 967</t>
        </is>
      </c>
      <c r="L3629" s="17" t="inlineStr">
        <is>
          <t>658 669 498</t>
        </is>
      </c>
    </row>
    <row r="3630" ht="14.15" customHeight="1" s="22">
      <c r="A3630" s="14" t="n">
        <v>4557</v>
      </c>
      <c r="B3630" s="23">
        <f>A3630/1000</f>
        <v/>
      </c>
      <c r="C3630" s="16" t="inlineStr">
        <is>
          <t>658 679 029</t>
        </is>
      </c>
      <c r="D3630" s="17" t="inlineStr">
        <is>
          <t>658 688 559</t>
        </is>
      </c>
      <c r="E3630" s="16" t="inlineStr">
        <is>
          <t>658 698 088</t>
        </is>
      </c>
      <c r="F3630" s="17" t="inlineStr">
        <is>
          <t>658 707 618</t>
        </is>
      </c>
      <c r="G3630" s="16" t="inlineStr">
        <is>
          <t>658 717 147</t>
        </is>
      </c>
      <c r="H3630" s="17" t="inlineStr">
        <is>
          <t>658 726 677</t>
        </is>
      </c>
      <c r="I3630" s="16" t="inlineStr">
        <is>
          <t>658 736 206</t>
        </is>
      </c>
      <c r="J3630" s="17" t="inlineStr">
        <is>
          <t>658 745 735</t>
        </is>
      </c>
      <c r="K3630" s="16" t="inlineStr">
        <is>
          <t>658 755 264</t>
        </is>
      </c>
      <c r="L3630" s="17" t="inlineStr">
        <is>
          <t>658 764 793</t>
        </is>
      </c>
    </row>
    <row r="3631" ht="14.15" customHeight="1" s="22">
      <c r="A3631" s="14" t="n">
        <v>4558</v>
      </c>
      <c r="B3631" s="23">
        <f>A3631/1000</f>
        <v/>
      </c>
      <c r="C3631" s="16" t="inlineStr">
        <is>
          <t>658 774 321</t>
        </is>
      </c>
      <c r="D3631" s="17" t="inlineStr">
        <is>
          <t>658 783 849</t>
        </is>
      </c>
      <c r="E3631" s="16" t="inlineStr">
        <is>
          <t>658 793 377</t>
        </is>
      </c>
      <c r="F3631" s="17" t="inlineStr">
        <is>
          <t>658 802 904</t>
        </is>
      </c>
      <c r="G3631" s="16" t="inlineStr">
        <is>
          <t>658 812 432</t>
        </is>
      </c>
      <c r="H3631" s="17" t="inlineStr">
        <is>
          <t>658 821 959</t>
        </is>
      </c>
      <c r="I3631" s="16" t="inlineStr">
        <is>
          <t>658 831 486</t>
        </is>
      </c>
      <c r="J3631" s="17" t="inlineStr">
        <is>
          <t>658 841 013</t>
        </is>
      </c>
      <c r="K3631" s="16" t="inlineStr">
        <is>
          <t>658 850 540</t>
        </is>
      </c>
      <c r="L3631" s="17" t="inlineStr">
        <is>
          <t>658 860 066</t>
        </is>
      </c>
    </row>
    <row r="3632" ht="14.15" customHeight="1" s="22">
      <c r="A3632" s="14" t="n">
        <v>4559</v>
      </c>
      <c r="B3632" s="23">
        <f>A3632/1000</f>
        <v/>
      </c>
      <c r="C3632" s="16" t="inlineStr">
        <is>
          <t>658 869 592</t>
        </is>
      </c>
      <c r="D3632" s="17" t="inlineStr">
        <is>
          <t>658 879 118</t>
        </is>
      </c>
      <c r="E3632" s="16" t="inlineStr">
        <is>
          <t>658 888 644</t>
        </is>
      </c>
      <c r="F3632" s="17" t="inlineStr">
        <is>
          <t>658 898 170</t>
        </is>
      </c>
      <c r="G3632" s="16" t="inlineStr">
        <is>
          <t>658 907 695</t>
        </is>
      </c>
      <c r="H3632" s="17" t="inlineStr">
        <is>
          <t>658 917 220</t>
        </is>
      </c>
      <c r="I3632" s="16" t="inlineStr">
        <is>
          <t>658 926 744</t>
        </is>
      </c>
      <c r="J3632" s="17" t="inlineStr">
        <is>
          <t>658 936 270</t>
        </is>
      </c>
      <c r="K3632" s="16" t="inlineStr">
        <is>
          <t>658 945 794</t>
        </is>
      </c>
      <c r="L3632" s="17" t="inlineStr">
        <is>
          <t>658 955 318</t>
        </is>
      </c>
    </row>
    <row r="3633" ht="14.15" customHeight="1" s="22">
      <c r="A3633" s="14" t="n">
        <v>4560</v>
      </c>
      <c r="B3633" s="23">
        <f>A3633/1000</f>
        <v/>
      </c>
      <c r="C3633" s="16" t="inlineStr">
        <is>
          <t>658 964 843</t>
        </is>
      </c>
      <c r="D3633" s="17" t="inlineStr">
        <is>
          <t>658 974 367</t>
        </is>
      </c>
      <c r="E3633" s="16" t="inlineStr">
        <is>
          <t>658 983 890</t>
        </is>
      </c>
      <c r="F3633" s="17" t="inlineStr">
        <is>
          <t>658 993 414</t>
        </is>
      </c>
      <c r="G3633" s="16" t="inlineStr">
        <is>
          <t>659 002 937</t>
        </is>
      </c>
      <c r="H3633" s="17" t="inlineStr">
        <is>
          <t>659 012 460</t>
        </is>
      </c>
      <c r="I3633" s="16" t="inlineStr">
        <is>
          <t>659 021 982</t>
        </is>
      </c>
      <c r="J3633" s="17" t="inlineStr">
        <is>
          <t>659 031 505</t>
        </is>
      </c>
      <c r="K3633" s="16" t="inlineStr">
        <is>
          <t>659 041 028</t>
        </is>
      </c>
      <c r="L3633" s="17" t="inlineStr">
        <is>
          <t>659 050 550</t>
        </is>
      </c>
    </row>
    <row r="3634" ht="14.15" customHeight="1" s="22">
      <c r="A3634" s="14" t="n">
        <v>4561</v>
      </c>
      <c r="B3634" s="23">
        <f>A3634/1000</f>
        <v/>
      </c>
      <c r="C3634" s="16" t="inlineStr">
        <is>
          <t>659 060 072</t>
        </is>
      </c>
      <c r="D3634" s="17" t="inlineStr">
        <is>
          <t>659 069 594</t>
        </is>
      </c>
      <c r="E3634" s="16" t="inlineStr">
        <is>
          <t>659 079 116</t>
        </is>
      </c>
      <c r="F3634" s="17" t="inlineStr">
        <is>
          <t>659 088 637</t>
        </is>
      </c>
      <c r="G3634" s="16" t="inlineStr">
        <is>
          <t>659 098 158</t>
        </is>
      </c>
      <c r="H3634" s="17" t="inlineStr">
        <is>
          <t>659 107 679</t>
        </is>
      </c>
      <c r="I3634" s="16" t="inlineStr">
        <is>
          <t>659 117 200</t>
        </is>
      </c>
      <c r="J3634" s="17" t="inlineStr">
        <is>
          <t>659 126 721</t>
        </is>
      </c>
      <c r="K3634" s="16" t="inlineStr">
        <is>
          <t>659 136 241</t>
        </is>
      </c>
      <c r="L3634" s="17" t="inlineStr">
        <is>
          <t>659 145 761</t>
        </is>
      </c>
    </row>
    <row r="3635" ht="14.15" customHeight="1" s="22">
      <c r="A3635" s="14" t="n">
        <v>4562</v>
      </c>
      <c r="B3635" s="23">
        <f>A3635/1000</f>
        <v/>
      </c>
      <c r="C3635" s="16" t="inlineStr">
        <is>
          <t>659 155 281</t>
        </is>
      </c>
      <c r="D3635" s="17" t="inlineStr">
        <is>
          <t>659 164 801</t>
        </is>
      </c>
      <c r="E3635" s="16" t="inlineStr">
        <is>
          <t>659 174 320</t>
        </is>
      </c>
      <c r="F3635" s="17" t="inlineStr">
        <is>
          <t>659 183 839</t>
        </is>
      </c>
      <c r="G3635" s="16" t="inlineStr">
        <is>
          <t>659 193 359</t>
        </is>
      </c>
      <c r="H3635" s="17" t="inlineStr">
        <is>
          <t>659 202 877</t>
        </is>
      </c>
      <c r="I3635" s="16" t="inlineStr">
        <is>
          <t>659 212 396</t>
        </is>
      </c>
      <c r="J3635" s="17" t="inlineStr">
        <is>
          <t>659 221 914</t>
        </is>
      </c>
      <c r="K3635" s="16" t="inlineStr">
        <is>
          <t>659 231 433</t>
        </is>
      </c>
      <c r="L3635" s="17" t="inlineStr">
        <is>
          <t>659 240 951</t>
        </is>
      </c>
    </row>
    <row r="3636" ht="14.15" customHeight="1" s="22">
      <c r="A3636" s="14" t="n">
        <v>4563</v>
      </c>
      <c r="B3636" s="23">
        <f>A3636/1000</f>
        <v/>
      </c>
      <c r="C3636" s="16" t="inlineStr">
        <is>
          <t>659 250 469</t>
        </is>
      </c>
      <c r="D3636" s="17" t="inlineStr">
        <is>
          <t>659 259 986</t>
        </is>
      </c>
      <c r="E3636" s="16" t="inlineStr">
        <is>
          <t>659 269 504</t>
        </is>
      </c>
      <c r="F3636" s="17" t="inlineStr">
        <is>
          <t>659 279 021</t>
        </is>
      </c>
      <c r="G3636" s="16" t="inlineStr">
        <is>
          <t>659 288 538</t>
        </is>
      </c>
      <c r="H3636" s="17" t="inlineStr">
        <is>
          <t>659 298 054</t>
        </is>
      </c>
      <c r="I3636" s="16" t="inlineStr">
        <is>
          <t>659 307 571</t>
        </is>
      </c>
      <c r="J3636" s="17" t="inlineStr">
        <is>
          <t>659 317 088</t>
        </is>
      </c>
      <c r="K3636" s="16" t="inlineStr">
        <is>
          <t>659 326 604</t>
        </is>
      </c>
      <c r="L3636" s="17" t="inlineStr">
        <is>
          <t>659 336 120</t>
        </is>
      </c>
    </row>
    <row r="3637" ht="14.15" customHeight="1" s="22">
      <c r="A3637" s="14" t="n">
        <v>4564</v>
      </c>
      <c r="B3637" s="23">
        <f>A3637/1000</f>
        <v/>
      </c>
      <c r="C3637" s="16" t="inlineStr">
        <is>
          <t>659 345 636</t>
        </is>
      </c>
      <c r="D3637" s="17" t="inlineStr">
        <is>
          <t>659 355 151</t>
        </is>
      </c>
      <c r="E3637" s="16" t="inlineStr">
        <is>
          <t>659 364 667</t>
        </is>
      </c>
      <c r="F3637" s="17" t="inlineStr">
        <is>
          <t>659 374 182</t>
        </is>
      </c>
      <c r="G3637" s="16" t="inlineStr">
        <is>
          <t>659 383 697</t>
        </is>
      </c>
      <c r="H3637" s="17" t="inlineStr">
        <is>
          <t>659 393 211</t>
        </is>
      </c>
      <c r="I3637" s="16" t="inlineStr">
        <is>
          <t>659 402 725</t>
        </is>
      </c>
      <c r="J3637" s="17" t="inlineStr">
        <is>
          <t>659 412 240</t>
        </is>
      </c>
      <c r="K3637" s="16" t="inlineStr">
        <is>
          <t>659 421 754</t>
        </is>
      </c>
      <c r="L3637" s="17" t="inlineStr">
        <is>
          <t>659 431 268</t>
        </is>
      </c>
    </row>
    <row r="3638" ht="14.15" customHeight="1" s="22">
      <c r="A3638" s="14" t="n">
        <v>4565</v>
      </c>
      <c r="B3638" s="23">
        <f>A3638/1000</f>
        <v/>
      </c>
      <c r="C3638" s="16" t="inlineStr">
        <is>
          <t>659 440 782</t>
        </is>
      </c>
      <c r="D3638" s="17" t="inlineStr">
        <is>
          <t>659 450 295</t>
        </is>
      </c>
      <c r="E3638" s="16" t="inlineStr">
        <is>
          <t>659 459 809</t>
        </is>
      </c>
      <c r="F3638" s="17" t="inlineStr">
        <is>
          <t>659 469 322</t>
        </is>
      </c>
      <c r="G3638" s="16" t="inlineStr">
        <is>
          <t>659 478 834</t>
        </is>
      </c>
      <c r="H3638" s="17" t="inlineStr">
        <is>
          <t>659 488 347</t>
        </is>
      </c>
      <c r="I3638" s="16" t="inlineStr">
        <is>
          <t>659 497 860</t>
        </is>
      </c>
      <c r="J3638" s="17" t="inlineStr">
        <is>
          <t>659 507 372</t>
        </is>
      </c>
      <c r="K3638" s="16" t="inlineStr">
        <is>
          <t>659 516 884</t>
        </is>
      </c>
      <c r="L3638" s="17" t="inlineStr">
        <is>
          <t>659 526 396</t>
        </is>
      </c>
    </row>
    <row r="3639" ht="14.15" customHeight="1" s="22">
      <c r="A3639" s="14" t="n">
        <v>4566</v>
      </c>
      <c r="B3639" s="23">
        <f>A3639/1000</f>
        <v/>
      </c>
      <c r="C3639" s="16" t="inlineStr">
        <is>
          <t>659 535 907</t>
        </is>
      </c>
      <c r="D3639" s="17" t="inlineStr">
        <is>
          <t>659 545 419</t>
        </is>
      </c>
      <c r="E3639" s="16" t="inlineStr">
        <is>
          <t>659 554 930</t>
        </is>
      </c>
      <c r="F3639" s="17" t="inlineStr">
        <is>
          <t>659 564 441</t>
        </is>
      </c>
      <c r="G3639" s="16" t="inlineStr">
        <is>
          <t>659 573 951</t>
        </is>
      </c>
      <c r="H3639" s="17" t="inlineStr">
        <is>
          <t>659 583 462</t>
        </is>
      </c>
      <c r="I3639" s="16" t="inlineStr">
        <is>
          <t>659 592 972</t>
        </is>
      </c>
      <c r="J3639" s="17" t="inlineStr">
        <is>
          <t>659 602 482</t>
        </is>
      </c>
      <c r="K3639" s="16" t="inlineStr">
        <is>
          <t>659 611 992</t>
        </is>
      </c>
      <c r="L3639" s="17" t="inlineStr">
        <is>
          <t>659 621 502</t>
        </is>
      </c>
    </row>
    <row r="3640" ht="14.15" customHeight="1" s="22">
      <c r="A3640" s="14" t="n">
        <v>4567</v>
      </c>
      <c r="B3640" s="23">
        <f>A3640/1000</f>
        <v/>
      </c>
      <c r="C3640" s="16" t="inlineStr">
        <is>
          <t>659 631 012</t>
        </is>
      </c>
      <c r="D3640" s="17" t="inlineStr">
        <is>
          <t>659 640 520</t>
        </is>
      </c>
      <c r="E3640" s="16" t="inlineStr">
        <is>
          <t>659 650 030</t>
        </is>
      </c>
      <c r="F3640" s="17" t="inlineStr">
        <is>
          <t>659 659 539</t>
        </is>
      </c>
      <c r="G3640" s="16" t="inlineStr">
        <is>
          <t>659 669 047</t>
        </is>
      </c>
      <c r="H3640" s="17" t="inlineStr">
        <is>
          <t>659 678 556</t>
        </is>
      </c>
      <c r="I3640" s="16" t="inlineStr">
        <is>
          <t>659 688 064</t>
        </is>
      </c>
      <c r="J3640" s="17" t="inlineStr">
        <is>
          <t>659 697 572</t>
        </is>
      </c>
      <c r="K3640" s="16" t="inlineStr">
        <is>
          <t>659 707 080</t>
        </is>
      </c>
      <c r="L3640" s="17" t="inlineStr">
        <is>
          <t>659 716 588</t>
        </is>
      </c>
    </row>
    <row r="3641" ht="14.15" customHeight="1" s="22">
      <c r="A3641" s="14" t="n">
        <v>4568</v>
      </c>
      <c r="B3641" s="23">
        <f>A3641/1000</f>
        <v/>
      </c>
      <c r="C3641" s="16" t="inlineStr">
        <is>
          <t>659 726 095</t>
        </is>
      </c>
      <c r="D3641" s="17" t="inlineStr">
        <is>
          <t>659 735 602</t>
        </is>
      </c>
      <c r="E3641" s="16" t="inlineStr">
        <is>
          <t>659 745 109</t>
        </is>
      </c>
      <c r="F3641" s="17" t="inlineStr">
        <is>
          <t>659 754 616</t>
        </is>
      </c>
      <c r="G3641" s="16" t="inlineStr">
        <is>
          <t>659 764 123</t>
        </is>
      </c>
      <c r="H3641" s="17" t="inlineStr">
        <is>
          <t>659 773 629</t>
        </is>
      </c>
      <c r="I3641" s="16" t="inlineStr">
        <is>
          <t>659 783 135</t>
        </is>
      </c>
      <c r="J3641" s="17" t="inlineStr">
        <is>
          <t>659 792 641</t>
        </is>
      </c>
      <c r="K3641" s="16" t="inlineStr">
        <is>
          <t>659 802 147</t>
        </is>
      </c>
      <c r="L3641" s="17" t="inlineStr">
        <is>
          <t>659 811 653</t>
        </is>
      </c>
    </row>
    <row r="3642" ht="14.15" customHeight="1" s="22">
      <c r="A3642" s="14" t="n">
        <v>4569</v>
      </c>
      <c r="B3642" s="23">
        <f>A3642/1000</f>
        <v/>
      </c>
      <c r="C3642" s="16" t="inlineStr">
        <is>
          <t>659 821 158</t>
        </is>
      </c>
      <c r="D3642" s="17" t="inlineStr">
        <is>
          <t>659 830 663</t>
        </is>
      </c>
      <c r="E3642" s="16" t="inlineStr">
        <is>
          <t>659 840 168</t>
        </is>
      </c>
      <c r="F3642" s="17" t="inlineStr">
        <is>
          <t>659 849 673</t>
        </is>
      </c>
      <c r="G3642" s="16" t="inlineStr">
        <is>
          <t>659 859 177</t>
        </is>
      </c>
      <c r="H3642" s="17" t="inlineStr">
        <is>
          <t>659 868 681</t>
        </is>
      </c>
      <c r="I3642" s="16" t="inlineStr">
        <is>
          <t>659 878 185</t>
        </is>
      </c>
      <c r="J3642" s="17" t="inlineStr">
        <is>
          <t>659 887 690</t>
        </is>
      </c>
      <c r="K3642" s="16" t="inlineStr">
        <is>
          <t>659 897 193</t>
        </is>
      </c>
      <c r="L3642" s="17" t="inlineStr">
        <is>
          <t>659 906 696</t>
        </is>
      </c>
    </row>
    <row r="3643" ht="14.15" customHeight="1" s="22">
      <c r="A3643" s="14" t="n">
        <v>4570</v>
      </c>
      <c r="B3643" s="23">
        <f>A3643/1000</f>
        <v/>
      </c>
      <c r="C3643" s="16" t="inlineStr">
        <is>
          <t>659 916 200</t>
        </is>
      </c>
      <c r="D3643" s="17" t="inlineStr">
        <is>
          <t>659 925 703</t>
        </is>
      </c>
      <c r="E3643" s="16" t="inlineStr">
        <is>
          <t>659 935 206</t>
        </is>
      </c>
      <c r="F3643" s="17" t="inlineStr">
        <is>
          <t>659 944 709</t>
        </is>
      </c>
      <c r="G3643" s="16" t="inlineStr">
        <is>
          <t>659 954 211</t>
        </is>
      </c>
      <c r="H3643" s="17" t="inlineStr">
        <is>
          <t>659 963 713</t>
        </is>
      </c>
      <c r="I3643" s="16" t="inlineStr">
        <is>
          <t>659 973 215</t>
        </is>
      </c>
      <c r="J3643" s="17" t="inlineStr">
        <is>
          <t>659 982 717</t>
        </is>
      </c>
      <c r="K3643" s="16" t="inlineStr">
        <is>
          <t>659 992 218</t>
        </is>
      </c>
      <c r="L3643" s="17" t="inlineStr">
        <is>
          <t>660 001 720</t>
        </is>
      </c>
    </row>
    <row r="3644" ht="14.15" customHeight="1" s="22">
      <c r="A3644" s="14" t="n">
        <v>4571</v>
      </c>
      <c r="B3644" s="23">
        <f>A3644/1000</f>
        <v/>
      </c>
      <c r="C3644" s="16" t="inlineStr">
        <is>
          <t>660 011 221</t>
        </is>
      </c>
      <c r="D3644" s="17" t="inlineStr">
        <is>
          <t>660 020 722</t>
        </is>
      </c>
      <c r="E3644" s="16" t="inlineStr">
        <is>
          <t>660 030 223</t>
        </is>
      </c>
      <c r="F3644" s="17" t="inlineStr">
        <is>
          <t>660 039 724</t>
        </is>
      </c>
      <c r="G3644" s="16" t="inlineStr">
        <is>
          <t>660 049 224</t>
        </is>
      </c>
      <c r="H3644" s="17" t="inlineStr">
        <is>
          <t>660 058 724</t>
        </is>
      </c>
      <c r="I3644" s="16" t="inlineStr">
        <is>
          <t>660 068 224</t>
        </is>
      </c>
      <c r="J3644" s="17" t="inlineStr">
        <is>
          <t>660 077 724</t>
        </is>
      </c>
      <c r="K3644" s="16" t="inlineStr">
        <is>
          <t>660 087 223</t>
        </is>
      </c>
      <c r="L3644" s="17" t="inlineStr">
        <is>
          <t>660 096 723</t>
        </is>
      </c>
    </row>
    <row r="3645" ht="14.15" customHeight="1" s="22">
      <c r="A3645" s="14" t="n">
        <v>4572</v>
      </c>
      <c r="B3645" s="23">
        <f>A3645/1000</f>
        <v/>
      </c>
      <c r="C3645" s="16" t="inlineStr">
        <is>
          <t>660 106 222</t>
        </is>
      </c>
      <c r="D3645" s="17" t="inlineStr">
        <is>
          <t>660 115 720</t>
        </is>
      </c>
      <c r="E3645" s="16" t="inlineStr">
        <is>
          <t>660 125 219</t>
        </is>
      </c>
      <c r="F3645" s="17" t="inlineStr">
        <is>
          <t>660 134 718</t>
        </is>
      </c>
      <c r="G3645" s="16" t="inlineStr">
        <is>
          <t>660 144 216</t>
        </is>
      </c>
      <c r="H3645" s="17" t="inlineStr">
        <is>
          <t>660 153 714</t>
        </is>
      </c>
      <c r="I3645" s="16" t="inlineStr">
        <is>
          <t>660 163 212</t>
        </is>
      </c>
      <c r="J3645" s="17" t="inlineStr">
        <is>
          <t>660 172 710</t>
        </is>
      </c>
      <c r="K3645" s="16" t="inlineStr">
        <is>
          <t>660 182 207</t>
        </is>
      </c>
      <c r="L3645" s="17" t="inlineStr">
        <is>
          <t>660 191 704</t>
        </is>
      </c>
    </row>
    <row r="3646" ht="14.15" customHeight="1" s="22">
      <c r="A3646" s="14" t="n">
        <v>4573</v>
      </c>
      <c r="B3646" s="23">
        <f>A3646/1000</f>
        <v/>
      </c>
      <c r="C3646" s="16" t="inlineStr">
        <is>
          <t>660 201 201</t>
        </is>
      </c>
      <c r="D3646" s="17" t="inlineStr">
        <is>
          <t>660 210 698</t>
        </is>
      </c>
      <c r="E3646" s="16" t="inlineStr">
        <is>
          <t>660 220 195</t>
        </is>
      </c>
      <c r="F3646" s="17" t="inlineStr">
        <is>
          <t>660 229 691</t>
        </is>
      </c>
      <c r="G3646" s="16" t="inlineStr">
        <is>
          <t>660 239 187</t>
        </is>
      </c>
      <c r="H3646" s="17" t="inlineStr">
        <is>
          <t>660 248 683</t>
        </is>
      </c>
      <c r="I3646" s="16" t="inlineStr">
        <is>
          <t>660 258 179</t>
        </is>
      </c>
      <c r="J3646" s="17" t="inlineStr">
        <is>
          <t>660 267 675</t>
        </is>
      </c>
      <c r="K3646" s="16" t="inlineStr">
        <is>
          <t>660 277 170</t>
        </is>
      </c>
      <c r="L3646" s="17" t="inlineStr">
        <is>
          <t>660 286 665</t>
        </is>
      </c>
    </row>
    <row r="3647" ht="14.15" customHeight="1" s="22">
      <c r="A3647" s="14" t="n">
        <v>4574</v>
      </c>
      <c r="B3647" s="23">
        <f>A3647/1000</f>
        <v/>
      </c>
      <c r="C3647" s="16" t="inlineStr">
        <is>
          <t>660 296 160</t>
        </is>
      </c>
      <c r="D3647" s="17" t="inlineStr">
        <is>
          <t>660 305 655</t>
        </is>
      </c>
      <c r="E3647" s="16" t="inlineStr">
        <is>
          <t>660 315 150</t>
        </is>
      </c>
      <c r="F3647" s="17" t="inlineStr">
        <is>
          <t>660 324 644</t>
        </is>
      </c>
      <c r="G3647" s="16" t="inlineStr">
        <is>
          <t>660 334 138</t>
        </is>
      </c>
      <c r="H3647" s="17" t="inlineStr">
        <is>
          <t>660 343 632</t>
        </is>
      </c>
      <c r="I3647" s="16" t="inlineStr">
        <is>
          <t>660 353 126</t>
        </is>
      </c>
      <c r="J3647" s="17" t="inlineStr">
        <is>
          <t>660 362 619</t>
        </is>
      </c>
      <c r="K3647" s="16" t="inlineStr">
        <is>
          <t>660 372 112</t>
        </is>
      </c>
      <c r="L3647" s="17" t="inlineStr">
        <is>
          <t>660 381 606</t>
        </is>
      </c>
    </row>
    <row r="3648" ht="14.15" customHeight="1" s="22">
      <c r="A3648" s="14" t="n">
        <v>4575</v>
      </c>
      <c r="B3648" s="23">
        <f>A3648/1000</f>
        <v/>
      </c>
      <c r="C3648" s="16" t="inlineStr">
        <is>
          <t>660 391 098</t>
        </is>
      </c>
      <c r="D3648" s="17" t="inlineStr">
        <is>
          <t>660 400 591</t>
        </is>
      </c>
      <c r="E3648" s="16" t="inlineStr">
        <is>
          <t>660 410 084</t>
        </is>
      </c>
      <c r="F3648" s="17" t="inlineStr">
        <is>
          <t>660 419 576</t>
        </is>
      </c>
      <c r="G3648" s="16" t="inlineStr">
        <is>
          <t>660 429 068</t>
        </is>
      </c>
      <c r="H3648" s="17" t="inlineStr">
        <is>
          <t>660 438 560</t>
        </is>
      </c>
      <c r="I3648" s="16" t="inlineStr">
        <is>
          <t>660 448 051</t>
        </is>
      </c>
      <c r="J3648" s="17" t="inlineStr">
        <is>
          <t>660 457 542</t>
        </is>
      </c>
      <c r="K3648" s="16" t="inlineStr">
        <is>
          <t>660 467 034</t>
        </is>
      </c>
      <c r="L3648" s="17" t="inlineStr">
        <is>
          <t>660 476 525</t>
        </is>
      </c>
    </row>
    <row r="3649" ht="14.15" customHeight="1" s="22">
      <c r="A3649" s="14" t="n">
        <v>4576</v>
      </c>
      <c r="B3649" s="23">
        <f>A3649/1000</f>
        <v/>
      </c>
      <c r="C3649" s="16" t="inlineStr">
        <is>
          <t>660 486 016</t>
        </is>
      </c>
      <c r="D3649" s="17" t="inlineStr">
        <is>
          <t>660 495 506</t>
        </is>
      </c>
      <c r="E3649" s="16" t="inlineStr">
        <is>
          <t>660 504 997</t>
        </is>
      </c>
      <c r="F3649" s="17" t="inlineStr">
        <is>
          <t>660 514 486</t>
        </is>
      </c>
      <c r="G3649" s="16" t="inlineStr">
        <is>
          <t>660 523 977</t>
        </is>
      </c>
      <c r="H3649" s="17" t="inlineStr">
        <is>
          <t>660 533 466</t>
        </is>
      </c>
      <c r="I3649" s="16" t="inlineStr">
        <is>
          <t>660 542 956</t>
        </is>
      </c>
      <c r="J3649" s="17" t="inlineStr">
        <is>
          <t>660 552 446</t>
        </is>
      </c>
      <c r="K3649" s="16" t="inlineStr">
        <is>
          <t>660 561 934</t>
        </is>
      </c>
      <c r="L3649" s="17" t="inlineStr">
        <is>
          <t>660 571 424</t>
        </is>
      </c>
    </row>
    <row r="3650" ht="14.15" customHeight="1" s="22">
      <c r="A3650" s="14" t="n">
        <v>4577</v>
      </c>
      <c r="B3650" s="23">
        <f>A3650/1000</f>
        <v/>
      </c>
      <c r="C3650" s="16" t="inlineStr">
        <is>
          <t>660 580 912</t>
        </is>
      </c>
      <c r="D3650" s="17" t="inlineStr">
        <is>
          <t>660 590 401</t>
        </is>
      </c>
      <c r="E3650" s="16" t="inlineStr">
        <is>
          <t>660 599 889</t>
        </is>
      </c>
      <c r="F3650" s="17" t="inlineStr">
        <is>
          <t>660 609 377</t>
        </is>
      </c>
      <c r="G3650" s="16" t="inlineStr">
        <is>
          <t>660 618 865</t>
        </is>
      </c>
      <c r="H3650" s="17" t="inlineStr">
        <is>
          <t>660 628 353</t>
        </is>
      </c>
      <c r="I3650" s="16" t="inlineStr">
        <is>
          <t>660 637 840</t>
        </is>
      </c>
      <c r="J3650" s="17" t="inlineStr">
        <is>
          <t>660 647 327</t>
        </is>
      </c>
      <c r="K3650" s="16" t="inlineStr">
        <is>
          <t>660 656 815</t>
        </is>
      </c>
      <c r="L3650" s="17" t="inlineStr">
        <is>
          <t>660 666 302</t>
        </is>
      </c>
    </row>
    <row r="3651" ht="14.15" customHeight="1" s="22">
      <c r="A3651" s="14" t="n">
        <v>4578</v>
      </c>
      <c r="B3651" s="23">
        <f>A3651/1000</f>
        <v/>
      </c>
      <c r="C3651" s="16" t="inlineStr">
        <is>
          <t>660 675 788</t>
        </is>
      </c>
      <c r="D3651" s="17" t="inlineStr">
        <is>
          <t>660 685 275</t>
        </is>
      </c>
      <c r="E3651" s="16" t="inlineStr">
        <is>
          <t>660 694 761</t>
        </is>
      </c>
      <c r="F3651" s="17" t="inlineStr">
        <is>
          <t>660 704 247</t>
        </is>
      </c>
      <c r="G3651" s="16" t="inlineStr">
        <is>
          <t>660 713 733</t>
        </is>
      </c>
      <c r="H3651" s="17" t="inlineStr">
        <is>
          <t>660 723 219</t>
        </is>
      </c>
      <c r="I3651" s="16" t="inlineStr">
        <is>
          <t>660 732 704</t>
        </is>
      </c>
      <c r="J3651" s="17" t="inlineStr">
        <is>
          <t>660 742 189</t>
        </is>
      </c>
      <c r="K3651" s="16" t="inlineStr">
        <is>
          <t>660 751 674</t>
        </is>
      </c>
      <c r="L3651" s="17" t="inlineStr">
        <is>
          <t>660 761 159</t>
        </is>
      </c>
    </row>
    <row r="3652" ht="14.15" customHeight="1" s="22">
      <c r="A3652" s="14" t="n">
        <v>4579</v>
      </c>
      <c r="B3652" s="23">
        <f>A3652/1000</f>
        <v/>
      </c>
      <c r="C3652" s="16" t="inlineStr">
        <is>
          <t>660 770 644</t>
        </is>
      </c>
      <c r="D3652" s="17" t="inlineStr">
        <is>
          <t>660 780 128</t>
        </is>
      </c>
      <c r="E3652" s="16" t="inlineStr">
        <is>
          <t>660 789 612</t>
        </is>
      </c>
      <c r="F3652" s="17" t="inlineStr">
        <is>
          <t>660 799 096</t>
        </is>
      </c>
      <c r="G3652" s="16" t="inlineStr">
        <is>
          <t>660 808 580</t>
        </is>
      </c>
      <c r="H3652" s="17" t="inlineStr">
        <is>
          <t>660 818 063</t>
        </is>
      </c>
      <c r="I3652" s="16" t="inlineStr">
        <is>
          <t>660 827 547</t>
        </is>
      </c>
      <c r="J3652" s="17" t="inlineStr">
        <is>
          <t>660 837 029</t>
        </is>
      </c>
      <c r="K3652" s="16" t="inlineStr">
        <is>
          <t>660 846 513</t>
        </is>
      </c>
      <c r="L3652" s="17" t="inlineStr">
        <is>
          <t>660 855 995</t>
        </is>
      </c>
    </row>
    <row r="3653" ht="14.15" customHeight="1" s="22">
      <c r="A3653" s="14" t="n">
        <v>4580</v>
      </c>
      <c r="B3653" s="23">
        <f>A3653/1000</f>
        <v/>
      </c>
      <c r="C3653" s="16" t="inlineStr">
        <is>
          <t>660 865 478</t>
        </is>
      </c>
      <c r="D3653" s="17" t="inlineStr">
        <is>
          <t>660 874 960</t>
        </is>
      </c>
      <c r="E3653" s="16" t="inlineStr">
        <is>
          <t>660 884 442</t>
        </is>
      </c>
      <c r="F3653" s="17" t="inlineStr">
        <is>
          <t>660 893 924</t>
        </is>
      </c>
      <c r="G3653" s="16" t="inlineStr">
        <is>
          <t>660 903 406</t>
        </is>
      </c>
      <c r="H3653" s="17" t="inlineStr">
        <is>
          <t>660 912 887</t>
        </is>
      </c>
      <c r="I3653" s="16" t="inlineStr">
        <is>
          <t>660 922 369</t>
        </is>
      </c>
      <c r="J3653" s="17" t="inlineStr">
        <is>
          <t>660 931 850</t>
        </is>
      </c>
      <c r="K3653" s="16" t="inlineStr">
        <is>
          <t>660 941 331</t>
        </is>
      </c>
      <c r="L3653" s="17" t="inlineStr">
        <is>
          <t>660 950 811</t>
        </is>
      </c>
    </row>
    <row r="3654" ht="14.15" customHeight="1" s="22">
      <c r="A3654" s="14" t="n">
        <v>4581</v>
      </c>
      <c r="B3654" s="23">
        <f>A3654/1000</f>
        <v/>
      </c>
      <c r="C3654" s="16" t="inlineStr">
        <is>
          <t>660 960 292</t>
        </is>
      </c>
      <c r="D3654" s="17" t="inlineStr">
        <is>
          <t>660 969 772</t>
        </is>
      </c>
      <c r="E3654" s="16" t="inlineStr">
        <is>
          <t>660 979 252</t>
        </is>
      </c>
      <c r="F3654" s="17" t="inlineStr">
        <is>
          <t>660 988 732</t>
        </is>
      </c>
      <c r="G3654" s="16" t="inlineStr">
        <is>
          <t>660 998 211</t>
        </is>
      </c>
      <c r="H3654" s="17" t="inlineStr">
        <is>
          <t>661 007 691</t>
        </is>
      </c>
      <c r="I3654" s="16" t="inlineStr">
        <is>
          <t>661 017 170</t>
        </is>
      </c>
      <c r="J3654" s="17" t="inlineStr">
        <is>
          <t>661 026 649</t>
        </is>
      </c>
      <c r="K3654" s="16" t="inlineStr">
        <is>
          <t>661 036 128</t>
        </is>
      </c>
      <c r="L3654" s="17" t="inlineStr">
        <is>
          <t>661 045 606</t>
        </is>
      </c>
    </row>
    <row r="3655" ht="14.15" customHeight="1" s="22">
      <c r="A3655" s="14" t="n">
        <v>4582</v>
      </c>
      <c r="B3655" s="23">
        <f>A3655/1000</f>
        <v/>
      </c>
      <c r="C3655" s="16" t="inlineStr">
        <is>
          <t>661 055 085</t>
        </is>
      </c>
      <c r="D3655" s="17" t="inlineStr">
        <is>
          <t>661 064 563</t>
        </is>
      </c>
      <c r="E3655" s="16" t="inlineStr">
        <is>
          <t>661 074 041</t>
        </is>
      </c>
      <c r="F3655" s="17" t="inlineStr">
        <is>
          <t>661 083 519</t>
        </is>
      </c>
      <c r="G3655" s="16" t="inlineStr">
        <is>
          <t>661 092 996</t>
        </is>
      </c>
      <c r="H3655" s="17" t="inlineStr">
        <is>
          <t>661 102 474</t>
        </is>
      </c>
      <c r="I3655" s="16" t="inlineStr">
        <is>
          <t>661 111 951</t>
        </is>
      </c>
      <c r="J3655" s="17" t="inlineStr">
        <is>
          <t>661 121 428</t>
        </is>
      </c>
      <c r="K3655" s="16" t="inlineStr">
        <is>
          <t>661 130 904</t>
        </is>
      </c>
      <c r="L3655" s="17" t="inlineStr">
        <is>
          <t>661 140 381</t>
        </is>
      </c>
    </row>
    <row r="3656" ht="14.15" customHeight="1" s="22">
      <c r="A3656" s="14" t="n">
        <v>4583</v>
      </c>
      <c r="B3656" s="23">
        <f>A3656/1000</f>
        <v/>
      </c>
      <c r="C3656" s="16" t="inlineStr">
        <is>
          <t>661 149 857</t>
        </is>
      </c>
      <c r="D3656" s="17" t="inlineStr">
        <is>
          <t>661 159 333</t>
        </is>
      </c>
      <c r="E3656" s="16" t="inlineStr">
        <is>
          <t>661 168 809</t>
        </is>
      </c>
      <c r="F3656" s="17" t="inlineStr">
        <is>
          <t>661 178 285</t>
        </is>
      </c>
      <c r="G3656" s="16" t="inlineStr">
        <is>
          <t>661 187 760</t>
        </is>
      </c>
      <c r="H3656" s="17" t="inlineStr">
        <is>
          <t>661 197 236</t>
        </is>
      </c>
      <c r="I3656" s="16" t="inlineStr">
        <is>
          <t>661 206 711</t>
        </is>
      </c>
      <c r="J3656" s="17" t="inlineStr">
        <is>
          <t>661 216 186</t>
        </is>
      </c>
      <c r="K3656" s="16" t="inlineStr">
        <is>
          <t>661 225 660</t>
        </is>
      </c>
      <c r="L3656" s="17" t="inlineStr">
        <is>
          <t>661 235 135</t>
        </is>
      </c>
    </row>
    <row r="3657" ht="14.15" customHeight="1" s="22">
      <c r="A3657" s="14" t="n">
        <v>4584</v>
      </c>
      <c r="B3657" s="23">
        <f>A3657/1000</f>
        <v/>
      </c>
      <c r="C3657" s="16" t="inlineStr">
        <is>
          <t>661 244 608</t>
        </is>
      </c>
      <c r="D3657" s="17" t="inlineStr">
        <is>
          <t>661 254 083</t>
        </is>
      </c>
      <c r="E3657" s="16" t="inlineStr">
        <is>
          <t>661 263 557</t>
        </is>
      </c>
      <c r="F3657" s="17" t="inlineStr">
        <is>
          <t>661 273 030</t>
        </is>
      </c>
      <c r="G3657" s="16" t="inlineStr">
        <is>
          <t>661 282 504</t>
        </is>
      </c>
      <c r="H3657" s="17" t="inlineStr">
        <is>
          <t>661 291 977</t>
        </is>
      </c>
      <c r="I3657" s="16" t="inlineStr">
        <is>
          <t>661 301 450</t>
        </is>
      </c>
      <c r="J3657" s="17" t="inlineStr">
        <is>
          <t>661 310 922</t>
        </is>
      </c>
      <c r="K3657" s="16" t="inlineStr">
        <is>
          <t>661 320 395</t>
        </is>
      </c>
      <c r="L3657" s="17" t="inlineStr">
        <is>
          <t>661 329 867</t>
        </is>
      </c>
    </row>
    <row r="3658" ht="14.15" customHeight="1" s="22">
      <c r="A3658" s="14" t="n">
        <v>4585</v>
      </c>
      <c r="B3658" s="23">
        <f>A3658/1000</f>
        <v/>
      </c>
      <c r="C3658" s="16" t="inlineStr">
        <is>
          <t>661 339 340</t>
        </is>
      </c>
      <c r="D3658" s="17" t="inlineStr">
        <is>
          <t>661 348 812</t>
        </is>
      </c>
      <c r="E3658" s="16" t="inlineStr">
        <is>
          <t>661 358 284</t>
        </is>
      </c>
      <c r="F3658" s="17" t="inlineStr">
        <is>
          <t>661 367 755</t>
        </is>
      </c>
      <c r="G3658" s="16" t="inlineStr">
        <is>
          <t>661 377 227</t>
        </is>
      </c>
      <c r="H3658" s="17" t="inlineStr">
        <is>
          <t>661 386 697</t>
        </is>
      </c>
      <c r="I3658" s="16" t="inlineStr">
        <is>
          <t>661 396 169</t>
        </is>
      </c>
      <c r="J3658" s="17" t="inlineStr">
        <is>
          <t>661 405 639</t>
        </is>
      </c>
      <c r="K3658" s="16" t="inlineStr">
        <is>
          <t>661 415 110</t>
        </is>
      </c>
      <c r="L3658" s="17" t="inlineStr">
        <is>
          <t>661 424 580</t>
        </is>
      </c>
    </row>
    <row r="3659" ht="14.15" customHeight="1" s="22">
      <c r="A3659" s="14" t="n">
        <v>4586</v>
      </c>
      <c r="B3659" s="23">
        <f>A3659/1000</f>
        <v/>
      </c>
      <c r="C3659" s="16" t="inlineStr">
        <is>
          <t>661 434 050</t>
        </is>
      </c>
      <c r="D3659" s="17" t="inlineStr">
        <is>
          <t>661 443 520</t>
        </is>
      </c>
      <c r="E3659" s="16" t="inlineStr">
        <is>
          <t>661 452 990</t>
        </is>
      </c>
      <c r="F3659" s="17" t="inlineStr">
        <is>
          <t>661 462 459</t>
        </is>
      </c>
      <c r="G3659" s="16" t="inlineStr">
        <is>
          <t>661 471 929</t>
        </is>
      </c>
      <c r="H3659" s="17" t="inlineStr">
        <is>
          <t>661 481 398</t>
        </is>
      </c>
      <c r="I3659" s="16" t="inlineStr">
        <is>
          <t>661 490 866</t>
        </is>
      </c>
      <c r="J3659" s="17" t="inlineStr">
        <is>
          <t>661 500 335</t>
        </is>
      </c>
      <c r="K3659" s="16" t="inlineStr">
        <is>
          <t>661 509 803</t>
        </is>
      </c>
      <c r="L3659" s="17" t="inlineStr">
        <is>
          <t>661 519 272</t>
        </is>
      </c>
    </row>
    <row r="3660" ht="14.15" customHeight="1" s="22">
      <c r="A3660" s="14" t="n">
        <v>4587</v>
      </c>
      <c r="B3660" s="23">
        <f>A3660/1000</f>
        <v/>
      </c>
      <c r="C3660" s="16" t="inlineStr">
        <is>
          <t>661 528 740</t>
        </is>
      </c>
      <c r="D3660" s="17" t="inlineStr">
        <is>
          <t>661 538 208</t>
        </is>
      </c>
      <c r="E3660" s="16" t="inlineStr">
        <is>
          <t>661 547 676</t>
        </is>
      </c>
      <c r="F3660" s="17" t="inlineStr">
        <is>
          <t>661 557 143</t>
        </is>
      </c>
      <c r="G3660" s="16" t="inlineStr">
        <is>
          <t>661 566 610</t>
        </is>
      </c>
      <c r="H3660" s="17" t="inlineStr">
        <is>
          <t>661 576 077</t>
        </is>
      </c>
      <c r="I3660" s="16" t="inlineStr">
        <is>
          <t>661 585 544</t>
        </is>
      </c>
      <c r="J3660" s="17" t="inlineStr">
        <is>
          <t>661 595 011</t>
        </is>
      </c>
      <c r="K3660" s="16" t="inlineStr">
        <is>
          <t>661 604 477</t>
        </is>
      </c>
      <c r="L3660" s="17" t="inlineStr">
        <is>
          <t>661 613 943</t>
        </is>
      </c>
    </row>
    <row r="3661" ht="14.15" customHeight="1" s="22">
      <c r="A3661" s="14" t="n">
        <v>4588</v>
      </c>
      <c r="B3661" s="23">
        <f>A3661/1000</f>
        <v/>
      </c>
      <c r="C3661" s="16" t="inlineStr">
        <is>
          <t>661 623 409</t>
        </is>
      </c>
      <c r="D3661" s="17" t="inlineStr">
        <is>
          <t>661 632 875</t>
        </is>
      </c>
      <c r="E3661" s="16" t="inlineStr">
        <is>
          <t>661 642 341</t>
        </is>
      </c>
      <c r="F3661" s="17" t="inlineStr">
        <is>
          <t>661 651 806</t>
        </is>
      </c>
      <c r="G3661" s="16" t="inlineStr">
        <is>
          <t>661 661 271</t>
        </is>
      </c>
      <c r="H3661" s="17" t="inlineStr">
        <is>
          <t>661 670 736</t>
        </is>
      </c>
      <c r="I3661" s="16" t="inlineStr">
        <is>
          <t>661 680 201</t>
        </is>
      </c>
      <c r="J3661" s="17" t="inlineStr">
        <is>
          <t>661 689 665</t>
        </is>
      </c>
      <c r="K3661" s="16" t="inlineStr">
        <is>
          <t>661 699 130</t>
        </is>
      </c>
      <c r="L3661" s="17" t="inlineStr">
        <is>
          <t>661 708 593</t>
        </is>
      </c>
    </row>
    <row r="3662" ht="14.15" customHeight="1" s="22">
      <c r="A3662" s="14" t="n">
        <v>4589</v>
      </c>
      <c r="B3662" s="23">
        <f>A3662/1000</f>
        <v/>
      </c>
      <c r="C3662" s="16" t="inlineStr">
        <is>
          <t>661 718 058</t>
        </is>
      </c>
      <c r="D3662" s="17" t="inlineStr">
        <is>
          <t>661 727 521</t>
        </is>
      </c>
      <c r="E3662" s="16" t="inlineStr">
        <is>
          <t>661 736 985</t>
        </is>
      </c>
      <c r="F3662" s="17" t="inlineStr">
        <is>
          <t>661 746 448</t>
        </is>
      </c>
      <c r="G3662" s="16" t="inlineStr">
        <is>
          <t>661 755 911</t>
        </is>
      </c>
      <c r="H3662" s="17" t="inlineStr">
        <is>
          <t>661 765 374</t>
        </is>
      </c>
      <c r="I3662" s="16" t="inlineStr">
        <is>
          <t>661 774 837</t>
        </is>
      </c>
      <c r="J3662" s="17" t="inlineStr">
        <is>
          <t>661 784 299</t>
        </is>
      </c>
      <c r="K3662" s="16" t="inlineStr">
        <is>
          <t>661 793 762</t>
        </is>
      </c>
      <c r="L3662" s="17" t="inlineStr">
        <is>
          <t>661 803 224</t>
        </is>
      </c>
    </row>
    <row r="3663" ht="14.15" customHeight="1" s="22">
      <c r="A3663" s="14" t="n">
        <v>4590</v>
      </c>
      <c r="B3663" s="23">
        <f>A3663/1000</f>
        <v/>
      </c>
      <c r="C3663" s="16" t="inlineStr">
        <is>
          <t>661 812 686</t>
        </is>
      </c>
      <c r="D3663" s="17" t="inlineStr">
        <is>
          <t>661 822 147</t>
        </is>
      </c>
      <c r="E3663" s="16" t="inlineStr">
        <is>
          <t>661 831 608</t>
        </is>
      </c>
      <c r="F3663" s="17" t="inlineStr">
        <is>
          <t>661 841 069</t>
        </is>
      </c>
      <c r="G3663" s="16" t="inlineStr">
        <is>
          <t>661 850 531</t>
        </is>
      </c>
      <c r="H3663" s="17" t="inlineStr">
        <is>
          <t>661 859 992</t>
        </is>
      </c>
      <c r="I3663" s="16" t="inlineStr">
        <is>
          <t>661 869 452</t>
        </is>
      </c>
      <c r="J3663" s="17" t="inlineStr">
        <is>
          <t>661 878 913</t>
        </is>
      </c>
      <c r="K3663" s="16" t="inlineStr">
        <is>
          <t>661 888 372</t>
        </is>
      </c>
      <c r="L3663" s="17" t="inlineStr">
        <is>
          <t>661 897 832</t>
        </is>
      </c>
    </row>
    <row r="3664" ht="14.15" customHeight="1" s="22">
      <c r="A3664" s="14" t="n">
        <v>4591</v>
      </c>
      <c r="B3664" s="23">
        <f>A3664/1000</f>
        <v/>
      </c>
      <c r="C3664" s="16" t="inlineStr">
        <is>
          <t>661 907 293</t>
        </is>
      </c>
      <c r="D3664" s="17" t="inlineStr">
        <is>
          <t>661 916 752</t>
        </is>
      </c>
      <c r="E3664" s="16" t="inlineStr">
        <is>
          <t>661 926 212</t>
        </is>
      </c>
      <c r="F3664" s="17" t="inlineStr">
        <is>
          <t>661 935 671</t>
        </is>
      </c>
      <c r="G3664" s="16" t="inlineStr">
        <is>
          <t>661 945 130</t>
        </is>
      </c>
      <c r="H3664" s="17" t="inlineStr">
        <is>
          <t>661 954 588</t>
        </is>
      </c>
      <c r="I3664" s="16" t="inlineStr">
        <is>
          <t>661 964 047</t>
        </is>
      </c>
      <c r="J3664" s="17" t="inlineStr">
        <is>
          <t>661 973 505</t>
        </is>
      </c>
      <c r="K3664" s="16" t="inlineStr">
        <is>
          <t>661 982 964</t>
        </is>
      </c>
      <c r="L3664" s="17" t="inlineStr">
        <is>
          <t>661 992 422</t>
        </is>
      </c>
    </row>
    <row r="3665" ht="14.15" customHeight="1" s="22">
      <c r="A3665" s="14" t="n">
        <v>4592</v>
      </c>
      <c r="B3665" s="23">
        <f>A3665/1000</f>
        <v/>
      </c>
      <c r="C3665" s="16" t="inlineStr">
        <is>
          <t>662 001 879</t>
        </is>
      </c>
      <c r="D3665" s="17" t="inlineStr">
        <is>
          <t>662 011 336</t>
        </is>
      </c>
      <c r="E3665" s="16" t="inlineStr">
        <is>
          <t>662 020 794</t>
        </is>
      </c>
      <c r="F3665" s="17" t="inlineStr">
        <is>
          <t>662 030 251</t>
        </is>
      </c>
      <c r="G3665" s="16" t="inlineStr">
        <is>
          <t>662 039 708</t>
        </is>
      </c>
      <c r="H3665" s="17" t="inlineStr">
        <is>
          <t>662 049 165</t>
        </is>
      </c>
      <c r="I3665" s="16" t="inlineStr">
        <is>
          <t>662 058 621</t>
        </is>
      </c>
      <c r="J3665" s="17" t="inlineStr">
        <is>
          <t>662 068 078</t>
        </is>
      </c>
      <c r="K3665" s="16" t="inlineStr">
        <is>
          <t>662 077 534</t>
        </is>
      </c>
      <c r="L3665" s="17" t="inlineStr">
        <is>
          <t>662 086 989</t>
        </is>
      </c>
    </row>
    <row r="3666" ht="14.15" customHeight="1" s="22">
      <c r="A3666" s="14" t="n">
        <v>4593</v>
      </c>
      <c r="B3666" s="23">
        <f>A3666/1000</f>
        <v/>
      </c>
      <c r="C3666" s="16" t="inlineStr">
        <is>
          <t>662 096 445</t>
        </is>
      </c>
      <c r="D3666" s="17" t="inlineStr">
        <is>
          <t>662 105 901</t>
        </is>
      </c>
      <c r="E3666" s="16" t="inlineStr">
        <is>
          <t>662 115 356</t>
        </is>
      </c>
      <c r="F3666" s="17" t="inlineStr">
        <is>
          <t>662 124 811</t>
        </is>
      </c>
      <c r="G3666" s="16" t="inlineStr">
        <is>
          <t>662 134 266</t>
        </is>
      </c>
      <c r="H3666" s="17" t="inlineStr">
        <is>
          <t>662 143 721</t>
        </is>
      </c>
      <c r="I3666" s="16" t="inlineStr">
        <is>
          <t>662 153 175</t>
        </is>
      </c>
      <c r="J3666" s="17" t="inlineStr">
        <is>
          <t>662 162 629</t>
        </is>
      </c>
      <c r="K3666" s="16" t="inlineStr">
        <is>
          <t>662 172 083</t>
        </is>
      </c>
      <c r="L3666" s="17" t="inlineStr">
        <is>
          <t>662 181 537</t>
        </is>
      </c>
    </row>
    <row r="3667" ht="14.15" customHeight="1" s="22">
      <c r="A3667" s="14" t="n">
        <v>4594</v>
      </c>
      <c r="B3667" s="23">
        <f>A3667/1000</f>
        <v/>
      </c>
      <c r="C3667" s="16" t="inlineStr">
        <is>
          <t>662 190 991</t>
        </is>
      </c>
      <c r="D3667" s="17" t="inlineStr">
        <is>
          <t>662 200 444</t>
        </is>
      </c>
      <c r="E3667" s="16" t="inlineStr">
        <is>
          <t>662 209 897</t>
        </is>
      </c>
      <c r="F3667" s="17" t="inlineStr">
        <is>
          <t>662 219 350</t>
        </is>
      </c>
      <c r="G3667" s="16" t="inlineStr">
        <is>
          <t>662 228 803</t>
        </is>
      </c>
      <c r="H3667" s="17" t="inlineStr">
        <is>
          <t>662 238 256</t>
        </is>
      </c>
      <c r="I3667" s="16" t="inlineStr">
        <is>
          <t>662 247 708</t>
        </is>
      </c>
      <c r="J3667" s="17" t="inlineStr">
        <is>
          <t>662 257 160</t>
        </is>
      </c>
      <c r="K3667" s="16" t="inlineStr">
        <is>
          <t>662 266 612</t>
        </is>
      </c>
      <c r="L3667" s="17" t="inlineStr">
        <is>
          <t>662 276 064</t>
        </is>
      </c>
    </row>
    <row r="3668" ht="14.15" customHeight="1" s="22">
      <c r="A3668" s="14" t="n">
        <v>4595</v>
      </c>
      <c r="B3668" s="23">
        <f>A3668/1000</f>
        <v/>
      </c>
      <c r="C3668" s="16" t="inlineStr">
        <is>
          <t>662 285 516</t>
        </is>
      </c>
      <c r="D3668" s="17" t="inlineStr">
        <is>
          <t>662 294 967</t>
        </is>
      </c>
      <c r="E3668" s="16" t="inlineStr">
        <is>
          <t>662 304 418</t>
        </is>
      </c>
      <c r="F3668" s="17" t="inlineStr">
        <is>
          <t>662 313 869</t>
        </is>
      </c>
      <c r="G3668" s="16" t="inlineStr">
        <is>
          <t>662 323 319</t>
        </is>
      </c>
      <c r="H3668" s="17" t="inlineStr">
        <is>
          <t>662 332 770</t>
        </is>
      </c>
      <c r="I3668" s="16" t="inlineStr">
        <is>
          <t>662 342 221</t>
        </is>
      </c>
      <c r="J3668" s="17" t="inlineStr">
        <is>
          <t>662 351 670</t>
        </is>
      </c>
      <c r="K3668" s="16" t="inlineStr">
        <is>
          <t>662 361 121</t>
        </is>
      </c>
      <c r="L3668" s="17" t="inlineStr">
        <is>
          <t>662 370 571</t>
        </is>
      </c>
    </row>
    <row r="3669" ht="14.15" customHeight="1" s="22">
      <c r="A3669" s="14" t="n">
        <v>4596</v>
      </c>
      <c r="B3669" s="23">
        <f>A3669/1000</f>
        <v/>
      </c>
      <c r="C3669" s="16" t="inlineStr">
        <is>
          <t>662 380 020</t>
        </is>
      </c>
      <c r="D3669" s="17" t="inlineStr">
        <is>
          <t>662 389 469</t>
        </is>
      </c>
      <c r="E3669" s="16" t="inlineStr">
        <is>
          <t>662 398 918</t>
        </is>
      </c>
      <c r="F3669" s="17" t="inlineStr">
        <is>
          <t>662 408 367</t>
        </is>
      </c>
      <c r="G3669" s="16" t="inlineStr">
        <is>
          <t>662 417 815</t>
        </is>
      </c>
      <c r="H3669" s="17" t="inlineStr">
        <is>
          <t>662 427 264</t>
        </is>
      </c>
      <c r="I3669" s="16" t="inlineStr">
        <is>
          <t>662 436 713</t>
        </is>
      </c>
      <c r="J3669" s="17" t="inlineStr">
        <is>
          <t>662 446 161</t>
        </is>
      </c>
      <c r="K3669" s="16" t="inlineStr">
        <is>
          <t>662 455 609</t>
        </is>
      </c>
      <c r="L3669" s="17" t="inlineStr">
        <is>
          <t>662 465 056</t>
        </is>
      </c>
    </row>
    <row r="3670" ht="14.15" customHeight="1" s="22">
      <c r="A3670" s="14" t="n">
        <v>4597</v>
      </c>
      <c r="B3670" s="23">
        <f>A3670/1000</f>
        <v/>
      </c>
      <c r="C3670" s="16" t="inlineStr">
        <is>
          <t>662 474 504</t>
        </is>
      </c>
      <c r="D3670" s="17" t="inlineStr">
        <is>
          <t>662 483 951</t>
        </is>
      </c>
      <c r="E3670" s="16" t="inlineStr">
        <is>
          <t>662 493 398</t>
        </is>
      </c>
      <c r="F3670" s="17" t="inlineStr">
        <is>
          <t>662 502 845</t>
        </is>
      </c>
      <c r="G3670" s="16" t="inlineStr">
        <is>
          <t>662 512 291</t>
        </is>
      </c>
      <c r="H3670" s="17" t="inlineStr">
        <is>
          <t>662 521 738</t>
        </is>
      </c>
      <c r="I3670" s="16" t="inlineStr">
        <is>
          <t>662 531 184</t>
        </is>
      </c>
      <c r="J3670" s="17" t="inlineStr">
        <is>
          <t>662 540 630</t>
        </is>
      </c>
      <c r="K3670" s="16" t="inlineStr">
        <is>
          <t>662 550 075</t>
        </is>
      </c>
      <c r="L3670" s="17" t="inlineStr">
        <is>
          <t>662 559 522</t>
        </is>
      </c>
    </row>
    <row r="3671" ht="14.15" customHeight="1" s="22">
      <c r="A3671" s="14" t="n">
        <v>4598</v>
      </c>
      <c r="B3671" s="23">
        <f>A3671/1000</f>
        <v/>
      </c>
      <c r="C3671" s="16" t="inlineStr">
        <is>
          <t>662 568 967</t>
        </is>
      </c>
      <c r="D3671" s="17" t="inlineStr">
        <is>
          <t>662 578 412</t>
        </is>
      </c>
      <c r="E3671" s="16" t="inlineStr">
        <is>
          <t>662 587 857</t>
        </is>
      </c>
      <c r="F3671" s="17" t="inlineStr">
        <is>
          <t>662 597 302</t>
        </is>
      </c>
      <c r="G3671" s="16" t="inlineStr">
        <is>
          <t>662 606 746</t>
        </is>
      </c>
      <c r="H3671" s="17" t="inlineStr">
        <is>
          <t>662 616 191</t>
        </is>
      </c>
      <c r="I3671" s="16" t="inlineStr">
        <is>
          <t>662 625 634</t>
        </is>
      </c>
      <c r="J3671" s="17" t="inlineStr">
        <is>
          <t>662 635 079</t>
        </is>
      </c>
      <c r="K3671" s="16" t="inlineStr">
        <is>
          <t>662 644 523</t>
        </is>
      </c>
      <c r="L3671" s="17" t="inlineStr">
        <is>
          <t>662 653 966</t>
        </is>
      </c>
    </row>
    <row r="3672" ht="14.15" customHeight="1" s="22">
      <c r="A3672" s="14" t="n">
        <v>4599</v>
      </c>
      <c r="B3672" s="23">
        <f>A3672/1000</f>
        <v/>
      </c>
      <c r="C3672" s="16" t="inlineStr">
        <is>
          <t>662 663 410</t>
        </is>
      </c>
      <c r="D3672" s="17" t="inlineStr">
        <is>
          <t>662 672 853</t>
        </is>
      </c>
      <c r="E3672" s="16" t="inlineStr">
        <is>
          <t>662 682 296</t>
        </is>
      </c>
      <c r="F3672" s="17" t="inlineStr">
        <is>
          <t>662 691 738</t>
        </is>
      </c>
      <c r="G3672" s="16" t="inlineStr">
        <is>
          <t>662 701 181</t>
        </is>
      </c>
      <c r="H3672" s="17" t="inlineStr">
        <is>
          <t>662 710 623</t>
        </is>
      </c>
      <c r="I3672" s="16" t="inlineStr">
        <is>
          <t>662 720 065</t>
        </is>
      </c>
      <c r="J3672" s="17" t="inlineStr">
        <is>
          <t>662 729 507</t>
        </is>
      </c>
      <c r="K3672" s="16" t="inlineStr">
        <is>
          <t>662 738 949</t>
        </is>
      </c>
      <c r="L3672" s="17" t="inlineStr">
        <is>
          <t>662 748 390</t>
        </is>
      </c>
    </row>
    <row r="3673" ht="14.15" customHeight="1" s="22">
      <c r="B3673" s="23" t="n"/>
      <c r="C3673" s="25" t="n">
        <v>0</v>
      </c>
      <c r="D3673" s="25" t="n">
        <v>1</v>
      </c>
      <c r="E3673" s="25" t="n">
        <v>2</v>
      </c>
      <c r="F3673" s="25" t="n">
        <v>3</v>
      </c>
      <c r="G3673" s="25" t="n">
        <v>4</v>
      </c>
      <c r="H3673" s="25" t="n">
        <v>5</v>
      </c>
      <c r="I3673" s="25" t="n">
        <v>6</v>
      </c>
      <c r="J3673" s="25" t="n">
        <v>7</v>
      </c>
      <c r="K3673" s="25" t="n">
        <v>8</v>
      </c>
      <c r="L3673" s="25" t="n">
        <v>9</v>
      </c>
    </row>
    <row r="3674" ht="14.15" customHeight="1" s="22">
      <c r="A3674" s="14" t="n">
        <v>4600</v>
      </c>
      <c r="B3674" s="23">
        <f>A3674/1000</f>
        <v/>
      </c>
      <c r="C3674" s="16" t="inlineStr">
        <is>
          <t>662 757 831</t>
        </is>
      </c>
      <c r="D3674" s="17" t="inlineStr">
        <is>
          <t>662 767 272</t>
        </is>
      </c>
      <c r="E3674" s="16" t="inlineStr">
        <is>
          <t>662 776 713</t>
        </is>
      </c>
      <c r="F3674" s="17" t="inlineStr">
        <is>
          <t>662 786 154</t>
        </is>
      </c>
      <c r="G3674" s="16" t="inlineStr">
        <is>
          <t>662 795 595</t>
        </is>
      </c>
      <c r="H3674" s="17" t="inlineStr">
        <is>
          <t>662 805 035</t>
        </is>
      </c>
      <c r="I3674" s="16" t="inlineStr">
        <is>
          <t>662 814 475</t>
        </is>
      </c>
      <c r="J3674" s="17" t="inlineStr">
        <is>
          <t>662 823 914</t>
        </is>
      </c>
      <c r="K3674" s="16" t="inlineStr">
        <is>
          <t>662 833 355</t>
        </is>
      </c>
      <c r="L3674" s="17" t="inlineStr">
        <is>
          <t>662 842 794</t>
        </is>
      </c>
    </row>
    <row r="3675" ht="14.15" customHeight="1" s="22">
      <c r="A3675" s="14" t="n">
        <v>4601</v>
      </c>
      <c r="B3675" s="23">
        <f>A3675/1000</f>
        <v/>
      </c>
      <c r="C3675" s="16" t="inlineStr">
        <is>
          <t>662 852 233</t>
        </is>
      </c>
      <c r="D3675" s="17" t="inlineStr">
        <is>
          <t>662 861 672</t>
        </is>
      </c>
      <c r="E3675" s="16" t="inlineStr">
        <is>
          <t>662 871 111</t>
        </is>
      </c>
      <c r="F3675" s="17" t="inlineStr">
        <is>
          <t>662 880 550</t>
        </is>
      </c>
      <c r="G3675" s="16" t="inlineStr">
        <is>
          <t>662 889 988</t>
        </is>
      </c>
      <c r="H3675" s="17" t="inlineStr">
        <is>
          <t>662 899 426</t>
        </is>
      </c>
      <c r="I3675" s="16" t="inlineStr">
        <is>
          <t>662 908 864</t>
        </is>
      </c>
      <c r="J3675" s="17" t="inlineStr">
        <is>
          <t>662 918 302</t>
        </is>
      </c>
      <c r="K3675" s="16" t="inlineStr">
        <is>
          <t>662 927 740</t>
        </is>
      </c>
      <c r="L3675" s="17" t="inlineStr">
        <is>
          <t>662 937 177</t>
        </is>
      </c>
    </row>
    <row r="3676" ht="14.15" customHeight="1" s="22">
      <c r="A3676" s="14" t="n">
        <v>4602</v>
      </c>
      <c r="B3676" s="23">
        <f>A3676/1000</f>
        <v/>
      </c>
      <c r="C3676" s="16" t="inlineStr">
        <is>
          <t>662 946 614</t>
        </is>
      </c>
      <c r="D3676" s="17" t="inlineStr">
        <is>
          <t>662 956 051</t>
        </is>
      </c>
      <c r="E3676" s="16" t="inlineStr">
        <is>
          <t>662 965 488</t>
        </is>
      </c>
      <c r="F3676" s="17" t="inlineStr">
        <is>
          <t>662 974 925</t>
        </is>
      </c>
      <c r="G3676" s="16" t="inlineStr">
        <is>
          <t>662 984 361</t>
        </is>
      </c>
      <c r="H3676" s="17" t="inlineStr">
        <is>
          <t>662 993 797</t>
        </is>
      </c>
      <c r="I3676" s="16" t="inlineStr">
        <is>
          <t>663 003 233</t>
        </is>
      </c>
      <c r="J3676" s="17" t="inlineStr">
        <is>
          <t>663 012 669</t>
        </is>
      </c>
      <c r="K3676" s="16" t="inlineStr">
        <is>
          <t>663 022 104</t>
        </is>
      </c>
      <c r="L3676" s="17" t="inlineStr">
        <is>
          <t>663 031 540</t>
        </is>
      </c>
    </row>
    <row r="3677" ht="14.15" customHeight="1" s="22">
      <c r="A3677" s="14" t="n">
        <v>4603</v>
      </c>
      <c r="B3677" s="23">
        <f>A3677/1000</f>
        <v/>
      </c>
      <c r="C3677" s="16" t="inlineStr">
        <is>
          <t>663 040 974</t>
        </is>
      </c>
      <c r="D3677" s="17" t="inlineStr">
        <is>
          <t>663 050 410</t>
        </is>
      </c>
      <c r="E3677" s="16" t="inlineStr">
        <is>
          <t>663 059 844</t>
        </is>
      </c>
      <c r="F3677" s="17" t="inlineStr">
        <is>
          <t>663 069 279</t>
        </is>
      </c>
      <c r="G3677" s="16" t="inlineStr">
        <is>
          <t>663 078 713</t>
        </is>
      </c>
      <c r="H3677" s="17" t="inlineStr">
        <is>
          <t>663 088 147</t>
        </is>
      </c>
      <c r="I3677" s="16" t="inlineStr">
        <is>
          <t>663 097 581</t>
        </is>
      </c>
      <c r="J3677" s="17" t="inlineStr">
        <is>
          <t>663 107 015</t>
        </is>
      </c>
      <c r="K3677" s="16" t="inlineStr">
        <is>
          <t>663 116 449</t>
        </is>
      </c>
      <c r="L3677" s="17" t="inlineStr">
        <is>
          <t>663 125 882</t>
        </is>
      </c>
    </row>
    <row r="3678" ht="14.15" customHeight="1" s="22">
      <c r="A3678" s="14" t="n">
        <v>4604</v>
      </c>
      <c r="B3678" s="23">
        <f>A3678/1000</f>
        <v/>
      </c>
      <c r="C3678" s="16" t="inlineStr">
        <is>
          <t>663 135 315</t>
        </is>
      </c>
      <c r="D3678" s="17" t="inlineStr">
        <is>
          <t>663 144 748</t>
        </is>
      </c>
      <c r="E3678" s="16" t="inlineStr">
        <is>
          <t>663 154 181</t>
        </is>
      </c>
      <c r="F3678" s="17" t="inlineStr">
        <is>
          <t>663 163 612</t>
        </is>
      </c>
      <c r="G3678" s="16" t="inlineStr">
        <is>
          <t>663 173 045</t>
        </is>
      </c>
      <c r="H3678" s="17" t="inlineStr">
        <is>
          <t>663 182 477</t>
        </is>
      </c>
      <c r="I3678" s="16" t="inlineStr">
        <is>
          <t>663 191 909</t>
        </is>
      </c>
      <c r="J3678" s="17" t="inlineStr">
        <is>
          <t>663 201 341</t>
        </is>
      </c>
      <c r="K3678" s="16" t="inlineStr">
        <is>
          <t>663 210 772</t>
        </is>
      </c>
      <c r="L3678" s="17" t="inlineStr">
        <is>
          <t>663 220 203</t>
        </is>
      </c>
    </row>
    <row r="3679" ht="14.15" customHeight="1" s="22">
      <c r="A3679" s="14" t="n">
        <v>4605</v>
      </c>
      <c r="B3679" s="23">
        <f>A3679/1000</f>
        <v/>
      </c>
      <c r="C3679" s="16" t="inlineStr">
        <is>
          <t>663 229 635</t>
        </is>
      </c>
      <c r="D3679" s="17" t="inlineStr">
        <is>
          <t>663 239 065</t>
        </is>
      </c>
      <c r="E3679" s="16" t="inlineStr">
        <is>
          <t>663 248 496</t>
        </is>
      </c>
      <c r="F3679" s="17" t="inlineStr">
        <is>
          <t>663 257 926</t>
        </is>
      </c>
      <c r="G3679" s="16" t="inlineStr">
        <is>
          <t>663 267 357</t>
        </is>
      </c>
      <c r="H3679" s="17" t="inlineStr">
        <is>
          <t>663 276 786</t>
        </is>
      </c>
      <c r="I3679" s="16" t="inlineStr">
        <is>
          <t>663 286 216</t>
        </is>
      </c>
      <c r="J3679" s="17" t="inlineStr">
        <is>
          <t>663 295 646</t>
        </is>
      </c>
      <c r="K3679" s="16" t="inlineStr">
        <is>
          <t>663 305 075</t>
        </is>
      </c>
      <c r="L3679" s="17" t="inlineStr">
        <is>
          <t>663 314 505</t>
        </is>
      </c>
    </row>
    <row r="3680" ht="14.15" customHeight="1" s="22">
      <c r="A3680" s="14" t="n">
        <v>4606</v>
      </c>
      <c r="B3680" s="23">
        <f>A3680/1000</f>
        <v/>
      </c>
      <c r="C3680" s="16" t="inlineStr">
        <is>
          <t>663 323 934</t>
        </is>
      </c>
      <c r="D3680" s="17" t="inlineStr">
        <is>
          <t>663 333 362</t>
        </is>
      </c>
      <c r="E3680" s="16" t="inlineStr">
        <is>
          <t>663 342 790</t>
        </is>
      </c>
      <c r="F3680" s="17" t="inlineStr">
        <is>
          <t>663 352 219</t>
        </is>
      </c>
      <c r="G3680" s="16" t="inlineStr">
        <is>
          <t>663 361 648</t>
        </is>
      </c>
      <c r="H3680" s="17" t="inlineStr">
        <is>
          <t>663 371 075</t>
        </is>
      </c>
      <c r="I3680" s="16" t="inlineStr">
        <is>
          <t>663 380 503</t>
        </is>
      </c>
      <c r="J3680" s="17" t="inlineStr">
        <is>
          <t>663 389 931</t>
        </is>
      </c>
      <c r="K3680" s="16" t="inlineStr">
        <is>
          <t>663 399 358</t>
        </is>
      </c>
      <c r="L3680" s="17" t="inlineStr">
        <is>
          <t>663 408 785</t>
        </is>
      </c>
    </row>
    <row r="3681" ht="14.15" customHeight="1" s="22">
      <c r="A3681" s="14" t="n">
        <v>4607</v>
      </c>
      <c r="B3681" s="23">
        <f>A3681/1000</f>
        <v/>
      </c>
      <c r="C3681" s="16" t="inlineStr">
        <is>
          <t>663 418 212</t>
        </is>
      </c>
      <c r="D3681" s="17" t="inlineStr">
        <is>
          <t>663 427 639</t>
        </is>
      </c>
      <c r="E3681" s="16" t="inlineStr">
        <is>
          <t>663 437 066</t>
        </is>
      </c>
      <c r="F3681" s="17" t="inlineStr">
        <is>
          <t>663 446 492</t>
        </is>
      </c>
      <c r="G3681" s="16" t="inlineStr">
        <is>
          <t>663 455 917</t>
        </is>
      </c>
      <c r="H3681" s="17" t="inlineStr">
        <is>
          <t>663 465 344</t>
        </is>
      </c>
      <c r="I3681" s="16" t="inlineStr">
        <is>
          <t>663 474 770</t>
        </is>
      </c>
      <c r="J3681" s="17" t="inlineStr">
        <is>
          <t>663 484 195</t>
        </is>
      </c>
      <c r="K3681" s="16" t="inlineStr">
        <is>
          <t>663 493 620</t>
        </is>
      </c>
      <c r="L3681" s="17" t="inlineStr">
        <is>
          <t>663 503 046</t>
        </is>
      </c>
    </row>
    <row r="3682" ht="14.15" customHeight="1" s="22">
      <c r="A3682" s="14" t="n">
        <v>4608</v>
      </c>
      <c r="B3682" s="23">
        <f>A3682/1000</f>
        <v/>
      </c>
      <c r="C3682" s="16" t="inlineStr">
        <is>
          <t>663 512 470</t>
        </is>
      </c>
      <c r="D3682" s="17" t="inlineStr">
        <is>
          <t>663 521 895</t>
        </is>
      </c>
      <c r="E3682" s="16" t="inlineStr">
        <is>
          <t>663 531 319</t>
        </is>
      </c>
      <c r="F3682" s="17" t="inlineStr">
        <is>
          <t>663 540 744</t>
        </is>
      </c>
      <c r="G3682" s="16" t="inlineStr">
        <is>
          <t>663 550 168</t>
        </is>
      </c>
      <c r="H3682" s="17" t="inlineStr">
        <is>
          <t>663 559 591</t>
        </is>
      </c>
      <c r="I3682" s="16" t="inlineStr">
        <is>
          <t>663 569 015</t>
        </is>
      </c>
      <c r="J3682" s="17" t="inlineStr">
        <is>
          <t>663 578 439</t>
        </is>
      </c>
      <c r="K3682" s="16" t="inlineStr">
        <is>
          <t>663 587 862</t>
        </is>
      </c>
      <c r="L3682" s="17" t="inlineStr">
        <is>
          <t>663 597 285</t>
        </is>
      </c>
    </row>
    <row r="3683" ht="14.15" customHeight="1" s="22">
      <c r="A3683" s="14" t="n">
        <v>4609</v>
      </c>
      <c r="B3683" s="23">
        <f>A3683/1000</f>
        <v/>
      </c>
      <c r="C3683" s="16" t="inlineStr">
        <is>
          <t>663 606 708</t>
        </is>
      </c>
      <c r="D3683" s="17" t="inlineStr">
        <is>
          <t>663 616 131</t>
        </is>
      </c>
      <c r="E3683" s="16" t="inlineStr">
        <is>
          <t>663 625 553</t>
        </is>
      </c>
      <c r="F3683" s="17" t="inlineStr">
        <is>
          <t>663 634 975</t>
        </is>
      </c>
      <c r="G3683" s="16" t="inlineStr">
        <is>
          <t>663 644 397</t>
        </is>
      </c>
      <c r="H3683" s="17" t="inlineStr">
        <is>
          <t>663 653 819</t>
        </is>
      </c>
      <c r="I3683" s="16" t="inlineStr">
        <is>
          <t>663 663 241</t>
        </is>
      </c>
      <c r="J3683" s="17" t="inlineStr">
        <is>
          <t>663 672 662</t>
        </is>
      </c>
      <c r="K3683" s="16" t="inlineStr">
        <is>
          <t>663 682 084</t>
        </is>
      </c>
      <c r="L3683" s="17" t="inlineStr">
        <is>
          <t>663 691 505</t>
        </is>
      </c>
    </row>
    <row r="3684" ht="14.15" customHeight="1" s="22">
      <c r="A3684" s="14" t="n">
        <v>4610</v>
      </c>
      <c r="B3684" s="23">
        <f>A3684/1000</f>
        <v/>
      </c>
      <c r="C3684" s="16" t="inlineStr">
        <is>
          <t>663 700 925</t>
        </is>
      </c>
      <c r="D3684" s="17" t="inlineStr">
        <is>
          <t>663 710 346</t>
        </is>
      </c>
      <c r="E3684" s="16" t="inlineStr">
        <is>
          <t>663 719 766</t>
        </is>
      </c>
      <c r="F3684" s="17" t="inlineStr">
        <is>
          <t>663 729 187</t>
        </is>
      </c>
      <c r="G3684" s="16" t="inlineStr">
        <is>
          <t>663 738 607</t>
        </is>
      </c>
      <c r="H3684" s="17" t="inlineStr">
        <is>
          <t>663 748 026</t>
        </is>
      </c>
      <c r="I3684" s="16" t="inlineStr">
        <is>
          <t>663 757 446</t>
        </is>
      </c>
      <c r="J3684" s="17" t="inlineStr">
        <is>
          <t>663 766 865</t>
        </is>
      </c>
      <c r="K3684" s="16" t="inlineStr">
        <is>
          <t>663 776 284</t>
        </is>
      </c>
      <c r="L3684" s="17" t="inlineStr">
        <is>
          <t>663 785 703</t>
        </is>
      </c>
    </row>
    <row r="3685" ht="14.15" customHeight="1" s="22">
      <c r="A3685" s="14" t="n">
        <v>4611</v>
      </c>
      <c r="B3685" s="23">
        <f>A3685/1000</f>
        <v/>
      </c>
      <c r="C3685" s="16" t="inlineStr">
        <is>
          <t>663 795 122</t>
        </is>
      </c>
      <c r="D3685" s="17" t="inlineStr">
        <is>
          <t>663 804 541</t>
        </is>
      </c>
      <c r="E3685" s="16" t="inlineStr">
        <is>
          <t>663 813 959</t>
        </is>
      </c>
      <c r="F3685" s="17" t="inlineStr">
        <is>
          <t>663 823 377</t>
        </is>
      </c>
      <c r="G3685" s="16" t="inlineStr">
        <is>
          <t>663 832 795</t>
        </is>
      </c>
      <c r="H3685" s="17" t="inlineStr">
        <is>
          <t>663 842 213</t>
        </is>
      </c>
      <c r="I3685" s="16" t="inlineStr">
        <is>
          <t>663 851 631</t>
        </is>
      </c>
      <c r="J3685" s="17" t="inlineStr">
        <is>
          <t>663 861 048</t>
        </is>
      </c>
      <c r="K3685" s="16" t="inlineStr">
        <is>
          <t>663 870 465</t>
        </is>
      </c>
      <c r="L3685" s="17" t="inlineStr">
        <is>
          <t>663 879 881</t>
        </is>
      </c>
    </row>
    <row r="3686" ht="14.15" customHeight="1" s="22">
      <c r="A3686" s="14" t="n">
        <v>4612</v>
      </c>
      <c r="B3686" s="23">
        <f>A3686/1000</f>
        <v/>
      </c>
      <c r="C3686" s="16" t="inlineStr">
        <is>
          <t>663 889 298</t>
        </is>
      </c>
      <c r="D3686" s="17" t="inlineStr">
        <is>
          <t>663 898 715</t>
        </is>
      </c>
      <c r="E3686" s="16" t="inlineStr">
        <is>
          <t>663 908 131</t>
        </is>
      </c>
      <c r="F3686" s="17" t="inlineStr">
        <is>
          <t>663 917 548</t>
        </is>
      </c>
      <c r="G3686" s="16" t="inlineStr">
        <is>
          <t>663 926 963</t>
        </is>
      </c>
      <c r="H3686" s="17" t="inlineStr">
        <is>
          <t>663 936 379</t>
        </is>
      </c>
      <c r="I3686" s="16" t="inlineStr">
        <is>
          <t>663 945 795</t>
        </is>
      </c>
      <c r="J3686" s="17" t="inlineStr">
        <is>
          <t>663 955 210</t>
        </is>
      </c>
      <c r="K3686" s="16" t="inlineStr">
        <is>
          <t>663 964 625</t>
        </is>
      </c>
      <c r="L3686" s="17" t="inlineStr">
        <is>
          <t>663 974 039</t>
        </is>
      </c>
    </row>
    <row r="3687" ht="14.15" customHeight="1" s="22">
      <c r="A3687" s="14" t="n">
        <v>4613</v>
      </c>
      <c r="B3687" s="23">
        <f>A3687/1000</f>
        <v/>
      </c>
      <c r="C3687" s="16" t="inlineStr">
        <is>
          <t>663 983 455</t>
        </is>
      </c>
      <c r="D3687" s="17" t="inlineStr">
        <is>
          <t>663 992 869</t>
        </is>
      </c>
      <c r="E3687" s="16" t="inlineStr">
        <is>
          <t>664 002 283</t>
        </is>
      </c>
      <c r="F3687" s="17" t="inlineStr">
        <is>
          <t>664 011 697</t>
        </is>
      </c>
      <c r="G3687" s="16" t="inlineStr">
        <is>
          <t>664 021 111</t>
        </is>
      </c>
      <c r="H3687" s="17" t="inlineStr">
        <is>
          <t>664 030 524</t>
        </is>
      </c>
      <c r="I3687" s="16" t="inlineStr">
        <is>
          <t>664 039 938</t>
        </is>
      </c>
      <c r="J3687" s="17" t="inlineStr">
        <is>
          <t>664 049 351</t>
        </is>
      </c>
      <c r="K3687" s="16" t="inlineStr">
        <is>
          <t>664 058 764</t>
        </is>
      </c>
      <c r="L3687" s="17" t="inlineStr">
        <is>
          <t>664 068 178</t>
        </is>
      </c>
    </row>
    <row r="3688" ht="14.15" customHeight="1" s="22">
      <c r="A3688" s="14" t="n">
        <v>4614</v>
      </c>
      <c r="B3688" s="23">
        <f>A3688/1000</f>
        <v/>
      </c>
      <c r="C3688" s="16" t="inlineStr">
        <is>
          <t>664 077 590</t>
        </is>
      </c>
      <c r="D3688" s="17" t="inlineStr">
        <is>
          <t>664 087 003</t>
        </is>
      </c>
      <c r="E3688" s="16" t="inlineStr">
        <is>
          <t>664 096 414</t>
        </is>
      </c>
      <c r="F3688" s="17" t="inlineStr">
        <is>
          <t>664 105 827</t>
        </is>
      </c>
      <c r="G3688" s="16" t="inlineStr">
        <is>
          <t>664 115 239</t>
        </is>
      </c>
      <c r="H3688" s="17" t="inlineStr">
        <is>
          <t>664 124 650</t>
        </is>
      </c>
      <c r="I3688" s="16" t="inlineStr">
        <is>
          <t>664 134 062</t>
        </is>
      </c>
      <c r="J3688" s="17" t="inlineStr">
        <is>
          <t>664 143 473</t>
        </is>
      </c>
      <c r="K3688" s="16" t="inlineStr">
        <is>
          <t>664 152 884</t>
        </is>
      </c>
      <c r="L3688" s="17" t="inlineStr">
        <is>
          <t>664 162 295</t>
        </is>
      </c>
    </row>
    <row r="3689" ht="14.15" customHeight="1" s="22">
      <c r="A3689" s="14" t="n">
        <v>4615</v>
      </c>
      <c r="B3689" s="23">
        <f>A3689/1000</f>
        <v/>
      </c>
      <c r="C3689" s="16" t="inlineStr">
        <is>
          <t>664 171 705</t>
        </is>
      </c>
      <c r="D3689" s="17" t="inlineStr">
        <is>
          <t>664 181 116</t>
        </is>
      </c>
      <c r="E3689" s="16" t="inlineStr">
        <is>
          <t>664 190 526</t>
        </is>
      </c>
      <c r="F3689" s="17" t="inlineStr">
        <is>
          <t>664 199 935</t>
        </is>
      </c>
      <c r="G3689" s="16" t="inlineStr">
        <is>
          <t>664 209 345</t>
        </is>
      </c>
      <c r="H3689" s="17" t="inlineStr">
        <is>
          <t>664 218 755</t>
        </is>
      </c>
      <c r="I3689" s="16" t="inlineStr">
        <is>
          <t>664 228 164</t>
        </is>
      </c>
      <c r="J3689" s="17" t="inlineStr">
        <is>
          <t>664 237 574</t>
        </is>
      </c>
      <c r="K3689" s="16" t="inlineStr">
        <is>
          <t>664 246 983</t>
        </is>
      </c>
      <c r="L3689" s="17" t="inlineStr">
        <is>
          <t>664 256 392</t>
        </is>
      </c>
    </row>
    <row r="3690" ht="14.15" customHeight="1" s="22">
      <c r="A3690" s="14" t="n">
        <v>4616</v>
      </c>
      <c r="B3690" s="23">
        <f>A3690/1000</f>
        <v/>
      </c>
      <c r="C3690" s="16" t="inlineStr">
        <is>
          <t>664 265 800</t>
        </is>
      </c>
      <c r="D3690" s="17" t="inlineStr">
        <is>
          <t>664 275 208</t>
        </is>
      </c>
      <c r="E3690" s="16" t="inlineStr">
        <is>
          <t>664 284 617</t>
        </is>
      </c>
      <c r="F3690" s="17" t="inlineStr">
        <is>
          <t>664 294 025</t>
        </is>
      </c>
      <c r="G3690" s="16" t="inlineStr">
        <is>
          <t>664 303 432</t>
        </is>
      </c>
      <c r="H3690" s="17" t="inlineStr">
        <is>
          <t>664 312 840</t>
        </is>
      </c>
      <c r="I3690" s="16" t="inlineStr">
        <is>
          <t>664 322 247</t>
        </is>
      </c>
      <c r="J3690" s="17" t="inlineStr">
        <is>
          <t>664 331 654</t>
        </is>
      </c>
      <c r="K3690" s="16" t="inlineStr">
        <is>
          <t>664 341 061</t>
        </is>
      </c>
      <c r="L3690" s="17" t="inlineStr">
        <is>
          <t>664 350 468</t>
        </is>
      </c>
    </row>
    <row r="3691" ht="14.15" customHeight="1" s="22">
      <c r="A3691" s="14" t="n">
        <v>4617</v>
      </c>
      <c r="B3691" s="23">
        <f>A3691/1000</f>
        <v/>
      </c>
      <c r="C3691" s="16" t="inlineStr">
        <is>
          <t>664 359 874</t>
        </is>
      </c>
      <c r="D3691" s="17" t="inlineStr">
        <is>
          <t>664 369 280</t>
        </is>
      </c>
      <c r="E3691" s="16" t="inlineStr">
        <is>
          <t>664 378 687</t>
        </is>
      </c>
      <c r="F3691" s="17" t="inlineStr">
        <is>
          <t>664 388 093</t>
        </is>
      </c>
      <c r="G3691" s="16" t="inlineStr">
        <is>
          <t>664 397 499</t>
        </is>
      </c>
      <c r="H3691" s="17" t="inlineStr">
        <is>
          <t>664 406 904</t>
        </is>
      </c>
      <c r="I3691" s="16" t="inlineStr">
        <is>
          <t>664 416 309</t>
        </is>
      </c>
      <c r="J3691" s="17" t="inlineStr">
        <is>
          <t>664 425 714</t>
        </is>
      </c>
      <c r="K3691" s="16" t="inlineStr">
        <is>
          <t>664 435 119</t>
        </is>
      </c>
      <c r="L3691" s="17" t="inlineStr">
        <is>
          <t>664 444 524</t>
        </is>
      </c>
    </row>
    <row r="3692" ht="14.15" customHeight="1" s="22">
      <c r="A3692" s="14" t="n">
        <v>4618</v>
      </c>
      <c r="B3692" s="23">
        <f>A3692/1000</f>
        <v/>
      </c>
      <c r="C3692" s="16" t="inlineStr">
        <is>
          <t>664 453 929</t>
        </is>
      </c>
      <c r="D3692" s="17" t="inlineStr">
        <is>
          <t>664 463 332</t>
        </is>
      </c>
      <c r="E3692" s="16" t="inlineStr">
        <is>
          <t>664 472 737</t>
        </is>
      </c>
      <c r="F3692" s="17" t="inlineStr">
        <is>
          <t>664 482 141</t>
        </is>
      </c>
      <c r="G3692" s="16" t="inlineStr">
        <is>
          <t>664 491 544</t>
        </is>
      </c>
      <c r="H3692" s="17" t="inlineStr">
        <is>
          <t>664 500 947</t>
        </is>
      </c>
      <c r="I3692" s="16" t="inlineStr">
        <is>
          <t>664 510 351</t>
        </is>
      </c>
      <c r="J3692" s="17" t="inlineStr">
        <is>
          <t>664 519 754</t>
        </is>
      </c>
      <c r="K3692" s="16" t="inlineStr">
        <is>
          <t>664 529 157</t>
        </is>
      </c>
      <c r="L3692" s="17" t="inlineStr">
        <is>
          <t>664 538 560</t>
        </is>
      </c>
    </row>
    <row r="3693" ht="14.15" customHeight="1" s="22">
      <c r="A3693" s="14" t="n">
        <v>4619</v>
      </c>
      <c r="B3693" s="23">
        <f>A3693/1000</f>
        <v/>
      </c>
      <c r="C3693" s="16" t="inlineStr">
        <is>
          <t>664 547 962</t>
        </is>
      </c>
      <c r="D3693" s="17" t="inlineStr">
        <is>
          <t>664 557 364</t>
        </is>
      </c>
      <c r="E3693" s="16" t="inlineStr">
        <is>
          <t>664 566 767</t>
        </is>
      </c>
      <c r="F3693" s="17" t="inlineStr">
        <is>
          <t>664 576 168</t>
        </is>
      </c>
      <c r="G3693" s="16" t="inlineStr">
        <is>
          <t>664 585 570</t>
        </is>
      </c>
      <c r="H3693" s="17" t="inlineStr">
        <is>
          <t>664 594 971</t>
        </is>
      </c>
      <c r="I3693" s="16" t="inlineStr">
        <is>
          <t>664 604 373</t>
        </is>
      </c>
      <c r="J3693" s="17" t="inlineStr">
        <is>
          <t>664 613 774</t>
        </is>
      </c>
      <c r="K3693" s="16" t="inlineStr">
        <is>
          <t>664 623 175</t>
        </is>
      </c>
      <c r="L3693" s="17" t="inlineStr">
        <is>
          <t>664 632 575</t>
        </is>
      </c>
    </row>
    <row r="3694" ht="14.15" customHeight="1" s="22">
      <c r="A3694" s="14" t="n">
        <v>4620</v>
      </c>
      <c r="B3694" s="23">
        <f>A3694/1000</f>
        <v/>
      </c>
      <c r="C3694" s="16" t="inlineStr">
        <is>
          <t>664 641 976</t>
        </is>
      </c>
      <c r="D3694" s="17" t="inlineStr">
        <is>
          <t>664 651 376</t>
        </is>
      </c>
      <c r="E3694" s="16" t="inlineStr">
        <is>
          <t>664 660 776</t>
        </is>
      </c>
      <c r="F3694" s="17" t="inlineStr">
        <is>
          <t>664 670 176</t>
        </is>
      </c>
      <c r="G3694" s="16" t="inlineStr">
        <is>
          <t>664 679 575</t>
        </is>
      </c>
      <c r="H3694" s="17" t="inlineStr">
        <is>
          <t>664 688 975</t>
        </is>
      </c>
      <c r="I3694" s="16" t="inlineStr">
        <is>
          <t>664 698 374</t>
        </is>
      </c>
      <c r="J3694" s="17" t="inlineStr">
        <is>
          <t>664 707 773</t>
        </is>
      </c>
      <c r="K3694" s="16" t="inlineStr">
        <is>
          <t>664 717 172</t>
        </is>
      </c>
      <c r="L3694" s="17" t="inlineStr">
        <is>
          <t>664 726 570</t>
        </is>
      </c>
    </row>
    <row r="3695" ht="14.15" customHeight="1" s="22">
      <c r="A3695" s="14" t="n">
        <v>4621</v>
      </c>
      <c r="B3695" s="23">
        <f>A3695/1000</f>
        <v/>
      </c>
      <c r="C3695" s="16" t="inlineStr">
        <is>
          <t>664 735 969</t>
        </is>
      </c>
      <c r="D3695" s="17" t="inlineStr">
        <is>
          <t>664 745 367</t>
        </is>
      </c>
      <c r="E3695" s="16" t="inlineStr">
        <is>
          <t>664 754 765</t>
        </is>
      </c>
      <c r="F3695" s="17" t="inlineStr">
        <is>
          <t>664 764 162</t>
        </is>
      </c>
      <c r="G3695" s="16" t="inlineStr">
        <is>
          <t>664 773 560</t>
        </is>
      </c>
      <c r="H3695" s="17" t="inlineStr">
        <is>
          <t>664 782 957</t>
        </is>
      </c>
      <c r="I3695" s="16" t="inlineStr">
        <is>
          <t>664 792 355</t>
        </is>
      </c>
      <c r="J3695" s="17" t="inlineStr">
        <is>
          <t>664 801 751</t>
        </is>
      </c>
      <c r="K3695" s="16" t="inlineStr">
        <is>
          <t>664 811 148</t>
        </is>
      </c>
      <c r="L3695" s="17" t="inlineStr">
        <is>
          <t>664 820 545</t>
        </is>
      </c>
    </row>
    <row r="3696" ht="14.15" customHeight="1" s="22">
      <c r="A3696" s="14" t="n">
        <v>4622</v>
      </c>
      <c r="B3696" s="23">
        <f>A3696/1000</f>
        <v/>
      </c>
      <c r="C3696" s="16" t="inlineStr">
        <is>
          <t>664 829 941</t>
        </is>
      </c>
      <c r="D3696" s="17" t="inlineStr">
        <is>
          <t>664 839 337</t>
        </is>
      </c>
      <c r="E3696" s="16" t="inlineStr">
        <is>
          <t>664 848 733</t>
        </is>
      </c>
      <c r="F3696" s="17" t="inlineStr">
        <is>
          <t>664 858 129</t>
        </is>
      </c>
      <c r="G3696" s="16" t="inlineStr">
        <is>
          <t>664 867 525</t>
        </is>
      </c>
      <c r="H3696" s="17" t="inlineStr">
        <is>
          <t>664 876 920</t>
        </is>
      </c>
      <c r="I3696" s="16" t="inlineStr">
        <is>
          <t>664 886 315</t>
        </is>
      </c>
      <c r="J3696" s="17" t="inlineStr">
        <is>
          <t>664 895 709</t>
        </is>
      </c>
      <c r="K3696" s="16" t="inlineStr">
        <is>
          <t>664 905 105</t>
        </is>
      </c>
      <c r="L3696" s="17" t="inlineStr">
        <is>
          <t>664 914 499</t>
        </is>
      </c>
    </row>
    <row r="3697" ht="14.15" customHeight="1" s="22">
      <c r="A3697" s="14" t="n">
        <v>4623</v>
      </c>
      <c r="B3697" s="23">
        <f>A3697/1000</f>
        <v/>
      </c>
      <c r="C3697" s="16" t="inlineStr">
        <is>
          <t>664 923 893</t>
        </is>
      </c>
      <c r="D3697" s="17" t="inlineStr">
        <is>
          <t>664 933 288</t>
        </is>
      </c>
      <c r="E3697" s="16" t="inlineStr">
        <is>
          <t>664 942 681</t>
        </is>
      </c>
      <c r="F3697" s="17" t="inlineStr">
        <is>
          <t>664 952 075</t>
        </is>
      </c>
      <c r="G3697" s="16" t="inlineStr">
        <is>
          <t>664 961 469</t>
        </is>
      </c>
      <c r="H3697" s="17" t="inlineStr">
        <is>
          <t>664 970 862</t>
        </is>
      </c>
      <c r="I3697" s="16" t="inlineStr">
        <is>
          <t>664 980 255</t>
        </is>
      </c>
      <c r="J3697" s="17" t="inlineStr">
        <is>
          <t>664 989 647</t>
        </is>
      </c>
      <c r="K3697" s="16" t="inlineStr">
        <is>
          <t>664 999 041</t>
        </is>
      </c>
      <c r="L3697" s="17" t="inlineStr">
        <is>
          <t>665 008 433</t>
        </is>
      </c>
    </row>
    <row r="3698" ht="14.15" customHeight="1" s="22">
      <c r="A3698" s="14" t="n">
        <v>4624</v>
      </c>
      <c r="B3698" s="23">
        <f>A3698/1000</f>
        <v/>
      </c>
      <c r="C3698" s="16" t="inlineStr">
        <is>
          <t>665 017 825</t>
        </is>
      </c>
      <c r="D3698" s="17" t="inlineStr">
        <is>
          <t>665 027 217</t>
        </is>
      </c>
      <c r="E3698" s="16" t="inlineStr">
        <is>
          <t>665 036 609</t>
        </is>
      </c>
      <c r="F3698" s="17" t="inlineStr">
        <is>
          <t>665 046 001</t>
        </is>
      </c>
      <c r="G3698" s="16" t="inlineStr">
        <is>
          <t>665 055 392</t>
        </is>
      </c>
      <c r="H3698" s="17" t="inlineStr">
        <is>
          <t>665 064 784</t>
        </is>
      </c>
      <c r="I3698" s="16" t="inlineStr">
        <is>
          <t>665 074 175</t>
        </is>
      </c>
      <c r="J3698" s="17" t="inlineStr">
        <is>
          <t>665 083 566</t>
        </is>
      </c>
      <c r="K3698" s="16" t="inlineStr">
        <is>
          <t>665 092 956</t>
        </is>
      </c>
      <c r="L3698" s="17" t="inlineStr">
        <is>
          <t>665 102 346</t>
        </is>
      </c>
    </row>
    <row r="3699" ht="14.15" customHeight="1" s="22">
      <c r="A3699" s="14" t="n">
        <v>4625</v>
      </c>
      <c r="B3699" s="23">
        <f>A3699/1000</f>
        <v/>
      </c>
      <c r="C3699" s="16" t="inlineStr">
        <is>
          <t>665 111 737</t>
        </is>
      </c>
      <c r="D3699" s="17" t="inlineStr">
        <is>
          <t>665 121 127</t>
        </is>
      </c>
      <c r="E3699" s="16" t="inlineStr">
        <is>
          <t>665 130 516</t>
        </is>
      </c>
      <c r="F3699" s="17" t="inlineStr">
        <is>
          <t>665 139 906</t>
        </is>
      </c>
      <c r="G3699" s="16" t="inlineStr">
        <is>
          <t>665 149 296</t>
        </is>
      </c>
      <c r="H3699" s="17" t="inlineStr">
        <is>
          <t>665 158 685</t>
        </is>
      </c>
      <c r="I3699" s="16" t="inlineStr">
        <is>
          <t>665 168 074</t>
        </is>
      </c>
      <c r="J3699" s="17" t="inlineStr">
        <is>
          <t>665 177 463</t>
        </is>
      </c>
      <c r="K3699" s="16" t="inlineStr">
        <is>
          <t>665 186 851</t>
        </is>
      </c>
      <c r="L3699" s="17" t="inlineStr">
        <is>
          <t>665 196 240</t>
        </is>
      </c>
    </row>
    <row r="3700" ht="14.15" customHeight="1" s="22">
      <c r="A3700" s="14" t="n">
        <v>4626</v>
      </c>
      <c r="B3700" s="23">
        <f>A3700/1000</f>
        <v/>
      </c>
      <c r="C3700" s="16" t="inlineStr">
        <is>
          <t>665 205 628</t>
        </is>
      </c>
      <c r="D3700" s="17" t="inlineStr">
        <is>
          <t>665 215 016</t>
        </is>
      </c>
      <c r="E3700" s="16" t="inlineStr">
        <is>
          <t>665 224 404</t>
        </is>
      </c>
      <c r="F3700" s="17" t="inlineStr">
        <is>
          <t>665 233 792</t>
        </is>
      </c>
      <c r="G3700" s="16" t="inlineStr">
        <is>
          <t>665 243 179</t>
        </is>
      </c>
      <c r="H3700" s="17" t="inlineStr">
        <is>
          <t>665 252 567</t>
        </is>
      </c>
      <c r="I3700" s="16" t="inlineStr">
        <is>
          <t>665 261 954</t>
        </is>
      </c>
      <c r="J3700" s="17" t="inlineStr">
        <is>
          <t>665 271 340</t>
        </is>
      </c>
      <c r="K3700" s="16" t="inlineStr">
        <is>
          <t>665 280 727</t>
        </is>
      </c>
      <c r="L3700" s="17" t="inlineStr">
        <is>
          <t>665 290 113</t>
        </is>
      </c>
    </row>
    <row r="3701" ht="14.15" customHeight="1" s="22">
      <c r="A3701" s="14" t="n">
        <v>4627</v>
      </c>
      <c r="B3701" s="23">
        <f>A3701/1000</f>
        <v/>
      </c>
      <c r="C3701" s="16" t="inlineStr">
        <is>
          <t>665 299 499</t>
        </is>
      </c>
      <c r="D3701" s="17" t="inlineStr">
        <is>
          <t>665 308 885</t>
        </is>
      </c>
      <c r="E3701" s="16" t="inlineStr">
        <is>
          <t>665 318 271</t>
        </is>
      </c>
      <c r="F3701" s="17" t="inlineStr">
        <is>
          <t>665 327 657</t>
        </is>
      </c>
      <c r="G3701" s="16" t="inlineStr">
        <is>
          <t>665 337 042</t>
        </is>
      </c>
      <c r="H3701" s="17" t="inlineStr">
        <is>
          <t>665 346 427</t>
        </is>
      </c>
      <c r="I3701" s="16" t="inlineStr">
        <is>
          <t>665 355 812</t>
        </is>
      </c>
      <c r="J3701" s="17" t="inlineStr">
        <is>
          <t>665 365 197</t>
        </is>
      </c>
      <c r="K3701" s="16" t="inlineStr">
        <is>
          <t>665 374 582</t>
        </is>
      </c>
      <c r="L3701" s="17" t="inlineStr">
        <is>
          <t>665 383 966</t>
        </is>
      </c>
    </row>
    <row r="3702" ht="14.15" customHeight="1" s="22">
      <c r="A3702" s="14" t="n">
        <v>4628</v>
      </c>
      <c r="B3702" s="23">
        <f>A3702/1000</f>
        <v/>
      </c>
      <c r="C3702" s="16" t="inlineStr">
        <is>
          <t>665 393 350</t>
        </is>
      </c>
      <c r="D3702" s="17" t="inlineStr">
        <is>
          <t>665 402 734</t>
        </is>
      </c>
      <c r="E3702" s="16" t="inlineStr">
        <is>
          <t>665 412 118</t>
        </is>
      </c>
      <c r="F3702" s="17" t="inlineStr">
        <is>
          <t>665 421 502</t>
        </is>
      </c>
      <c r="G3702" s="16" t="inlineStr">
        <is>
          <t>665 430 884</t>
        </is>
      </c>
      <c r="H3702" s="17" t="inlineStr">
        <is>
          <t>665 440 268</t>
        </is>
      </c>
      <c r="I3702" s="16" t="inlineStr">
        <is>
          <t>665 449 651</t>
        </is>
      </c>
      <c r="J3702" s="17" t="inlineStr">
        <is>
          <t>665 459 034</t>
        </is>
      </c>
      <c r="K3702" s="16" t="inlineStr">
        <is>
          <t>665 468 416</t>
        </is>
      </c>
      <c r="L3702" s="17" t="inlineStr">
        <is>
          <t>665 477 798</t>
        </is>
      </c>
    </row>
    <row r="3703" ht="14.15" customHeight="1" s="22">
      <c r="A3703" s="14" t="n">
        <v>4629</v>
      </c>
      <c r="B3703" s="23">
        <f>A3703/1000</f>
        <v/>
      </c>
      <c r="C3703" s="16" t="inlineStr">
        <is>
          <t>665 487 180</t>
        </is>
      </c>
      <c r="D3703" s="17" t="inlineStr">
        <is>
          <t>665 496 562</t>
        </is>
      </c>
      <c r="E3703" s="16" t="inlineStr">
        <is>
          <t>665 505 944</t>
        </is>
      </c>
      <c r="F3703" s="17" t="inlineStr">
        <is>
          <t>665 515 326</t>
        </is>
      </c>
      <c r="G3703" s="16" t="inlineStr">
        <is>
          <t>665 524 707</t>
        </is>
      </c>
      <c r="H3703" s="17" t="inlineStr">
        <is>
          <t>665 534 088</t>
        </is>
      </c>
      <c r="I3703" s="16" t="inlineStr">
        <is>
          <t>665 543 469</t>
        </is>
      </c>
      <c r="J3703" s="17" t="inlineStr">
        <is>
          <t>665 552 850</t>
        </is>
      </c>
      <c r="K3703" s="16" t="inlineStr">
        <is>
          <t>665 562 231</t>
        </is>
      </c>
      <c r="L3703" s="17" t="inlineStr">
        <is>
          <t>665 571 611</t>
        </is>
      </c>
    </row>
    <row r="3704" ht="14.15" customHeight="1" s="22">
      <c r="A3704" s="14" t="n">
        <v>4630</v>
      </c>
      <c r="B3704" s="23">
        <f>A3704/1000</f>
        <v/>
      </c>
      <c r="C3704" s="16" t="inlineStr">
        <is>
          <t>665 580 991</t>
        </is>
      </c>
      <c r="D3704" s="17" t="inlineStr">
        <is>
          <t>665 590 371</t>
        </is>
      </c>
      <c r="E3704" s="16" t="inlineStr">
        <is>
          <t>665 599 751</t>
        </is>
      </c>
      <c r="F3704" s="17" t="inlineStr">
        <is>
          <t>665 609 130</t>
        </is>
      </c>
      <c r="G3704" s="16" t="inlineStr">
        <is>
          <t>665 618 509</t>
        </is>
      </c>
      <c r="H3704" s="17" t="inlineStr">
        <is>
          <t>665 627 888</t>
        </is>
      </c>
      <c r="I3704" s="16" t="inlineStr">
        <is>
          <t>665 637 267</t>
        </is>
      </c>
      <c r="J3704" s="17" t="inlineStr">
        <is>
          <t>665 646 646</t>
        </is>
      </c>
      <c r="K3704" s="16" t="inlineStr">
        <is>
          <t>665 656 025</t>
        </is>
      </c>
      <c r="L3704" s="17" t="inlineStr">
        <is>
          <t>665 665 403</t>
        </is>
      </c>
    </row>
    <row r="3705" ht="14.15" customHeight="1" s="22">
      <c r="A3705" s="14" t="n">
        <v>4631</v>
      </c>
      <c r="B3705" s="23">
        <f>A3705/1000</f>
        <v/>
      </c>
      <c r="C3705" s="16" t="inlineStr">
        <is>
          <t>665 674 781</t>
        </is>
      </c>
      <c r="D3705" s="17" t="inlineStr">
        <is>
          <t>665 684 159</t>
        </is>
      </c>
      <c r="E3705" s="16" t="inlineStr">
        <is>
          <t>665 693 537</t>
        </is>
      </c>
      <c r="F3705" s="17" t="inlineStr">
        <is>
          <t>665 702 914</t>
        </is>
      </c>
      <c r="G3705" s="16" t="inlineStr">
        <is>
          <t>665 712 291</t>
        </is>
      </c>
      <c r="H3705" s="17" t="inlineStr">
        <is>
          <t>665 721 668</t>
        </is>
      </c>
      <c r="I3705" s="16" t="inlineStr">
        <is>
          <t>665 731 045</t>
        </is>
      </c>
      <c r="J3705" s="17" t="inlineStr">
        <is>
          <t>665 740 422</t>
        </is>
      </c>
      <c r="K3705" s="16" t="inlineStr">
        <is>
          <t>665 749 798</t>
        </is>
      </c>
      <c r="L3705" s="17" t="inlineStr">
        <is>
          <t>665 759 174</t>
        </is>
      </c>
    </row>
    <row r="3706" ht="14.15" customHeight="1" s="22">
      <c r="A3706" s="14" t="n">
        <v>4632</v>
      </c>
      <c r="B3706" s="23">
        <f>A3706/1000</f>
        <v/>
      </c>
      <c r="C3706" s="16" t="inlineStr">
        <is>
          <t>665 768 551</t>
        </is>
      </c>
      <c r="D3706" s="17" t="inlineStr">
        <is>
          <t>665 777 926</t>
        </is>
      </c>
      <c r="E3706" s="16" t="inlineStr">
        <is>
          <t>665 787 302</t>
        </is>
      </c>
      <c r="F3706" s="17" t="inlineStr">
        <is>
          <t>665 796 678</t>
        </is>
      </c>
      <c r="G3706" s="16" t="inlineStr">
        <is>
          <t>665 806 053</t>
        </is>
      </c>
      <c r="H3706" s="17" t="inlineStr">
        <is>
          <t>665 815 427</t>
        </is>
      </c>
      <c r="I3706" s="16" t="inlineStr">
        <is>
          <t>665 824 803</t>
        </is>
      </c>
      <c r="J3706" s="17" t="inlineStr">
        <is>
          <t>665 834 177</t>
        </is>
      </c>
      <c r="K3706" s="16" t="inlineStr">
        <is>
          <t>665 843 552</t>
        </is>
      </c>
      <c r="L3706" s="17" t="inlineStr">
        <is>
          <t>665 852 926</t>
        </is>
      </c>
    </row>
    <row r="3707" ht="14.15" customHeight="1" s="22">
      <c r="A3707" s="14" t="n">
        <v>4633</v>
      </c>
      <c r="B3707" s="23">
        <f>A3707/1000</f>
        <v/>
      </c>
      <c r="C3707" s="16" t="inlineStr">
        <is>
          <t>665 862 300</t>
        </is>
      </c>
      <c r="D3707" s="17" t="inlineStr">
        <is>
          <t>665 871 674</t>
        </is>
      </c>
      <c r="E3707" s="16" t="inlineStr">
        <is>
          <t>665 881 047</t>
        </is>
      </c>
      <c r="F3707" s="17" t="inlineStr">
        <is>
          <t>665 890 421</t>
        </is>
      </c>
      <c r="G3707" s="16" t="inlineStr">
        <is>
          <t>665 899 794</t>
        </is>
      </c>
      <c r="H3707" s="17" t="inlineStr">
        <is>
          <t>665 909 167</t>
        </is>
      </c>
      <c r="I3707" s="16" t="inlineStr">
        <is>
          <t>665 918 540</t>
        </is>
      </c>
      <c r="J3707" s="17" t="inlineStr">
        <is>
          <t>665 927 913</t>
        </is>
      </c>
      <c r="K3707" s="16" t="inlineStr">
        <is>
          <t>665 937 285</t>
        </is>
      </c>
      <c r="L3707" s="17" t="inlineStr">
        <is>
          <t>665 946 657</t>
        </is>
      </c>
    </row>
    <row r="3708" ht="14.15" customHeight="1" s="22">
      <c r="A3708" s="14" t="n">
        <v>4634</v>
      </c>
      <c r="B3708" s="23">
        <f>A3708/1000</f>
        <v/>
      </c>
      <c r="C3708" s="16" t="inlineStr">
        <is>
          <t>665 956 029</t>
        </is>
      </c>
      <c r="D3708" s="17" t="inlineStr">
        <is>
          <t>665 965 401</t>
        </is>
      </c>
      <c r="E3708" s="16" t="inlineStr">
        <is>
          <t>665 974 773</t>
        </is>
      </c>
      <c r="F3708" s="17" t="inlineStr">
        <is>
          <t>665 984 144</t>
        </is>
      </c>
      <c r="G3708" s="16" t="inlineStr">
        <is>
          <t>665 993 515</t>
        </is>
      </c>
      <c r="H3708" s="17" t="inlineStr">
        <is>
          <t>666 002 886</t>
        </is>
      </c>
      <c r="I3708" s="16" t="inlineStr">
        <is>
          <t>666 012 257</t>
        </is>
      </c>
      <c r="J3708" s="17" t="inlineStr">
        <is>
          <t>666 021 628</t>
        </is>
      </c>
      <c r="K3708" s="16" t="inlineStr">
        <is>
          <t>666 030 998</t>
        </is>
      </c>
      <c r="L3708" s="17" t="inlineStr">
        <is>
          <t>666 040 368</t>
        </is>
      </c>
    </row>
    <row r="3709" ht="14.15" customHeight="1" s="22">
      <c r="A3709" s="14" t="n">
        <v>4635</v>
      </c>
      <c r="B3709" s="23">
        <f>A3709/1000</f>
        <v/>
      </c>
      <c r="C3709" s="16" t="inlineStr">
        <is>
          <t>666 049 738</t>
        </is>
      </c>
      <c r="D3709" s="17" t="inlineStr">
        <is>
          <t>666 059 108</t>
        </is>
      </c>
      <c r="E3709" s="16" t="inlineStr">
        <is>
          <t>666 068 478</t>
        </is>
      </c>
      <c r="F3709" s="17" t="inlineStr">
        <is>
          <t>666 077 847</t>
        </is>
      </c>
      <c r="G3709" s="16" t="inlineStr">
        <is>
          <t>666 087 216</t>
        </is>
      </c>
      <c r="H3709" s="17" t="inlineStr">
        <is>
          <t>666 096 585</t>
        </is>
      </c>
      <c r="I3709" s="16" t="inlineStr">
        <is>
          <t>666 105 954</t>
        </is>
      </c>
      <c r="J3709" s="17" t="inlineStr">
        <is>
          <t>666 115 323</t>
        </is>
      </c>
      <c r="K3709" s="16" t="inlineStr">
        <is>
          <t>666 124 691</t>
        </is>
      </c>
      <c r="L3709" s="17" t="inlineStr">
        <is>
          <t>666 134 059</t>
        </is>
      </c>
    </row>
    <row r="3710" ht="14.15" customHeight="1" s="22">
      <c r="A3710" s="14" t="n">
        <v>4636</v>
      </c>
      <c r="B3710" s="23">
        <f>A3710/1000</f>
        <v/>
      </c>
      <c r="C3710" s="16" t="inlineStr">
        <is>
          <t>666 143 427</t>
        </is>
      </c>
      <c r="D3710" s="17" t="inlineStr">
        <is>
          <t>666 152 795</t>
        </is>
      </c>
      <c r="E3710" s="16" t="inlineStr">
        <is>
          <t>666 162 163</t>
        </is>
      </c>
      <c r="F3710" s="17" t="inlineStr">
        <is>
          <t>666 171 530</t>
        </is>
      </c>
      <c r="G3710" s="16" t="inlineStr">
        <is>
          <t>666 180 897</t>
        </is>
      </c>
      <c r="H3710" s="17" t="inlineStr">
        <is>
          <t>666 190 264</t>
        </is>
      </c>
      <c r="I3710" s="16" t="inlineStr">
        <is>
          <t>666 199 631</t>
        </is>
      </c>
      <c r="J3710" s="17" t="inlineStr">
        <is>
          <t>666 208 997</t>
        </is>
      </c>
      <c r="K3710" s="16" t="inlineStr">
        <is>
          <t>666 218 364</t>
        </is>
      </c>
      <c r="L3710" s="17" t="inlineStr">
        <is>
          <t>666 227 730</t>
        </is>
      </c>
    </row>
    <row r="3711" ht="14.15" customHeight="1" s="22">
      <c r="A3711" s="14" t="n">
        <v>4637</v>
      </c>
      <c r="B3711" s="23">
        <f>A3711/1000</f>
        <v/>
      </c>
      <c r="C3711" s="16" t="inlineStr">
        <is>
          <t>666 237 095</t>
        </is>
      </c>
      <c r="D3711" s="17" t="inlineStr">
        <is>
          <t>666 246 461</t>
        </is>
      </c>
      <c r="E3711" s="16" t="inlineStr">
        <is>
          <t>666 255 827</t>
        </is>
      </c>
      <c r="F3711" s="17" t="inlineStr">
        <is>
          <t>666 265 193</t>
        </is>
      </c>
      <c r="G3711" s="16" t="inlineStr">
        <is>
          <t>666 274 558</t>
        </is>
      </c>
      <c r="H3711" s="17" t="inlineStr">
        <is>
          <t>666 283 923</t>
        </is>
      </c>
      <c r="I3711" s="16" t="inlineStr">
        <is>
          <t>666 293 287</t>
        </is>
      </c>
      <c r="J3711" s="17" t="inlineStr">
        <is>
          <t>666 302 651</t>
        </is>
      </c>
      <c r="K3711" s="16" t="inlineStr">
        <is>
          <t>666 312 016</t>
        </is>
      </c>
      <c r="L3711" s="17" t="inlineStr">
        <is>
          <t>666 321 380</t>
        </is>
      </c>
    </row>
    <row r="3712" ht="14.15" customHeight="1" s="22">
      <c r="A3712" s="14" t="n">
        <v>4638</v>
      </c>
      <c r="B3712" s="23">
        <f>A3712/1000</f>
        <v/>
      </c>
      <c r="C3712" s="16" t="inlineStr">
        <is>
          <t>666 330 744</t>
        </is>
      </c>
      <c r="D3712" s="17" t="inlineStr">
        <is>
          <t>666 340 108</t>
        </is>
      </c>
      <c r="E3712" s="16" t="inlineStr">
        <is>
          <t>666 349 472</t>
        </is>
      </c>
      <c r="F3712" s="17" t="inlineStr">
        <is>
          <t>666 358 834</t>
        </is>
      </c>
      <c r="G3712" s="16" t="inlineStr">
        <is>
          <t>666 368 198</t>
        </is>
      </c>
      <c r="H3712" s="17" t="inlineStr">
        <is>
          <t>666 377 561</t>
        </is>
      </c>
      <c r="I3712" s="16" t="inlineStr">
        <is>
          <t>666 386 924</t>
        </is>
      </c>
      <c r="J3712" s="17" t="inlineStr">
        <is>
          <t>666 396 286</t>
        </is>
      </c>
      <c r="K3712" s="16" t="inlineStr">
        <is>
          <t>666 405 648</t>
        </is>
      </c>
      <c r="L3712" s="17" t="inlineStr">
        <is>
          <t>666 415 011</t>
        </is>
      </c>
    </row>
    <row r="3713" ht="14.15" customHeight="1" s="22">
      <c r="A3713" s="14" t="n">
        <v>4639</v>
      </c>
      <c r="B3713" s="23">
        <f>A3713/1000</f>
        <v/>
      </c>
      <c r="C3713" s="16" t="inlineStr">
        <is>
          <t>666 424 373</t>
        </is>
      </c>
      <c r="D3713" s="17" t="inlineStr">
        <is>
          <t>666 433 734</t>
        </is>
      </c>
      <c r="E3713" s="16" t="inlineStr">
        <is>
          <t>666 443 096</t>
        </is>
      </c>
      <c r="F3713" s="17" t="inlineStr">
        <is>
          <t>666 452 457</t>
        </is>
      </c>
      <c r="G3713" s="16" t="inlineStr">
        <is>
          <t>666 461 818</t>
        </is>
      </c>
      <c r="H3713" s="17" t="inlineStr">
        <is>
          <t>666 471 179</t>
        </is>
      </c>
      <c r="I3713" s="16" t="inlineStr">
        <is>
          <t>666 480 540</t>
        </is>
      </c>
      <c r="J3713" s="17" t="inlineStr">
        <is>
          <t>666 489 900</t>
        </is>
      </c>
      <c r="K3713" s="16" t="inlineStr">
        <is>
          <t>666 499 261</t>
        </is>
      </c>
      <c r="L3713" s="17" t="inlineStr">
        <is>
          <t>666 508 621</t>
        </is>
      </c>
    </row>
    <row r="3714" ht="14.15" customHeight="1" s="22">
      <c r="A3714" s="14" t="n">
        <v>4640</v>
      </c>
      <c r="B3714" s="23">
        <f>A3714/1000</f>
        <v/>
      </c>
      <c r="C3714" s="16" t="inlineStr">
        <is>
          <t>666 517 980</t>
        </is>
      </c>
      <c r="D3714" s="17" t="inlineStr">
        <is>
          <t>666 527 340</t>
        </is>
      </c>
      <c r="E3714" s="16" t="inlineStr">
        <is>
          <t>666 536 700</t>
        </is>
      </c>
      <c r="F3714" s="17" t="inlineStr">
        <is>
          <t>666 546 059</t>
        </is>
      </c>
      <c r="G3714" s="16" t="inlineStr">
        <is>
          <t>666 555 418</t>
        </is>
      </c>
      <c r="H3714" s="17" t="inlineStr">
        <is>
          <t>666 564 777</t>
        </is>
      </c>
      <c r="I3714" s="16" t="inlineStr">
        <is>
          <t>666 574 135</t>
        </is>
      </c>
      <c r="J3714" s="17" t="inlineStr">
        <is>
          <t>666 583 494</t>
        </is>
      </c>
      <c r="K3714" s="16" t="inlineStr">
        <is>
          <t>666 592 852</t>
        </is>
      </c>
      <c r="L3714" s="17" t="inlineStr">
        <is>
          <t>666 602 211</t>
        </is>
      </c>
    </row>
    <row r="3715" ht="14.15" customHeight="1" s="22">
      <c r="A3715" s="14" t="n">
        <v>4641</v>
      </c>
      <c r="B3715" s="23">
        <f>A3715/1000</f>
        <v/>
      </c>
      <c r="C3715" s="16" t="inlineStr">
        <is>
          <t>666 611 568</t>
        </is>
      </c>
      <c r="D3715" s="17" t="inlineStr">
        <is>
          <t>666 620 926</t>
        </is>
      </c>
      <c r="E3715" s="16" t="inlineStr">
        <is>
          <t>666 630 284</t>
        </is>
      </c>
      <c r="F3715" s="17" t="inlineStr">
        <is>
          <t>666 639 641</t>
        </is>
      </c>
      <c r="G3715" s="16" t="inlineStr">
        <is>
          <t>666 648 998</t>
        </is>
      </c>
      <c r="H3715" s="17" t="inlineStr">
        <is>
          <t>666 658 354</t>
        </is>
      </c>
      <c r="I3715" s="16" t="inlineStr">
        <is>
          <t>666 667 711</t>
        </is>
      </c>
      <c r="J3715" s="17" t="inlineStr">
        <is>
          <t>666 677 067</t>
        </is>
      </c>
      <c r="K3715" s="16" t="inlineStr">
        <is>
          <t>666 686 424</t>
        </is>
      </c>
      <c r="L3715" s="17" t="inlineStr">
        <is>
          <t>666 695 780</t>
        </is>
      </c>
    </row>
    <row r="3716" ht="14.15" customHeight="1" s="22">
      <c r="A3716" s="14" t="n">
        <v>4642</v>
      </c>
      <c r="B3716" s="23">
        <f>A3716/1000</f>
        <v/>
      </c>
      <c r="C3716" s="16" t="inlineStr">
        <is>
          <t>666 705 136</t>
        </is>
      </c>
      <c r="D3716" s="17" t="inlineStr">
        <is>
          <t>666 714 492</t>
        </is>
      </c>
      <c r="E3716" s="16" t="inlineStr">
        <is>
          <t>666 723 847</t>
        </is>
      </c>
      <c r="F3716" s="17" t="inlineStr">
        <is>
          <t>666 733 202</t>
        </is>
      </c>
      <c r="G3716" s="16" t="inlineStr">
        <is>
          <t>666 742 557</t>
        </is>
      </c>
      <c r="H3716" s="17" t="inlineStr">
        <is>
          <t>666 751 912</t>
        </is>
      </c>
      <c r="I3716" s="16" t="inlineStr">
        <is>
          <t>666 761 267</t>
        </is>
      </c>
      <c r="J3716" s="17" t="inlineStr">
        <is>
          <t>666 770 621</t>
        </is>
      </c>
      <c r="K3716" s="16" t="inlineStr">
        <is>
          <t>666 779 976</t>
        </is>
      </c>
      <c r="L3716" s="17" t="inlineStr">
        <is>
          <t>666 789 330</t>
        </is>
      </c>
    </row>
    <row r="3717" ht="14.15" customHeight="1" s="22">
      <c r="A3717" s="14" t="n">
        <v>4643</v>
      </c>
      <c r="B3717" s="23">
        <f>A3717/1000</f>
        <v/>
      </c>
      <c r="C3717" s="16" t="inlineStr">
        <is>
          <t>666 798 684</t>
        </is>
      </c>
      <c r="D3717" s="17" t="inlineStr">
        <is>
          <t>666 808 037</t>
        </is>
      </c>
      <c r="E3717" s="16" t="inlineStr">
        <is>
          <t>666 817 390</t>
        </is>
      </c>
      <c r="F3717" s="17" t="inlineStr">
        <is>
          <t>666 826 744</t>
        </is>
      </c>
      <c r="G3717" s="16" t="inlineStr">
        <is>
          <t>666 836 097</t>
        </is>
      </c>
      <c r="H3717" s="17" t="inlineStr">
        <is>
          <t>666 845 450</t>
        </is>
      </c>
      <c r="I3717" s="16" t="inlineStr">
        <is>
          <t>666 854 803</t>
        </is>
      </c>
      <c r="J3717" s="17" t="inlineStr">
        <is>
          <t>666 864 155</t>
        </is>
      </c>
      <c r="K3717" s="16" t="inlineStr">
        <is>
          <t>666 873 507</t>
        </is>
      </c>
      <c r="L3717" s="17" t="inlineStr">
        <is>
          <t>666 882 859</t>
        </is>
      </c>
    </row>
    <row r="3718" ht="14.15" customHeight="1" s="22">
      <c r="A3718" s="14" t="n">
        <v>4644</v>
      </c>
      <c r="B3718" s="23">
        <f>A3718/1000</f>
        <v/>
      </c>
      <c r="C3718" s="16" t="inlineStr">
        <is>
          <t>666 892 211</t>
        </is>
      </c>
      <c r="D3718" s="17" t="inlineStr">
        <is>
          <t>666 901 562</t>
        </is>
      </c>
      <c r="E3718" s="16" t="inlineStr">
        <is>
          <t>666 910 914</t>
        </is>
      </c>
      <c r="F3718" s="17" t="inlineStr">
        <is>
          <t>666 920 265</t>
        </is>
      </c>
      <c r="G3718" s="16" t="inlineStr">
        <is>
          <t>666 929 616</t>
        </is>
      </c>
      <c r="H3718" s="17" t="inlineStr">
        <is>
          <t>666 938 967</t>
        </is>
      </c>
      <c r="I3718" s="16" t="inlineStr">
        <is>
          <t>666 948 318</t>
        </is>
      </c>
      <c r="J3718" s="17" t="inlineStr">
        <is>
          <t>666 957 668</t>
        </is>
      </c>
      <c r="K3718" s="16" t="inlineStr">
        <is>
          <t>666 967 018</t>
        </is>
      </c>
      <c r="L3718" s="17" t="inlineStr">
        <is>
          <t>666 976 369</t>
        </is>
      </c>
    </row>
    <row r="3719" ht="14.15" customHeight="1" s="22">
      <c r="A3719" s="14" t="n">
        <v>4645</v>
      </c>
      <c r="B3719" s="23">
        <f>A3719/1000</f>
        <v/>
      </c>
      <c r="C3719" s="16" t="inlineStr">
        <is>
          <t>666 985 718</t>
        </is>
      </c>
      <c r="D3719" s="17" t="inlineStr">
        <is>
          <t>666 995 068</t>
        </is>
      </c>
      <c r="E3719" s="16" t="inlineStr">
        <is>
          <t>667 004 417</t>
        </is>
      </c>
      <c r="F3719" s="17" t="inlineStr">
        <is>
          <t>667 013 766</t>
        </is>
      </c>
      <c r="G3719" s="16" t="inlineStr">
        <is>
          <t>667 023 116</t>
        </is>
      </c>
      <c r="H3719" s="17" t="inlineStr">
        <is>
          <t>667 032 464</t>
        </is>
      </c>
      <c r="I3719" s="16" t="inlineStr">
        <is>
          <t>667 041 813</t>
        </is>
      </c>
      <c r="J3719" s="17" t="inlineStr">
        <is>
          <t>667 051 161</t>
        </is>
      </c>
      <c r="K3719" s="16" t="inlineStr">
        <is>
          <t>667 060 510</t>
        </is>
      </c>
      <c r="L3719" s="17" t="inlineStr">
        <is>
          <t>667 069 858</t>
        </is>
      </c>
    </row>
    <row r="3720" ht="14.15" customHeight="1" s="22">
      <c r="A3720" s="14" t="n">
        <v>4646</v>
      </c>
      <c r="B3720" s="23">
        <f>A3720/1000</f>
        <v/>
      </c>
      <c r="C3720" s="16" t="inlineStr">
        <is>
          <t>667 079 205</t>
        </is>
      </c>
      <c r="D3720" s="17" t="inlineStr">
        <is>
          <t>667 088 553</t>
        </is>
      </c>
      <c r="E3720" s="16" t="inlineStr">
        <is>
          <t>667 097 900</t>
        </is>
      </c>
      <c r="F3720" s="17" t="inlineStr">
        <is>
          <t>667 107 248</t>
        </is>
      </c>
      <c r="G3720" s="16" t="inlineStr">
        <is>
          <t>667 116 595</t>
        </is>
      </c>
      <c r="H3720" s="17" t="inlineStr">
        <is>
          <t>667 125 941</t>
        </is>
      </c>
      <c r="I3720" s="16" t="inlineStr">
        <is>
          <t>667 135 288</t>
        </is>
      </c>
      <c r="J3720" s="17" t="inlineStr">
        <is>
          <t>667 144 634</t>
        </is>
      </c>
      <c r="K3720" s="16" t="inlineStr">
        <is>
          <t>667 153 981</t>
        </is>
      </c>
      <c r="L3720" s="17" t="inlineStr">
        <is>
          <t>667 163 326</t>
        </is>
      </c>
    </row>
    <row r="3721" ht="14.15" customHeight="1" s="22">
      <c r="A3721" s="14" t="n">
        <v>4647</v>
      </c>
      <c r="B3721" s="23">
        <f>A3721/1000</f>
        <v/>
      </c>
      <c r="C3721" s="16" t="inlineStr">
        <is>
          <t>667 172 672</t>
        </is>
      </c>
      <c r="D3721" s="17" t="inlineStr">
        <is>
          <t>667 182 018</t>
        </is>
      </c>
      <c r="E3721" s="16" t="inlineStr">
        <is>
          <t>667 191 363</t>
        </is>
      </c>
      <c r="F3721" s="17" t="inlineStr">
        <is>
          <t>667 200 709</t>
        </is>
      </c>
      <c r="G3721" s="16" t="inlineStr">
        <is>
          <t>667 210 054</t>
        </is>
      </c>
      <c r="H3721" s="17" t="inlineStr">
        <is>
          <t>667 219 398</t>
        </is>
      </c>
      <c r="I3721" s="16" t="inlineStr">
        <is>
          <t>667 228 743</t>
        </is>
      </c>
      <c r="J3721" s="17" t="inlineStr">
        <is>
          <t>667 238 087</t>
        </is>
      </c>
      <c r="K3721" s="16" t="inlineStr">
        <is>
          <t>667 247 431</t>
        </is>
      </c>
      <c r="L3721" s="17" t="inlineStr">
        <is>
          <t>667 256 776</t>
        </is>
      </c>
    </row>
    <row r="3722" ht="14.15" customHeight="1" s="22">
      <c r="A3722" s="14" t="n">
        <v>4648</v>
      </c>
      <c r="B3722" s="23">
        <f>A3722/1000</f>
        <v/>
      </c>
      <c r="C3722" s="16" t="inlineStr">
        <is>
          <t>667 266 119</t>
        </is>
      </c>
      <c r="D3722" s="17" t="inlineStr">
        <is>
          <t>667 275 463</t>
        </is>
      </c>
      <c r="E3722" s="16" t="inlineStr">
        <is>
          <t>667 284 806</t>
        </is>
      </c>
      <c r="F3722" s="17" t="inlineStr">
        <is>
          <t>667 294 149</t>
        </is>
      </c>
      <c r="G3722" s="16" t="inlineStr">
        <is>
          <t>667 303 493</t>
        </is>
      </c>
      <c r="H3722" s="17" t="inlineStr">
        <is>
          <t>667 312 835</t>
        </is>
      </c>
      <c r="I3722" s="16" t="inlineStr">
        <is>
          <t>667 322 177</t>
        </is>
      </c>
      <c r="J3722" s="17" t="inlineStr">
        <is>
          <t>667 331 520</t>
        </is>
      </c>
      <c r="K3722" s="16" t="inlineStr">
        <is>
          <t>667 340 862</t>
        </is>
      </c>
      <c r="L3722" s="17" t="inlineStr">
        <is>
          <t>667 350 204</t>
        </is>
      </c>
    </row>
    <row r="3723" ht="14.15" customHeight="1" s="22">
      <c r="A3723" s="14" t="n">
        <v>4649</v>
      </c>
      <c r="B3723" s="23">
        <f>A3723/1000</f>
        <v/>
      </c>
      <c r="C3723" s="16" t="inlineStr">
        <is>
          <t>667 359 546</t>
        </is>
      </c>
      <c r="D3723" s="17" t="inlineStr">
        <is>
          <t>667 368 887</t>
        </is>
      </c>
      <c r="E3723" s="16" t="inlineStr">
        <is>
          <t>667 378 229</t>
        </is>
      </c>
      <c r="F3723" s="17" t="inlineStr">
        <is>
          <t>667 387 570</t>
        </is>
      </c>
      <c r="G3723" s="16" t="inlineStr">
        <is>
          <t>667 396 911</t>
        </is>
      </c>
      <c r="H3723" s="17" t="inlineStr">
        <is>
          <t>667 406 252</t>
        </is>
      </c>
      <c r="I3723" s="16" t="inlineStr">
        <is>
          <t>667 415 593</t>
        </is>
      </c>
      <c r="J3723" s="17" t="inlineStr">
        <is>
          <t>667 424 933</t>
        </is>
      </c>
      <c r="K3723" s="16" t="inlineStr">
        <is>
          <t>667 434 273</t>
        </is>
      </c>
      <c r="L3723" s="17" t="inlineStr">
        <is>
          <t>667 443 613</t>
        </is>
      </c>
    </row>
    <row r="3724" ht="14.15" customHeight="1" s="22">
      <c r="B3724" s="23" t="n"/>
      <c r="C3724" s="25" t="n">
        <v>0</v>
      </c>
      <c r="D3724" s="25" t="n">
        <v>1</v>
      </c>
      <c r="E3724" s="25" t="n">
        <v>2</v>
      </c>
      <c r="F3724" s="25" t="n">
        <v>3</v>
      </c>
      <c r="G3724" s="25" t="n">
        <v>4</v>
      </c>
      <c r="H3724" s="25" t="n">
        <v>5</v>
      </c>
      <c r="I3724" s="25" t="n">
        <v>6</v>
      </c>
      <c r="J3724" s="25" t="n">
        <v>7</v>
      </c>
      <c r="K3724" s="25" t="n">
        <v>8</v>
      </c>
      <c r="L3724" s="25" t="n">
        <v>9</v>
      </c>
    </row>
    <row r="3725" ht="14.15" customHeight="1" s="22">
      <c r="A3725" s="14" t="n">
        <v>4650</v>
      </c>
      <c r="B3725" s="23">
        <f>A3725/1000</f>
        <v/>
      </c>
      <c r="C3725" s="16" t="inlineStr">
        <is>
          <t>667 452 953</t>
        </is>
      </c>
      <c r="D3725" s="17" t="inlineStr">
        <is>
          <t>667 462 292</t>
        </is>
      </c>
      <c r="E3725" s="16" t="inlineStr">
        <is>
          <t>667 471 631</t>
        </is>
      </c>
      <c r="F3725" s="17" t="inlineStr">
        <is>
          <t>667 480 970</t>
        </is>
      </c>
      <c r="G3725" s="16" t="inlineStr">
        <is>
          <t>667 490 309</t>
        </is>
      </c>
      <c r="H3725" s="17" t="inlineStr">
        <is>
          <t>667 499 648</t>
        </is>
      </c>
      <c r="I3725" s="16" t="inlineStr">
        <is>
          <t>667 508 987</t>
        </is>
      </c>
      <c r="J3725" s="17" t="inlineStr">
        <is>
          <t>667 518 325</t>
        </is>
      </c>
      <c r="K3725" s="16" t="inlineStr">
        <is>
          <t>667 527 664</t>
        </is>
      </c>
      <c r="L3725" s="17" t="inlineStr">
        <is>
          <t>667 537 002</t>
        </is>
      </c>
    </row>
    <row r="3726" ht="14.15" customHeight="1" s="22">
      <c r="A3726" s="14" t="n">
        <v>4651</v>
      </c>
      <c r="B3726" s="23">
        <f>A3726/1000</f>
        <v/>
      </c>
      <c r="C3726" s="16" t="inlineStr">
        <is>
          <t>667 546 340</t>
        </is>
      </c>
      <c r="D3726" s="17" t="inlineStr">
        <is>
          <t>667 555 677</t>
        </is>
      </c>
      <c r="E3726" s="16" t="inlineStr">
        <is>
          <t>667 565 014</t>
        </is>
      </c>
      <c r="F3726" s="17" t="inlineStr">
        <is>
          <t>667 574 351</t>
        </is>
      </c>
      <c r="G3726" s="16" t="inlineStr">
        <is>
          <t>667 583 689</t>
        </is>
      </c>
      <c r="H3726" s="17" t="inlineStr">
        <is>
          <t>667 593 025</t>
        </is>
      </c>
      <c r="I3726" s="16" t="inlineStr">
        <is>
          <t>667 602 362</t>
        </is>
      </c>
      <c r="J3726" s="17" t="inlineStr">
        <is>
          <t>667 611 698</t>
        </is>
      </c>
      <c r="K3726" s="16" t="inlineStr">
        <is>
          <t>667 621 034</t>
        </is>
      </c>
      <c r="L3726" s="17" t="inlineStr">
        <is>
          <t>667 630 370</t>
        </is>
      </c>
    </row>
    <row r="3727" ht="14.15" customHeight="1" s="22">
      <c r="A3727" s="14" t="n">
        <v>4652</v>
      </c>
      <c r="B3727" s="23">
        <f>A3727/1000</f>
        <v/>
      </c>
      <c r="C3727" s="16" t="inlineStr">
        <is>
          <t>667 639 706</t>
        </is>
      </c>
      <c r="D3727" s="17" t="inlineStr">
        <is>
          <t>667 649 042</t>
        </is>
      </c>
      <c r="E3727" s="16" t="inlineStr">
        <is>
          <t>667 658 377</t>
        </is>
      </c>
      <c r="F3727" s="17" t="inlineStr">
        <is>
          <t>667 667 712</t>
        </is>
      </c>
      <c r="G3727" s="16" t="inlineStr">
        <is>
          <t>667 677 047</t>
        </is>
      </c>
      <c r="H3727" s="17" t="inlineStr">
        <is>
          <t>667 686 382</t>
        </is>
      </c>
      <c r="I3727" s="16" t="inlineStr">
        <is>
          <t>667 695 716</t>
        </is>
      </c>
      <c r="J3727" s="17" t="inlineStr">
        <is>
          <t>667 705 051</t>
        </is>
      </c>
      <c r="K3727" s="16" t="inlineStr">
        <is>
          <t>667 714 385</t>
        </is>
      </c>
      <c r="L3727" s="17" t="inlineStr">
        <is>
          <t>667 723 718</t>
        </is>
      </c>
    </row>
    <row r="3728" ht="14.15" customHeight="1" s="22">
      <c r="A3728" s="14" t="n">
        <v>4653</v>
      </c>
      <c r="B3728" s="23">
        <f>A3728/1000</f>
        <v/>
      </c>
      <c r="C3728" s="16" t="inlineStr">
        <is>
          <t>667 733 053</t>
        </is>
      </c>
      <c r="D3728" s="17" t="inlineStr">
        <is>
          <t>667 742 386</t>
        </is>
      </c>
      <c r="E3728" s="16" t="inlineStr">
        <is>
          <t>667 751 719</t>
        </is>
      </c>
      <c r="F3728" s="17" t="inlineStr">
        <is>
          <t>667 761 053</t>
        </is>
      </c>
      <c r="G3728" s="16" t="inlineStr">
        <is>
          <t>667 770 385</t>
        </is>
      </c>
      <c r="H3728" s="17" t="inlineStr">
        <is>
          <t>667 779 718</t>
        </is>
      </c>
      <c r="I3728" s="16" t="inlineStr">
        <is>
          <t>667 789 051</t>
        </is>
      </c>
      <c r="J3728" s="17" t="inlineStr">
        <is>
          <t>667 798 383</t>
        </is>
      </c>
      <c r="K3728" s="16" t="inlineStr">
        <is>
          <t>667 807 715</t>
        </is>
      </c>
      <c r="L3728" s="17" t="inlineStr">
        <is>
          <t>667 817 047</t>
        </is>
      </c>
    </row>
    <row r="3729" ht="14.15" customHeight="1" s="22">
      <c r="A3729" s="14" t="n">
        <v>4654</v>
      </c>
      <c r="B3729" s="23">
        <f>A3729/1000</f>
        <v/>
      </c>
      <c r="C3729" s="16" t="inlineStr">
        <is>
          <t>667 826 379</t>
        </is>
      </c>
      <c r="D3729" s="17" t="inlineStr">
        <is>
          <t>667 835 710</t>
        </is>
      </c>
      <c r="E3729" s="16" t="inlineStr">
        <is>
          <t>667 845 042</t>
        </is>
      </c>
      <c r="F3729" s="17" t="inlineStr">
        <is>
          <t>667 854 373</t>
        </is>
      </c>
      <c r="G3729" s="16" t="inlineStr">
        <is>
          <t>667 863 704</t>
        </is>
      </c>
      <c r="H3729" s="17" t="inlineStr">
        <is>
          <t>667 873 035</t>
        </is>
      </c>
      <c r="I3729" s="16" t="inlineStr">
        <is>
          <t>667 882 365</t>
        </is>
      </c>
      <c r="J3729" s="17" t="inlineStr">
        <is>
          <t>667 891 696</t>
        </is>
      </c>
      <c r="K3729" s="16" t="inlineStr">
        <is>
          <t>667 901 026</t>
        </is>
      </c>
      <c r="L3729" s="17" t="inlineStr">
        <is>
          <t>667 910 355</t>
        </is>
      </c>
    </row>
    <row r="3730" ht="14.15" customHeight="1" s="22">
      <c r="A3730" s="14" t="n">
        <v>4655</v>
      </c>
      <c r="B3730" s="23">
        <f>A3730/1000</f>
        <v/>
      </c>
      <c r="C3730" s="16" t="inlineStr">
        <is>
          <t>667 919 685</t>
        </is>
      </c>
      <c r="D3730" s="17" t="inlineStr">
        <is>
          <t>667 929 015</t>
        </is>
      </c>
      <c r="E3730" s="16" t="inlineStr">
        <is>
          <t>667 938 344</t>
        </is>
      </c>
      <c r="F3730" s="17" t="inlineStr">
        <is>
          <t>667 947 673</t>
        </is>
      </c>
      <c r="G3730" s="16" t="inlineStr">
        <is>
          <t>667 957 002</t>
        </is>
      </c>
      <c r="H3730" s="17" t="inlineStr">
        <is>
          <t>667 966 331</t>
        </is>
      </c>
      <c r="I3730" s="16" t="inlineStr">
        <is>
          <t>667 975 660</t>
        </is>
      </c>
      <c r="J3730" s="17" t="inlineStr">
        <is>
          <t>667 984 988</t>
        </is>
      </c>
      <c r="K3730" s="16" t="inlineStr">
        <is>
          <t>667 994 315</t>
        </is>
      </c>
      <c r="L3730" s="17" t="inlineStr">
        <is>
          <t>668 003 644</t>
        </is>
      </c>
    </row>
    <row r="3731" ht="14.15" customHeight="1" s="22">
      <c r="A3731" s="14" t="n">
        <v>4656</v>
      </c>
      <c r="B3731" s="23">
        <f>A3731/1000</f>
        <v/>
      </c>
      <c r="C3731" s="16" t="inlineStr">
        <is>
          <t>668 012 972</t>
        </is>
      </c>
      <c r="D3731" s="17" t="inlineStr">
        <is>
          <t>668 022 299</t>
        </is>
      </c>
      <c r="E3731" s="16" t="inlineStr">
        <is>
          <t>668 031 627</t>
        </is>
      </c>
      <c r="F3731" s="17" t="inlineStr">
        <is>
          <t>668 040 954</t>
        </is>
      </c>
      <c r="G3731" s="16" t="inlineStr">
        <is>
          <t>668 050 281</t>
        </is>
      </c>
      <c r="H3731" s="17" t="inlineStr">
        <is>
          <t>668 059 607</t>
        </is>
      </c>
      <c r="I3731" s="16" t="inlineStr">
        <is>
          <t>668 068 934</t>
        </is>
      </c>
      <c r="J3731" s="17" t="inlineStr">
        <is>
          <t>668 078 260</t>
        </is>
      </c>
      <c r="K3731" s="16" t="inlineStr">
        <is>
          <t>668 087 586</t>
        </is>
      </c>
      <c r="L3731" s="17" t="inlineStr">
        <is>
          <t>668 096 912</t>
        </is>
      </c>
    </row>
    <row r="3732" ht="14.15" customHeight="1" s="22">
      <c r="A3732" s="14" t="n">
        <v>4657</v>
      </c>
      <c r="B3732" s="23">
        <f>A3732/1000</f>
        <v/>
      </c>
      <c r="C3732" s="16" t="inlineStr">
        <is>
          <t>668 106 238</t>
        </is>
      </c>
      <c r="D3732" s="17" t="inlineStr">
        <is>
          <t>668 115 563</t>
        </is>
      </c>
      <c r="E3732" s="16" t="inlineStr">
        <is>
          <t>668 124 889</t>
        </is>
      </c>
      <c r="F3732" s="17" t="inlineStr">
        <is>
          <t>668 134 214</t>
        </is>
      </c>
      <c r="G3732" s="16" t="inlineStr">
        <is>
          <t>668 143 539</t>
        </is>
      </c>
      <c r="H3732" s="17" t="inlineStr">
        <is>
          <t>668 152 864</t>
        </is>
      </c>
      <c r="I3732" s="16" t="inlineStr">
        <is>
          <t>668 162 188</t>
        </is>
      </c>
      <c r="J3732" s="17" t="inlineStr">
        <is>
          <t>668 171 512</t>
        </is>
      </c>
      <c r="K3732" s="16" t="inlineStr">
        <is>
          <t>668 180 837</t>
        </is>
      </c>
      <c r="L3732" s="17" t="inlineStr">
        <is>
          <t>668 190 160</t>
        </is>
      </c>
    </row>
    <row r="3733" ht="14.15" customHeight="1" s="22">
      <c r="A3733" s="14" t="n">
        <v>4658</v>
      </c>
      <c r="B3733" s="23">
        <f>A3733/1000</f>
        <v/>
      </c>
      <c r="C3733" s="16" t="inlineStr">
        <is>
          <t>668 199 484</t>
        </is>
      </c>
      <c r="D3733" s="17" t="inlineStr">
        <is>
          <t>668 208 807</t>
        </is>
      </c>
      <c r="E3733" s="16" t="inlineStr">
        <is>
          <t>668 218 131</t>
        </is>
      </c>
      <c r="F3733" s="17" t="inlineStr">
        <is>
          <t>668 227 454</t>
        </is>
      </c>
      <c r="G3733" s="16" t="inlineStr">
        <is>
          <t>668 236 777</t>
        </is>
      </c>
      <c r="H3733" s="17" t="inlineStr">
        <is>
          <t>668 246 100</t>
        </is>
      </c>
      <c r="I3733" s="16" t="inlineStr">
        <is>
          <t>668 255 422</t>
        </is>
      </c>
      <c r="J3733" s="17" t="inlineStr">
        <is>
          <t>668 264 745</t>
        </is>
      </c>
      <c r="K3733" s="16" t="inlineStr">
        <is>
          <t>668 274 067</t>
        </is>
      </c>
      <c r="L3733" s="17" t="inlineStr">
        <is>
          <t>668 283 389</t>
        </is>
      </c>
    </row>
    <row r="3734" ht="14.15" customHeight="1" s="22">
      <c r="A3734" s="14" t="n">
        <v>4659</v>
      </c>
      <c r="B3734" s="23">
        <f>A3734/1000</f>
        <v/>
      </c>
      <c r="C3734" s="16" t="inlineStr">
        <is>
          <t>668 292 710</t>
        </is>
      </c>
      <c r="D3734" s="17" t="inlineStr">
        <is>
          <t>668 302 031</t>
        </is>
      </c>
      <c r="E3734" s="16" t="inlineStr">
        <is>
          <t>668 311 353</t>
        </is>
      </c>
      <c r="F3734" s="17" t="inlineStr">
        <is>
          <t>668 320 674</t>
        </is>
      </c>
      <c r="G3734" s="16" t="inlineStr">
        <is>
          <t>668 329 995</t>
        </is>
      </c>
      <c r="H3734" s="17" t="inlineStr">
        <is>
          <t>668 339 316</t>
        </is>
      </c>
      <c r="I3734" s="16" t="inlineStr">
        <is>
          <t>668 348 637</t>
        </is>
      </c>
      <c r="J3734" s="17" t="inlineStr">
        <is>
          <t>668 357 957</t>
        </is>
      </c>
      <c r="K3734" s="16" t="inlineStr">
        <is>
          <t>668 367 277</t>
        </is>
      </c>
      <c r="L3734" s="17" t="inlineStr">
        <is>
          <t>668 376 597</t>
        </is>
      </c>
    </row>
    <row r="3735" ht="14.15" customHeight="1" s="22">
      <c r="A3735" s="14" t="n">
        <v>4660</v>
      </c>
      <c r="B3735" s="23">
        <f>A3735/1000</f>
        <v/>
      </c>
      <c r="C3735" s="16" t="inlineStr">
        <is>
          <t>668 385 917</t>
        </is>
      </c>
      <c r="D3735" s="17" t="inlineStr">
        <is>
          <t>668 395 236</t>
        </is>
      </c>
      <c r="E3735" s="16" t="inlineStr">
        <is>
          <t>668 404 555</t>
        </is>
      </c>
      <c r="F3735" s="17" t="inlineStr">
        <is>
          <t>668 413 874</t>
        </is>
      </c>
      <c r="G3735" s="16" t="inlineStr">
        <is>
          <t>668 423 194</t>
        </is>
      </c>
      <c r="H3735" s="17" t="inlineStr">
        <is>
          <t>668 432 512</t>
        </is>
      </c>
      <c r="I3735" s="16" t="inlineStr">
        <is>
          <t>668 441 831</t>
        </is>
      </c>
      <c r="J3735" s="17" t="inlineStr">
        <is>
          <t>668 451 149</t>
        </is>
      </c>
      <c r="K3735" s="16" t="inlineStr">
        <is>
          <t>668 460 467</t>
        </is>
      </c>
      <c r="L3735" s="17" t="inlineStr">
        <is>
          <t>668 469 785</t>
        </is>
      </c>
    </row>
    <row r="3736" ht="14.15" customHeight="1" s="22">
      <c r="A3736" s="14" t="n">
        <v>4661</v>
      </c>
      <c r="B3736" s="23">
        <f>A3736/1000</f>
        <v/>
      </c>
      <c r="C3736" s="16" t="inlineStr">
        <is>
          <t>668 479 103</t>
        </is>
      </c>
      <c r="D3736" s="17" t="inlineStr">
        <is>
          <t>668 488 420</t>
        </is>
      </c>
      <c r="E3736" s="16" t="inlineStr">
        <is>
          <t>668 497 738</t>
        </is>
      </c>
      <c r="F3736" s="17" t="inlineStr">
        <is>
          <t>668 507 055</t>
        </is>
      </c>
      <c r="G3736" s="16" t="inlineStr">
        <is>
          <t>668 516 372</t>
        </is>
      </c>
      <c r="H3736" s="17" t="inlineStr">
        <is>
          <t>668 525 689</t>
        </is>
      </c>
      <c r="I3736" s="16" t="inlineStr">
        <is>
          <t>668 535 005</t>
        </is>
      </c>
      <c r="J3736" s="17" t="inlineStr">
        <is>
          <t>668 544 321</t>
        </is>
      </c>
      <c r="K3736" s="16" t="inlineStr">
        <is>
          <t>668 553 638</t>
        </is>
      </c>
      <c r="L3736" s="17" t="inlineStr">
        <is>
          <t>668 562 953</t>
        </is>
      </c>
    </row>
    <row r="3737" ht="14.15" customHeight="1" s="22">
      <c r="A3737" s="14" t="n">
        <v>4662</v>
      </c>
      <c r="B3737" s="23">
        <f>A3737/1000</f>
        <v/>
      </c>
      <c r="C3737" s="16" t="inlineStr">
        <is>
          <t>668 572 269</t>
        </is>
      </c>
      <c r="D3737" s="17" t="inlineStr">
        <is>
          <t>668 581 585</t>
        </is>
      </c>
      <c r="E3737" s="16" t="inlineStr">
        <is>
          <t>668 590 900</t>
        </is>
      </c>
      <c r="F3737" s="17" t="inlineStr">
        <is>
          <t>668 600 215</t>
        </is>
      </c>
      <c r="G3737" s="16" t="inlineStr">
        <is>
          <t>668 609 530</t>
        </is>
      </c>
      <c r="H3737" s="17" t="inlineStr">
        <is>
          <t>668 618 845</t>
        </is>
      </c>
      <c r="I3737" s="16" t="inlineStr">
        <is>
          <t>668 628 159</t>
        </is>
      </c>
      <c r="J3737" s="17" t="inlineStr">
        <is>
          <t>668 637 474</t>
        </is>
      </c>
      <c r="K3737" s="16" t="inlineStr">
        <is>
          <t>668 646 788</t>
        </is>
      </c>
      <c r="L3737" s="17" t="inlineStr">
        <is>
          <t>668 656 101</t>
        </is>
      </c>
    </row>
    <row r="3738" ht="14.15" customHeight="1" s="22">
      <c r="A3738" s="14" t="n">
        <v>4663</v>
      </c>
      <c r="B3738" s="23">
        <f>A3738/1000</f>
        <v/>
      </c>
      <c r="C3738" s="16" t="inlineStr">
        <is>
          <t>668 665 415</t>
        </is>
      </c>
      <c r="D3738" s="17" t="inlineStr">
        <is>
          <t>668 674 729</t>
        </is>
      </c>
      <c r="E3738" s="16" t="inlineStr">
        <is>
          <t>668 684 042</t>
        </is>
      </c>
      <c r="F3738" s="17" t="inlineStr">
        <is>
          <t>668 693 355</t>
        </is>
      </c>
      <c r="G3738" s="16" t="inlineStr">
        <is>
          <t>668 702 668</t>
        </is>
      </c>
      <c r="H3738" s="17" t="inlineStr">
        <is>
          <t>668 711 981</t>
        </is>
      </c>
      <c r="I3738" s="16" t="inlineStr">
        <is>
          <t>668 721 294</t>
        </is>
      </c>
      <c r="J3738" s="17" t="inlineStr">
        <is>
          <t>668 730 606</t>
        </is>
      </c>
      <c r="K3738" s="16" t="inlineStr">
        <is>
          <t>668 739 918</t>
        </is>
      </c>
      <c r="L3738" s="17" t="inlineStr">
        <is>
          <t>668 749 230</t>
        </is>
      </c>
    </row>
    <row r="3739" ht="14.15" customHeight="1" s="22">
      <c r="A3739" s="14" t="n">
        <v>4664</v>
      </c>
      <c r="B3739" s="23">
        <f>A3739/1000</f>
        <v/>
      </c>
      <c r="C3739" s="16" t="inlineStr">
        <is>
          <t>668 758 542</t>
        </is>
      </c>
      <c r="D3739" s="17" t="inlineStr">
        <is>
          <t>668 767 853</t>
        </is>
      </c>
      <c r="E3739" s="16" t="inlineStr">
        <is>
          <t>668 777 165</t>
        </is>
      </c>
      <c r="F3739" s="17" t="inlineStr">
        <is>
          <t>668 786 476</t>
        </is>
      </c>
      <c r="G3739" s="16" t="inlineStr">
        <is>
          <t>668 795 787</t>
        </is>
      </c>
      <c r="H3739" s="17" t="inlineStr">
        <is>
          <t>668 805 097</t>
        </is>
      </c>
      <c r="I3739" s="16" t="inlineStr">
        <is>
          <t>668 814 408</t>
        </is>
      </c>
      <c r="J3739" s="17" t="inlineStr">
        <is>
          <t>668 823 718</t>
        </is>
      </c>
      <c r="K3739" s="16" t="inlineStr">
        <is>
          <t>668 833 028</t>
        </is>
      </c>
      <c r="L3739" s="17" t="inlineStr">
        <is>
          <t>668 842 338</t>
        </is>
      </c>
    </row>
    <row r="3740" ht="14.15" customHeight="1" s="22">
      <c r="A3740" s="14" t="n">
        <v>4665</v>
      </c>
      <c r="B3740" s="23">
        <f>A3740/1000</f>
        <v/>
      </c>
      <c r="C3740" s="16" t="inlineStr">
        <is>
          <t>668 851 648</t>
        </is>
      </c>
      <c r="D3740" s="17" t="inlineStr">
        <is>
          <t>668 860 958</t>
        </is>
      </c>
      <c r="E3740" s="16" t="inlineStr">
        <is>
          <t>668 870 267</t>
        </is>
      </c>
      <c r="F3740" s="17" t="inlineStr">
        <is>
          <t>668 879 576</t>
        </is>
      </c>
      <c r="G3740" s="16" t="inlineStr">
        <is>
          <t>668 888 885</t>
        </is>
      </c>
      <c r="H3740" s="17" t="inlineStr">
        <is>
          <t>668 898 194</t>
        </is>
      </c>
      <c r="I3740" s="16" t="inlineStr">
        <is>
          <t>668 907 502</t>
        </is>
      </c>
      <c r="J3740" s="17" t="inlineStr">
        <is>
          <t>668 916 811</t>
        </is>
      </c>
      <c r="K3740" s="16" t="inlineStr">
        <is>
          <t>668 926 119</t>
        </is>
      </c>
      <c r="L3740" s="17" t="inlineStr">
        <is>
          <t>668 935 427</t>
        </is>
      </c>
    </row>
    <row r="3741" ht="14.15" customHeight="1" s="22">
      <c r="A3741" s="14" t="n">
        <v>4666</v>
      </c>
      <c r="B3741" s="23">
        <f>A3741/1000</f>
        <v/>
      </c>
      <c r="C3741" s="16" t="inlineStr">
        <is>
          <t>668 944 734</t>
        </is>
      </c>
      <c r="D3741" s="17" t="inlineStr">
        <is>
          <t>668 954 042</t>
        </is>
      </c>
      <c r="E3741" s="16" t="inlineStr">
        <is>
          <t>668 963 349</t>
        </is>
      </c>
      <c r="F3741" s="17" t="inlineStr">
        <is>
          <t>668 972 656</t>
        </is>
      </c>
      <c r="G3741" s="16" t="inlineStr">
        <is>
          <t>668 981 963</t>
        </is>
      </c>
      <c r="H3741" s="17" t="inlineStr">
        <is>
          <t>668 991 270</t>
        </is>
      </c>
      <c r="I3741" s="16" t="inlineStr">
        <is>
          <t>669 000 576</t>
        </is>
      </c>
      <c r="J3741" s="17" t="inlineStr">
        <is>
          <t>669 009 883</t>
        </is>
      </c>
      <c r="K3741" s="16" t="inlineStr">
        <is>
          <t>669 019 189</t>
        </is>
      </c>
      <c r="L3741" s="17" t="inlineStr">
        <is>
          <t>669 028 495</t>
        </is>
      </c>
    </row>
    <row r="3742" ht="14.15" customHeight="1" s="22">
      <c r="A3742" s="14" t="n">
        <v>4667</v>
      </c>
      <c r="B3742" s="23">
        <f>A3742/1000</f>
        <v/>
      </c>
      <c r="C3742" s="16" t="inlineStr">
        <is>
          <t>669 037 801</t>
        </is>
      </c>
      <c r="D3742" s="17" t="inlineStr">
        <is>
          <t>669 047 106</t>
        </is>
      </c>
      <c r="E3742" s="16" t="inlineStr">
        <is>
          <t>669 056 412</t>
        </is>
      </c>
      <c r="F3742" s="17" t="inlineStr">
        <is>
          <t>669 065 717</t>
        </is>
      </c>
      <c r="G3742" s="16" t="inlineStr">
        <is>
          <t>669 075 022</t>
        </is>
      </c>
      <c r="H3742" s="17" t="inlineStr">
        <is>
          <t>669 084 327</t>
        </is>
      </c>
      <c r="I3742" s="16" t="inlineStr">
        <is>
          <t>669 093 631</t>
        </is>
      </c>
      <c r="J3742" s="17" t="inlineStr">
        <is>
          <t>669 102 935</t>
        </is>
      </c>
      <c r="K3742" s="16" t="inlineStr">
        <is>
          <t>669 112 240</t>
        </is>
      </c>
      <c r="L3742" s="17" t="inlineStr">
        <is>
          <t>669 121 544</t>
        </is>
      </c>
    </row>
    <row r="3743" ht="14.15" customHeight="1" s="22">
      <c r="A3743" s="14" t="n">
        <v>4668</v>
      </c>
      <c r="B3743" s="23">
        <f>A3743/1000</f>
        <v/>
      </c>
      <c r="C3743" s="16" t="inlineStr">
        <is>
          <t>669 130 847</t>
        </is>
      </c>
      <c r="D3743" s="17" t="inlineStr">
        <is>
          <t>669 140 151</t>
        </is>
      </c>
      <c r="E3743" s="16" t="inlineStr">
        <is>
          <t>669 149 454</t>
        </is>
      </c>
      <c r="F3743" s="17" t="inlineStr">
        <is>
          <t>669 158 757</t>
        </is>
      </c>
      <c r="G3743" s="16" t="inlineStr">
        <is>
          <t>669 168 060</t>
        </is>
      </c>
      <c r="H3743" s="17" t="inlineStr">
        <is>
          <t>669 177 363</t>
        </is>
      </c>
      <c r="I3743" s="16" t="inlineStr">
        <is>
          <t>669 186 666</t>
        </is>
      </c>
      <c r="J3743" s="17" t="inlineStr">
        <is>
          <t>669 195 968</t>
        </is>
      </c>
      <c r="K3743" s="16" t="inlineStr">
        <is>
          <t>669 205 270</t>
        </is>
      </c>
      <c r="L3743" s="17" t="inlineStr">
        <is>
          <t>669 214 572</t>
        </is>
      </c>
    </row>
    <row r="3744" ht="14.15" customHeight="1" s="22">
      <c r="A3744" s="14" t="n">
        <v>4669</v>
      </c>
      <c r="B3744" s="23">
        <f>A3744/1000</f>
        <v/>
      </c>
      <c r="C3744" s="16" t="inlineStr">
        <is>
          <t>669 223 874</t>
        </is>
      </c>
      <c r="D3744" s="17" t="inlineStr">
        <is>
          <t>669 233 175</t>
        </is>
      </c>
      <c r="E3744" s="16" t="inlineStr">
        <is>
          <t>669 242 477</t>
        </is>
      </c>
      <c r="F3744" s="17" t="inlineStr">
        <is>
          <t>669 251 778</t>
        </is>
      </c>
      <c r="G3744" s="16" t="inlineStr">
        <is>
          <t>669 261 079</t>
        </is>
      </c>
      <c r="H3744" s="17" t="inlineStr">
        <is>
          <t>669 270 380</t>
        </is>
      </c>
      <c r="I3744" s="16" t="inlineStr">
        <is>
          <t>669 279 680</t>
        </is>
      </c>
      <c r="J3744" s="17" t="inlineStr">
        <is>
          <t>669 288 981</t>
        </is>
      </c>
      <c r="K3744" s="16" t="inlineStr">
        <is>
          <t>669 298 281</t>
        </is>
      </c>
      <c r="L3744" s="17" t="inlineStr">
        <is>
          <t>669 307 581</t>
        </is>
      </c>
    </row>
    <row r="3745" ht="14.15" customHeight="1" s="22">
      <c r="A3745" s="14" t="n">
        <v>4670</v>
      </c>
      <c r="B3745" s="23">
        <f>A3745/1000</f>
        <v/>
      </c>
      <c r="C3745" s="16" t="inlineStr">
        <is>
          <t>669 316 881</t>
        </is>
      </c>
      <c r="D3745" s="17" t="inlineStr">
        <is>
          <t>669 326 180</t>
        </is>
      </c>
      <c r="E3745" s="16" t="inlineStr">
        <is>
          <t>669 335 480</t>
        </is>
      </c>
      <c r="F3745" s="17" t="inlineStr">
        <is>
          <t>669 344 779</t>
        </is>
      </c>
      <c r="G3745" s="16" t="inlineStr">
        <is>
          <t>669 354 078</t>
        </is>
      </c>
      <c r="H3745" s="17" t="inlineStr">
        <is>
          <t>669 363 376</t>
        </is>
      </c>
      <c r="I3745" s="16" t="inlineStr">
        <is>
          <t>669 372 675</t>
        </is>
      </c>
      <c r="J3745" s="17" t="inlineStr">
        <is>
          <t>669 381 973</t>
        </is>
      </c>
      <c r="K3745" s="16" t="inlineStr">
        <is>
          <t>669 391 271</t>
        </is>
      </c>
      <c r="L3745" s="17" t="inlineStr">
        <is>
          <t>669 400 570</t>
        </is>
      </c>
    </row>
    <row r="3746" ht="14.15" customHeight="1" s="22">
      <c r="A3746" s="14" t="n">
        <v>4671</v>
      </c>
      <c r="B3746" s="23">
        <f>A3746/1000</f>
        <v/>
      </c>
      <c r="C3746" s="16" t="inlineStr">
        <is>
          <t>669 409 867</t>
        </is>
      </c>
      <c r="D3746" s="17" t="inlineStr">
        <is>
          <t>669 419 165</t>
        </is>
      </c>
      <c r="E3746" s="16" t="inlineStr">
        <is>
          <t>669 428 462</t>
        </is>
      </c>
      <c r="F3746" s="17" t="inlineStr">
        <is>
          <t>669 437 759</t>
        </is>
      </c>
      <c r="G3746" s="16" t="inlineStr">
        <is>
          <t>669 447 056</t>
        </is>
      </c>
      <c r="H3746" s="17" t="inlineStr">
        <is>
          <t>669 456 353</t>
        </is>
      </c>
      <c r="I3746" s="16" t="inlineStr">
        <is>
          <t>669 465 650</t>
        </is>
      </c>
      <c r="J3746" s="17" t="inlineStr">
        <is>
          <t>669 474 946</t>
        </is>
      </c>
      <c r="K3746" s="16" t="inlineStr">
        <is>
          <t>669 484 242</t>
        </is>
      </c>
      <c r="L3746" s="17" t="inlineStr">
        <is>
          <t>669 493 538</t>
        </is>
      </c>
    </row>
    <row r="3747" ht="14.15" customHeight="1" s="22">
      <c r="A3747" s="14" t="n">
        <v>4672</v>
      </c>
      <c r="B3747" s="23">
        <f>A3747/1000</f>
        <v/>
      </c>
      <c r="C3747" s="16" t="inlineStr">
        <is>
          <t>669 502 834</t>
        </is>
      </c>
      <c r="D3747" s="17" t="inlineStr">
        <is>
          <t>669 512 130</t>
        </is>
      </c>
      <c r="E3747" s="16" t="inlineStr">
        <is>
          <t>669 521 425</t>
        </is>
      </c>
      <c r="F3747" s="17" t="inlineStr">
        <is>
          <t>669 530 720</t>
        </is>
      </c>
      <c r="G3747" s="16" t="inlineStr">
        <is>
          <t>669 540 015</t>
        </is>
      </c>
      <c r="H3747" s="17" t="inlineStr">
        <is>
          <t>669 549 310</t>
        </is>
      </c>
      <c r="I3747" s="16" t="inlineStr">
        <is>
          <t>669 558 605</t>
        </is>
      </c>
      <c r="J3747" s="17" t="inlineStr">
        <is>
          <t>669 567 899</t>
        </is>
      </c>
      <c r="K3747" s="16" t="inlineStr">
        <is>
          <t>669 577 193</t>
        </is>
      </c>
      <c r="L3747" s="17" t="inlineStr">
        <is>
          <t>669 586 487</t>
        </is>
      </c>
    </row>
    <row r="3748" ht="14.15" customHeight="1" s="22">
      <c r="A3748" s="14" t="n">
        <v>4673</v>
      </c>
      <c r="B3748" s="23">
        <f>A3748/1000</f>
        <v/>
      </c>
      <c r="C3748" s="16" t="inlineStr">
        <is>
          <t>669 595 781</t>
        </is>
      </c>
      <c r="D3748" s="17" t="inlineStr">
        <is>
          <t>669 605 075</t>
        </is>
      </c>
      <c r="E3748" s="16" t="inlineStr">
        <is>
          <t>669 614 368</t>
        </is>
      </c>
      <c r="F3748" s="17" t="inlineStr">
        <is>
          <t>669 623 661</t>
        </is>
      </c>
      <c r="G3748" s="16" t="inlineStr">
        <is>
          <t>669 632 954</t>
        </is>
      </c>
      <c r="H3748" s="17" t="inlineStr">
        <is>
          <t>669 642 247</t>
        </is>
      </c>
      <c r="I3748" s="16" t="inlineStr">
        <is>
          <t>669 651 539</t>
        </is>
      </c>
      <c r="J3748" s="17" t="inlineStr">
        <is>
          <t>669 660 832</t>
        </is>
      </c>
      <c r="K3748" s="16" t="inlineStr">
        <is>
          <t>669 670 124</t>
        </is>
      </c>
      <c r="L3748" s="17" t="inlineStr">
        <is>
          <t>669 679 416</t>
        </is>
      </c>
    </row>
    <row r="3749" ht="14.15" customHeight="1" s="22">
      <c r="A3749" s="14" t="n">
        <v>4674</v>
      </c>
      <c r="B3749" s="23">
        <f>A3749/1000</f>
        <v/>
      </c>
      <c r="C3749" s="16" t="inlineStr">
        <is>
          <t>669 688 708</t>
        </is>
      </c>
      <c r="D3749" s="17" t="inlineStr">
        <is>
          <t>669 698 000</t>
        </is>
      </c>
      <c r="E3749" s="16" t="inlineStr">
        <is>
          <t>669 707 291</t>
        </is>
      </c>
      <c r="F3749" s="17" t="inlineStr">
        <is>
          <t>669 716 582</t>
        </is>
      </c>
      <c r="G3749" s="16" t="inlineStr">
        <is>
          <t>669 725 873</t>
        </is>
      </c>
      <c r="H3749" s="17" t="inlineStr">
        <is>
          <t>669 735 164</t>
        </is>
      </c>
      <c r="I3749" s="16" t="inlineStr">
        <is>
          <t>669 744 455</t>
        </is>
      </c>
      <c r="J3749" s="17" t="inlineStr">
        <is>
          <t>669 753 745</t>
        </is>
      </c>
      <c r="K3749" s="16" t="inlineStr">
        <is>
          <t>669 763 035</t>
        </is>
      </c>
      <c r="L3749" s="17" t="inlineStr">
        <is>
          <t>669 772 325</t>
        </is>
      </c>
    </row>
    <row r="3750" ht="14.15" customHeight="1" s="22">
      <c r="A3750" s="14" t="n">
        <v>4675</v>
      </c>
      <c r="B3750" s="23">
        <f>A3750/1000</f>
        <v/>
      </c>
      <c r="C3750" s="16" t="inlineStr">
        <is>
          <t>669 781 615</t>
        </is>
      </c>
      <c r="D3750" s="17" t="inlineStr">
        <is>
          <t>669 790 904</t>
        </is>
      </c>
      <c r="E3750" s="16" t="inlineStr">
        <is>
          <t>669 800 194</t>
        </is>
      </c>
      <c r="F3750" s="17" t="inlineStr">
        <is>
          <t>669 809 483</t>
        </is>
      </c>
      <c r="G3750" s="16" t="inlineStr">
        <is>
          <t>669 818 772</t>
        </is>
      </c>
      <c r="H3750" s="17" t="inlineStr">
        <is>
          <t>669 828 061</t>
        </is>
      </c>
      <c r="I3750" s="16" t="inlineStr">
        <is>
          <t>669 837 350</t>
        </is>
      </c>
      <c r="J3750" s="17" t="inlineStr">
        <is>
          <t>669 846 638</t>
        </is>
      </c>
      <c r="K3750" s="16" t="inlineStr">
        <is>
          <t>669 855 927</t>
        </is>
      </c>
      <c r="L3750" s="17" t="inlineStr">
        <is>
          <t>669 865 215</t>
        </is>
      </c>
    </row>
    <row r="3751" ht="14.15" customHeight="1" s="22">
      <c r="A3751" s="14" t="n">
        <v>4676</v>
      </c>
      <c r="B3751" s="23">
        <f>A3751/1000</f>
        <v/>
      </c>
      <c r="C3751" s="16" t="inlineStr">
        <is>
          <t>669 874 502</t>
        </is>
      </c>
      <c r="D3751" s="17" t="inlineStr">
        <is>
          <t>669 883 790</t>
        </is>
      </c>
      <c r="E3751" s="16" t="inlineStr">
        <is>
          <t>669 893 078</t>
        </is>
      </c>
      <c r="F3751" s="17" t="inlineStr">
        <is>
          <t>669 902 365</t>
        </is>
      </c>
      <c r="G3751" s="16" t="inlineStr">
        <is>
          <t>669 911 652</t>
        </is>
      </c>
      <c r="H3751" s="17" t="inlineStr">
        <is>
          <t>669 920 938</t>
        </is>
      </c>
      <c r="I3751" s="16" t="inlineStr">
        <is>
          <t>669 930 225</t>
        </is>
      </c>
      <c r="J3751" s="17" t="inlineStr">
        <is>
          <t>669 939 512</t>
        </is>
      </c>
      <c r="K3751" s="16" t="inlineStr">
        <is>
          <t>669 948 798</t>
        </is>
      </c>
      <c r="L3751" s="17" t="inlineStr">
        <is>
          <t>669 958 084</t>
        </is>
      </c>
    </row>
    <row r="3752" ht="14.15" customHeight="1" s="22">
      <c r="A3752" s="14" t="n">
        <v>4677</v>
      </c>
      <c r="B3752" s="23">
        <f>A3752/1000</f>
        <v/>
      </c>
      <c r="C3752" s="16" t="inlineStr">
        <is>
          <t>669 967 370</t>
        </is>
      </c>
      <c r="D3752" s="17" t="inlineStr">
        <is>
          <t>669 976 656</t>
        </is>
      </c>
      <c r="E3752" s="16" t="inlineStr">
        <is>
          <t>669 985 941</t>
        </is>
      </c>
      <c r="F3752" s="17" t="inlineStr">
        <is>
          <t>669 995 226</t>
        </is>
      </c>
      <c r="G3752" s="16" t="inlineStr">
        <is>
          <t>670 004 511</t>
        </is>
      </c>
      <c r="H3752" s="17" t="inlineStr">
        <is>
          <t>670 013 796</t>
        </is>
      </c>
      <c r="I3752" s="16" t="inlineStr">
        <is>
          <t>670 023 081</t>
        </is>
      </c>
      <c r="J3752" s="17" t="inlineStr">
        <is>
          <t>670 032 365</t>
        </is>
      </c>
      <c r="K3752" s="16" t="inlineStr">
        <is>
          <t>670 041 649</t>
        </is>
      </c>
      <c r="L3752" s="17" t="inlineStr">
        <is>
          <t>670 050 933</t>
        </is>
      </c>
    </row>
    <row r="3753" ht="14.15" customHeight="1" s="22">
      <c r="A3753" s="14" t="n">
        <v>4678</v>
      </c>
      <c r="B3753" s="23">
        <f>A3753/1000</f>
        <v/>
      </c>
      <c r="C3753" s="16" t="inlineStr">
        <is>
          <t>670 060 217</t>
        </is>
      </c>
      <c r="D3753" s="17" t="inlineStr">
        <is>
          <t>670 069 501</t>
        </is>
      </c>
      <c r="E3753" s="16" t="inlineStr">
        <is>
          <t>670 078 785</t>
        </is>
      </c>
      <c r="F3753" s="17" t="inlineStr">
        <is>
          <t>670 088 068</t>
        </is>
      </c>
      <c r="G3753" s="16" t="inlineStr">
        <is>
          <t>670 097 351</t>
        </is>
      </c>
      <c r="H3753" s="17" t="inlineStr">
        <is>
          <t>670 106 633</t>
        </is>
      </c>
      <c r="I3753" s="16" t="inlineStr">
        <is>
          <t>670 115 916</t>
        </is>
      </c>
      <c r="J3753" s="17" t="inlineStr">
        <is>
          <t>670 125 199</t>
        </is>
      </c>
      <c r="K3753" s="16" t="inlineStr">
        <is>
          <t>670 134 481</t>
        </is>
      </c>
      <c r="L3753" s="17" t="inlineStr">
        <is>
          <t>670 143 763</t>
        </is>
      </c>
    </row>
    <row r="3754" ht="14.15" customHeight="1" s="22">
      <c r="A3754" s="14" t="n">
        <v>4679</v>
      </c>
      <c r="B3754" s="23">
        <f>A3754/1000</f>
        <v/>
      </c>
      <c r="C3754" s="16" t="inlineStr">
        <is>
          <t>670 153 045</t>
        </is>
      </c>
      <c r="D3754" s="17" t="inlineStr">
        <is>
          <t>670 162 327</t>
        </is>
      </c>
      <c r="E3754" s="16" t="inlineStr">
        <is>
          <t>670 171 608</t>
        </is>
      </c>
      <c r="F3754" s="17" t="inlineStr">
        <is>
          <t>670 180 889</t>
        </is>
      </c>
      <c r="G3754" s="16" t="inlineStr">
        <is>
          <t>670 190 171</t>
        </is>
      </c>
      <c r="H3754" s="17" t="inlineStr">
        <is>
          <t>670 199 452</t>
        </is>
      </c>
      <c r="I3754" s="16" t="inlineStr">
        <is>
          <t>670 208 732</t>
        </is>
      </c>
      <c r="J3754" s="17" t="inlineStr">
        <is>
          <t>670 218 013</t>
        </is>
      </c>
      <c r="K3754" s="16" t="inlineStr">
        <is>
          <t>670 227 293</t>
        </is>
      </c>
      <c r="L3754" s="17" t="inlineStr">
        <is>
          <t>670 236 573</t>
        </is>
      </c>
    </row>
    <row r="3755" ht="14.15" customHeight="1" s="22">
      <c r="A3755" s="14" t="n">
        <v>4680</v>
      </c>
      <c r="B3755" s="23">
        <f>A3755/1000</f>
        <v/>
      </c>
      <c r="C3755" s="16" t="inlineStr">
        <is>
          <t>670 245 853</t>
        </is>
      </c>
      <c r="D3755" s="17" t="inlineStr">
        <is>
          <t>670 255 133</t>
        </is>
      </c>
      <c r="E3755" s="16" t="inlineStr">
        <is>
          <t>670 264 412</t>
        </is>
      </c>
      <c r="F3755" s="17" t="inlineStr">
        <is>
          <t>670 273 692</t>
        </is>
      </c>
      <c r="G3755" s="16" t="inlineStr">
        <is>
          <t>670 282 971</t>
        </is>
      </c>
      <c r="H3755" s="17" t="inlineStr">
        <is>
          <t>670 292 249</t>
        </is>
      </c>
      <c r="I3755" s="16" t="inlineStr">
        <is>
          <t>670 301 528</t>
        </is>
      </c>
      <c r="J3755" s="17" t="inlineStr">
        <is>
          <t>670 310 807</t>
        </is>
      </c>
      <c r="K3755" s="16" t="inlineStr">
        <is>
          <t>670 320 085</t>
        </is>
      </c>
      <c r="L3755" s="17" t="inlineStr">
        <is>
          <t>670 329 363</t>
        </is>
      </c>
    </row>
    <row r="3756" ht="14.15" customHeight="1" s="22">
      <c r="A3756" s="14" t="n">
        <v>4681</v>
      </c>
      <c r="B3756" s="23">
        <f>A3756/1000</f>
        <v/>
      </c>
      <c r="C3756" s="16" t="inlineStr">
        <is>
          <t>670 338 641</t>
        </is>
      </c>
      <c r="D3756" s="17" t="inlineStr">
        <is>
          <t>670 347 919</t>
        </is>
      </c>
      <c r="E3756" s="16" t="inlineStr">
        <is>
          <t>670 357 196</t>
        </is>
      </c>
      <c r="F3756" s="17" t="inlineStr">
        <is>
          <t>670 366 473</t>
        </is>
      </c>
      <c r="G3756" s="16" t="inlineStr">
        <is>
          <t>670 375 751</t>
        </is>
      </c>
      <c r="H3756" s="17" t="inlineStr">
        <is>
          <t>670 385 028</t>
        </is>
      </c>
      <c r="I3756" s="16" t="inlineStr">
        <is>
          <t>670 394 304</t>
        </is>
      </c>
      <c r="J3756" s="17" t="inlineStr">
        <is>
          <t>670 403 581</t>
        </is>
      </c>
      <c r="K3756" s="16" t="inlineStr">
        <is>
          <t>670 412 857</t>
        </is>
      </c>
      <c r="L3756" s="17" t="inlineStr">
        <is>
          <t>670 422 133</t>
        </is>
      </c>
    </row>
    <row r="3757" ht="14.15" customHeight="1" s="22">
      <c r="A3757" s="14" t="n">
        <v>4682</v>
      </c>
      <c r="B3757" s="23">
        <f>A3757/1000</f>
        <v/>
      </c>
      <c r="C3757" s="16" t="inlineStr">
        <is>
          <t>670 431 409</t>
        </is>
      </c>
      <c r="D3757" s="17" t="inlineStr">
        <is>
          <t>670 440 685</t>
        </is>
      </c>
      <c r="E3757" s="16" t="inlineStr">
        <is>
          <t>670 449 961</t>
        </is>
      </c>
      <c r="F3757" s="17" t="inlineStr">
        <is>
          <t>670 459 236</t>
        </is>
      </c>
      <c r="G3757" s="16" t="inlineStr">
        <is>
          <t>670 468 511</t>
        </is>
      </c>
      <c r="H3757" s="17" t="inlineStr">
        <is>
          <t>670 477 786</t>
        </is>
      </c>
      <c r="I3757" s="16" t="inlineStr">
        <is>
          <t>670 487 061</t>
        </is>
      </c>
      <c r="J3757" s="17" t="inlineStr">
        <is>
          <t>670 496 335</t>
        </is>
      </c>
      <c r="K3757" s="16" t="inlineStr">
        <is>
          <t>670 505 610</t>
        </is>
      </c>
      <c r="L3757" s="17" t="inlineStr">
        <is>
          <t>670 514 883</t>
        </is>
      </c>
    </row>
    <row r="3758" ht="14.15" customHeight="1" s="22">
      <c r="A3758" s="14" t="n">
        <v>4683</v>
      </c>
      <c r="B3758" s="23">
        <f>A3758/1000</f>
        <v/>
      </c>
      <c r="C3758" s="16" t="inlineStr">
        <is>
          <t>670 524 158</t>
        </is>
      </c>
      <c r="D3758" s="17" t="inlineStr">
        <is>
          <t>670 533 431</t>
        </is>
      </c>
      <c r="E3758" s="16" t="inlineStr">
        <is>
          <t>670 542 705</t>
        </is>
      </c>
      <c r="F3758" s="17" t="inlineStr">
        <is>
          <t>670 551 978</t>
        </is>
      </c>
      <c r="G3758" s="16" t="inlineStr">
        <is>
          <t>670 561 252</t>
        </is>
      </c>
      <c r="H3758" s="17" t="inlineStr">
        <is>
          <t>670 570 524</t>
        </is>
      </c>
      <c r="I3758" s="16" t="inlineStr">
        <is>
          <t>670 579 797</t>
        </is>
      </c>
      <c r="J3758" s="17" t="inlineStr">
        <is>
          <t>670 589 070</t>
        </is>
      </c>
      <c r="K3758" s="16" t="inlineStr">
        <is>
          <t>670 598 342</t>
        </is>
      </c>
      <c r="L3758" s="17" t="inlineStr">
        <is>
          <t>670 607 614</t>
        </is>
      </c>
    </row>
    <row r="3759" ht="14.15" customHeight="1" s="22">
      <c r="A3759" s="14" t="n">
        <v>4684</v>
      </c>
      <c r="B3759" s="23">
        <f>A3759/1000</f>
        <v/>
      </c>
      <c r="C3759" s="16" t="inlineStr">
        <is>
          <t>670 616 886</t>
        </is>
      </c>
      <c r="D3759" s="17" t="inlineStr">
        <is>
          <t>670 626 158</t>
        </is>
      </c>
      <c r="E3759" s="16" t="inlineStr">
        <is>
          <t>670 635 429</t>
        </is>
      </c>
      <c r="F3759" s="17" t="inlineStr">
        <is>
          <t>670 644 701</t>
        </is>
      </c>
      <c r="G3759" s="16" t="inlineStr">
        <is>
          <t>670 653 972</t>
        </is>
      </c>
      <c r="H3759" s="17" t="inlineStr">
        <is>
          <t>670 663 243</t>
        </is>
      </c>
      <c r="I3759" s="16" t="inlineStr">
        <is>
          <t>670 672 514</t>
        </is>
      </c>
      <c r="J3759" s="17" t="inlineStr">
        <is>
          <t>670 681 785</t>
        </is>
      </c>
      <c r="K3759" s="16" t="inlineStr">
        <is>
          <t>670 691 055</t>
        </is>
      </c>
      <c r="L3759" s="17" t="inlineStr">
        <is>
          <t>670 700 325</t>
        </is>
      </c>
    </row>
    <row r="3760" ht="14.15" customHeight="1" s="22">
      <c r="A3760" s="14" t="n">
        <v>4685</v>
      </c>
      <c r="B3760" s="23">
        <f>A3760/1000</f>
        <v/>
      </c>
      <c r="C3760" s="16" t="inlineStr">
        <is>
          <t>670 709 595</t>
        </is>
      </c>
      <c r="D3760" s="17" t="inlineStr">
        <is>
          <t>670 718 865</t>
        </is>
      </c>
      <c r="E3760" s="16" t="inlineStr">
        <is>
          <t>670 728 135</t>
        </is>
      </c>
      <c r="F3760" s="17" t="inlineStr">
        <is>
          <t>670 737 404</t>
        </is>
      </c>
      <c r="G3760" s="16" t="inlineStr">
        <is>
          <t>670 746 673</t>
        </is>
      </c>
      <c r="H3760" s="17" t="inlineStr">
        <is>
          <t>670 755 942</t>
        </is>
      </c>
      <c r="I3760" s="16" t="inlineStr">
        <is>
          <t>670 765 211</t>
        </is>
      </c>
      <c r="J3760" s="17" t="inlineStr">
        <is>
          <t>670 774 480</t>
        </is>
      </c>
      <c r="K3760" s="16" t="inlineStr">
        <is>
          <t>670 783 748</t>
        </is>
      </c>
      <c r="L3760" s="17" t="inlineStr">
        <is>
          <t>670 793 016</t>
        </is>
      </c>
    </row>
    <row r="3761" ht="14.15" customHeight="1" s="22">
      <c r="A3761" s="14" t="n">
        <v>4686</v>
      </c>
      <c r="B3761" s="23">
        <f>A3761/1000</f>
        <v/>
      </c>
      <c r="C3761" s="16" t="inlineStr">
        <is>
          <t>670 802 284</t>
        </is>
      </c>
      <c r="D3761" s="17" t="inlineStr">
        <is>
          <t>670 811 552</t>
        </is>
      </c>
      <c r="E3761" s="16" t="inlineStr">
        <is>
          <t>670 820 820</t>
        </is>
      </c>
      <c r="F3761" s="17" t="inlineStr">
        <is>
          <t>670 830 087</t>
        </is>
      </c>
      <c r="G3761" s="16" t="inlineStr">
        <is>
          <t>670 839 354</t>
        </is>
      </c>
      <c r="H3761" s="17" t="inlineStr">
        <is>
          <t>670 848 621</t>
        </is>
      </c>
      <c r="I3761" s="16" t="inlineStr">
        <is>
          <t>670 857 888</t>
        </is>
      </c>
      <c r="J3761" s="17" t="inlineStr">
        <is>
          <t>670 867 154</t>
        </is>
      </c>
      <c r="K3761" s="16" t="inlineStr">
        <is>
          <t>670 876 421</t>
        </is>
      </c>
      <c r="L3761" s="17" t="inlineStr">
        <is>
          <t>670 885 687</t>
        </is>
      </c>
    </row>
    <row r="3762" ht="14.15" customHeight="1" s="22">
      <c r="A3762" s="14" t="n">
        <v>4687</v>
      </c>
      <c r="B3762" s="23">
        <f>A3762/1000</f>
        <v/>
      </c>
      <c r="C3762" s="16" t="inlineStr">
        <is>
          <t>670 894 954</t>
        </is>
      </c>
      <c r="D3762" s="17" t="inlineStr">
        <is>
          <t>670 904 219</t>
        </is>
      </c>
      <c r="E3762" s="16" t="inlineStr">
        <is>
          <t>670 913 484</t>
        </is>
      </c>
      <c r="F3762" s="17" t="inlineStr">
        <is>
          <t>670 922 750</t>
        </is>
      </c>
      <c r="G3762" s="16" t="inlineStr">
        <is>
          <t>670 932 016</t>
        </is>
      </c>
      <c r="H3762" s="17" t="inlineStr">
        <is>
          <t>670 941 281</t>
        </is>
      </c>
      <c r="I3762" s="16" t="inlineStr">
        <is>
          <t>670 950 545</t>
        </is>
      </c>
      <c r="J3762" s="17" t="inlineStr">
        <is>
          <t>670 959 810</t>
        </is>
      </c>
      <c r="K3762" s="16" t="inlineStr">
        <is>
          <t>670 969 075</t>
        </is>
      </c>
      <c r="L3762" s="17" t="inlineStr">
        <is>
          <t>670 978 338</t>
        </is>
      </c>
    </row>
    <row r="3763" ht="14.15" customHeight="1" s="22">
      <c r="A3763" s="14" t="n">
        <v>4688</v>
      </c>
      <c r="B3763" s="23">
        <f>A3763/1000</f>
        <v/>
      </c>
      <c r="C3763" s="16" t="inlineStr">
        <is>
          <t>670 987 603</t>
        </is>
      </c>
      <c r="D3763" s="17" t="inlineStr">
        <is>
          <t>670 996 867</t>
        </is>
      </c>
      <c r="E3763" s="16" t="inlineStr">
        <is>
          <t>671 006 131</t>
        </is>
      </c>
      <c r="F3763" s="17" t="inlineStr">
        <is>
          <t>671 015 394</t>
        </is>
      </c>
      <c r="G3763" s="16" t="inlineStr">
        <is>
          <t>671 024 657</t>
        </is>
      </c>
      <c r="H3763" s="17" t="inlineStr">
        <is>
          <t>671 033 920</t>
        </is>
      </c>
      <c r="I3763" s="16" t="inlineStr">
        <is>
          <t>671 043 183</t>
        </is>
      </c>
      <c r="J3763" s="17" t="inlineStr">
        <is>
          <t>671 052 446</t>
        </is>
      </c>
      <c r="K3763" s="16" t="inlineStr">
        <is>
          <t>671 061 708</t>
        </is>
      </c>
      <c r="L3763" s="17" t="inlineStr">
        <is>
          <t>671 070 971</t>
        </is>
      </c>
    </row>
    <row r="3764" ht="14.15" customHeight="1" s="22">
      <c r="A3764" s="14" t="n">
        <v>4689</v>
      </c>
      <c r="B3764" s="23">
        <f>A3764/1000</f>
        <v/>
      </c>
      <c r="C3764" s="16" t="inlineStr">
        <is>
          <t>671 080 233</t>
        </is>
      </c>
      <c r="D3764" s="17" t="inlineStr">
        <is>
          <t>671 089 494</t>
        </is>
      </c>
      <c r="E3764" s="16" t="inlineStr">
        <is>
          <t>671 098 756</t>
        </is>
      </c>
      <c r="F3764" s="17" t="inlineStr">
        <is>
          <t>671 108 018</t>
        </is>
      </c>
      <c r="G3764" s="16" t="inlineStr">
        <is>
          <t>671 117 279</t>
        </is>
      </c>
      <c r="H3764" s="17" t="inlineStr">
        <is>
          <t>671 126 540</t>
        </is>
      </c>
      <c r="I3764" s="16" t="inlineStr">
        <is>
          <t>671 135 801</t>
        </is>
      </c>
      <c r="J3764" s="17" t="inlineStr">
        <is>
          <t>671 145 062</t>
        </is>
      </c>
      <c r="K3764" s="16" t="inlineStr">
        <is>
          <t>671 154 322</t>
        </is>
      </c>
      <c r="L3764" s="17" t="inlineStr">
        <is>
          <t>671 163 583</t>
        </is>
      </c>
    </row>
    <row r="3765" ht="14.15" customHeight="1" s="22">
      <c r="A3765" s="14" t="n">
        <v>4690</v>
      </c>
      <c r="B3765" s="23">
        <f>A3765/1000</f>
        <v/>
      </c>
      <c r="C3765" s="16" t="inlineStr">
        <is>
          <t>671 172 843</t>
        </is>
      </c>
      <c r="D3765" s="17" t="inlineStr">
        <is>
          <t>671 182 102</t>
        </is>
      </c>
      <c r="E3765" s="16" t="inlineStr">
        <is>
          <t>671 191 362</t>
        </is>
      </c>
      <c r="F3765" s="17" t="inlineStr">
        <is>
          <t>671 200 622</t>
        </is>
      </c>
      <c r="G3765" s="16" t="inlineStr">
        <is>
          <t>671 209 881</t>
        </is>
      </c>
      <c r="H3765" s="17" t="inlineStr">
        <is>
          <t>671 219 140</t>
        </is>
      </c>
      <c r="I3765" s="16" t="inlineStr">
        <is>
          <t>671 228 399</t>
        </is>
      </c>
      <c r="J3765" s="17" t="inlineStr">
        <is>
          <t>671 237 658</t>
        </is>
      </c>
      <c r="K3765" s="16" t="inlineStr">
        <is>
          <t>671 246 916</t>
        </is>
      </c>
      <c r="L3765" s="17" t="inlineStr">
        <is>
          <t>671 256 175</t>
        </is>
      </c>
    </row>
    <row r="3766" ht="14.15" customHeight="1" s="22">
      <c r="A3766" s="14" t="n">
        <v>4691</v>
      </c>
      <c r="B3766" s="23">
        <f>A3766/1000</f>
        <v/>
      </c>
      <c r="C3766" s="16" t="inlineStr">
        <is>
          <t>671 265 433</t>
        </is>
      </c>
      <c r="D3766" s="17" t="inlineStr">
        <is>
          <t>671 274 690</t>
        </is>
      </c>
      <c r="E3766" s="16" t="inlineStr">
        <is>
          <t>671 283 949</t>
        </is>
      </c>
      <c r="F3766" s="17" t="inlineStr">
        <is>
          <t>671 293 206</t>
        </is>
      </c>
      <c r="G3766" s="16" t="inlineStr">
        <is>
          <t>671 302 463</t>
        </is>
      </c>
      <c r="H3766" s="17" t="inlineStr">
        <is>
          <t>671 311 720</t>
        </is>
      </c>
      <c r="I3766" s="16" t="inlineStr">
        <is>
          <t>671 320 978</t>
        </is>
      </c>
      <c r="J3766" s="17" t="inlineStr">
        <is>
          <t>671 330 234</t>
        </is>
      </c>
      <c r="K3766" s="16" t="inlineStr">
        <is>
          <t>671 339 491</t>
        </is>
      </c>
      <c r="L3766" s="17" t="inlineStr">
        <is>
          <t>671 348 747</t>
        </is>
      </c>
    </row>
    <row r="3767" ht="14.15" customHeight="1" s="22">
      <c r="A3767" s="14" t="n">
        <v>4692</v>
      </c>
      <c r="B3767" s="23">
        <f>A3767/1000</f>
        <v/>
      </c>
      <c r="C3767" s="16" t="inlineStr">
        <is>
          <t>671 358 003</t>
        </is>
      </c>
      <c r="D3767" s="17" t="inlineStr">
        <is>
          <t>671 367 259</t>
        </is>
      </c>
      <c r="E3767" s="16" t="inlineStr">
        <is>
          <t>671 376 515</t>
        </is>
      </c>
      <c r="F3767" s="17" t="inlineStr">
        <is>
          <t>671 385 771</t>
        </is>
      </c>
      <c r="G3767" s="16" t="inlineStr">
        <is>
          <t>671 395 026</t>
        </is>
      </c>
      <c r="H3767" s="17" t="inlineStr">
        <is>
          <t>671 404 281</t>
        </is>
      </c>
      <c r="I3767" s="16" t="inlineStr">
        <is>
          <t>671 413 536</t>
        </is>
      </c>
      <c r="J3767" s="17" t="inlineStr">
        <is>
          <t>671 422 791</t>
        </is>
      </c>
      <c r="K3767" s="16" t="inlineStr">
        <is>
          <t>671 432 046</t>
        </is>
      </c>
      <c r="L3767" s="17" t="inlineStr">
        <is>
          <t>671 441 300</t>
        </is>
      </c>
    </row>
    <row r="3768" ht="14.15" customHeight="1" s="22">
      <c r="A3768" s="14" t="n">
        <v>4693</v>
      </c>
      <c r="B3768" s="23">
        <f>A3768/1000</f>
        <v/>
      </c>
      <c r="C3768" s="16" t="inlineStr">
        <is>
          <t>671 450 554</t>
        </is>
      </c>
      <c r="D3768" s="17" t="inlineStr">
        <is>
          <t>671 459 808</t>
        </is>
      </c>
      <c r="E3768" s="16" t="inlineStr">
        <is>
          <t>671 469 062</t>
        </is>
      </c>
      <c r="F3768" s="17" t="inlineStr">
        <is>
          <t>671 478 316</t>
        </is>
      </c>
      <c r="G3768" s="16" t="inlineStr">
        <is>
          <t>671 487 569</t>
        </is>
      </c>
      <c r="H3768" s="17" t="inlineStr">
        <is>
          <t>671 496 822</t>
        </is>
      </c>
      <c r="I3768" s="16" t="inlineStr">
        <is>
          <t>671 506 075</t>
        </is>
      </c>
      <c r="J3768" s="17" t="inlineStr">
        <is>
          <t>671 515 328</t>
        </is>
      </c>
      <c r="K3768" s="16" t="inlineStr">
        <is>
          <t>671 524 581</t>
        </is>
      </c>
      <c r="L3768" s="17" t="inlineStr">
        <is>
          <t>671 533 833</t>
        </is>
      </c>
    </row>
    <row r="3769" ht="14.15" customHeight="1" s="22">
      <c r="A3769" s="14" t="n">
        <v>4694</v>
      </c>
      <c r="B3769" s="23">
        <f>A3769/1000</f>
        <v/>
      </c>
      <c r="C3769" s="16" t="inlineStr">
        <is>
          <t>671 543 085</t>
        </is>
      </c>
      <c r="D3769" s="17" t="inlineStr">
        <is>
          <t>671 552 337</t>
        </is>
      </c>
      <c r="E3769" s="16" t="inlineStr">
        <is>
          <t>671 561 589</t>
        </is>
      </c>
      <c r="F3769" s="17" t="inlineStr">
        <is>
          <t>671 570 841</t>
        </is>
      </c>
      <c r="G3769" s="16" t="inlineStr">
        <is>
          <t>671 580 092</t>
        </is>
      </c>
      <c r="H3769" s="17" t="inlineStr">
        <is>
          <t>671 589 343</t>
        </is>
      </c>
      <c r="I3769" s="16" t="inlineStr">
        <is>
          <t>671 598 594</t>
        </is>
      </c>
      <c r="J3769" s="17" t="inlineStr">
        <is>
          <t>671 607 845</t>
        </is>
      </c>
      <c r="K3769" s="16" t="inlineStr">
        <is>
          <t>671 617 096</t>
        </is>
      </c>
      <c r="L3769" s="17" t="inlineStr">
        <is>
          <t>671 626 346</t>
        </is>
      </c>
    </row>
    <row r="3770" ht="14.15" customHeight="1" s="22">
      <c r="A3770" s="14" t="n">
        <v>4695</v>
      </c>
      <c r="B3770" s="23">
        <f>A3770/1000</f>
        <v/>
      </c>
      <c r="C3770" s="16" t="inlineStr">
        <is>
          <t>671 635 597</t>
        </is>
      </c>
      <c r="D3770" s="17" t="inlineStr">
        <is>
          <t>671 644 846</t>
        </is>
      </c>
      <c r="E3770" s="16" t="inlineStr">
        <is>
          <t>671 654 097</t>
        </is>
      </c>
      <c r="F3770" s="17" t="inlineStr">
        <is>
          <t>671 663 346</t>
        </is>
      </c>
      <c r="G3770" s="16" t="inlineStr">
        <is>
          <t>671 672 596</t>
        </is>
      </c>
      <c r="H3770" s="17" t="inlineStr">
        <is>
          <t>671 681 845</t>
        </is>
      </c>
      <c r="I3770" s="16" t="inlineStr">
        <is>
          <t>671 691 093</t>
        </is>
      </c>
      <c r="J3770" s="17" t="inlineStr">
        <is>
          <t>671 700 342</t>
        </is>
      </c>
      <c r="K3770" s="16" t="inlineStr">
        <is>
          <t>671 709 591</t>
        </is>
      </c>
      <c r="L3770" s="17" t="inlineStr">
        <is>
          <t>671 718 839</t>
        </is>
      </c>
    </row>
    <row r="3771" ht="14.15" customHeight="1" s="22">
      <c r="A3771" s="14" t="n">
        <v>4696</v>
      </c>
      <c r="B3771" s="23">
        <f>A3771/1000</f>
        <v/>
      </c>
      <c r="C3771" s="16" t="inlineStr">
        <is>
          <t>671 728 088</t>
        </is>
      </c>
      <c r="D3771" s="17" t="inlineStr">
        <is>
          <t>671 737 336</t>
        </is>
      </c>
      <c r="E3771" s="16" t="inlineStr">
        <is>
          <t>671 746 584</t>
        </is>
      </c>
      <c r="F3771" s="17" t="inlineStr">
        <is>
          <t>671 755 832</t>
        </is>
      </c>
      <c r="G3771" s="16" t="inlineStr">
        <is>
          <t>671 765 079</t>
        </is>
      </c>
      <c r="H3771" s="17" t="inlineStr">
        <is>
          <t>671 774 327</t>
        </is>
      </c>
      <c r="I3771" s="16" t="inlineStr">
        <is>
          <t>671 783 574</t>
        </is>
      </c>
      <c r="J3771" s="17" t="inlineStr">
        <is>
          <t>671 792 820</t>
        </is>
      </c>
      <c r="K3771" s="16" t="inlineStr">
        <is>
          <t>671 802 067</t>
        </is>
      </c>
      <c r="L3771" s="17" t="inlineStr">
        <is>
          <t>671 811 313</t>
        </is>
      </c>
    </row>
    <row r="3772" ht="14.15" customHeight="1" s="22">
      <c r="A3772" s="14" t="n">
        <v>4697</v>
      </c>
      <c r="B3772" s="23">
        <f>A3772/1000</f>
        <v/>
      </c>
      <c r="C3772" s="16" t="inlineStr">
        <is>
          <t>671 820 560</t>
        </is>
      </c>
      <c r="D3772" s="17" t="inlineStr">
        <is>
          <t>671 829 806</t>
        </is>
      </c>
      <c r="E3772" s="16" t="inlineStr">
        <is>
          <t>671 839 052</t>
        </is>
      </c>
      <c r="F3772" s="17" t="inlineStr">
        <is>
          <t>671 848 298</t>
        </is>
      </c>
      <c r="G3772" s="16" t="inlineStr">
        <is>
          <t>671 857 543</t>
        </is>
      </c>
      <c r="H3772" s="17" t="inlineStr">
        <is>
          <t>671 866 789</t>
        </is>
      </c>
      <c r="I3772" s="16" t="inlineStr">
        <is>
          <t>671 876 034</t>
        </is>
      </c>
      <c r="J3772" s="17" t="inlineStr">
        <is>
          <t>671 885 279</t>
        </is>
      </c>
      <c r="K3772" s="16" t="inlineStr">
        <is>
          <t>671 894 523</t>
        </is>
      </c>
      <c r="L3772" s="17" t="inlineStr">
        <is>
          <t>671 903 768</t>
        </is>
      </c>
    </row>
    <row r="3773" ht="14.15" customHeight="1" s="22">
      <c r="A3773" s="14" t="n">
        <v>4698</v>
      </c>
      <c r="B3773" s="23">
        <f>A3773/1000</f>
        <v/>
      </c>
      <c r="C3773" s="16" t="inlineStr">
        <is>
          <t>671 913 012</t>
        </is>
      </c>
      <c r="D3773" s="17" t="inlineStr">
        <is>
          <t>671 922 257</t>
        </is>
      </c>
      <c r="E3773" s="16" t="inlineStr">
        <is>
          <t>671 931 501</t>
        </is>
      </c>
      <c r="F3773" s="17" t="inlineStr">
        <is>
          <t>671 940 744</t>
        </is>
      </c>
      <c r="G3773" s="16" t="inlineStr">
        <is>
          <t>671 949 988</t>
        </is>
      </c>
      <c r="H3773" s="17" t="inlineStr">
        <is>
          <t>671 959 231</t>
        </is>
      </c>
      <c r="I3773" s="16" t="inlineStr">
        <is>
          <t>671 968 474</t>
        </is>
      </c>
      <c r="J3773" s="17" t="inlineStr">
        <is>
          <t>671 977 717</t>
        </is>
      </c>
      <c r="K3773" s="16" t="inlineStr">
        <is>
          <t>671 986 960</t>
        </is>
      </c>
      <c r="L3773" s="17" t="inlineStr">
        <is>
          <t>671 996 203</t>
        </is>
      </c>
    </row>
    <row r="3774" ht="14.15" customHeight="1" s="22">
      <c r="A3774" s="14" t="n">
        <v>4699</v>
      </c>
      <c r="B3774" s="23">
        <f>A3774/1000</f>
        <v/>
      </c>
      <c r="C3774" s="16" t="inlineStr">
        <is>
          <t>672 005 445</t>
        </is>
      </c>
      <c r="D3774" s="17" t="inlineStr">
        <is>
          <t>672 014 687</t>
        </is>
      </c>
      <c r="E3774" s="16" t="inlineStr">
        <is>
          <t>672 023 929</t>
        </is>
      </c>
      <c r="F3774" s="17" t="inlineStr">
        <is>
          <t>672 033 170</t>
        </is>
      </c>
      <c r="G3774" s="16" t="inlineStr">
        <is>
          <t>672 042 413</t>
        </is>
      </c>
      <c r="H3774" s="17" t="inlineStr">
        <is>
          <t>672 051 654</t>
        </is>
      </c>
      <c r="I3774" s="16" t="inlineStr">
        <is>
          <t>672 060 895</t>
        </is>
      </c>
      <c r="J3774" s="17" t="inlineStr">
        <is>
          <t>672 070 136</t>
        </is>
      </c>
      <c r="K3774" s="16" t="inlineStr">
        <is>
          <t>672 079 377</t>
        </is>
      </c>
      <c r="L3774" s="17" t="inlineStr">
        <is>
          <t>672 088 618</t>
        </is>
      </c>
    </row>
    <row r="3775" ht="14.15" customHeight="1" s="22">
      <c r="B3775" s="23" t="n"/>
      <c r="C3775" s="25" t="n">
        <v>0</v>
      </c>
      <c r="D3775" s="25" t="n">
        <v>1</v>
      </c>
      <c r="E3775" s="25" t="n">
        <v>2</v>
      </c>
      <c r="F3775" s="25" t="n">
        <v>3</v>
      </c>
      <c r="G3775" s="25" t="n">
        <v>4</v>
      </c>
      <c r="H3775" s="25" t="n">
        <v>5</v>
      </c>
      <c r="I3775" s="25" t="n">
        <v>6</v>
      </c>
      <c r="J3775" s="25" t="n">
        <v>7</v>
      </c>
      <c r="K3775" s="25" t="n">
        <v>8</v>
      </c>
      <c r="L3775" s="25" t="n">
        <v>9</v>
      </c>
    </row>
    <row r="3776" ht="14.15" customHeight="1" s="22">
      <c r="A3776" s="14" t="n">
        <v>4700</v>
      </c>
      <c r="B3776" s="23">
        <f>A3776/1000</f>
        <v/>
      </c>
      <c r="C3776" s="16" t="inlineStr">
        <is>
          <t>672 097 858</t>
        </is>
      </c>
      <c r="D3776" s="17" t="inlineStr">
        <is>
          <t>672 107 098</t>
        </is>
      </c>
      <c r="E3776" s="16" t="inlineStr">
        <is>
          <t>672 116 338</t>
        </is>
      </c>
      <c r="F3776" s="17" t="inlineStr">
        <is>
          <t>672 125 578</t>
        </is>
      </c>
      <c r="G3776" s="16" t="inlineStr">
        <is>
          <t>672 134 818</t>
        </is>
      </c>
      <c r="H3776" s="17" t="inlineStr">
        <is>
          <t>672 144 057</t>
        </is>
      </c>
      <c r="I3776" s="16" t="inlineStr">
        <is>
          <t>672 153 296</t>
        </is>
      </c>
      <c r="J3776" s="17" t="inlineStr">
        <is>
          <t>672 162 535</t>
        </is>
      </c>
      <c r="K3776" s="16" t="inlineStr">
        <is>
          <t>672 171 774</t>
        </is>
      </c>
      <c r="L3776" s="17" t="inlineStr">
        <is>
          <t>672 181 013</t>
        </is>
      </c>
    </row>
    <row r="3777" ht="14.15" customHeight="1" s="22">
      <c r="A3777" s="14" t="n">
        <v>4701</v>
      </c>
      <c r="B3777" s="23">
        <f>A3777/1000</f>
        <v/>
      </c>
      <c r="C3777" s="16" t="inlineStr">
        <is>
          <t>672 190 251</t>
        </is>
      </c>
      <c r="D3777" s="17" t="inlineStr">
        <is>
          <t>672 199 489</t>
        </is>
      </c>
      <c r="E3777" s="16" t="inlineStr">
        <is>
          <t>672 208 727</t>
        </is>
      </c>
      <c r="F3777" s="17" t="inlineStr">
        <is>
          <t>672 217 965</t>
        </is>
      </c>
      <c r="G3777" s="16" t="inlineStr">
        <is>
          <t>672 227 202</t>
        </is>
      </c>
      <c r="H3777" s="17" t="inlineStr">
        <is>
          <t>672 236 440</t>
        </is>
      </c>
      <c r="I3777" s="16" t="inlineStr">
        <is>
          <t>672 245 678</t>
        </is>
      </c>
      <c r="J3777" s="17" t="inlineStr">
        <is>
          <t>672 254 915</t>
        </is>
      </c>
      <c r="K3777" s="16" t="inlineStr">
        <is>
          <t>672 264 152</t>
        </is>
      </c>
      <c r="L3777" s="17" t="inlineStr">
        <is>
          <t>672 273 388</t>
        </is>
      </c>
    </row>
    <row r="3778" ht="14.15" customHeight="1" s="22">
      <c r="A3778" s="14" t="n">
        <v>4702</v>
      </c>
      <c r="B3778" s="23">
        <f>A3778/1000</f>
        <v/>
      </c>
      <c r="C3778" s="16" t="inlineStr">
        <is>
          <t>672 282 625</t>
        </is>
      </c>
      <c r="D3778" s="17" t="inlineStr">
        <is>
          <t>672 291 861</t>
        </is>
      </c>
      <c r="E3778" s="16" t="inlineStr">
        <is>
          <t>672 301 097</t>
        </is>
      </c>
      <c r="F3778" s="17" t="inlineStr">
        <is>
          <t>672 310 333</t>
        </is>
      </c>
      <c r="G3778" s="16" t="inlineStr">
        <is>
          <t>672 319 569</t>
        </is>
      </c>
      <c r="H3778" s="17" t="inlineStr">
        <is>
          <t>672 328 804</t>
        </is>
      </c>
      <c r="I3778" s="16" t="inlineStr">
        <is>
          <t>672 338 040</t>
        </is>
      </c>
      <c r="J3778" s="17" t="inlineStr">
        <is>
          <t>672 347 275</t>
        </is>
      </c>
      <c r="K3778" s="16" t="inlineStr">
        <is>
          <t>672 356 510</t>
        </is>
      </c>
      <c r="L3778" s="17" t="inlineStr">
        <is>
          <t>672 365 744</t>
        </is>
      </c>
    </row>
    <row r="3779" ht="14.15" customHeight="1" s="22">
      <c r="A3779" s="14" t="n">
        <v>4703</v>
      </c>
      <c r="B3779" s="23">
        <f>A3779/1000</f>
        <v/>
      </c>
      <c r="C3779" s="16" t="inlineStr">
        <is>
          <t>672 374 979</t>
        </is>
      </c>
      <c r="D3779" s="17" t="inlineStr">
        <is>
          <t>672 384 213</t>
        </is>
      </c>
      <c r="E3779" s="16" t="inlineStr">
        <is>
          <t>672 393 447</t>
        </is>
      </c>
      <c r="F3779" s="17" t="inlineStr">
        <is>
          <t>672 402 681</t>
        </is>
      </c>
      <c r="G3779" s="16" t="inlineStr">
        <is>
          <t>672 411 915</t>
        </is>
      </c>
      <c r="H3779" s="17" t="inlineStr">
        <is>
          <t>672 421 148</t>
        </is>
      </c>
      <c r="I3779" s="16" t="inlineStr">
        <is>
          <t>672 430 381</t>
        </is>
      </c>
      <c r="J3779" s="17" t="inlineStr">
        <is>
          <t>672 439 614</t>
        </is>
      </c>
      <c r="K3779" s="16" t="inlineStr">
        <is>
          <t>672 448 847</t>
        </is>
      </c>
      <c r="L3779" s="17" t="inlineStr">
        <is>
          <t>672 458 080</t>
        </is>
      </c>
    </row>
    <row r="3780" ht="14.15" customHeight="1" s="22">
      <c r="A3780" s="14" t="n">
        <v>4704</v>
      </c>
      <c r="B3780" s="23">
        <f>A3780/1000</f>
        <v/>
      </c>
      <c r="C3780" s="16" t="inlineStr">
        <is>
          <t>672 467 313</t>
        </is>
      </c>
      <c r="D3780" s="17" t="inlineStr">
        <is>
          <t>672 476 545</t>
        </is>
      </c>
      <c r="E3780" s="16" t="inlineStr">
        <is>
          <t>672 485 778</t>
        </is>
      </c>
      <c r="F3780" s="17" t="inlineStr">
        <is>
          <t>672 495 010</t>
        </is>
      </c>
      <c r="G3780" s="16" t="inlineStr">
        <is>
          <t>672 504 241</t>
        </is>
      </c>
      <c r="H3780" s="17" t="inlineStr">
        <is>
          <t>672 513 473</t>
        </is>
      </c>
      <c r="I3780" s="16" t="inlineStr">
        <is>
          <t>672 522 704</t>
        </is>
      </c>
      <c r="J3780" s="17" t="inlineStr">
        <is>
          <t>672 531 935</t>
        </is>
      </c>
      <c r="K3780" s="16" t="inlineStr">
        <is>
          <t>672 541 166</t>
        </is>
      </c>
      <c r="L3780" s="17" t="inlineStr">
        <is>
          <t>672 550 397</t>
        </is>
      </c>
    </row>
    <row r="3781" ht="14.15" customHeight="1" s="22">
      <c r="A3781" s="14" t="n">
        <v>4705</v>
      </c>
      <c r="B3781" s="23">
        <f>A3781/1000</f>
        <v/>
      </c>
      <c r="C3781" s="16" t="inlineStr">
        <is>
          <t>672 559 628</t>
        </is>
      </c>
      <c r="D3781" s="17" t="inlineStr">
        <is>
          <t>672 568 858</t>
        </is>
      </c>
      <c r="E3781" s="16" t="inlineStr">
        <is>
          <t>672 578 088</t>
        </is>
      </c>
      <c r="F3781" s="17" t="inlineStr">
        <is>
          <t>672 587 318</t>
        </is>
      </c>
      <c r="G3781" s="16" t="inlineStr">
        <is>
          <t>672 596 548</t>
        </is>
      </c>
      <c r="H3781" s="17" t="inlineStr">
        <is>
          <t>672 605 778</t>
        </is>
      </c>
      <c r="I3781" s="16" t="inlineStr">
        <is>
          <t>672 615 007</t>
        </is>
      </c>
      <c r="J3781" s="17" t="inlineStr">
        <is>
          <t>672 624 236</t>
        </is>
      </c>
      <c r="K3781" s="16" t="inlineStr">
        <is>
          <t>672 633 465</t>
        </is>
      </c>
      <c r="L3781" s="17" t="inlineStr">
        <is>
          <t>672 642 694</t>
        </is>
      </c>
    </row>
    <row r="3782" ht="14.15" customHeight="1" s="22">
      <c r="A3782" s="14" t="n">
        <v>4706</v>
      </c>
      <c r="B3782" s="23">
        <f>A3782/1000</f>
        <v/>
      </c>
      <c r="C3782" s="16" t="inlineStr">
        <is>
          <t>672 651 923</t>
        </is>
      </c>
      <c r="D3782" s="17" t="inlineStr">
        <is>
          <t>672 661 151</t>
        </is>
      </c>
      <c r="E3782" s="16" t="inlineStr">
        <is>
          <t>672 670 380</t>
        </is>
      </c>
      <c r="F3782" s="17" t="inlineStr">
        <is>
          <t>672 679 607</t>
        </is>
      </c>
      <c r="G3782" s="16" t="inlineStr">
        <is>
          <t>672 688 835</t>
        </is>
      </c>
      <c r="H3782" s="17" t="inlineStr">
        <is>
          <t>672 698 063</t>
        </is>
      </c>
      <c r="I3782" s="16" t="inlineStr">
        <is>
          <t>672 707 290</t>
        </is>
      </c>
      <c r="J3782" s="17" t="inlineStr">
        <is>
          <t>672 716 518</t>
        </is>
      </c>
      <c r="K3782" s="16" t="inlineStr">
        <is>
          <t>672 725 744</t>
        </is>
      </c>
      <c r="L3782" s="17" t="inlineStr">
        <is>
          <t>672 734 972</t>
        </is>
      </c>
    </row>
    <row r="3783" ht="14.15" customHeight="1" s="22">
      <c r="A3783" s="14" t="n">
        <v>4707</v>
      </c>
      <c r="B3783" s="23">
        <f>A3783/1000</f>
        <v/>
      </c>
      <c r="C3783" s="16" t="inlineStr">
        <is>
          <t>672 744 198</t>
        </is>
      </c>
      <c r="D3783" s="17" t="inlineStr">
        <is>
          <t>672 753 425</t>
        </is>
      </c>
      <c r="E3783" s="16" t="inlineStr">
        <is>
          <t>672 762 651</t>
        </is>
      </c>
      <c r="F3783" s="17" t="inlineStr">
        <is>
          <t>672 771 877</t>
        </is>
      </c>
      <c r="G3783" s="16" t="inlineStr">
        <is>
          <t>672 781 103</t>
        </is>
      </c>
      <c r="H3783" s="17" t="inlineStr">
        <is>
          <t>672 790 329</t>
        </is>
      </c>
      <c r="I3783" s="16" t="inlineStr">
        <is>
          <t>672 799 554</t>
        </is>
      </c>
      <c r="J3783" s="17" t="inlineStr">
        <is>
          <t>672 808 779</t>
        </is>
      </c>
      <c r="K3783" s="16" t="inlineStr">
        <is>
          <t>672 818 005</t>
        </is>
      </c>
      <c r="L3783" s="17" t="inlineStr">
        <is>
          <t>672 827 229</t>
        </is>
      </c>
    </row>
    <row r="3784" ht="14.15" customHeight="1" s="22">
      <c r="A3784" s="14" t="n">
        <v>4708</v>
      </c>
      <c r="B3784" s="23">
        <f>A3784/1000</f>
        <v/>
      </c>
      <c r="C3784" s="16" t="inlineStr">
        <is>
          <t>672 836 454</t>
        </is>
      </c>
      <c r="D3784" s="17" t="inlineStr">
        <is>
          <t>672 845 678</t>
        </is>
      </c>
      <c r="E3784" s="16" t="inlineStr">
        <is>
          <t>672 854 903</t>
        </is>
      </c>
      <c r="F3784" s="17" t="inlineStr">
        <is>
          <t>672 864 127</t>
        </is>
      </c>
      <c r="G3784" s="16" t="inlineStr">
        <is>
          <t>672 873 351</t>
        </is>
      </c>
      <c r="H3784" s="17" t="inlineStr">
        <is>
          <t>672 882 574</t>
        </is>
      </c>
      <c r="I3784" s="16" t="inlineStr">
        <is>
          <t>672 891 798</t>
        </is>
      </c>
      <c r="J3784" s="17" t="inlineStr">
        <is>
          <t>672 901 022</t>
        </is>
      </c>
      <c r="K3784" s="16" t="inlineStr">
        <is>
          <t>672 910 245</t>
        </is>
      </c>
      <c r="L3784" s="17" t="inlineStr">
        <is>
          <t>672 919 468</t>
        </is>
      </c>
    </row>
    <row r="3785" ht="14.15" customHeight="1" s="22">
      <c r="A3785" s="14" t="n">
        <v>4709</v>
      </c>
      <c r="B3785" s="23">
        <f>A3785/1000</f>
        <v/>
      </c>
      <c r="C3785" s="16" t="inlineStr">
        <is>
          <t>672 928 690</t>
        </is>
      </c>
      <c r="D3785" s="17" t="inlineStr">
        <is>
          <t>672 937 913</t>
        </is>
      </c>
      <c r="E3785" s="16" t="inlineStr">
        <is>
          <t>672 947 135</t>
        </is>
      </c>
      <c r="F3785" s="17" t="inlineStr">
        <is>
          <t>672 956 358</t>
        </is>
      </c>
      <c r="G3785" s="16" t="inlineStr">
        <is>
          <t>672 965 579</t>
        </is>
      </c>
      <c r="H3785" s="17" t="inlineStr">
        <is>
          <t>672 974 801</t>
        </is>
      </c>
      <c r="I3785" s="16" t="inlineStr">
        <is>
          <t>672 984 022</t>
        </is>
      </c>
      <c r="J3785" s="17" t="inlineStr">
        <is>
          <t>672 993 244</t>
        </is>
      </c>
      <c r="K3785" s="16" t="inlineStr">
        <is>
          <t>673 002 465</t>
        </is>
      </c>
      <c r="L3785" s="17" t="inlineStr">
        <is>
          <t>673 011 686</t>
        </is>
      </c>
    </row>
    <row r="3786" ht="14.15" customHeight="1" s="22">
      <c r="A3786" s="14" t="n">
        <v>4710</v>
      </c>
      <c r="B3786" s="23">
        <f>A3786/1000</f>
        <v/>
      </c>
      <c r="C3786" s="16" t="inlineStr">
        <is>
          <t>673 020 907</t>
        </is>
      </c>
      <c r="D3786" s="17" t="inlineStr">
        <is>
          <t>673 030 128</t>
        </is>
      </c>
      <c r="E3786" s="16" t="inlineStr">
        <is>
          <t>673 039 348</t>
        </is>
      </c>
      <c r="F3786" s="17" t="inlineStr">
        <is>
          <t>673 048 568</t>
        </is>
      </c>
      <c r="G3786" s="16" t="inlineStr">
        <is>
          <t>673 057 788</t>
        </is>
      </c>
      <c r="H3786" s="17" t="inlineStr">
        <is>
          <t>673 067 008</t>
        </is>
      </c>
      <c r="I3786" s="16" t="inlineStr">
        <is>
          <t>673 076 228</t>
        </is>
      </c>
      <c r="J3786" s="17" t="inlineStr">
        <is>
          <t>673 085 447</t>
        </is>
      </c>
      <c r="K3786" s="16" t="inlineStr">
        <is>
          <t>673 094 666</t>
        </is>
      </c>
      <c r="L3786" s="17" t="inlineStr">
        <is>
          <t>673 103 885</t>
        </is>
      </c>
    </row>
    <row r="3787" ht="14.15" customHeight="1" s="22">
      <c r="A3787" s="14" t="n">
        <v>4711</v>
      </c>
      <c r="B3787" s="23">
        <f>A3787/1000</f>
        <v/>
      </c>
      <c r="C3787" s="16" t="inlineStr">
        <is>
          <t>673 113 104</t>
        </is>
      </c>
      <c r="D3787" s="17" t="inlineStr">
        <is>
          <t>673 122 323</t>
        </is>
      </c>
      <c r="E3787" s="16" t="inlineStr">
        <is>
          <t>673 131 541</t>
        </is>
      </c>
      <c r="F3787" s="17" t="inlineStr">
        <is>
          <t>673 140 760</t>
        </is>
      </c>
      <c r="G3787" s="16" t="inlineStr">
        <is>
          <t>673 149 978</t>
        </is>
      </c>
      <c r="H3787" s="17" t="inlineStr">
        <is>
          <t>673 159 195</t>
        </is>
      </c>
      <c r="I3787" s="16" t="inlineStr">
        <is>
          <t>673 168 413</t>
        </is>
      </c>
      <c r="J3787" s="17" t="inlineStr">
        <is>
          <t>673 177 631</t>
        </is>
      </c>
      <c r="K3787" s="16" t="inlineStr">
        <is>
          <t>673 186 848</t>
        </is>
      </c>
      <c r="L3787" s="17" t="inlineStr">
        <is>
          <t>673 196 065</t>
        </is>
      </c>
    </row>
    <row r="3788" ht="14.15" customHeight="1" s="22">
      <c r="A3788" s="14" t="n">
        <v>4712</v>
      </c>
      <c r="B3788" s="23">
        <f>A3788/1000</f>
        <v/>
      </c>
      <c r="C3788" s="16" t="inlineStr">
        <is>
          <t>673 205 282</t>
        </is>
      </c>
      <c r="D3788" s="17" t="inlineStr">
        <is>
          <t>673 214 498</t>
        </is>
      </c>
      <c r="E3788" s="16" t="inlineStr">
        <is>
          <t>673 223 715</t>
        </is>
      </c>
      <c r="F3788" s="17" t="inlineStr">
        <is>
          <t>673 232 931</t>
        </is>
      </c>
      <c r="G3788" s="16" t="inlineStr">
        <is>
          <t>673 242 147</t>
        </is>
      </c>
      <c r="H3788" s="17" t="inlineStr">
        <is>
          <t>673 251 363</t>
        </is>
      </c>
      <c r="I3788" s="16" t="inlineStr">
        <is>
          <t>673 260 579</t>
        </is>
      </c>
      <c r="J3788" s="17" t="inlineStr">
        <is>
          <t>673 269 794</t>
        </is>
      </c>
      <c r="K3788" s="16" t="inlineStr">
        <is>
          <t>673 279 010</t>
        </is>
      </c>
      <c r="L3788" s="17" t="inlineStr">
        <is>
          <t>673 288 225</t>
        </is>
      </c>
    </row>
    <row r="3789" ht="14.15" customHeight="1" s="22">
      <c r="A3789" s="14" t="n">
        <v>4713</v>
      </c>
      <c r="B3789" s="23">
        <f>A3789/1000</f>
        <v/>
      </c>
      <c r="C3789" s="16" t="inlineStr">
        <is>
          <t>673 297 440</t>
        </is>
      </c>
      <c r="D3789" s="17" t="inlineStr">
        <is>
          <t>673 306 654</t>
        </is>
      </c>
      <c r="E3789" s="16" t="inlineStr">
        <is>
          <t>673 315 869</t>
        </is>
      </c>
      <c r="F3789" s="17" t="inlineStr">
        <is>
          <t>673 325 083</t>
        </is>
      </c>
      <c r="G3789" s="16" t="inlineStr">
        <is>
          <t>673 334 297</t>
        </is>
      </c>
      <c r="H3789" s="17" t="inlineStr">
        <is>
          <t>673 343 511</t>
        </is>
      </c>
      <c r="I3789" s="16" t="inlineStr">
        <is>
          <t>673 352 725</t>
        </is>
      </c>
      <c r="J3789" s="17" t="inlineStr">
        <is>
          <t>673 361 939</t>
        </is>
      </c>
      <c r="K3789" s="16" t="inlineStr">
        <is>
          <t>673 371 152</t>
        </is>
      </c>
      <c r="L3789" s="17" t="inlineStr">
        <is>
          <t>673 380 365</t>
        </is>
      </c>
    </row>
    <row r="3790" ht="14.15" customHeight="1" s="22">
      <c r="A3790" s="14" t="n">
        <v>4714</v>
      </c>
      <c r="B3790" s="23">
        <f>A3790/1000</f>
        <v/>
      </c>
      <c r="C3790" s="16" t="inlineStr">
        <is>
          <t>673 389 578</t>
        </is>
      </c>
      <c r="D3790" s="17" t="inlineStr">
        <is>
          <t>673 398 791</t>
        </is>
      </c>
      <c r="E3790" s="16" t="inlineStr">
        <is>
          <t>673 408 004</t>
        </is>
      </c>
      <c r="F3790" s="17" t="inlineStr">
        <is>
          <t>673 417 215</t>
        </is>
      </c>
      <c r="G3790" s="16" t="inlineStr">
        <is>
          <t>673 426 428</t>
        </is>
      </c>
      <c r="H3790" s="17" t="inlineStr">
        <is>
          <t>673 435 640</t>
        </is>
      </c>
      <c r="I3790" s="16" t="inlineStr">
        <is>
          <t>673 444 851</t>
        </is>
      </c>
      <c r="J3790" s="17" t="inlineStr">
        <is>
          <t>673 454 063</t>
        </is>
      </c>
      <c r="K3790" s="16" t="inlineStr">
        <is>
          <t>673 463 274</t>
        </is>
      </c>
      <c r="L3790" s="17" t="inlineStr">
        <is>
          <t>673 472 486</t>
        </is>
      </c>
    </row>
    <row r="3791" ht="14.15" customHeight="1" s="22">
      <c r="A3791" s="14" t="n">
        <v>4715</v>
      </c>
      <c r="B3791" s="23">
        <f>A3791/1000</f>
        <v/>
      </c>
      <c r="C3791" s="16" t="inlineStr">
        <is>
          <t>673 481 697</t>
        </is>
      </c>
      <c r="D3791" s="17" t="inlineStr">
        <is>
          <t>673 490 908</t>
        </is>
      </c>
      <c r="E3791" s="16" t="inlineStr">
        <is>
          <t>673 500 119</t>
        </is>
      </c>
      <c r="F3791" s="17" t="inlineStr">
        <is>
          <t>673 509 328</t>
        </is>
      </c>
      <c r="G3791" s="16" t="inlineStr">
        <is>
          <t>673 518 539</t>
        </is>
      </c>
      <c r="H3791" s="17" t="inlineStr">
        <is>
          <t>673 527 749</t>
        </is>
      </c>
      <c r="I3791" s="16" t="inlineStr">
        <is>
          <t>673 536 959</t>
        </is>
      </c>
      <c r="J3791" s="17" t="inlineStr">
        <is>
          <t>673 546 169</t>
        </is>
      </c>
      <c r="K3791" s="16" t="inlineStr">
        <is>
          <t>673 555 378</t>
        </is>
      </c>
      <c r="L3791" s="17" t="inlineStr">
        <is>
          <t>673 564 587</t>
        </is>
      </c>
    </row>
    <row r="3792" ht="14.15" customHeight="1" s="22">
      <c r="A3792" s="14" t="n">
        <v>4716</v>
      </c>
      <c r="B3792" s="23">
        <f>A3792/1000</f>
        <v/>
      </c>
      <c r="C3792" s="16" t="inlineStr">
        <is>
          <t>673 573 796</t>
        </is>
      </c>
      <c r="D3792" s="17" t="inlineStr">
        <is>
          <t>673 583 005</t>
        </is>
      </c>
      <c r="E3792" s="16" t="inlineStr">
        <is>
          <t>673 592 214</t>
        </is>
      </c>
      <c r="F3792" s="17" t="inlineStr">
        <is>
          <t>673 601 422</t>
        </is>
      </c>
      <c r="G3792" s="16" t="inlineStr">
        <is>
          <t>673 610 631</t>
        </is>
      </c>
      <c r="H3792" s="17" t="inlineStr">
        <is>
          <t>673 619 839</t>
        </is>
      </c>
      <c r="I3792" s="16" t="inlineStr">
        <is>
          <t>673 629 046</t>
        </is>
      </c>
      <c r="J3792" s="17" t="inlineStr">
        <is>
          <t>673 638 254</t>
        </is>
      </c>
      <c r="K3792" s="16" t="inlineStr">
        <is>
          <t>673 647 461</t>
        </is>
      </c>
      <c r="L3792" s="17" t="inlineStr">
        <is>
          <t>673 656 669</t>
        </is>
      </c>
    </row>
    <row r="3793" ht="14.15" customHeight="1" s="22">
      <c r="A3793" s="14" t="n">
        <v>4717</v>
      </c>
      <c r="B3793" s="23">
        <f>A3793/1000</f>
        <v/>
      </c>
      <c r="C3793" s="16" t="inlineStr">
        <is>
          <t>673 665 876</t>
        </is>
      </c>
      <c r="D3793" s="17" t="inlineStr">
        <is>
          <t>673 675 083</t>
        </is>
      </c>
      <c r="E3793" s="16" t="inlineStr">
        <is>
          <t>673 684 290</t>
        </is>
      </c>
      <c r="F3793" s="17" t="inlineStr">
        <is>
          <t>673 693 496</t>
        </is>
      </c>
      <c r="G3793" s="16" t="inlineStr">
        <is>
          <t>673 702 703</t>
        </is>
      </c>
      <c r="H3793" s="17" t="inlineStr">
        <is>
          <t>673 711 909</t>
        </is>
      </c>
      <c r="I3793" s="16" t="inlineStr">
        <is>
          <t>673 721 115</t>
        </is>
      </c>
      <c r="J3793" s="17" t="inlineStr">
        <is>
          <t>673 730 321</t>
        </is>
      </c>
      <c r="K3793" s="16" t="inlineStr">
        <is>
          <t>673 739 526</t>
        </is>
      </c>
      <c r="L3793" s="17" t="inlineStr">
        <is>
          <t>673 748 731</t>
        </is>
      </c>
    </row>
    <row r="3794" ht="14.15" customHeight="1" s="22">
      <c r="A3794" s="14" t="n">
        <v>4718</v>
      </c>
      <c r="B3794" s="23">
        <f>A3794/1000</f>
        <v/>
      </c>
      <c r="C3794" s="16" t="inlineStr">
        <is>
          <t>673 757 937</t>
        </is>
      </c>
      <c r="D3794" s="17" t="inlineStr">
        <is>
          <t>673 767 142</t>
        </is>
      </c>
      <c r="E3794" s="16" t="inlineStr">
        <is>
          <t>673 776 346</t>
        </is>
      </c>
      <c r="F3794" s="17" t="inlineStr">
        <is>
          <t>673 785 550</t>
        </is>
      </c>
      <c r="G3794" s="16" t="inlineStr">
        <is>
          <t>673 794 755</t>
        </is>
      </c>
      <c r="H3794" s="17" t="inlineStr">
        <is>
          <t>673 803 959</t>
        </is>
      </c>
      <c r="I3794" s="16" t="inlineStr">
        <is>
          <t>673 813 163</t>
        </is>
      </c>
      <c r="J3794" s="17" t="inlineStr">
        <is>
          <t>673 822 367</t>
        </is>
      </c>
      <c r="K3794" s="16" t="inlineStr">
        <is>
          <t>673 831 571</t>
        </is>
      </c>
      <c r="L3794" s="17" t="inlineStr">
        <is>
          <t>673 840 774</t>
        </is>
      </c>
    </row>
    <row r="3795" ht="14.15" customHeight="1" s="22">
      <c r="A3795" s="14" t="n">
        <v>4719</v>
      </c>
      <c r="B3795" s="23">
        <f>A3795/1000</f>
        <v/>
      </c>
      <c r="C3795" s="16" t="inlineStr">
        <is>
          <t>673 849 977</t>
        </is>
      </c>
      <c r="D3795" s="17" t="inlineStr">
        <is>
          <t>673 859 180</t>
        </is>
      </c>
      <c r="E3795" s="16" t="inlineStr">
        <is>
          <t>673 868 383</t>
        </is>
      </c>
      <c r="F3795" s="17" t="inlineStr">
        <is>
          <t>673 877 585</t>
        </is>
      </c>
      <c r="G3795" s="16" t="inlineStr">
        <is>
          <t>673 886 788</t>
        </is>
      </c>
      <c r="H3795" s="17" t="inlineStr">
        <is>
          <t>673 895 990</t>
        </is>
      </c>
      <c r="I3795" s="16" t="inlineStr">
        <is>
          <t>673 905 192</t>
        </is>
      </c>
      <c r="J3795" s="17" t="inlineStr">
        <is>
          <t>673 914 394</t>
        </is>
      </c>
      <c r="K3795" s="16" t="inlineStr">
        <is>
          <t>673 923 596</t>
        </is>
      </c>
      <c r="L3795" s="17" t="inlineStr">
        <is>
          <t>673 932 797</t>
        </is>
      </c>
    </row>
    <row r="3796" ht="14.15" customHeight="1" s="22">
      <c r="A3796" s="14" t="n">
        <v>4720</v>
      </c>
      <c r="B3796" s="23">
        <f>A3796/1000</f>
        <v/>
      </c>
      <c r="C3796" s="16" t="inlineStr">
        <is>
          <t>673 941 999</t>
        </is>
      </c>
      <c r="D3796" s="17" t="inlineStr">
        <is>
          <t>673 951 200</t>
        </is>
      </c>
      <c r="E3796" s="16" t="inlineStr">
        <is>
          <t>673 960 401</t>
        </is>
      </c>
      <c r="F3796" s="17" t="inlineStr">
        <is>
          <t>673 969 601</t>
        </is>
      </c>
      <c r="G3796" s="16" t="inlineStr">
        <is>
          <t>673 978 801</t>
        </is>
      </c>
      <c r="H3796" s="17" t="inlineStr">
        <is>
          <t>673 988 002</t>
        </is>
      </c>
      <c r="I3796" s="16" t="inlineStr">
        <is>
          <t>673 997 202</t>
        </is>
      </c>
      <c r="J3796" s="17" t="inlineStr">
        <is>
          <t>674 006 402</t>
        </is>
      </c>
      <c r="K3796" s="16" t="inlineStr">
        <is>
          <t>674 015 602</t>
        </is>
      </c>
      <c r="L3796" s="17" t="inlineStr">
        <is>
          <t>674 024 801</t>
        </is>
      </c>
    </row>
    <row r="3797" ht="14.15" customHeight="1" s="22">
      <c r="A3797" s="14" t="n">
        <v>4721</v>
      </c>
      <c r="B3797" s="23">
        <f>A3797/1000</f>
        <v/>
      </c>
      <c r="C3797" s="16" t="inlineStr">
        <is>
          <t>674 034 000</t>
        </is>
      </c>
      <c r="D3797" s="17" t="inlineStr">
        <is>
          <t>674 043 200</t>
        </is>
      </c>
      <c r="E3797" s="16" t="inlineStr">
        <is>
          <t>674 052 398</t>
        </is>
      </c>
      <c r="F3797" s="17" t="inlineStr">
        <is>
          <t>674 061 597</t>
        </is>
      </c>
      <c r="G3797" s="16" t="inlineStr">
        <is>
          <t>674 070 796</t>
        </is>
      </c>
      <c r="H3797" s="17" t="inlineStr">
        <is>
          <t>674 079 994</t>
        </is>
      </c>
      <c r="I3797" s="16" t="inlineStr">
        <is>
          <t>674 089 192</t>
        </is>
      </c>
      <c r="J3797" s="17" t="inlineStr">
        <is>
          <t>674 098 390</t>
        </is>
      </c>
      <c r="K3797" s="16" t="inlineStr">
        <is>
          <t>674 107 587</t>
        </is>
      </c>
      <c r="L3797" s="17" t="inlineStr">
        <is>
          <t>674 116 785</t>
        </is>
      </c>
    </row>
    <row r="3798" ht="14.15" customHeight="1" s="22">
      <c r="A3798" s="14" t="n">
        <v>4722</v>
      </c>
      <c r="B3798" s="23">
        <f>A3798/1000</f>
        <v/>
      </c>
      <c r="C3798" s="16" t="inlineStr">
        <is>
          <t>674 125 982</t>
        </is>
      </c>
      <c r="D3798" s="17" t="inlineStr">
        <is>
          <t>674 135 180</t>
        </is>
      </c>
      <c r="E3798" s="16" t="inlineStr">
        <is>
          <t>674 144 377</t>
        </is>
      </c>
      <c r="F3798" s="17" t="inlineStr">
        <is>
          <t>674 153 574</t>
        </is>
      </c>
      <c r="G3798" s="16" t="inlineStr">
        <is>
          <t>674 162 770</t>
        </is>
      </c>
      <c r="H3798" s="17" t="inlineStr">
        <is>
          <t>674 171 966</t>
        </is>
      </c>
      <c r="I3798" s="16" t="inlineStr">
        <is>
          <t>674 181 163</t>
        </is>
      </c>
      <c r="J3798" s="17" t="inlineStr">
        <is>
          <t>674 190 359</t>
        </is>
      </c>
      <c r="K3798" s="16" t="inlineStr">
        <is>
          <t>674 199 555</t>
        </is>
      </c>
      <c r="L3798" s="17" t="inlineStr">
        <is>
          <t>674 208 750</t>
        </is>
      </c>
    </row>
    <row r="3799" ht="14.15" customHeight="1" s="22">
      <c r="A3799" s="14" t="n">
        <v>4723</v>
      </c>
      <c r="B3799" s="23">
        <f>A3799/1000</f>
        <v/>
      </c>
      <c r="C3799" s="16" t="inlineStr">
        <is>
          <t>674 217 946</t>
        </is>
      </c>
      <c r="D3799" s="17" t="inlineStr">
        <is>
          <t>674 227 140</t>
        </is>
      </c>
      <c r="E3799" s="16" t="inlineStr">
        <is>
          <t>674 236 336</t>
        </is>
      </c>
      <c r="F3799" s="17" t="inlineStr">
        <is>
          <t>674 245 531</t>
        </is>
      </c>
      <c r="G3799" s="16" t="inlineStr">
        <is>
          <t>674 254 725</t>
        </is>
      </c>
      <c r="H3799" s="17" t="inlineStr">
        <is>
          <t>674 263 920</t>
        </is>
      </c>
      <c r="I3799" s="16" t="inlineStr">
        <is>
          <t>674 273 114</t>
        </is>
      </c>
      <c r="J3799" s="17" t="inlineStr">
        <is>
          <t>674 282 308</t>
        </is>
      </c>
      <c r="K3799" s="16" t="inlineStr">
        <is>
          <t>674 291 502</t>
        </is>
      </c>
      <c r="L3799" s="17" t="inlineStr">
        <is>
          <t>674 300 695</t>
        </is>
      </c>
    </row>
    <row r="3800" ht="14.15" customHeight="1" s="22">
      <c r="A3800" s="14" t="n">
        <v>4724</v>
      </c>
      <c r="B3800" s="23">
        <f>A3800/1000</f>
        <v/>
      </c>
      <c r="C3800" s="16" t="inlineStr">
        <is>
          <t>674 309 889</t>
        </is>
      </c>
      <c r="D3800" s="17" t="inlineStr">
        <is>
          <t>674 319 082</t>
        </is>
      </c>
      <c r="E3800" s="16" t="inlineStr">
        <is>
          <t>674 328 275</t>
        </is>
      </c>
      <c r="F3800" s="17" t="inlineStr">
        <is>
          <t>674 337 468</t>
        </is>
      </c>
      <c r="G3800" s="16" t="inlineStr">
        <is>
          <t>674 346 661</t>
        </is>
      </c>
      <c r="H3800" s="17" t="inlineStr">
        <is>
          <t>674 355 853</t>
        </is>
      </c>
      <c r="I3800" s="16" t="inlineStr">
        <is>
          <t>674 365 046</t>
        </is>
      </c>
      <c r="J3800" s="17" t="inlineStr">
        <is>
          <t>674 374 238</t>
        </is>
      </c>
      <c r="K3800" s="16" t="inlineStr">
        <is>
          <t>674 383 430</t>
        </is>
      </c>
      <c r="L3800" s="17" t="inlineStr">
        <is>
          <t>674 392 621</t>
        </is>
      </c>
    </row>
    <row r="3801" ht="14.15" customHeight="1" s="22">
      <c r="A3801" s="14" t="n">
        <v>4725</v>
      </c>
      <c r="B3801" s="23">
        <f>A3801/1000</f>
        <v/>
      </c>
      <c r="C3801" s="16" t="inlineStr">
        <is>
          <t>674 401 813</t>
        </is>
      </c>
      <c r="D3801" s="17" t="inlineStr">
        <is>
          <t>674 411 004</t>
        </is>
      </c>
      <c r="E3801" s="16" t="inlineStr">
        <is>
          <t>674 420 195</t>
        </is>
      </c>
      <c r="F3801" s="17" t="inlineStr">
        <is>
          <t>674 429 386</t>
        </is>
      </c>
      <c r="G3801" s="16" t="inlineStr">
        <is>
          <t>674 438 577</t>
        </is>
      </c>
      <c r="H3801" s="17" t="inlineStr">
        <is>
          <t>674 447 768</t>
        </is>
      </c>
      <c r="I3801" s="16" t="inlineStr">
        <is>
          <t>674 456 957</t>
        </is>
      </c>
      <c r="J3801" s="17" t="inlineStr">
        <is>
          <t>674 466 148</t>
        </is>
      </c>
      <c r="K3801" s="16" t="inlineStr">
        <is>
          <t>674 475 337</t>
        </is>
      </c>
      <c r="L3801" s="17" t="inlineStr">
        <is>
          <t>674 484 527</t>
        </is>
      </c>
    </row>
    <row r="3802" ht="14.15" customHeight="1" s="22">
      <c r="A3802" s="14" t="n">
        <v>4726</v>
      </c>
      <c r="B3802" s="23">
        <f>A3802/1000</f>
        <v/>
      </c>
      <c r="C3802" s="16" t="inlineStr">
        <is>
          <t>674 493 717</t>
        </is>
      </c>
      <c r="D3802" s="17" t="inlineStr">
        <is>
          <t>674 502 906</t>
        </is>
      </c>
      <c r="E3802" s="16" t="inlineStr">
        <is>
          <t>674 512 096</t>
        </is>
      </c>
      <c r="F3802" s="17" t="inlineStr">
        <is>
          <t>674 521 285</t>
        </is>
      </c>
      <c r="G3802" s="16" t="inlineStr">
        <is>
          <t>674 530 474</t>
        </is>
      </c>
      <c r="H3802" s="17" t="inlineStr">
        <is>
          <t>674 539 662</t>
        </is>
      </c>
      <c r="I3802" s="16" t="inlineStr">
        <is>
          <t>674 548 851</t>
        </is>
      </c>
      <c r="J3802" s="17" t="inlineStr">
        <is>
          <t>674 558 039</t>
        </is>
      </c>
      <c r="K3802" s="16" t="inlineStr">
        <is>
          <t>674 567 226</t>
        </is>
      </c>
      <c r="L3802" s="17" t="inlineStr">
        <is>
          <t>674 576 415</t>
        </is>
      </c>
    </row>
    <row r="3803" ht="14.15" customHeight="1" s="22">
      <c r="A3803" s="14" t="n">
        <v>4727</v>
      </c>
      <c r="B3803" s="23">
        <f>A3803/1000</f>
        <v/>
      </c>
      <c r="C3803" s="16" t="inlineStr">
        <is>
          <t>674 585 602</t>
        </is>
      </c>
      <c r="D3803" s="17" t="inlineStr">
        <is>
          <t>674 594 790</t>
        </is>
      </c>
      <c r="E3803" s="16" t="inlineStr">
        <is>
          <t>674 603 977</t>
        </is>
      </c>
      <c r="F3803" s="17" t="inlineStr">
        <is>
          <t>674 613 164</t>
        </is>
      </c>
      <c r="G3803" s="16" t="inlineStr">
        <is>
          <t>674 622 351</t>
        </is>
      </c>
      <c r="H3803" s="17" t="inlineStr">
        <is>
          <t>674 631 538</t>
        </is>
      </c>
      <c r="I3803" s="16" t="inlineStr">
        <is>
          <t>674 640 724</t>
        </is>
      </c>
      <c r="J3803" s="17" t="inlineStr">
        <is>
          <t>674 649 910</t>
        </is>
      </c>
      <c r="K3803" s="16" t="inlineStr">
        <is>
          <t>674 659 096</t>
        </is>
      </c>
      <c r="L3803" s="17" t="inlineStr">
        <is>
          <t>674 668 282</t>
        </is>
      </c>
    </row>
    <row r="3804" ht="14.15" customHeight="1" s="22">
      <c r="A3804" s="14" t="n">
        <v>4728</v>
      </c>
      <c r="B3804" s="23">
        <f>A3804/1000</f>
        <v/>
      </c>
      <c r="C3804" s="16" t="inlineStr">
        <is>
          <t>674 677 468</t>
        </is>
      </c>
      <c r="D3804" s="17" t="inlineStr">
        <is>
          <t>674 686 653</t>
        </is>
      </c>
      <c r="E3804" s="16" t="inlineStr">
        <is>
          <t>674 695 839</t>
        </is>
      </c>
      <c r="F3804" s="17" t="inlineStr">
        <is>
          <t>674 705 024</t>
        </is>
      </c>
      <c r="G3804" s="16" t="inlineStr">
        <is>
          <t>674 714 209</t>
        </is>
      </c>
      <c r="H3804" s="17" t="inlineStr">
        <is>
          <t>674 723 393</t>
        </is>
      </c>
      <c r="I3804" s="16" t="inlineStr">
        <is>
          <t>674 732 578</t>
        </is>
      </c>
      <c r="J3804" s="17" t="inlineStr">
        <is>
          <t>674 741 762</t>
        </is>
      </c>
      <c r="K3804" s="16" t="inlineStr">
        <is>
          <t>674 750 946</t>
        </is>
      </c>
      <c r="L3804" s="17" t="inlineStr">
        <is>
          <t>674 760 130</t>
        </is>
      </c>
    </row>
    <row r="3805" ht="14.15" customHeight="1" s="22">
      <c r="A3805" s="14" t="n">
        <v>4729</v>
      </c>
      <c r="B3805" s="23">
        <f>A3805/1000</f>
        <v/>
      </c>
      <c r="C3805" s="16" t="inlineStr">
        <is>
          <t>674 769 314</t>
        </is>
      </c>
      <c r="D3805" s="17" t="inlineStr">
        <is>
          <t>674 778 498</t>
        </is>
      </c>
      <c r="E3805" s="16" t="inlineStr">
        <is>
          <t>674 787 681</t>
        </is>
      </c>
      <c r="F3805" s="17" t="inlineStr">
        <is>
          <t>674 796 864</t>
        </is>
      </c>
      <c r="G3805" s="16" t="inlineStr">
        <is>
          <t>674 806 047</t>
        </is>
      </c>
      <c r="H3805" s="17" t="inlineStr">
        <is>
          <t>674 815 230</t>
        </is>
      </c>
      <c r="I3805" s="16" t="inlineStr">
        <is>
          <t>674 824 412</t>
        </is>
      </c>
      <c r="J3805" s="17" t="inlineStr">
        <is>
          <t>674 833 595</t>
        </is>
      </c>
      <c r="K3805" s="16" t="inlineStr">
        <is>
          <t>674 842 777</t>
        </is>
      </c>
      <c r="L3805" s="17" t="inlineStr">
        <is>
          <t>674 851 959</t>
        </is>
      </c>
    </row>
    <row r="3806" ht="14.15" customHeight="1" s="22">
      <c r="A3806" s="14" t="n">
        <v>4730</v>
      </c>
      <c r="B3806" s="23">
        <f>A3806/1000</f>
        <v/>
      </c>
      <c r="C3806" s="16" t="inlineStr">
        <is>
          <t>674 861 141</t>
        </is>
      </c>
      <c r="D3806" s="17" t="inlineStr">
        <is>
          <t>674 870 322</t>
        </is>
      </c>
      <c r="E3806" s="16" t="inlineStr">
        <is>
          <t>674 879 504</t>
        </is>
      </c>
      <c r="F3806" s="17" t="inlineStr">
        <is>
          <t>674 888 685</t>
        </is>
      </c>
      <c r="G3806" s="16" t="inlineStr">
        <is>
          <t>674 897 866</t>
        </is>
      </c>
      <c r="H3806" s="17" t="inlineStr">
        <is>
          <t>674 907 046</t>
        </is>
      </c>
      <c r="I3806" s="16" t="inlineStr">
        <is>
          <t>674 916 227</t>
        </is>
      </c>
      <c r="J3806" s="17" t="inlineStr">
        <is>
          <t>674 925 408</t>
        </is>
      </c>
      <c r="K3806" s="16" t="inlineStr">
        <is>
          <t>674 934 588</t>
        </is>
      </c>
      <c r="L3806" s="17" t="inlineStr">
        <is>
          <t>674 943 768</t>
        </is>
      </c>
    </row>
    <row r="3807" ht="14.15" customHeight="1" s="22">
      <c r="A3807" s="14" t="n">
        <v>4731</v>
      </c>
      <c r="B3807" s="23">
        <f>A3807/1000</f>
        <v/>
      </c>
      <c r="C3807" s="16" t="inlineStr">
        <is>
          <t>674 952 948</t>
        </is>
      </c>
      <c r="D3807" s="17" t="inlineStr">
        <is>
          <t>674 962 128</t>
        </is>
      </c>
      <c r="E3807" s="16" t="inlineStr">
        <is>
          <t>674 971 307</t>
        </is>
      </c>
      <c r="F3807" s="17" t="inlineStr">
        <is>
          <t>674 980 486</t>
        </is>
      </c>
      <c r="G3807" s="16" t="inlineStr">
        <is>
          <t>674 989 666</t>
        </is>
      </c>
      <c r="H3807" s="17" t="inlineStr">
        <is>
          <t>674 998 844</t>
        </is>
      </c>
      <c r="I3807" s="16" t="inlineStr">
        <is>
          <t>675 008 023</t>
        </is>
      </c>
      <c r="J3807" s="17" t="inlineStr">
        <is>
          <t>675 017 201</t>
        </is>
      </c>
      <c r="K3807" s="16" t="inlineStr">
        <is>
          <t>675 026 379</t>
        </is>
      </c>
      <c r="L3807" s="17" t="inlineStr">
        <is>
          <t>675 035 558</t>
        </is>
      </c>
    </row>
    <row r="3808" ht="14.15" customHeight="1" s="22">
      <c r="A3808" s="14" t="n">
        <v>4732</v>
      </c>
      <c r="B3808" s="23">
        <f>A3808/1000</f>
        <v/>
      </c>
      <c r="C3808" s="16" t="inlineStr">
        <is>
          <t>675 044 735</t>
        </is>
      </c>
      <c r="D3808" s="17" t="inlineStr">
        <is>
          <t>675 053 913</t>
        </is>
      </c>
      <c r="E3808" s="16" t="inlineStr">
        <is>
          <t>675 063 091</t>
        </is>
      </c>
      <c r="F3808" s="17" t="inlineStr">
        <is>
          <t>675 072 269</t>
        </is>
      </c>
      <c r="G3808" s="16" t="inlineStr">
        <is>
          <t>675 081 446</t>
        </is>
      </c>
      <c r="H3808" s="17" t="inlineStr">
        <is>
          <t>675 090 623</t>
        </is>
      </c>
      <c r="I3808" s="16" t="inlineStr">
        <is>
          <t>675 099 799</t>
        </is>
      </c>
      <c r="J3808" s="17" t="inlineStr">
        <is>
          <t>675 108 976</t>
        </is>
      </c>
      <c r="K3808" s="16" t="inlineStr">
        <is>
          <t>675 118 152</t>
        </is>
      </c>
      <c r="L3808" s="17" t="inlineStr">
        <is>
          <t>675 127 328</t>
        </is>
      </c>
    </row>
    <row r="3809" ht="14.15" customHeight="1" s="22">
      <c r="A3809" s="14" t="n">
        <v>4733</v>
      </c>
      <c r="B3809" s="23">
        <f>A3809/1000</f>
        <v/>
      </c>
      <c r="C3809" s="16" t="inlineStr">
        <is>
          <t>675 136 504</t>
        </is>
      </c>
      <c r="D3809" s="17" t="inlineStr">
        <is>
          <t>675 145 680</t>
        </is>
      </c>
      <c r="E3809" s="16" t="inlineStr">
        <is>
          <t>675 154 856</t>
        </is>
      </c>
      <c r="F3809" s="17" t="inlineStr">
        <is>
          <t>675 164 031</t>
        </is>
      </c>
      <c r="G3809" s="16" t="inlineStr">
        <is>
          <t>675 173 206</t>
        </is>
      </c>
      <c r="H3809" s="17" t="inlineStr">
        <is>
          <t>675 182 381</t>
        </is>
      </c>
      <c r="I3809" s="16" t="inlineStr">
        <is>
          <t>675 191 556</t>
        </is>
      </c>
      <c r="J3809" s="17" t="inlineStr">
        <is>
          <t>675 200 731</t>
        </is>
      </c>
      <c r="K3809" s="16" t="inlineStr">
        <is>
          <t>675 209 905</t>
        </is>
      </c>
      <c r="L3809" s="17" t="inlineStr">
        <is>
          <t>675 219 080</t>
        </is>
      </c>
    </row>
    <row r="3810" ht="14.15" customHeight="1" s="22">
      <c r="A3810" s="14" t="n">
        <v>4734</v>
      </c>
      <c r="B3810" s="23">
        <f>A3810/1000</f>
        <v/>
      </c>
      <c r="C3810" s="16" t="inlineStr">
        <is>
          <t>675 228 254</t>
        </is>
      </c>
      <c r="D3810" s="17" t="inlineStr">
        <is>
          <t>675 237 427</t>
        </is>
      </c>
      <c r="E3810" s="16" t="inlineStr">
        <is>
          <t>675 246 601</t>
        </is>
      </c>
      <c r="F3810" s="17" t="inlineStr">
        <is>
          <t>675 255 775</t>
        </is>
      </c>
      <c r="G3810" s="16" t="inlineStr">
        <is>
          <t>675 264 947</t>
        </is>
      </c>
      <c r="H3810" s="17" t="inlineStr">
        <is>
          <t>675 274 121</t>
        </is>
      </c>
      <c r="I3810" s="16" t="inlineStr">
        <is>
          <t>675 283 294</t>
        </is>
      </c>
      <c r="J3810" s="17" t="inlineStr">
        <is>
          <t>675 292 466</t>
        </is>
      </c>
      <c r="K3810" s="16" t="inlineStr">
        <is>
          <t>675 301 639</t>
        </is>
      </c>
      <c r="L3810" s="17" t="inlineStr">
        <is>
          <t>675 310 811</t>
        </is>
      </c>
    </row>
    <row r="3811" ht="14.15" customHeight="1" s="22">
      <c r="A3811" s="14" t="n">
        <v>4735</v>
      </c>
      <c r="B3811" s="23">
        <f>A3811/1000</f>
        <v/>
      </c>
      <c r="C3811" s="16" t="inlineStr">
        <is>
          <t>675 319 983</t>
        </is>
      </c>
      <c r="D3811" s="17" t="inlineStr">
        <is>
          <t>675 329 155</t>
        </is>
      </c>
      <c r="E3811" s="16" t="inlineStr">
        <is>
          <t>675 338 327</t>
        </is>
      </c>
      <c r="F3811" s="17" t="inlineStr">
        <is>
          <t>675 347 498</t>
        </is>
      </c>
      <c r="G3811" s="16" t="inlineStr">
        <is>
          <t>675 356 670</t>
        </is>
      </c>
      <c r="H3811" s="17" t="inlineStr">
        <is>
          <t>675 365 841</t>
        </is>
      </c>
      <c r="I3811" s="16" t="inlineStr">
        <is>
          <t>675 375 012</t>
        </is>
      </c>
      <c r="J3811" s="17" t="inlineStr">
        <is>
          <t>675 384 183</t>
        </is>
      </c>
      <c r="K3811" s="16" t="inlineStr">
        <is>
          <t>675 393 353</t>
        </is>
      </c>
      <c r="L3811" s="17" t="inlineStr">
        <is>
          <t>675 402 524</t>
        </is>
      </c>
    </row>
    <row r="3812" ht="14.15" customHeight="1" s="22">
      <c r="A3812" s="14" t="n">
        <v>4736</v>
      </c>
      <c r="B3812" s="23">
        <f>A3812/1000</f>
        <v/>
      </c>
      <c r="C3812" s="16" t="inlineStr">
        <is>
          <t>675 411 694</t>
        </is>
      </c>
      <c r="D3812" s="17" t="inlineStr">
        <is>
          <t>675 420 864</t>
        </is>
      </c>
      <c r="E3812" s="16" t="inlineStr">
        <is>
          <t>675 430 033</t>
        </is>
      </c>
      <c r="F3812" s="17" t="inlineStr">
        <is>
          <t>675 439 203</t>
        </is>
      </c>
      <c r="G3812" s="16" t="inlineStr">
        <is>
          <t>675 448 372</t>
        </is>
      </c>
      <c r="H3812" s="17" t="inlineStr">
        <is>
          <t>675 457 542</t>
        </is>
      </c>
      <c r="I3812" s="16" t="inlineStr">
        <is>
          <t>675 466 711</t>
        </is>
      </c>
      <c r="J3812" s="17" t="inlineStr">
        <is>
          <t>675 475 879</t>
        </is>
      </c>
      <c r="K3812" s="16" t="inlineStr">
        <is>
          <t>675 485 048</t>
        </is>
      </c>
      <c r="L3812" s="17" t="inlineStr">
        <is>
          <t>675 494 216</t>
        </is>
      </c>
    </row>
    <row r="3813" ht="14.15" customHeight="1" s="22">
      <c r="A3813" s="14" t="n">
        <v>4737</v>
      </c>
      <c r="B3813" s="23">
        <f>A3813/1000</f>
        <v/>
      </c>
      <c r="C3813" s="16" t="inlineStr">
        <is>
          <t>675 503 385</t>
        </is>
      </c>
      <c r="D3813" s="17" t="inlineStr">
        <is>
          <t>675 512 553</t>
        </is>
      </c>
      <c r="E3813" s="16" t="inlineStr">
        <is>
          <t>675 521 721</t>
        </is>
      </c>
      <c r="F3813" s="17" t="inlineStr">
        <is>
          <t>675 530 888</t>
        </is>
      </c>
      <c r="G3813" s="16" t="inlineStr">
        <is>
          <t>675 540 056</t>
        </is>
      </c>
      <c r="H3813" s="17" t="inlineStr">
        <is>
          <t>675 549 223</t>
        </is>
      </c>
      <c r="I3813" s="16" t="inlineStr">
        <is>
          <t>675 558 390</t>
        </is>
      </c>
      <c r="J3813" s="17" t="inlineStr">
        <is>
          <t>675 567 556</t>
        </is>
      </c>
      <c r="K3813" s="16" t="inlineStr">
        <is>
          <t>675 576 724</t>
        </is>
      </c>
      <c r="L3813" s="17" t="inlineStr">
        <is>
          <t>675 585 890</t>
        </is>
      </c>
    </row>
    <row r="3814" ht="14.15" customHeight="1" s="22">
      <c r="A3814" s="14" t="n">
        <v>4738</v>
      </c>
      <c r="B3814" s="23">
        <f>A3814/1000</f>
        <v/>
      </c>
      <c r="C3814" s="16" t="inlineStr">
        <is>
          <t>675 595 056</t>
        </is>
      </c>
      <c r="D3814" s="17" t="inlineStr">
        <is>
          <t>675 604 222</t>
        </is>
      </c>
      <c r="E3814" s="16" t="inlineStr">
        <is>
          <t>675 613 388</t>
        </is>
      </c>
      <c r="F3814" s="17" t="inlineStr">
        <is>
          <t>675 622 554</t>
        </is>
      </c>
      <c r="G3814" s="16" t="inlineStr">
        <is>
          <t>675 631 719</t>
        </is>
      </c>
      <c r="H3814" s="17" t="inlineStr">
        <is>
          <t>675 640 885</t>
        </is>
      </c>
      <c r="I3814" s="16" t="inlineStr">
        <is>
          <t>675 650 050</t>
        </is>
      </c>
      <c r="J3814" s="17" t="inlineStr">
        <is>
          <t>675 659 215</t>
        </is>
      </c>
      <c r="K3814" s="16" t="inlineStr">
        <is>
          <t>675 668 380</t>
        </is>
      </c>
      <c r="L3814" s="17" t="inlineStr">
        <is>
          <t>675 677 544</t>
        </is>
      </c>
    </row>
    <row r="3815" ht="14.15" customHeight="1" s="22">
      <c r="A3815" s="14" t="n">
        <v>4739</v>
      </c>
      <c r="B3815" s="23">
        <f>A3815/1000</f>
        <v/>
      </c>
      <c r="C3815" s="16" t="inlineStr">
        <is>
          <t>675 686 709</t>
        </is>
      </c>
      <c r="D3815" s="17" t="inlineStr">
        <is>
          <t>675 695 873</t>
        </is>
      </c>
      <c r="E3815" s="16" t="inlineStr">
        <is>
          <t>675 705 037</t>
        </is>
      </c>
      <c r="F3815" s="17" t="inlineStr">
        <is>
          <t>675 714 201</t>
        </is>
      </c>
      <c r="G3815" s="16" t="inlineStr">
        <is>
          <t>675 723 364</t>
        </is>
      </c>
      <c r="H3815" s="17" t="inlineStr">
        <is>
          <t>675 732 528</t>
        </is>
      </c>
      <c r="I3815" s="16" t="inlineStr">
        <is>
          <t>675 741 690</t>
        </is>
      </c>
      <c r="J3815" s="17" t="inlineStr">
        <is>
          <t>675 750 854</t>
        </is>
      </c>
      <c r="K3815" s="16" t="inlineStr">
        <is>
          <t>675 760 017</t>
        </is>
      </c>
      <c r="L3815" s="17" t="inlineStr">
        <is>
          <t>675 769 179</t>
        </is>
      </c>
    </row>
    <row r="3816" ht="14.15" customHeight="1" s="22">
      <c r="A3816" s="14" t="n">
        <v>4740</v>
      </c>
      <c r="B3816" s="23">
        <f>A3816/1000</f>
        <v/>
      </c>
      <c r="C3816" s="16" t="inlineStr">
        <is>
          <t>675 778 342</t>
        </is>
      </c>
      <c r="D3816" s="17" t="inlineStr">
        <is>
          <t>675 787 504</t>
        </is>
      </c>
      <c r="E3816" s="16" t="inlineStr">
        <is>
          <t>675 796 666</t>
        </is>
      </c>
      <c r="F3816" s="17" t="inlineStr">
        <is>
          <t>675 805 828</t>
        </is>
      </c>
      <c r="G3816" s="16" t="inlineStr">
        <is>
          <t>675 814 989</t>
        </is>
      </c>
      <c r="H3816" s="17" t="inlineStr">
        <is>
          <t>675 824 150</t>
        </is>
      </c>
      <c r="I3816" s="16" t="inlineStr">
        <is>
          <t>675 833 312</t>
        </is>
      </c>
      <c r="J3816" s="17" t="inlineStr">
        <is>
          <t>675 842 473</t>
        </is>
      </c>
      <c r="K3816" s="16" t="inlineStr">
        <is>
          <t>675 851 634</t>
        </is>
      </c>
      <c r="L3816" s="17" t="inlineStr">
        <is>
          <t>675 860 795</t>
        </is>
      </c>
    </row>
    <row r="3817" ht="14.15" customHeight="1" s="22">
      <c r="A3817" s="14" t="n">
        <v>4741</v>
      </c>
      <c r="B3817" s="23">
        <f>A3817/1000</f>
        <v/>
      </c>
      <c r="C3817" s="16" t="inlineStr">
        <is>
          <t>675 869 955</t>
        </is>
      </c>
      <c r="D3817" s="17" t="inlineStr">
        <is>
          <t>675 879 116</t>
        </is>
      </c>
      <c r="E3817" s="16" t="inlineStr">
        <is>
          <t>675 888 276</t>
        </is>
      </c>
      <c r="F3817" s="17" t="inlineStr">
        <is>
          <t>675 897 436</t>
        </is>
      </c>
      <c r="G3817" s="16" t="inlineStr">
        <is>
          <t>675 906 595</t>
        </is>
      </c>
      <c r="H3817" s="17" t="inlineStr">
        <is>
          <t>675 915 755</t>
        </is>
      </c>
      <c r="I3817" s="16" t="inlineStr">
        <is>
          <t>675 924 914</t>
        </is>
      </c>
      <c r="J3817" s="17" t="inlineStr">
        <is>
          <t>675 934 073</t>
        </is>
      </c>
      <c r="K3817" s="16" t="inlineStr">
        <is>
          <t>675 943 232</t>
        </is>
      </c>
      <c r="L3817" s="17" t="inlineStr">
        <is>
          <t>675 952 391</t>
        </is>
      </c>
    </row>
    <row r="3818" ht="14.15" customHeight="1" s="22">
      <c r="A3818" s="14" t="n">
        <v>4742</v>
      </c>
      <c r="B3818" s="23">
        <f>A3818/1000</f>
        <v/>
      </c>
      <c r="C3818" s="16" t="inlineStr">
        <is>
          <t>675 961 550</t>
        </is>
      </c>
      <c r="D3818" s="17" t="inlineStr">
        <is>
          <t>675 970 708</t>
        </is>
      </c>
      <c r="E3818" s="16" t="inlineStr">
        <is>
          <t>675 979 866</t>
        </is>
      </c>
      <c r="F3818" s="17" t="inlineStr">
        <is>
          <t>675 989 024</t>
        </is>
      </c>
      <c r="G3818" s="16" t="inlineStr">
        <is>
          <t>675 998 182</t>
        </is>
      </c>
      <c r="H3818" s="17" t="inlineStr">
        <is>
          <t>676 007 340</t>
        </is>
      </c>
      <c r="I3818" s="16" t="inlineStr">
        <is>
          <t>676 016 497</t>
        </is>
      </c>
      <c r="J3818" s="17" t="inlineStr">
        <is>
          <t>676 025 654</t>
        </is>
      </c>
      <c r="K3818" s="16" t="inlineStr">
        <is>
          <t>676 034 811</t>
        </is>
      </c>
      <c r="L3818" s="17" t="inlineStr">
        <is>
          <t>676 043 968</t>
        </is>
      </c>
    </row>
    <row r="3819" ht="14.15" customHeight="1" s="22">
      <c r="A3819" s="14" t="n">
        <v>4743</v>
      </c>
      <c r="B3819" s="23">
        <f>A3819/1000</f>
        <v/>
      </c>
      <c r="C3819" s="16" t="inlineStr">
        <is>
          <t>676 053 124</t>
        </is>
      </c>
      <c r="D3819" s="17" t="inlineStr">
        <is>
          <t>676 062 281</t>
        </is>
      </c>
      <c r="E3819" s="16" t="inlineStr">
        <is>
          <t>676 071 437</t>
        </is>
      </c>
      <c r="F3819" s="17" t="inlineStr">
        <is>
          <t>676 080 593</t>
        </is>
      </c>
      <c r="G3819" s="16" t="inlineStr">
        <is>
          <t>676 089 749</t>
        </is>
      </c>
      <c r="H3819" s="17" t="inlineStr">
        <is>
          <t>676 098 904</t>
        </is>
      </c>
      <c r="I3819" s="16" t="inlineStr">
        <is>
          <t>676 108 060</t>
        </is>
      </c>
      <c r="J3819" s="17" t="inlineStr">
        <is>
          <t>676 117 216</t>
        </is>
      </c>
      <c r="K3819" s="16" t="inlineStr">
        <is>
          <t>676 126 371</t>
        </is>
      </c>
      <c r="L3819" s="17" t="inlineStr">
        <is>
          <t>676 135 525</t>
        </is>
      </c>
    </row>
    <row r="3820" ht="14.15" customHeight="1" s="22">
      <c r="A3820" s="14" t="n">
        <v>4744</v>
      </c>
      <c r="B3820" s="23">
        <f>A3820/1000</f>
        <v/>
      </c>
      <c r="C3820" s="16" t="inlineStr">
        <is>
          <t>676 144 680</t>
        </is>
      </c>
      <c r="D3820" s="17" t="inlineStr">
        <is>
          <t>676 153 834</t>
        </is>
      </c>
      <c r="E3820" s="16" t="inlineStr">
        <is>
          <t>676 162 989</t>
        </is>
      </c>
      <c r="F3820" s="17" t="inlineStr">
        <is>
          <t>676 172 143</t>
        </is>
      </c>
      <c r="G3820" s="16" t="inlineStr">
        <is>
          <t>676 181 297</t>
        </is>
      </c>
      <c r="H3820" s="17" t="inlineStr">
        <is>
          <t>676 190 451</t>
        </is>
      </c>
      <c r="I3820" s="16" t="inlineStr">
        <is>
          <t>676 199 605</t>
        </is>
      </c>
      <c r="J3820" s="17" t="inlineStr">
        <is>
          <t>676 208 758</t>
        </is>
      </c>
      <c r="K3820" s="16" t="inlineStr">
        <is>
          <t>676 217 911</t>
        </is>
      </c>
      <c r="L3820" s="17" t="inlineStr">
        <is>
          <t>676 227 064</t>
        </is>
      </c>
    </row>
    <row r="3821" ht="14.15" customHeight="1" s="22">
      <c r="A3821" s="14" t="n">
        <v>4745</v>
      </c>
      <c r="B3821" s="23">
        <f>A3821/1000</f>
        <v/>
      </c>
      <c r="C3821" s="16" t="inlineStr">
        <is>
          <t>676 236 216</t>
        </is>
      </c>
      <c r="D3821" s="17" t="inlineStr">
        <is>
          <t>676 245 369</t>
        </is>
      </c>
      <c r="E3821" s="16" t="inlineStr">
        <is>
          <t>676 254 522</t>
        </is>
      </c>
      <c r="F3821" s="17" t="inlineStr">
        <is>
          <t>676 263 674</t>
        </is>
      </c>
      <c r="G3821" s="16" t="inlineStr">
        <is>
          <t>676 272 825</t>
        </is>
      </c>
      <c r="H3821" s="17" t="inlineStr">
        <is>
          <t>676 281 978</t>
        </is>
      </c>
      <c r="I3821" s="16" t="inlineStr">
        <is>
          <t>676 291 129</t>
        </is>
      </c>
      <c r="J3821" s="17" t="inlineStr">
        <is>
          <t>676 300 281</t>
        </is>
      </c>
      <c r="K3821" s="16" t="inlineStr">
        <is>
          <t>676 309 432</t>
        </is>
      </c>
      <c r="L3821" s="17" t="inlineStr">
        <is>
          <t>676 318 583</t>
        </is>
      </c>
    </row>
    <row r="3822" ht="14.15" customHeight="1" s="22">
      <c r="A3822" s="14" t="n">
        <v>4746</v>
      </c>
      <c r="B3822" s="23">
        <f>A3822/1000</f>
        <v/>
      </c>
      <c r="C3822" s="16" t="inlineStr">
        <is>
          <t>676 327 734</t>
        </is>
      </c>
      <c r="D3822" s="17" t="inlineStr">
        <is>
          <t>676 336 885</t>
        </is>
      </c>
      <c r="E3822" s="16" t="inlineStr">
        <is>
          <t>676 346 035</t>
        </is>
      </c>
      <c r="F3822" s="17" t="inlineStr">
        <is>
          <t>676 355 185</t>
        </is>
      </c>
      <c r="G3822" s="16" t="inlineStr">
        <is>
          <t>676 364 335</t>
        </is>
      </c>
      <c r="H3822" s="17" t="inlineStr">
        <is>
          <t>676 373 485</t>
        </is>
      </c>
      <c r="I3822" s="16" t="inlineStr">
        <is>
          <t>676 382 635</t>
        </is>
      </c>
      <c r="J3822" s="17" t="inlineStr">
        <is>
          <t>676 391 784</t>
        </is>
      </c>
      <c r="K3822" s="16" t="inlineStr">
        <is>
          <t>676 400 934</t>
        </is>
      </c>
      <c r="L3822" s="17" t="inlineStr">
        <is>
          <t>676 410 082</t>
        </is>
      </c>
    </row>
    <row r="3823" ht="14.15" customHeight="1" s="22">
      <c r="A3823" s="14" t="n">
        <v>4747</v>
      </c>
      <c r="B3823" s="23">
        <f>A3823/1000</f>
        <v/>
      </c>
      <c r="C3823" s="16" t="inlineStr">
        <is>
          <t>676 419 232</t>
        </is>
      </c>
      <c r="D3823" s="17" t="inlineStr">
        <is>
          <t>676 428 380</t>
        </is>
      </c>
      <c r="E3823" s="16" t="inlineStr">
        <is>
          <t>676 437 529</t>
        </is>
      </c>
      <c r="F3823" s="17" t="inlineStr">
        <is>
          <t>676 446 677</t>
        </is>
      </c>
      <c r="G3823" s="16" t="inlineStr">
        <is>
          <t>676 455 825</t>
        </is>
      </c>
      <c r="H3823" s="17" t="inlineStr">
        <is>
          <t>676 464 973</t>
        </is>
      </c>
      <c r="I3823" s="16" t="inlineStr">
        <is>
          <t>676 474 121</t>
        </is>
      </c>
      <c r="J3823" s="17" t="inlineStr">
        <is>
          <t>676 483 269</t>
        </is>
      </c>
      <c r="K3823" s="16" t="inlineStr">
        <is>
          <t>676 492 416</t>
        </is>
      </c>
      <c r="L3823" s="17" t="inlineStr">
        <is>
          <t>676 501 563</t>
        </is>
      </c>
    </row>
    <row r="3824" ht="14.15" customHeight="1" s="22">
      <c r="A3824" s="14" t="n">
        <v>4748</v>
      </c>
      <c r="B3824" s="23">
        <f>A3824/1000</f>
        <v/>
      </c>
      <c r="C3824" s="16" t="inlineStr">
        <is>
          <t>676 510 710</t>
        </is>
      </c>
      <c r="D3824" s="17" t="inlineStr">
        <is>
          <t>676 519 857</t>
        </is>
      </c>
      <c r="E3824" s="16" t="inlineStr">
        <is>
          <t>676 529 003</t>
        </is>
      </c>
      <c r="F3824" s="17" t="inlineStr">
        <is>
          <t>676 538 150</t>
        </is>
      </c>
      <c r="G3824" s="16" t="inlineStr">
        <is>
          <t>676 547 296</t>
        </is>
      </c>
      <c r="H3824" s="17" t="inlineStr">
        <is>
          <t>676 556 442</t>
        </is>
      </c>
      <c r="I3824" s="16" t="inlineStr">
        <is>
          <t>676 565 588</t>
        </is>
      </c>
      <c r="J3824" s="17" t="inlineStr">
        <is>
          <t>676 574 734</t>
        </is>
      </c>
      <c r="K3824" s="16" t="inlineStr">
        <is>
          <t>676 583 879</t>
        </is>
      </c>
      <c r="L3824" s="17" t="inlineStr">
        <is>
          <t>676 593 025</t>
        </is>
      </c>
    </row>
    <row r="3825" ht="14.15" customHeight="1" s="22">
      <c r="A3825" s="14" t="n">
        <v>4749</v>
      </c>
      <c r="B3825" s="23">
        <f>A3825/1000</f>
        <v/>
      </c>
      <c r="C3825" s="16" t="inlineStr">
        <is>
          <t>676 602 170</t>
        </is>
      </c>
      <c r="D3825" s="17" t="inlineStr">
        <is>
          <t>676 611 314</t>
        </is>
      </c>
      <c r="E3825" s="16" t="inlineStr">
        <is>
          <t>676 620 459</t>
        </is>
      </c>
      <c r="F3825" s="17" t="inlineStr">
        <is>
          <t>676 629 603</t>
        </is>
      </c>
      <c r="G3825" s="16" t="inlineStr">
        <is>
          <t>676 638 748</t>
        </is>
      </c>
      <c r="H3825" s="17" t="inlineStr">
        <is>
          <t>676 647 892</t>
        </is>
      </c>
      <c r="I3825" s="16" t="inlineStr">
        <is>
          <t>676 657 035</t>
        </is>
      </c>
      <c r="J3825" s="17" t="inlineStr">
        <is>
          <t>676 666 180</t>
        </is>
      </c>
      <c r="K3825" s="16" t="inlineStr">
        <is>
          <t>676 675 323</t>
        </is>
      </c>
      <c r="L3825" s="17" t="inlineStr">
        <is>
          <t>676 684 466</t>
        </is>
      </c>
    </row>
    <row r="3826" ht="14.15" customHeight="1" s="22">
      <c r="B3826" s="23" t="n"/>
      <c r="C3826" s="25" t="n">
        <v>0</v>
      </c>
      <c r="D3826" s="25" t="n">
        <v>1</v>
      </c>
      <c r="E3826" s="25" t="n">
        <v>2</v>
      </c>
      <c r="F3826" s="25" t="n">
        <v>3</v>
      </c>
      <c r="G3826" s="25" t="n">
        <v>4</v>
      </c>
      <c r="H3826" s="25" t="n">
        <v>5</v>
      </c>
      <c r="I3826" s="25" t="n">
        <v>6</v>
      </c>
      <c r="J3826" s="25" t="n">
        <v>7</v>
      </c>
      <c r="K3826" s="25" t="n">
        <v>8</v>
      </c>
      <c r="L3826" s="25" t="n">
        <v>9</v>
      </c>
    </row>
    <row r="3827" ht="14.15" customHeight="1" s="22">
      <c r="A3827" s="14" t="n">
        <v>4750</v>
      </c>
      <c r="B3827" s="23">
        <f>A3827/1000</f>
        <v/>
      </c>
      <c r="C3827" s="16" t="inlineStr">
        <is>
          <t>676 693 610</t>
        </is>
      </c>
      <c r="D3827" s="17" t="inlineStr">
        <is>
          <t>676 702 752</t>
        </is>
      </c>
      <c r="E3827" s="16" t="inlineStr">
        <is>
          <t>676 711 895</t>
        </is>
      </c>
      <c r="F3827" s="17" t="inlineStr">
        <is>
          <t>676 721 038</t>
        </is>
      </c>
      <c r="G3827" s="16" t="inlineStr">
        <is>
          <t>676 730 180</t>
        </is>
      </c>
      <c r="H3827" s="17" t="inlineStr">
        <is>
          <t>676 739 322</t>
        </is>
      </c>
      <c r="I3827" s="16" t="inlineStr">
        <is>
          <t>676 748 464</t>
        </is>
      </c>
      <c r="J3827" s="17" t="inlineStr">
        <is>
          <t>676 757 606</t>
        </is>
      </c>
      <c r="K3827" s="16" t="inlineStr">
        <is>
          <t>676 766 747</t>
        </is>
      </c>
      <c r="L3827" s="17" t="inlineStr">
        <is>
          <t>676 775 889</t>
        </is>
      </c>
    </row>
    <row r="3828" ht="14.15" customHeight="1" s="22">
      <c r="A3828" s="14" t="n">
        <v>4751</v>
      </c>
      <c r="B3828" s="23">
        <f>A3828/1000</f>
        <v/>
      </c>
      <c r="C3828" s="16" t="inlineStr">
        <is>
          <t>676 785 030</t>
        </is>
      </c>
      <c r="D3828" s="17" t="inlineStr">
        <is>
          <t>676 794 171</t>
        </is>
      </c>
      <c r="E3828" s="16" t="inlineStr">
        <is>
          <t>676 803 312</t>
        </is>
      </c>
      <c r="F3828" s="17" t="inlineStr">
        <is>
          <t>676 812 452</t>
        </is>
      </c>
      <c r="G3828" s="16" t="inlineStr">
        <is>
          <t>676 821 593</t>
        </is>
      </c>
      <c r="H3828" s="17" t="inlineStr">
        <is>
          <t>676 830 733</t>
        </is>
      </c>
      <c r="I3828" s="16" t="inlineStr">
        <is>
          <t>676 839 874</t>
        </is>
      </c>
      <c r="J3828" s="17" t="inlineStr">
        <is>
          <t>676 849 014</t>
        </is>
      </c>
      <c r="K3828" s="16" t="inlineStr">
        <is>
          <t>676 858 153</t>
        </is>
      </c>
      <c r="L3828" s="17" t="inlineStr">
        <is>
          <t>676 867 292</t>
        </is>
      </c>
    </row>
    <row r="3829" ht="14.15" customHeight="1" s="22">
      <c r="A3829" s="14" t="n">
        <v>4752</v>
      </c>
      <c r="B3829" s="23">
        <f>A3829/1000</f>
        <v/>
      </c>
      <c r="C3829" s="16" t="inlineStr">
        <is>
          <t>676 876 431</t>
        </is>
      </c>
      <c r="D3829" s="17" t="inlineStr">
        <is>
          <t>676 885 571</t>
        </is>
      </c>
      <c r="E3829" s="16" t="inlineStr">
        <is>
          <t>676 894 710</t>
        </is>
      </c>
      <c r="F3829" s="17" t="inlineStr">
        <is>
          <t>676 903 849</t>
        </is>
      </c>
      <c r="G3829" s="16" t="inlineStr">
        <is>
          <t>676 912 987</t>
        </is>
      </c>
      <c r="H3829" s="17" t="inlineStr">
        <is>
          <t>676 922 126</t>
        </is>
      </c>
      <c r="I3829" s="16" t="inlineStr">
        <is>
          <t>676 931 263</t>
        </is>
      </c>
      <c r="J3829" s="17" t="inlineStr">
        <is>
          <t>676 940 402</t>
        </is>
      </c>
      <c r="K3829" s="16" t="inlineStr">
        <is>
          <t>676 949 539</t>
        </is>
      </c>
      <c r="L3829" s="17" t="inlineStr">
        <is>
          <t>676 958 677</t>
        </is>
      </c>
    </row>
    <row r="3830" ht="14.15" customHeight="1" s="22">
      <c r="A3830" s="14" t="n">
        <v>4753</v>
      </c>
      <c r="B3830" s="23">
        <f>A3830/1000</f>
        <v/>
      </c>
      <c r="C3830" s="16" t="inlineStr">
        <is>
          <t>676 967 814</t>
        </is>
      </c>
      <c r="D3830" s="17" t="inlineStr">
        <is>
          <t>676 976 951</t>
        </is>
      </c>
      <c r="E3830" s="16" t="inlineStr">
        <is>
          <t>676 986 088</t>
        </is>
      </c>
      <c r="F3830" s="17" t="inlineStr">
        <is>
          <t>676 995 225</t>
        </is>
      </c>
      <c r="G3830" s="16" t="inlineStr">
        <is>
          <t>677 004 362</t>
        </is>
      </c>
      <c r="H3830" s="17" t="inlineStr">
        <is>
          <t>677 013 498</t>
        </is>
      </c>
      <c r="I3830" s="16" t="inlineStr">
        <is>
          <t>677 022 634</t>
        </is>
      </c>
      <c r="J3830" s="17" t="inlineStr">
        <is>
          <t>677 031 770</t>
        </is>
      </c>
      <c r="K3830" s="16" t="inlineStr">
        <is>
          <t>677 040 906</t>
        </is>
      </c>
      <c r="L3830" s="17" t="inlineStr">
        <is>
          <t>677 050 042</t>
        </is>
      </c>
    </row>
    <row r="3831" ht="14.15" customHeight="1" s="22">
      <c r="A3831" s="14" t="n">
        <v>4754</v>
      </c>
      <c r="B3831" s="23">
        <f>A3831/1000</f>
        <v/>
      </c>
      <c r="C3831" s="16" t="inlineStr">
        <is>
          <t>677 059 177</t>
        </is>
      </c>
      <c r="D3831" s="17" t="inlineStr">
        <is>
          <t>677 068 312</t>
        </is>
      </c>
      <c r="E3831" s="16" t="inlineStr">
        <is>
          <t>677 077 448</t>
        </is>
      </c>
      <c r="F3831" s="17" t="inlineStr">
        <is>
          <t>677 086 583</t>
        </is>
      </c>
      <c r="G3831" s="16" t="inlineStr">
        <is>
          <t>677 095 717</t>
        </is>
      </c>
      <c r="H3831" s="17" t="inlineStr">
        <is>
          <t>677 104 851</t>
        </is>
      </c>
      <c r="I3831" s="16" t="inlineStr">
        <is>
          <t>677 113 986</t>
        </is>
      </c>
      <c r="J3831" s="17" t="inlineStr">
        <is>
          <t>677 123 120</t>
        </is>
      </c>
      <c r="K3831" s="16" t="inlineStr">
        <is>
          <t>677 132 254</t>
        </is>
      </c>
      <c r="L3831" s="17" t="inlineStr">
        <is>
          <t>677 141 388</t>
        </is>
      </c>
    </row>
    <row r="3832" ht="14.15" customHeight="1" s="22">
      <c r="A3832" s="14" t="n">
        <v>4755</v>
      </c>
      <c r="B3832" s="23">
        <f>A3832/1000</f>
        <v/>
      </c>
      <c r="C3832" s="16" t="inlineStr">
        <is>
          <t>677 150 521</t>
        </is>
      </c>
      <c r="D3832" s="17" t="inlineStr">
        <is>
          <t>677 159 655</t>
        </is>
      </c>
      <c r="E3832" s="16" t="inlineStr">
        <is>
          <t>677 168 788</t>
        </is>
      </c>
      <c r="F3832" s="17" t="inlineStr">
        <is>
          <t>677 177 921</t>
        </is>
      </c>
      <c r="G3832" s="16" t="inlineStr">
        <is>
          <t>677 187 053</t>
        </is>
      </c>
      <c r="H3832" s="17" t="inlineStr">
        <is>
          <t>677 196 186</t>
        </is>
      </c>
      <c r="I3832" s="16" t="inlineStr">
        <is>
          <t>677 205 318</t>
        </is>
      </c>
      <c r="J3832" s="17" t="inlineStr">
        <is>
          <t>677 214 451</t>
        </is>
      </c>
      <c r="K3832" s="16" t="inlineStr">
        <is>
          <t>677 223 583</t>
        </is>
      </c>
      <c r="L3832" s="17" t="inlineStr">
        <is>
          <t>677 232 714</t>
        </is>
      </c>
    </row>
    <row r="3833" ht="14.15" customHeight="1" s="22">
      <c r="A3833" s="14" t="n">
        <v>4756</v>
      </c>
      <c r="B3833" s="23">
        <f>A3833/1000</f>
        <v/>
      </c>
      <c r="C3833" s="16" t="inlineStr">
        <is>
          <t>677 241 845</t>
        </is>
      </c>
      <c r="D3833" s="17" t="inlineStr">
        <is>
          <t>677 250 977</t>
        </is>
      </c>
      <c r="E3833" s="16" t="inlineStr">
        <is>
          <t>677 260 109</t>
        </is>
      </c>
      <c r="F3833" s="17" t="inlineStr">
        <is>
          <t>677 269 240</t>
        </is>
      </c>
      <c r="G3833" s="16" t="inlineStr">
        <is>
          <t>677 278 370</t>
        </is>
      </c>
      <c r="H3833" s="17" t="inlineStr">
        <is>
          <t>677 287 501</t>
        </is>
      </c>
      <c r="I3833" s="16" t="inlineStr">
        <is>
          <t>677 296 632</t>
        </is>
      </c>
      <c r="J3833" s="17" t="inlineStr">
        <is>
          <t>677 305 761</t>
        </is>
      </c>
      <c r="K3833" s="16" t="inlineStr">
        <is>
          <t>677 314 892</t>
        </is>
      </c>
      <c r="L3833" s="17" t="inlineStr">
        <is>
          <t>677 324 022</t>
        </is>
      </c>
    </row>
    <row r="3834" ht="14.15" customHeight="1" s="22">
      <c r="A3834" s="14" t="n">
        <v>4757</v>
      </c>
      <c r="B3834" s="23">
        <f>A3834/1000</f>
        <v/>
      </c>
      <c r="C3834" s="16" t="inlineStr">
        <is>
          <t>677 333 151</t>
        </is>
      </c>
      <c r="D3834" s="17" t="inlineStr">
        <is>
          <t>677 342 280</t>
        </is>
      </c>
      <c r="E3834" s="16" t="inlineStr">
        <is>
          <t>677 351 410</t>
        </is>
      </c>
      <c r="F3834" s="17" t="inlineStr">
        <is>
          <t>677 360 539</t>
        </is>
      </c>
      <c r="G3834" s="16" t="inlineStr">
        <is>
          <t>677 369 668</t>
        </is>
      </c>
      <c r="H3834" s="17" t="inlineStr">
        <is>
          <t>677 378 796</t>
        </is>
      </c>
      <c r="I3834" s="16" t="inlineStr">
        <is>
          <t>677 387 925</t>
        </is>
      </c>
      <c r="J3834" s="17" t="inlineStr">
        <is>
          <t>677 397 054</t>
        </is>
      </c>
      <c r="K3834" s="16" t="inlineStr">
        <is>
          <t>677 406 182</t>
        </is>
      </c>
      <c r="L3834" s="17" t="inlineStr">
        <is>
          <t>677 415 310</t>
        </is>
      </c>
    </row>
    <row r="3835" ht="14.15" customHeight="1" s="22">
      <c r="A3835" s="14" t="n">
        <v>4758</v>
      </c>
      <c r="B3835" s="23">
        <f>A3835/1000</f>
        <v/>
      </c>
      <c r="C3835" s="16" t="inlineStr">
        <is>
          <t>677 424 438</t>
        </is>
      </c>
      <c r="D3835" s="17" t="inlineStr">
        <is>
          <t>677 433 565</t>
        </is>
      </c>
      <c r="E3835" s="16" t="inlineStr">
        <is>
          <t>677 442 692</t>
        </is>
      </c>
      <c r="F3835" s="17" t="inlineStr">
        <is>
          <t>677 451 819</t>
        </is>
      </c>
      <c r="G3835" s="16" t="inlineStr">
        <is>
          <t>677 460 946</t>
        </is>
      </c>
      <c r="H3835" s="17" t="inlineStr">
        <is>
          <t>677 470 073</t>
        </is>
      </c>
      <c r="I3835" s="16" t="inlineStr">
        <is>
          <t>677 479 200</t>
        </is>
      </c>
      <c r="J3835" s="17" t="inlineStr">
        <is>
          <t>677 488 327</t>
        </is>
      </c>
      <c r="K3835" s="16" t="inlineStr">
        <is>
          <t>677 497 453</t>
        </is>
      </c>
      <c r="L3835" s="17" t="inlineStr">
        <is>
          <t>677 506 579</t>
        </is>
      </c>
    </row>
    <row r="3836" ht="14.15" customHeight="1" s="22">
      <c r="A3836" s="14" t="n">
        <v>4759</v>
      </c>
      <c r="B3836" s="23">
        <f>A3836/1000</f>
        <v/>
      </c>
      <c r="C3836" s="16" t="inlineStr">
        <is>
          <t>677 515 705</t>
        </is>
      </c>
      <c r="D3836" s="17" t="inlineStr">
        <is>
          <t>677 524 830</t>
        </is>
      </c>
      <c r="E3836" s="16" t="inlineStr">
        <is>
          <t>677 533 956</t>
        </is>
      </c>
      <c r="F3836" s="17" t="inlineStr">
        <is>
          <t>677 543 081</t>
        </is>
      </c>
      <c r="G3836" s="16" t="inlineStr">
        <is>
          <t>677 552 206</t>
        </is>
      </c>
      <c r="H3836" s="17" t="inlineStr">
        <is>
          <t>677 561 331</t>
        </is>
      </c>
      <c r="I3836" s="16" t="inlineStr">
        <is>
          <t>677 570 456</t>
        </is>
      </c>
      <c r="J3836" s="17" t="inlineStr">
        <is>
          <t>677 579 580</t>
        </is>
      </c>
      <c r="K3836" s="16" t="inlineStr">
        <is>
          <t>677 588 705</t>
        </is>
      </c>
      <c r="L3836" s="17" t="inlineStr">
        <is>
          <t>677 597 829</t>
        </is>
      </c>
    </row>
    <row r="3837" ht="14.15" customHeight="1" s="22">
      <c r="A3837" s="14" t="n">
        <v>4760</v>
      </c>
      <c r="B3837" s="23">
        <f>A3837/1000</f>
        <v/>
      </c>
      <c r="C3837" s="16" t="inlineStr">
        <is>
          <t>677 606 953</t>
        </is>
      </c>
      <c r="D3837" s="17" t="inlineStr">
        <is>
          <t>677 616 076</t>
        </is>
      </c>
      <c r="E3837" s="16" t="inlineStr">
        <is>
          <t>677 625 200</t>
        </is>
      </c>
      <c r="F3837" s="17" t="inlineStr">
        <is>
          <t>677 634 323</t>
        </is>
      </c>
      <c r="G3837" s="16" t="inlineStr">
        <is>
          <t>677 643 447</t>
        </is>
      </c>
      <c r="H3837" s="17" t="inlineStr">
        <is>
          <t>677 652 569</t>
        </is>
      </c>
      <c r="I3837" s="16" t="inlineStr">
        <is>
          <t>677 661 692</t>
        </is>
      </c>
      <c r="J3837" s="17" t="inlineStr">
        <is>
          <t>677 670 814</t>
        </is>
      </c>
      <c r="K3837" s="16" t="inlineStr">
        <is>
          <t>677 679 937</t>
        </is>
      </c>
      <c r="L3837" s="17" t="inlineStr">
        <is>
          <t>677 689 059</t>
        </is>
      </c>
    </row>
    <row r="3838" ht="14.15" customHeight="1" s="22">
      <c r="A3838" s="14" t="n">
        <v>4761</v>
      </c>
      <c r="B3838" s="23">
        <f>A3838/1000</f>
        <v/>
      </c>
      <c r="C3838" s="16" t="inlineStr">
        <is>
          <t>677 698 181</t>
        </is>
      </c>
      <c r="D3838" s="17" t="inlineStr">
        <is>
          <t>677 707 303</t>
        </is>
      </c>
      <c r="E3838" s="16" t="inlineStr">
        <is>
          <t>677 716 425</t>
        </is>
      </c>
      <c r="F3838" s="17" t="inlineStr">
        <is>
          <t>677 725 546</t>
        </is>
      </c>
      <c r="G3838" s="16" t="inlineStr">
        <is>
          <t>677 734 667</t>
        </is>
      </c>
      <c r="H3838" s="17" t="inlineStr">
        <is>
          <t>677 743 789</t>
        </is>
      </c>
      <c r="I3838" s="16" t="inlineStr">
        <is>
          <t>677 752 909</t>
        </is>
      </c>
      <c r="J3838" s="17" t="inlineStr">
        <is>
          <t>677 762 030</t>
        </is>
      </c>
      <c r="K3838" s="16" t="inlineStr">
        <is>
          <t>677 771 151</t>
        </is>
      </c>
      <c r="L3838" s="17" t="inlineStr">
        <is>
          <t>677 780 270</t>
        </is>
      </c>
    </row>
    <row r="3839" ht="14.15" customHeight="1" s="22">
      <c r="A3839" s="14" t="n">
        <v>4762</v>
      </c>
      <c r="B3839" s="23">
        <f>A3839/1000</f>
        <v/>
      </c>
      <c r="C3839" s="16" t="inlineStr">
        <is>
          <t>677 789 391</t>
        </is>
      </c>
      <c r="D3839" s="17" t="inlineStr">
        <is>
          <t>677 798 511</t>
        </is>
      </c>
      <c r="E3839" s="16" t="inlineStr">
        <is>
          <t>677 807 631</t>
        </is>
      </c>
      <c r="F3839" s="17" t="inlineStr">
        <is>
          <t>677 816 750</t>
        </is>
      </c>
      <c r="G3839" s="16" t="inlineStr">
        <is>
          <t>677 825 870</t>
        </is>
      </c>
      <c r="H3839" s="17" t="inlineStr">
        <is>
          <t>677 834 989</t>
        </is>
      </c>
      <c r="I3839" s="16" t="inlineStr">
        <is>
          <t>677 844 108</t>
        </is>
      </c>
      <c r="J3839" s="17" t="inlineStr">
        <is>
          <t>677 853 226</t>
        </is>
      </c>
      <c r="K3839" s="16" t="inlineStr">
        <is>
          <t>677 862 345</t>
        </is>
      </c>
      <c r="L3839" s="17" t="inlineStr">
        <is>
          <t>677 871 463</t>
        </is>
      </c>
    </row>
    <row r="3840" ht="14.15" customHeight="1" s="22">
      <c r="A3840" s="14" t="n">
        <v>4763</v>
      </c>
      <c r="B3840" s="23">
        <f>A3840/1000</f>
        <v/>
      </c>
      <c r="C3840" s="16" t="inlineStr">
        <is>
          <t>677 880 582</t>
        </is>
      </c>
      <c r="D3840" s="17" t="inlineStr">
        <is>
          <t>677 889 699</t>
        </is>
      </c>
      <c r="E3840" s="16" t="inlineStr">
        <is>
          <t>677 898 817</t>
        </is>
      </c>
      <c r="F3840" s="17" t="inlineStr">
        <is>
          <t>677 907 935</t>
        </is>
      </c>
      <c r="G3840" s="16" t="inlineStr">
        <is>
          <t>677 917 052</t>
        </is>
      </c>
      <c r="H3840" s="17" t="inlineStr">
        <is>
          <t>677 926 170</t>
        </is>
      </c>
      <c r="I3840" s="16" t="inlineStr">
        <is>
          <t>677 935 287</t>
        </is>
      </c>
      <c r="J3840" s="17" t="inlineStr">
        <is>
          <t>677 944 403</t>
        </is>
      </c>
      <c r="K3840" s="16" t="inlineStr">
        <is>
          <t>677 953 520</t>
        </is>
      </c>
      <c r="L3840" s="17" t="inlineStr">
        <is>
          <t>677 962 636</t>
        </is>
      </c>
    </row>
    <row r="3841" ht="14.15" customHeight="1" s="22">
      <c r="A3841" s="14" t="n">
        <v>4764</v>
      </c>
      <c r="B3841" s="23">
        <f>A3841/1000</f>
        <v/>
      </c>
      <c r="C3841" s="16" t="inlineStr">
        <is>
          <t>677 971 753</t>
        </is>
      </c>
      <c r="D3841" s="17" t="inlineStr">
        <is>
          <t>677 980 869</t>
        </is>
      </c>
      <c r="E3841" s="16" t="inlineStr">
        <is>
          <t>677 989 985</t>
        </is>
      </c>
      <c r="F3841" s="17" t="inlineStr">
        <is>
          <t>677 999 100</t>
        </is>
      </c>
      <c r="G3841" s="16" t="inlineStr">
        <is>
          <t>678 008 216</t>
        </is>
      </c>
      <c r="H3841" s="17" t="inlineStr">
        <is>
          <t>678 017 331</t>
        </is>
      </c>
      <c r="I3841" s="16" t="inlineStr">
        <is>
          <t>678 026 446</t>
        </is>
      </c>
      <c r="J3841" s="17" t="inlineStr">
        <is>
          <t>678 035 561</t>
        </is>
      </c>
      <c r="K3841" s="16" t="inlineStr">
        <is>
          <t>678 044 676</t>
        </is>
      </c>
      <c r="L3841" s="17" t="inlineStr">
        <is>
          <t>678 053 791</t>
        </is>
      </c>
    </row>
    <row r="3842" ht="14.15" customHeight="1" s="22">
      <c r="A3842" s="14" t="n">
        <v>4765</v>
      </c>
      <c r="B3842" s="23">
        <f>A3842/1000</f>
        <v/>
      </c>
      <c r="C3842" s="16" t="inlineStr">
        <is>
          <t>678 062 905</t>
        </is>
      </c>
      <c r="D3842" s="17" t="inlineStr">
        <is>
          <t>678 072 019</t>
        </is>
      </c>
      <c r="E3842" s="16" t="inlineStr">
        <is>
          <t>678 081 133</t>
        </is>
      </c>
      <c r="F3842" s="17" t="inlineStr">
        <is>
          <t>678 090 247</t>
        </is>
      </c>
      <c r="G3842" s="16" t="inlineStr">
        <is>
          <t>678 099 360</t>
        </is>
      </c>
      <c r="H3842" s="17" t="inlineStr">
        <is>
          <t>678 108 474</t>
        </is>
      </c>
      <c r="I3842" s="16" t="inlineStr">
        <is>
          <t>678 117 587</t>
        </is>
      </c>
      <c r="J3842" s="17" t="inlineStr">
        <is>
          <t>678 126 700</t>
        </is>
      </c>
      <c r="K3842" s="16" t="inlineStr">
        <is>
          <t>678 135 812</t>
        </is>
      </c>
      <c r="L3842" s="17" t="inlineStr">
        <is>
          <t>678 144 926</t>
        </is>
      </c>
    </row>
    <row r="3843" ht="14.15" customHeight="1" s="22">
      <c r="A3843" s="14" t="n">
        <v>4766</v>
      </c>
      <c r="B3843" s="23">
        <f>A3843/1000</f>
        <v/>
      </c>
      <c r="C3843" s="16" t="inlineStr">
        <is>
          <t>678 154 038</t>
        </is>
      </c>
      <c r="D3843" s="17" t="inlineStr">
        <is>
          <t>678 163 150</t>
        </is>
      </c>
      <c r="E3843" s="16" t="inlineStr">
        <is>
          <t>678 172 262</t>
        </is>
      </c>
      <c r="F3843" s="17" t="inlineStr">
        <is>
          <t>678 181 374</t>
        </is>
      </c>
      <c r="G3843" s="16" t="inlineStr">
        <is>
          <t>678 190 486</t>
        </is>
      </c>
      <c r="H3843" s="17" t="inlineStr">
        <is>
          <t>678 199 597</t>
        </is>
      </c>
      <c r="I3843" s="16" t="inlineStr">
        <is>
          <t>678 208 709</t>
        </is>
      </c>
      <c r="J3843" s="17" t="inlineStr">
        <is>
          <t>678 217 820</t>
        </is>
      </c>
      <c r="K3843" s="16" t="inlineStr">
        <is>
          <t>678 226 931</t>
        </is>
      </c>
      <c r="L3843" s="17" t="inlineStr">
        <is>
          <t>678 236 041</t>
        </is>
      </c>
    </row>
    <row r="3844" ht="14.15" customHeight="1" s="22">
      <c r="A3844" s="14" t="n">
        <v>4767</v>
      </c>
      <c r="B3844" s="23">
        <f>A3844/1000</f>
        <v/>
      </c>
      <c r="C3844" s="16" t="inlineStr">
        <is>
          <t>678 245 152</t>
        </is>
      </c>
      <c r="D3844" s="17" t="inlineStr">
        <is>
          <t>678 254 262</t>
        </is>
      </c>
      <c r="E3844" s="16" t="inlineStr">
        <is>
          <t>678 263 372</t>
        </is>
      </c>
      <c r="F3844" s="17" t="inlineStr">
        <is>
          <t>678 272 482</t>
        </is>
      </c>
      <c r="G3844" s="16" t="inlineStr">
        <is>
          <t>678 281 592</t>
        </is>
      </c>
      <c r="H3844" s="17" t="inlineStr">
        <is>
          <t>678 290 702</t>
        </is>
      </c>
      <c r="I3844" s="16" t="inlineStr">
        <is>
          <t>678 299 811</t>
        </is>
      </c>
      <c r="J3844" s="17" t="inlineStr">
        <is>
          <t>678 308 920</t>
        </is>
      </c>
      <c r="K3844" s="16" t="inlineStr">
        <is>
          <t>678 318 029</t>
        </is>
      </c>
      <c r="L3844" s="17" t="inlineStr">
        <is>
          <t>678 327 138</t>
        </is>
      </c>
    </row>
    <row r="3845" ht="14.15" customHeight="1" s="22">
      <c r="A3845" s="14" t="n">
        <v>4768</v>
      </c>
      <c r="B3845" s="23">
        <f>A3845/1000</f>
        <v/>
      </c>
      <c r="C3845" s="16" t="inlineStr">
        <is>
          <t>678 336 247</t>
        </is>
      </c>
      <c r="D3845" s="17" t="inlineStr">
        <is>
          <t>678 345 355</t>
        </is>
      </c>
      <c r="E3845" s="16" t="inlineStr">
        <is>
          <t>678 354 463</t>
        </is>
      </c>
      <c r="F3845" s="17" t="inlineStr">
        <is>
          <t>678 363 571</t>
        </is>
      </c>
      <c r="G3845" s="16" t="inlineStr">
        <is>
          <t>678 372 679</t>
        </is>
      </c>
      <c r="H3845" s="17" t="inlineStr">
        <is>
          <t>678 381 787</t>
        </is>
      </c>
      <c r="I3845" s="16" t="inlineStr">
        <is>
          <t>678 390 894</t>
        </is>
      </c>
      <c r="J3845" s="17" t="inlineStr">
        <is>
          <t>678 400 002</t>
        </is>
      </c>
      <c r="K3845" s="16" t="inlineStr">
        <is>
          <t>678 409 109</t>
        </is>
      </c>
      <c r="L3845" s="17" t="inlineStr">
        <is>
          <t>678 418 216</t>
        </is>
      </c>
    </row>
    <row r="3846" ht="14.15" customHeight="1" s="22">
      <c r="A3846" s="14" t="n">
        <v>4769</v>
      </c>
      <c r="B3846" s="23">
        <f>A3846/1000</f>
        <v/>
      </c>
      <c r="C3846" s="16" t="inlineStr">
        <is>
          <t>678 427 322</t>
        </is>
      </c>
      <c r="D3846" s="17" t="inlineStr">
        <is>
          <t>678 436 429</t>
        </is>
      </c>
      <c r="E3846" s="16" t="inlineStr">
        <is>
          <t>678 445 535</t>
        </is>
      </c>
      <c r="F3846" s="17" t="inlineStr">
        <is>
          <t>678 454 641</t>
        </is>
      </c>
      <c r="G3846" s="16" t="inlineStr">
        <is>
          <t>678 463 747</t>
        </is>
      </c>
      <c r="H3846" s="17" t="inlineStr">
        <is>
          <t>678 472 853</t>
        </is>
      </c>
      <c r="I3846" s="16" t="inlineStr">
        <is>
          <t>678 481 959</t>
        </is>
      </c>
      <c r="J3846" s="17" t="inlineStr">
        <is>
          <t>678 491 064</t>
        </is>
      </c>
      <c r="K3846" s="16" t="inlineStr">
        <is>
          <t>678 500 169</t>
        </is>
      </c>
      <c r="L3846" s="17" t="inlineStr">
        <is>
          <t>678 509 274</t>
        </is>
      </c>
    </row>
    <row r="3847" ht="14.15" customHeight="1" s="22">
      <c r="A3847" s="14" t="n">
        <v>4770</v>
      </c>
      <c r="B3847" s="23">
        <f>A3847/1000</f>
        <v/>
      </c>
      <c r="C3847" s="16" t="inlineStr">
        <is>
          <t>678 518 379</t>
        </is>
      </c>
      <c r="D3847" s="17" t="inlineStr">
        <is>
          <t>678 527 484</t>
        </is>
      </c>
      <c r="E3847" s="16" t="inlineStr">
        <is>
          <t>678 536 588</t>
        </is>
      </c>
      <c r="F3847" s="17" t="inlineStr">
        <is>
          <t>678 545 692</t>
        </is>
      </c>
      <c r="G3847" s="16" t="inlineStr">
        <is>
          <t>678 554 796</t>
        </is>
      </c>
      <c r="H3847" s="17" t="inlineStr">
        <is>
          <t>678 563 900</t>
        </is>
      </c>
      <c r="I3847" s="16" t="inlineStr">
        <is>
          <t>678 573 004</t>
        </is>
      </c>
      <c r="J3847" s="17" t="inlineStr">
        <is>
          <t>678 582 107</t>
        </is>
      </c>
      <c r="K3847" s="16" t="inlineStr">
        <is>
          <t>678 591 211</t>
        </is>
      </c>
      <c r="L3847" s="17" t="inlineStr">
        <is>
          <t>678 600 314</t>
        </is>
      </c>
    </row>
    <row r="3848" ht="14.15" customHeight="1" s="22">
      <c r="A3848" s="14" t="n">
        <v>4771</v>
      </c>
      <c r="B3848" s="23">
        <f>A3848/1000</f>
        <v/>
      </c>
      <c r="C3848" s="16" t="inlineStr">
        <is>
          <t>678 609 417</t>
        </is>
      </c>
      <c r="D3848" s="17" t="inlineStr">
        <is>
          <t>678 618 519</t>
        </is>
      </c>
      <c r="E3848" s="16" t="inlineStr">
        <is>
          <t>678 627 621</t>
        </is>
      </c>
      <c r="F3848" s="17" t="inlineStr">
        <is>
          <t>678 636 724</t>
        </is>
      </c>
      <c r="G3848" s="16" t="inlineStr">
        <is>
          <t>678 645 826</t>
        </is>
      </c>
      <c r="H3848" s="17" t="inlineStr">
        <is>
          <t>678 654 928</t>
        </is>
      </c>
      <c r="I3848" s="16" t="inlineStr">
        <is>
          <t>678 664 030</t>
        </is>
      </c>
      <c r="J3848" s="17" t="inlineStr">
        <is>
          <t>678 673 131</t>
        </is>
      </c>
      <c r="K3848" s="16" t="inlineStr">
        <is>
          <t>678 682 233</t>
        </is>
      </c>
      <c r="L3848" s="17" t="inlineStr">
        <is>
          <t>678 691 334</t>
        </is>
      </c>
    </row>
    <row r="3849" ht="14.15" customHeight="1" s="22">
      <c r="A3849" s="14" t="n">
        <v>4772</v>
      </c>
      <c r="B3849" s="23">
        <f>A3849/1000</f>
        <v/>
      </c>
      <c r="C3849" s="16" t="inlineStr">
        <is>
          <t>678 700 435</t>
        </is>
      </c>
      <c r="D3849" s="17" t="inlineStr">
        <is>
          <t>678 709 536</t>
        </is>
      </c>
      <c r="E3849" s="16" t="inlineStr">
        <is>
          <t>678 718 636</t>
        </is>
      </c>
      <c r="F3849" s="17" t="inlineStr">
        <is>
          <t>678 727 737</t>
        </is>
      </c>
      <c r="G3849" s="16" t="inlineStr">
        <is>
          <t>678 736 837</t>
        </is>
      </c>
      <c r="H3849" s="17" t="inlineStr">
        <is>
          <t>678 745 937</t>
        </is>
      </c>
      <c r="I3849" s="16" t="inlineStr">
        <is>
          <t>678 755 037</t>
        </is>
      </c>
      <c r="J3849" s="17" t="inlineStr">
        <is>
          <t>678 764 136</t>
        </is>
      </c>
      <c r="K3849" s="16" t="inlineStr">
        <is>
          <t>678 773 236</t>
        </is>
      </c>
      <c r="L3849" s="17" t="inlineStr">
        <is>
          <t>678 782 335</t>
        </is>
      </c>
    </row>
    <row r="3850" ht="14.15" customHeight="1" s="22">
      <c r="A3850" s="14" t="n">
        <v>4773</v>
      </c>
      <c r="B3850" s="23">
        <f>A3850/1000</f>
        <v/>
      </c>
      <c r="C3850" s="16" t="inlineStr">
        <is>
          <t>678 791 434</t>
        </is>
      </c>
      <c r="D3850" s="17" t="inlineStr">
        <is>
          <t>678 800 533</t>
        </is>
      </c>
      <c r="E3850" s="16" t="inlineStr">
        <is>
          <t>678 809 632</t>
        </is>
      </c>
      <c r="F3850" s="17" t="inlineStr">
        <is>
          <t>678 818 730</t>
        </is>
      </c>
      <c r="G3850" s="16" t="inlineStr">
        <is>
          <t>678 827 828</t>
        </is>
      </c>
      <c r="H3850" s="17" t="inlineStr">
        <is>
          <t>678 836 927</t>
        </is>
      </c>
      <c r="I3850" s="16" t="inlineStr">
        <is>
          <t>678 846 025</t>
        </is>
      </c>
      <c r="J3850" s="17" t="inlineStr">
        <is>
          <t>678 855 123</t>
        </is>
      </c>
      <c r="K3850" s="16" t="inlineStr">
        <is>
          <t>678 864 220</t>
        </is>
      </c>
      <c r="L3850" s="17" t="inlineStr">
        <is>
          <t>678 873 317</t>
        </is>
      </c>
    </row>
    <row r="3851" ht="14.15" customHeight="1" s="22">
      <c r="A3851" s="14" t="n">
        <v>4774</v>
      </c>
      <c r="B3851" s="23">
        <f>A3851/1000</f>
        <v/>
      </c>
      <c r="C3851" s="16" t="inlineStr">
        <is>
          <t>678 882 415</t>
        </is>
      </c>
      <c r="D3851" s="17" t="inlineStr">
        <is>
          <t>678 891 512</t>
        </is>
      </c>
      <c r="E3851" s="16" t="inlineStr">
        <is>
          <t>678 900 608</t>
        </is>
      </c>
      <c r="F3851" s="17" t="inlineStr">
        <is>
          <t>678 909 705</t>
        </is>
      </c>
      <c r="G3851" s="16" t="inlineStr">
        <is>
          <t>678 918 801</t>
        </is>
      </c>
      <c r="H3851" s="17" t="inlineStr">
        <is>
          <t>678 927 898</t>
        </is>
      </c>
      <c r="I3851" s="16" t="inlineStr">
        <is>
          <t>678 936 994</t>
        </is>
      </c>
      <c r="J3851" s="17" t="inlineStr">
        <is>
          <t>678 946 090</t>
        </is>
      </c>
      <c r="K3851" s="16" t="inlineStr">
        <is>
          <t>678 955 185</t>
        </is>
      </c>
      <c r="L3851" s="17" t="inlineStr">
        <is>
          <t>678 964 281</t>
        </is>
      </c>
    </row>
    <row r="3852" ht="14.15" customHeight="1" s="22">
      <c r="A3852" s="14" t="n">
        <v>4775</v>
      </c>
      <c r="B3852" s="23">
        <f>A3852/1000</f>
        <v/>
      </c>
      <c r="C3852" s="16" t="inlineStr">
        <is>
          <t>678 973 376</t>
        </is>
      </c>
      <c r="D3852" s="17" t="inlineStr">
        <is>
          <t>678 982 471</t>
        </is>
      </c>
      <c r="E3852" s="16" t="inlineStr">
        <is>
          <t>678 991 566</t>
        </is>
      </c>
      <c r="F3852" s="17" t="inlineStr">
        <is>
          <t>679 000 661</t>
        </is>
      </c>
      <c r="G3852" s="16" t="inlineStr">
        <is>
          <t>679 009 755</t>
        </is>
      </c>
      <c r="H3852" s="17" t="inlineStr">
        <is>
          <t>679 018 849</t>
        </is>
      </c>
      <c r="I3852" s="16" t="inlineStr">
        <is>
          <t>679 027 944</t>
        </is>
      </c>
      <c r="J3852" s="17" t="inlineStr">
        <is>
          <t>679 037 037</t>
        </is>
      </c>
      <c r="K3852" s="16" t="inlineStr">
        <is>
          <t>679 046 131</t>
        </is>
      </c>
      <c r="L3852" s="17" t="inlineStr">
        <is>
          <t>679 055 224</t>
        </is>
      </c>
    </row>
    <row r="3853" ht="14.15" customHeight="1" s="22">
      <c r="A3853" s="14" t="n">
        <v>4776</v>
      </c>
      <c r="B3853" s="23">
        <f>A3853/1000</f>
        <v/>
      </c>
      <c r="C3853" s="16" t="inlineStr">
        <is>
          <t>679 064 318</t>
        </is>
      </c>
      <c r="D3853" s="17" t="inlineStr">
        <is>
          <t>679 073 411</t>
        </is>
      </c>
      <c r="E3853" s="16" t="inlineStr">
        <is>
          <t>679 082 504</t>
        </is>
      </c>
      <c r="F3853" s="17" t="inlineStr">
        <is>
          <t>679 091 597</t>
        </is>
      </c>
      <c r="G3853" s="16" t="inlineStr">
        <is>
          <t>679 100 690</t>
        </is>
      </c>
      <c r="H3853" s="17" t="inlineStr">
        <is>
          <t>679 109 782</t>
        </is>
      </c>
      <c r="I3853" s="16" t="inlineStr">
        <is>
          <t>679 118 874</t>
        </is>
      </c>
      <c r="J3853" s="17" t="inlineStr">
        <is>
          <t>679 127 966</t>
        </is>
      </c>
      <c r="K3853" s="16" t="inlineStr">
        <is>
          <t>679 137 058</t>
        </is>
      </c>
      <c r="L3853" s="17" t="inlineStr">
        <is>
          <t>679 146 150</t>
        </is>
      </c>
    </row>
    <row r="3854" ht="14.15" customHeight="1" s="22">
      <c r="A3854" s="14" t="n">
        <v>4777</v>
      </c>
      <c r="B3854" s="23">
        <f>A3854/1000</f>
        <v/>
      </c>
      <c r="C3854" s="16" t="inlineStr">
        <is>
          <t>679 155 241</t>
        </is>
      </c>
      <c r="D3854" s="17" t="inlineStr">
        <is>
          <t>679 164 333</t>
        </is>
      </c>
      <c r="E3854" s="16" t="inlineStr">
        <is>
          <t>679 173 424</t>
        </is>
      </c>
      <c r="F3854" s="17" t="inlineStr">
        <is>
          <t>679 182 514</t>
        </is>
      </c>
      <c r="G3854" s="16" t="inlineStr">
        <is>
          <t>679 191 605</t>
        </is>
      </c>
      <c r="H3854" s="17" t="inlineStr">
        <is>
          <t>679 200 696</t>
        </is>
      </c>
      <c r="I3854" s="16" t="inlineStr">
        <is>
          <t>679 209 786</t>
        </is>
      </c>
      <c r="J3854" s="17" t="inlineStr">
        <is>
          <t>679 218 876</t>
        </is>
      </c>
      <c r="K3854" s="16" t="inlineStr">
        <is>
          <t>679 227 966</t>
        </is>
      </c>
      <c r="L3854" s="17" t="inlineStr">
        <is>
          <t>679 237 056</t>
        </is>
      </c>
    </row>
    <row r="3855" ht="14.15" customHeight="1" s="22">
      <c r="A3855" s="14" t="n">
        <v>4778</v>
      </c>
      <c r="B3855" s="23">
        <f>A3855/1000</f>
        <v/>
      </c>
      <c r="C3855" s="16" t="inlineStr">
        <is>
          <t>679 246 145</t>
        </is>
      </c>
      <c r="D3855" s="17" t="inlineStr">
        <is>
          <t>679 255 235</t>
        </is>
      </c>
      <c r="E3855" s="16" t="inlineStr">
        <is>
          <t>679 264 323</t>
        </is>
      </c>
      <c r="F3855" s="17" t="inlineStr">
        <is>
          <t>679 273 413</t>
        </is>
      </c>
      <c r="G3855" s="16" t="inlineStr">
        <is>
          <t>679 282 502</t>
        </is>
      </c>
      <c r="H3855" s="17" t="inlineStr">
        <is>
          <t>679 291 590</t>
        </is>
      </c>
      <c r="I3855" s="16" t="inlineStr">
        <is>
          <t>679 300 679</t>
        </is>
      </c>
      <c r="J3855" s="17" t="inlineStr">
        <is>
          <t>679 309 767</t>
        </is>
      </c>
      <c r="K3855" s="16" t="inlineStr">
        <is>
          <t>679 318 855</t>
        </is>
      </c>
      <c r="L3855" s="17" t="inlineStr">
        <is>
          <t>679 327 943</t>
        </is>
      </c>
    </row>
    <row r="3856" ht="14.15" customHeight="1" s="22">
      <c r="A3856" s="14" t="n">
        <v>4779</v>
      </c>
      <c r="B3856" s="23">
        <f>A3856/1000</f>
        <v/>
      </c>
      <c r="C3856" s="16" t="inlineStr">
        <is>
          <t>679 337 031</t>
        </is>
      </c>
      <c r="D3856" s="17" t="inlineStr">
        <is>
          <t>679 346 118</t>
        </is>
      </c>
      <c r="E3856" s="16" t="inlineStr">
        <is>
          <t>679 355 205</t>
        </is>
      </c>
      <c r="F3856" s="17" t="inlineStr">
        <is>
          <t>679 364 292</t>
        </is>
      </c>
      <c r="G3856" s="16" t="inlineStr">
        <is>
          <t>679 373 379</t>
        </is>
      </c>
      <c r="H3856" s="17" t="inlineStr">
        <is>
          <t>679 382 466</t>
        </is>
      </c>
      <c r="I3856" s="16" t="inlineStr">
        <is>
          <t>679 391 552</t>
        </is>
      </c>
      <c r="J3856" s="17" t="inlineStr">
        <is>
          <t>679 400 638</t>
        </is>
      </c>
      <c r="K3856" s="16" t="inlineStr">
        <is>
          <t>679 409 725</t>
        </is>
      </c>
      <c r="L3856" s="17" t="inlineStr">
        <is>
          <t>679 418 811</t>
        </is>
      </c>
    </row>
    <row r="3857" ht="14.15" customHeight="1" s="22">
      <c r="A3857" s="14" t="n">
        <v>4780</v>
      </c>
      <c r="B3857" s="23">
        <f>A3857/1000</f>
        <v/>
      </c>
      <c r="C3857" s="16" t="inlineStr">
        <is>
          <t>679 427 897</t>
        </is>
      </c>
      <c r="D3857" s="17" t="inlineStr">
        <is>
          <t>679 436 982</t>
        </is>
      </c>
      <c r="E3857" s="16" t="inlineStr">
        <is>
          <t>679 446 068</t>
        </is>
      </c>
      <c r="F3857" s="17" t="inlineStr">
        <is>
          <t>679 455 152</t>
        </is>
      </c>
      <c r="G3857" s="16" t="inlineStr">
        <is>
          <t>679 464 238</t>
        </is>
      </c>
      <c r="H3857" s="17" t="inlineStr">
        <is>
          <t>679 473 323</t>
        </is>
      </c>
      <c r="I3857" s="16" t="inlineStr">
        <is>
          <t>679 482 407</t>
        </is>
      </c>
      <c r="J3857" s="17" t="inlineStr">
        <is>
          <t>679 491 491</t>
        </is>
      </c>
      <c r="K3857" s="16" t="inlineStr">
        <is>
          <t>679 500 576</t>
        </is>
      </c>
      <c r="L3857" s="17" t="inlineStr">
        <is>
          <t>679 509 660</t>
        </is>
      </c>
    </row>
    <row r="3858" ht="14.15" customHeight="1" s="22">
      <c r="A3858" s="14" t="n">
        <v>4781</v>
      </c>
      <c r="B3858" s="23">
        <f>A3858/1000</f>
        <v/>
      </c>
      <c r="C3858" s="16" t="inlineStr">
        <is>
          <t>679 518 744</t>
        </is>
      </c>
      <c r="D3858" s="17" t="inlineStr">
        <is>
          <t>679 527 827</t>
        </is>
      </c>
      <c r="E3858" s="16" t="inlineStr">
        <is>
          <t>679 536 911</t>
        </is>
      </c>
      <c r="F3858" s="17" t="inlineStr">
        <is>
          <t>679 545 994</t>
        </is>
      </c>
      <c r="G3858" s="16" t="inlineStr">
        <is>
          <t>679 555 077</t>
        </is>
      </c>
      <c r="H3858" s="17" t="inlineStr">
        <is>
          <t>679 564 160</t>
        </is>
      </c>
      <c r="I3858" s="16" t="inlineStr">
        <is>
          <t>679 573 243</t>
        </is>
      </c>
      <c r="J3858" s="17" t="inlineStr">
        <is>
          <t>679 582 325</t>
        </is>
      </c>
      <c r="K3858" s="16" t="inlineStr">
        <is>
          <t>679 591 408</t>
        </is>
      </c>
      <c r="L3858" s="17" t="inlineStr">
        <is>
          <t>679 600 490</t>
        </is>
      </c>
    </row>
    <row r="3859" ht="14.15" customHeight="1" s="22">
      <c r="A3859" s="14" t="n">
        <v>4782</v>
      </c>
      <c r="B3859" s="23">
        <f>A3859/1000</f>
        <v/>
      </c>
      <c r="C3859" s="16" t="inlineStr">
        <is>
          <t>679 609 571</t>
        </is>
      </c>
      <c r="D3859" s="17" t="inlineStr">
        <is>
          <t>679 618 654</t>
        </is>
      </c>
      <c r="E3859" s="16" t="inlineStr">
        <is>
          <t>679 627 735</t>
        </is>
      </c>
      <c r="F3859" s="17" t="inlineStr">
        <is>
          <t>679 636 817</t>
        </is>
      </c>
      <c r="G3859" s="16" t="inlineStr">
        <is>
          <t>679 645 898</t>
        </is>
      </c>
      <c r="H3859" s="17" t="inlineStr">
        <is>
          <t>679 654 978</t>
        </is>
      </c>
      <c r="I3859" s="16" t="inlineStr">
        <is>
          <t>679 664 060</t>
        </is>
      </c>
      <c r="J3859" s="17" t="inlineStr">
        <is>
          <t>679 673 140</t>
        </is>
      </c>
      <c r="K3859" s="16" t="inlineStr">
        <is>
          <t>679 682 221</t>
        </is>
      </c>
      <c r="L3859" s="17" t="inlineStr">
        <is>
          <t>679 691 301</t>
        </is>
      </c>
    </row>
    <row r="3860" ht="14.15" customHeight="1" s="22">
      <c r="A3860" s="14" t="n">
        <v>4783</v>
      </c>
      <c r="B3860" s="23">
        <f>A3860/1000</f>
        <v/>
      </c>
      <c r="C3860" s="16" t="inlineStr">
        <is>
          <t>679 700 381</t>
        </is>
      </c>
      <c r="D3860" s="17" t="inlineStr">
        <is>
          <t>679 709 461</t>
        </is>
      </c>
      <c r="E3860" s="16" t="inlineStr">
        <is>
          <t>679 718 540</t>
        </is>
      </c>
      <c r="F3860" s="17" t="inlineStr">
        <is>
          <t>679 727 620</t>
        </is>
      </c>
      <c r="G3860" s="16" t="inlineStr">
        <is>
          <t>679 736 699</t>
        </is>
      </c>
      <c r="H3860" s="17" t="inlineStr">
        <is>
          <t>679 745 778</t>
        </is>
      </c>
      <c r="I3860" s="16" t="inlineStr">
        <is>
          <t>679 754 857</t>
        </is>
      </c>
      <c r="J3860" s="17" t="inlineStr">
        <is>
          <t>679 763 936</t>
        </is>
      </c>
      <c r="K3860" s="16" t="inlineStr">
        <is>
          <t>679 773 014</t>
        </is>
      </c>
      <c r="L3860" s="17" t="inlineStr">
        <is>
          <t>679 782 092</t>
        </is>
      </c>
    </row>
    <row r="3861" ht="14.15" customHeight="1" s="22">
      <c r="A3861" s="14" t="n">
        <v>4784</v>
      </c>
      <c r="B3861" s="23">
        <f>A3861/1000</f>
        <v/>
      </c>
      <c r="C3861" s="16" t="inlineStr">
        <is>
          <t>679 791 171</t>
        </is>
      </c>
      <c r="D3861" s="17" t="inlineStr">
        <is>
          <t>679 800 249</t>
        </is>
      </c>
      <c r="E3861" s="16" t="inlineStr">
        <is>
          <t>679 809 327</t>
        </is>
      </c>
      <c r="F3861" s="17" t="inlineStr">
        <is>
          <t>679 818 404</t>
        </is>
      </c>
      <c r="G3861" s="16" t="inlineStr">
        <is>
          <t>679 827 482</t>
        </is>
      </c>
      <c r="H3861" s="17" t="inlineStr">
        <is>
          <t>679 836 559</t>
        </is>
      </c>
      <c r="I3861" s="16" t="inlineStr">
        <is>
          <t>679 845 635</t>
        </is>
      </c>
      <c r="J3861" s="17" t="inlineStr">
        <is>
          <t>679 854 713</t>
        </is>
      </c>
      <c r="K3861" s="16" t="inlineStr">
        <is>
          <t>679 863 789</t>
        </is>
      </c>
      <c r="L3861" s="17" t="inlineStr">
        <is>
          <t>679 872 866</t>
        </is>
      </c>
    </row>
    <row r="3862" ht="14.15" customHeight="1" s="22">
      <c r="A3862" s="14" t="n">
        <v>4785</v>
      </c>
      <c r="B3862" s="23">
        <f>A3862/1000</f>
        <v/>
      </c>
      <c r="C3862" s="16" t="inlineStr">
        <is>
          <t>679 881 942</t>
        </is>
      </c>
      <c r="D3862" s="17" t="inlineStr">
        <is>
          <t>679 891 018</t>
        </is>
      </c>
      <c r="E3862" s="16" t="inlineStr">
        <is>
          <t>679 900 094</t>
        </is>
      </c>
      <c r="F3862" s="17" t="inlineStr">
        <is>
          <t>679 909 170</t>
        </is>
      </c>
      <c r="G3862" s="16" t="inlineStr">
        <is>
          <t>679 918 245</t>
        </is>
      </c>
      <c r="H3862" s="17" t="inlineStr">
        <is>
          <t>679 927 321</t>
        </is>
      </c>
      <c r="I3862" s="16" t="inlineStr">
        <is>
          <t>679 936 396</t>
        </is>
      </c>
      <c r="J3862" s="17" t="inlineStr">
        <is>
          <t>679 945 471</t>
        </is>
      </c>
      <c r="K3862" s="16" t="inlineStr">
        <is>
          <t>679 954 545</t>
        </is>
      </c>
      <c r="L3862" s="17" t="inlineStr">
        <is>
          <t>679 963 620</t>
        </is>
      </c>
    </row>
    <row r="3863" ht="14.15" customHeight="1" s="22">
      <c r="A3863" s="14" t="n">
        <v>4786</v>
      </c>
      <c r="B3863" s="23">
        <f>A3863/1000</f>
        <v/>
      </c>
      <c r="C3863" s="16" t="inlineStr">
        <is>
          <t>679 972 694</t>
        </is>
      </c>
      <c r="D3863" s="17" t="inlineStr">
        <is>
          <t>679 981 768</t>
        </is>
      </c>
      <c r="E3863" s="16" t="inlineStr">
        <is>
          <t>679 990 842</t>
        </is>
      </c>
      <c r="F3863" s="17" t="inlineStr">
        <is>
          <t>679 999 916</t>
        </is>
      </c>
      <c r="G3863" s="16" t="inlineStr">
        <is>
          <t>680 008 989</t>
        </is>
      </c>
      <c r="H3863" s="17" t="inlineStr">
        <is>
          <t>680 018 063</t>
        </is>
      </c>
      <c r="I3863" s="16" t="inlineStr">
        <is>
          <t>680 027 136</t>
        </is>
      </c>
      <c r="J3863" s="17" t="inlineStr">
        <is>
          <t>680 036 209</t>
        </is>
      </c>
      <c r="K3863" s="16" t="inlineStr">
        <is>
          <t>680 045 282</t>
        </is>
      </c>
      <c r="L3863" s="17" t="inlineStr">
        <is>
          <t>680 054 355</t>
        </is>
      </c>
    </row>
    <row r="3864" ht="14.15" customHeight="1" s="22">
      <c r="A3864" s="14" t="n">
        <v>4787</v>
      </c>
      <c r="B3864" s="23">
        <f>A3864/1000</f>
        <v/>
      </c>
      <c r="C3864" s="16" t="inlineStr">
        <is>
          <t>680 063 427</t>
        </is>
      </c>
      <c r="D3864" s="17" t="inlineStr">
        <is>
          <t>680 072 500</t>
        </is>
      </c>
      <c r="E3864" s="16" t="inlineStr">
        <is>
          <t>680 081 572</t>
        </is>
      </c>
      <c r="F3864" s="17" t="inlineStr">
        <is>
          <t>680 090 644</t>
        </is>
      </c>
      <c r="G3864" s="16" t="inlineStr">
        <is>
          <t>680 099 715</t>
        </is>
      </c>
      <c r="H3864" s="17" t="inlineStr">
        <is>
          <t>680 108 787</t>
        </is>
      </c>
      <c r="I3864" s="16" t="inlineStr">
        <is>
          <t>680 117 858</t>
        </is>
      </c>
      <c r="J3864" s="17" t="inlineStr">
        <is>
          <t>680 126 929</t>
        </is>
      </c>
      <c r="K3864" s="16" t="inlineStr">
        <is>
          <t>680 136 000</t>
        </is>
      </c>
      <c r="L3864" s="17" t="inlineStr">
        <is>
          <t>680 145 071</t>
        </is>
      </c>
    </row>
    <row r="3865" ht="14.15" customHeight="1" s="22">
      <c r="A3865" s="14" t="n">
        <v>4788</v>
      </c>
      <c r="B3865" s="23">
        <f>A3865/1000</f>
        <v/>
      </c>
      <c r="C3865" s="16" t="inlineStr">
        <is>
          <t>680 154 142</t>
        </is>
      </c>
      <c r="D3865" s="17" t="inlineStr">
        <is>
          <t>680 163 212</t>
        </is>
      </c>
      <c r="E3865" s="16" t="inlineStr">
        <is>
          <t>680 172 282</t>
        </is>
      </c>
      <c r="F3865" s="17" t="inlineStr">
        <is>
          <t>680 181 352</t>
        </is>
      </c>
      <c r="G3865" s="16" t="inlineStr">
        <is>
          <t>680 190 422</t>
        </is>
      </c>
      <c r="H3865" s="17" t="inlineStr">
        <is>
          <t>680 199 492</t>
        </is>
      </c>
      <c r="I3865" s="16" t="inlineStr">
        <is>
          <t>680 208 561</t>
        </is>
      </c>
      <c r="J3865" s="17" t="inlineStr">
        <is>
          <t>680 217 630</t>
        </is>
      </c>
      <c r="K3865" s="16" t="inlineStr">
        <is>
          <t>680 226 699</t>
        </is>
      </c>
      <c r="L3865" s="17" t="inlineStr">
        <is>
          <t>680 235 768</t>
        </is>
      </c>
    </row>
    <row r="3866" ht="14.15" customHeight="1" s="22">
      <c r="A3866" s="14" t="n">
        <v>4789</v>
      </c>
      <c r="B3866" s="23">
        <f>A3866/1000</f>
        <v/>
      </c>
      <c r="C3866" s="16" t="inlineStr">
        <is>
          <t>680 244 837</t>
        </is>
      </c>
      <c r="D3866" s="17" t="inlineStr">
        <is>
          <t>680 253 906</t>
        </is>
      </c>
      <c r="E3866" s="16" t="inlineStr">
        <is>
          <t>680 262 974</t>
        </is>
      </c>
      <c r="F3866" s="17" t="inlineStr">
        <is>
          <t>680 272 042</t>
        </is>
      </c>
      <c r="G3866" s="16" t="inlineStr">
        <is>
          <t>680 281 110</t>
        </is>
      </c>
      <c r="H3866" s="17" t="inlineStr">
        <is>
          <t>680 290 178</t>
        </is>
      </c>
      <c r="I3866" s="16" t="inlineStr">
        <is>
          <t>680 299 245</t>
        </is>
      </c>
      <c r="J3866" s="17" t="inlineStr">
        <is>
          <t>680 308 312</t>
        </is>
      </c>
      <c r="K3866" s="16" t="inlineStr">
        <is>
          <t>680 317 380</t>
        </is>
      </c>
      <c r="L3866" s="17" t="inlineStr">
        <is>
          <t>680 326 447</t>
        </is>
      </c>
    </row>
    <row r="3867" ht="14.15" customHeight="1" s="22">
      <c r="A3867" s="14" t="n">
        <v>4790</v>
      </c>
      <c r="B3867" s="23">
        <f>A3867/1000</f>
        <v/>
      </c>
      <c r="C3867" s="16" t="inlineStr">
        <is>
          <t>680 335 513</t>
        </is>
      </c>
      <c r="D3867" s="17" t="inlineStr">
        <is>
          <t>680 344 580</t>
        </is>
      </c>
      <c r="E3867" s="16" t="inlineStr">
        <is>
          <t>680 353 646</t>
        </is>
      </c>
      <c r="F3867" s="17" t="inlineStr">
        <is>
          <t>680 362 713</t>
        </is>
      </c>
      <c r="G3867" s="16" t="inlineStr">
        <is>
          <t>680 371 779</t>
        </is>
      </c>
      <c r="H3867" s="17" t="inlineStr">
        <is>
          <t>680 380 845</t>
        </is>
      </c>
      <c r="I3867" s="16" t="inlineStr">
        <is>
          <t>680 389 910</t>
        </is>
      </c>
      <c r="J3867" s="17" t="inlineStr">
        <is>
          <t>680 398 976</t>
        </is>
      </c>
      <c r="K3867" s="16" t="inlineStr">
        <is>
          <t>680 408 041</t>
        </is>
      </c>
      <c r="L3867" s="17" t="inlineStr">
        <is>
          <t>680 417 105</t>
        </is>
      </c>
    </row>
    <row r="3868" ht="14.15" customHeight="1" s="22">
      <c r="A3868" s="14" t="n">
        <v>4791</v>
      </c>
      <c r="B3868" s="23">
        <f>A3868/1000</f>
        <v/>
      </c>
      <c r="C3868" s="16" t="inlineStr">
        <is>
          <t>680 426 171</t>
        </is>
      </c>
      <c r="D3868" s="17" t="inlineStr">
        <is>
          <t>680 435 236</t>
        </is>
      </c>
      <c r="E3868" s="16" t="inlineStr">
        <is>
          <t>680 444 300</t>
        </is>
      </c>
      <c r="F3868" s="17" t="inlineStr">
        <is>
          <t>680 453 364</t>
        </is>
      </c>
      <c r="G3868" s="16" t="inlineStr">
        <is>
          <t>680 462 429</t>
        </is>
      </c>
      <c r="H3868" s="17" t="inlineStr">
        <is>
          <t>680 471 492</t>
        </is>
      </c>
      <c r="I3868" s="16" t="inlineStr">
        <is>
          <t>680 480 556</t>
        </is>
      </c>
      <c r="J3868" s="17" t="inlineStr">
        <is>
          <t>680 489 620</t>
        </is>
      </c>
      <c r="K3868" s="16" t="inlineStr">
        <is>
          <t>680 498 683</t>
        </is>
      </c>
      <c r="L3868" s="17" t="inlineStr">
        <is>
          <t>680 507 746</t>
        </is>
      </c>
    </row>
    <row r="3869" ht="14.15" customHeight="1" s="22">
      <c r="A3869" s="14" t="n">
        <v>4792</v>
      </c>
      <c r="B3869" s="23">
        <f>A3869/1000</f>
        <v/>
      </c>
      <c r="C3869" s="16" t="inlineStr">
        <is>
          <t>680 516 809</t>
        </is>
      </c>
      <c r="D3869" s="17" t="inlineStr">
        <is>
          <t>680 525 872</t>
        </is>
      </c>
      <c r="E3869" s="16" t="inlineStr">
        <is>
          <t>680 534 935</t>
        </is>
      </c>
      <c r="F3869" s="17" t="inlineStr">
        <is>
          <t>680 543 997</t>
        </is>
      </c>
      <c r="G3869" s="16" t="inlineStr">
        <is>
          <t>680 553 059</t>
        </is>
      </c>
      <c r="H3869" s="17" t="inlineStr">
        <is>
          <t>680 562 122</t>
        </is>
      </c>
      <c r="I3869" s="16" t="inlineStr">
        <is>
          <t>680 571 183</t>
        </is>
      </c>
      <c r="J3869" s="17" t="inlineStr">
        <is>
          <t>680 580 245</t>
        </is>
      </c>
      <c r="K3869" s="16" t="inlineStr">
        <is>
          <t>680 589 307</t>
        </is>
      </c>
      <c r="L3869" s="17" t="inlineStr">
        <is>
          <t>680 598 368</t>
        </is>
      </c>
    </row>
    <row r="3870" ht="14.15" customHeight="1" s="22">
      <c r="A3870" s="14" t="n">
        <v>4793</v>
      </c>
      <c r="B3870" s="23">
        <f>A3870/1000</f>
        <v/>
      </c>
      <c r="C3870" s="16" t="inlineStr">
        <is>
          <t>680 607 428</t>
        </is>
      </c>
      <c r="D3870" s="17" t="inlineStr">
        <is>
          <t>680 616 490</t>
        </is>
      </c>
      <c r="E3870" s="16" t="inlineStr">
        <is>
          <t>680 625 551</t>
        </is>
      </c>
      <c r="F3870" s="17" t="inlineStr">
        <is>
          <t>680 634 611</t>
        </is>
      </c>
      <c r="G3870" s="16" t="inlineStr">
        <is>
          <t>680 643 672</t>
        </is>
      </c>
      <c r="H3870" s="17" t="inlineStr">
        <is>
          <t>680 652 732</t>
        </is>
      </c>
      <c r="I3870" s="16" t="inlineStr">
        <is>
          <t>680 661 792</t>
        </is>
      </c>
      <c r="J3870" s="17" t="inlineStr">
        <is>
          <t>680 670 851</t>
        </is>
      </c>
      <c r="K3870" s="16" t="inlineStr">
        <is>
          <t>680 679 911</t>
        </is>
      </c>
      <c r="L3870" s="17" t="inlineStr">
        <is>
          <t>680 688 970</t>
        </is>
      </c>
    </row>
    <row r="3871" ht="14.15" customHeight="1" s="22">
      <c r="A3871" s="14" t="n">
        <v>4794</v>
      </c>
      <c r="B3871" s="23">
        <f>A3871/1000</f>
        <v/>
      </c>
      <c r="C3871" s="16" t="inlineStr">
        <is>
          <t>680 698 030</t>
        </is>
      </c>
      <c r="D3871" s="17" t="inlineStr">
        <is>
          <t>680 707 089</t>
        </is>
      </c>
      <c r="E3871" s="16" t="inlineStr">
        <is>
          <t>680 716 148</t>
        </is>
      </c>
      <c r="F3871" s="17" t="inlineStr">
        <is>
          <t>680 725 206</t>
        </is>
      </c>
      <c r="G3871" s="16" t="inlineStr">
        <is>
          <t>680 734 265</t>
        </is>
      </c>
      <c r="H3871" s="17" t="inlineStr">
        <is>
          <t>680 743 323</t>
        </is>
      </c>
      <c r="I3871" s="16" t="inlineStr">
        <is>
          <t>680 752 381</t>
        </is>
      </c>
      <c r="J3871" s="17" t="inlineStr">
        <is>
          <t>680 761 439</t>
        </is>
      </c>
      <c r="K3871" s="16" t="inlineStr">
        <is>
          <t>680 770 496</t>
        </is>
      </c>
      <c r="L3871" s="17" t="inlineStr">
        <is>
          <t>680 779 554</t>
        </is>
      </c>
    </row>
    <row r="3872" ht="14.15" customHeight="1" s="22">
      <c r="A3872" s="14" t="n">
        <v>4795</v>
      </c>
      <c r="B3872" s="23">
        <f>A3872/1000</f>
        <v/>
      </c>
      <c r="C3872" s="16" t="inlineStr">
        <is>
          <t>680 788 612</t>
        </is>
      </c>
      <c r="D3872" s="17" t="inlineStr">
        <is>
          <t>680 797 668</t>
        </is>
      </c>
      <c r="E3872" s="16" t="inlineStr">
        <is>
          <t>680 806 725</t>
        </is>
      </c>
      <c r="F3872" s="17" t="inlineStr">
        <is>
          <t>680 815 782</t>
        </is>
      </c>
      <c r="G3872" s="16" t="inlineStr">
        <is>
          <t>680 824 839</t>
        </is>
      </c>
      <c r="H3872" s="17" t="inlineStr">
        <is>
          <t>680 833 895</t>
        </is>
      </c>
      <c r="I3872" s="16" t="inlineStr">
        <is>
          <t>680 842 952</t>
        </is>
      </c>
      <c r="J3872" s="17" t="inlineStr">
        <is>
          <t>680 852 008</t>
        </is>
      </c>
      <c r="K3872" s="16" t="inlineStr">
        <is>
          <t>680 861 063</t>
        </is>
      </c>
      <c r="L3872" s="17" t="inlineStr">
        <is>
          <t>680 870 118</t>
        </is>
      </c>
    </row>
    <row r="3873" ht="14.15" customHeight="1" s="22">
      <c r="A3873" s="14" t="n">
        <v>4796</v>
      </c>
      <c r="B3873" s="23">
        <f>A3873/1000</f>
        <v/>
      </c>
      <c r="C3873" s="16" t="inlineStr">
        <is>
          <t>680 879 174</t>
        </is>
      </c>
      <c r="D3873" s="17" t="inlineStr">
        <is>
          <t>680 888 230</t>
        </is>
      </c>
      <c r="E3873" s="16" t="inlineStr">
        <is>
          <t>680 897 285</t>
        </is>
      </c>
      <c r="F3873" s="17" t="inlineStr">
        <is>
          <t>680 906 340</t>
        </is>
      </c>
      <c r="G3873" s="16" t="inlineStr">
        <is>
          <t>680 915 394</t>
        </is>
      </c>
      <c r="H3873" s="17" t="inlineStr">
        <is>
          <t>680 924 448</t>
        </is>
      </c>
      <c r="I3873" s="16" t="inlineStr">
        <is>
          <t>680 933 503</t>
        </is>
      </c>
      <c r="J3873" s="17" t="inlineStr">
        <is>
          <t>680 942 557</t>
        </is>
      </c>
      <c r="K3873" s="16" t="inlineStr">
        <is>
          <t>680 951 611</t>
        </is>
      </c>
      <c r="L3873" s="17" t="inlineStr">
        <is>
          <t>680 960 665</t>
        </is>
      </c>
    </row>
    <row r="3874" ht="14.15" customHeight="1" s="22">
      <c r="A3874" s="14" t="n">
        <v>4797</v>
      </c>
      <c r="B3874" s="23">
        <f>A3874/1000</f>
        <v/>
      </c>
      <c r="C3874" s="16" t="inlineStr">
        <is>
          <t>680 969 718</t>
        </is>
      </c>
      <c r="D3874" s="17" t="inlineStr">
        <is>
          <t>680 978 772</t>
        </is>
      </c>
      <c r="E3874" s="16" t="inlineStr">
        <is>
          <t>680 987 825</t>
        </is>
      </c>
      <c r="F3874" s="17" t="inlineStr">
        <is>
          <t>680 996 878</t>
        </is>
      </c>
      <c r="G3874" s="16" t="inlineStr">
        <is>
          <t>681 005 931</t>
        </is>
      </c>
      <c r="H3874" s="17" t="inlineStr">
        <is>
          <t>681 014 983</t>
        </is>
      </c>
      <c r="I3874" s="16" t="inlineStr">
        <is>
          <t>681 024 036</t>
        </is>
      </c>
      <c r="J3874" s="17" t="inlineStr">
        <is>
          <t>681 033 088</t>
        </is>
      </c>
      <c r="K3874" s="16" t="inlineStr">
        <is>
          <t>681 042 140</t>
        </is>
      </c>
      <c r="L3874" s="17" t="inlineStr">
        <is>
          <t>681 051 192</t>
        </is>
      </c>
    </row>
    <row r="3875" ht="14.15" customHeight="1" s="22">
      <c r="A3875" s="14" t="n">
        <v>4798</v>
      </c>
      <c r="B3875" s="23">
        <f>A3875/1000</f>
        <v/>
      </c>
      <c r="C3875" s="16" t="inlineStr">
        <is>
          <t>681 060 244</t>
        </is>
      </c>
      <c r="D3875" s="17" t="inlineStr">
        <is>
          <t>681 069 295</t>
        </is>
      </c>
      <c r="E3875" s="16" t="inlineStr">
        <is>
          <t>681 078 346</t>
        </is>
      </c>
      <c r="F3875" s="17" t="inlineStr">
        <is>
          <t>681 087 398</t>
        </is>
      </c>
      <c r="G3875" s="16" t="inlineStr">
        <is>
          <t>681 096 448</t>
        </is>
      </c>
      <c r="H3875" s="17" t="inlineStr">
        <is>
          <t>681 105 499</t>
        </is>
      </c>
      <c r="I3875" s="16" t="inlineStr">
        <is>
          <t>681 114 550</t>
        </is>
      </c>
      <c r="J3875" s="17" t="inlineStr">
        <is>
          <t>681 123 600</t>
        </is>
      </c>
      <c r="K3875" s="16" t="inlineStr">
        <is>
          <t>681 132 650</t>
        </is>
      </c>
      <c r="L3875" s="17" t="inlineStr">
        <is>
          <t>681 141 700</t>
        </is>
      </c>
    </row>
    <row r="3876" ht="14.15" customHeight="1" s="22">
      <c r="A3876" s="14" t="n">
        <v>4799</v>
      </c>
      <c r="B3876" s="23">
        <f>A3876/1000</f>
        <v/>
      </c>
      <c r="C3876" s="16" t="inlineStr">
        <is>
          <t>681 150 750</t>
        </is>
      </c>
      <c r="D3876" s="17" t="inlineStr">
        <is>
          <t>681 159 800</t>
        </is>
      </c>
      <c r="E3876" s="16" t="inlineStr">
        <is>
          <t>681 168 849</t>
        </is>
      </c>
      <c r="F3876" s="17" t="inlineStr">
        <is>
          <t>681 177 898</t>
        </is>
      </c>
      <c r="G3876" s="16" t="inlineStr">
        <is>
          <t>681 186 947</t>
        </is>
      </c>
      <c r="H3876" s="17" t="inlineStr">
        <is>
          <t>681 195 996</t>
        </is>
      </c>
      <c r="I3876" s="16" t="inlineStr">
        <is>
          <t>681 205 045</t>
        </is>
      </c>
      <c r="J3876" s="17" t="inlineStr">
        <is>
          <t>681 214 093</t>
        </is>
      </c>
      <c r="K3876" s="16" t="inlineStr">
        <is>
          <t>681 223 141</t>
        </is>
      </c>
      <c r="L3876" s="17" t="inlineStr">
        <is>
          <t>681 232 189</t>
        </is>
      </c>
    </row>
    <row r="3877" ht="14.15" customHeight="1" s="22">
      <c r="B3877" s="23" t="n"/>
      <c r="C3877" s="25" t="n">
        <v>0</v>
      </c>
      <c r="D3877" s="25" t="n">
        <v>1</v>
      </c>
      <c r="E3877" s="25" t="n">
        <v>2</v>
      </c>
      <c r="F3877" s="25" t="n">
        <v>3</v>
      </c>
      <c r="G3877" s="25" t="n">
        <v>4</v>
      </c>
      <c r="H3877" s="25" t="n">
        <v>5</v>
      </c>
      <c r="I3877" s="25" t="n">
        <v>6</v>
      </c>
      <c r="J3877" s="25" t="n">
        <v>7</v>
      </c>
      <c r="K3877" s="25" t="n">
        <v>8</v>
      </c>
      <c r="L3877" s="25" t="n">
        <v>9</v>
      </c>
    </row>
    <row r="3878" ht="14.15" customHeight="1" s="22">
      <c r="A3878" s="14" t="n">
        <v>4800</v>
      </c>
      <c r="B3878" s="23">
        <f>A3878/1000</f>
        <v/>
      </c>
      <c r="C3878" s="16" t="inlineStr">
        <is>
          <t>681 241 237</t>
        </is>
      </c>
      <c r="D3878" s="17" t="inlineStr">
        <is>
          <t>681 250 285</t>
        </is>
      </c>
      <c r="E3878" s="16" t="inlineStr">
        <is>
          <t>681 259 333</t>
        </is>
      </c>
      <c r="F3878" s="17" t="inlineStr">
        <is>
          <t>681 268 380</t>
        </is>
      </c>
      <c r="G3878" s="16" t="inlineStr">
        <is>
          <t>681 277 427</t>
        </is>
      </c>
      <c r="H3878" s="17" t="inlineStr">
        <is>
          <t>681 286 474</t>
        </is>
      </c>
      <c r="I3878" s="16" t="inlineStr">
        <is>
          <t>681 295 521</t>
        </is>
      </c>
      <c r="J3878" s="17" t="inlineStr">
        <is>
          <t>681 304 567</t>
        </is>
      </c>
      <c r="K3878" s="16" t="inlineStr">
        <is>
          <t>681 313 614</t>
        </is>
      </c>
      <c r="L3878" s="17" t="inlineStr">
        <is>
          <t>681 322 660</t>
        </is>
      </c>
    </row>
    <row r="3879" ht="14.15" customHeight="1" s="22">
      <c r="A3879" s="14" t="n">
        <v>4801</v>
      </c>
      <c r="B3879" s="23">
        <f>A3879/1000</f>
        <v/>
      </c>
      <c r="C3879" s="16" t="inlineStr">
        <is>
          <t>681 331 705</t>
        </is>
      </c>
      <c r="D3879" s="17" t="inlineStr">
        <is>
          <t>681 340 752</t>
        </is>
      </c>
      <c r="E3879" s="16" t="inlineStr">
        <is>
          <t>681 349 797</t>
        </is>
      </c>
      <c r="F3879" s="17" t="inlineStr">
        <is>
          <t>681 358 842</t>
        </is>
      </c>
      <c r="G3879" s="16" t="inlineStr">
        <is>
          <t>681 367 888</t>
        </is>
      </c>
      <c r="H3879" s="17" t="inlineStr">
        <is>
          <t>681 376 933</t>
        </is>
      </c>
      <c r="I3879" s="16" t="inlineStr">
        <is>
          <t>681 385 978</t>
        </is>
      </c>
      <c r="J3879" s="17" t="inlineStr">
        <is>
          <t>681 395 023</t>
        </is>
      </c>
      <c r="K3879" s="16" t="inlineStr">
        <is>
          <t>681 404 067</t>
        </is>
      </c>
      <c r="L3879" s="17" t="inlineStr">
        <is>
          <t>681 413 112</t>
        </is>
      </c>
    </row>
    <row r="3880" ht="14.15" customHeight="1" s="22">
      <c r="A3880" s="14" t="n">
        <v>4802</v>
      </c>
      <c r="B3880" s="23">
        <f>A3880/1000</f>
        <v/>
      </c>
      <c r="C3880" s="16" t="inlineStr">
        <is>
          <t>681 422 156</t>
        </is>
      </c>
      <c r="D3880" s="17" t="inlineStr">
        <is>
          <t>681 431 200</t>
        </is>
      </c>
      <c r="E3880" s="16" t="inlineStr">
        <is>
          <t>681 440 243</t>
        </is>
      </c>
      <c r="F3880" s="17" t="inlineStr">
        <is>
          <t>681 449 287</t>
        </is>
      </c>
      <c r="G3880" s="16" t="inlineStr">
        <is>
          <t>681 458 330</t>
        </is>
      </c>
      <c r="H3880" s="17" t="inlineStr">
        <is>
          <t>681 467 374</t>
        </is>
      </c>
      <c r="I3880" s="16" t="inlineStr">
        <is>
          <t>681 476 417</t>
        </is>
      </c>
      <c r="J3880" s="17" t="inlineStr">
        <is>
          <t>681 485 459</t>
        </is>
      </c>
      <c r="K3880" s="16" t="inlineStr">
        <is>
          <t>681 494 502</t>
        </is>
      </c>
      <c r="L3880" s="17" t="inlineStr">
        <is>
          <t>681 503 544</t>
        </is>
      </c>
    </row>
    <row r="3881" ht="14.15" customHeight="1" s="22">
      <c r="A3881" s="14" t="n">
        <v>4803</v>
      </c>
      <c r="B3881" s="23">
        <f>A3881/1000</f>
        <v/>
      </c>
      <c r="C3881" s="16" t="inlineStr">
        <is>
          <t>681 512 587</t>
        </is>
      </c>
      <c r="D3881" s="17" t="inlineStr">
        <is>
          <t>681 521 629</t>
        </is>
      </c>
      <c r="E3881" s="16" t="inlineStr">
        <is>
          <t>681 530 671</t>
        </is>
      </c>
      <c r="F3881" s="17" t="inlineStr">
        <is>
          <t>681 539 712</t>
        </is>
      </c>
      <c r="G3881" s="16" t="inlineStr">
        <is>
          <t>681 548 753</t>
        </is>
      </c>
      <c r="H3881" s="17" t="inlineStr">
        <is>
          <t>681 557 795</t>
        </is>
      </c>
      <c r="I3881" s="16" t="inlineStr">
        <is>
          <t>681 566 836</t>
        </is>
      </c>
      <c r="J3881" s="17" t="inlineStr">
        <is>
          <t>681 575 877</t>
        </is>
      </c>
      <c r="K3881" s="16" t="inlineStr">
        <is>
          <t>681 584 918</t>
        </is>
      </c>
      <c r="L3881" s="17" t="inlineStr">
        <is>
          <t>681 593 958</t>
        </is>
      </c>
    </row>
    <row r="3882" ht="14.15" customHeight="1" s="22">
      <c r="A3882" s="14" t="n">
        <v>4804</v>
      </c>
      <c r="B3882" s="23">
        <f>A3882/1000</f>
        <v/>
      </c>
      <c r="C3882" s="16" t="inlineStr">
        <is>
          <t>681 602 999</t>
        </is>
      </c>
      <c r="D3882" s="17" t="inlineStr">
        <is>
          <t>681 612 039</t>
        </is>
      </c>
      <c r="E3882" s="16" t="inlineStr">
        <is>
          <t>681 621 079</t>
        </is>
      </c>
      <c r="F3882" s="17" t="inlineStr">
        <is>
          <t>681 630 118</t>
        </is>
      </c>
      <c r="G3882" s="16" t="inlineStr">
        <is>
          <t>681 639 158</t>
        </is>
      </c>
      <c r="H3882" s="17" t="inlineStr">
        <is>
          <t>681 648 198</t>
        </is>
      </c>
      <c r="I3882" s="16" t="inlineStr">
        <is>
          <t>681 657 237</t>
        </is>
      </c>
      <c r="J3882" s="17" t="inlineStr">
        <is>
          <t>681 666 276</t>
        </is>
      </c>
      <c r="K3882" s="16" t="inlineStr">
        <is>
          <t>681 675 315</t>
        </is>
      </c>
      <c r="L3882" s="17" t="inlineStr">
        <is>
          <t>681 684 353</t>
        </is>
      </c>
    </row>
    <row r="3883" ht="14.15" customHeight="1" s="22">
      <c r="A3883" s="14" t="n">
        <v>4805</v>
      </c>
      <c r="B3883" s="23">
        <f>A3883/1000</f>
        <v/>
      </c>
      <c r="C3883" s="16" t="inlineStr">
        <is>
          <t>681 693 392</t>
        </is>
      </c>
      <c r="D3883" s="17" t="inlineStr">
        <is>
          <t>681 702 430</t>
        </is>
      </c>
      <c r="E3883" s="16" t="inlineStr">
        <is>
          <t>681 711 468</t>
        </is>
      </c>
      <c r="F3883" s="17" t="inlineStr">
        <is>
          <t>681 720 506</t>
        </is>
      </c>
      <c r="G3883" s="16" t="inlineStr">
        <is>
          <t>681 729 544</t>
        </is>
      </c>
      <c r="H3883" s="17" t="inlineStr">
        <is>
          <t>681 738 581</t>
        </is>
      </c>
      <c r="I3883" s="16" t="inlineStr">
        <is>
          <t>681 747 619</t>
        </is>
      </c>
      <c r="J3883" s="17" t="inlineStr">
        <is>
          <t>681 756 656</t>
        </is>
      </c>
      <c r="K3883" s="16" t="inlineStr">
        <is>
          <t>681 765 693</t>
        </is>
      </c>
      <c r="L3883" s="17" t="inlineStr">
        <is>
          <t>681 774 730</t>
        </is>
      </c>
    </row>
    <row r="3884" ht="14.15" customHeight="1" s="22">
      <c r="A3884" s="14" t="n">
        <v>4806</v>
      </c>
      <c r="B3884" s="23">
        <f>A3884/1000</f>
        <v/>
      </c>
      <c r="C3884" s="16" t="inlineStr">
        <is>
          <t>681 783 766</t>
        </is>
      </c>
      <c r="D3884" s="17" t="inlineStr">
        <is>
          <t>681 792 803</t>
        </is>
      </c>
      <c r="E3884" s="16" t="inlineStr">
        <is>
          <t>681 801 839</t>
        </is>
      </c>
      <c r="F3884" s="17" t="inlineStr">
        <is>
          <t>681 810 875</t>
        </is>
      </c>
      <c r="G3884" s="16" t="inlineStr">
        <is>
          <t>681 819 911</t>
        </is>
      </c>
      <c r="H3884" s="17" t="inlineStr">
        <is>
          <t>681 828 947</t>
        </is>
      </c>
      <c r="I3884" s="16" t="inlineStr">
        <is>
          <t>681 837 982</t>
        </is>
      </c>
      <c r="J3884" s="17" t="inlineStr">
        <is>
          <t>681 847 017</t>
        </is>
      </c>
      <c r="K3884" s="16" t="inlineStr">
        <is>
          <t>681 856 053</t>
        </is>
      </c>
      <c r="L3884" s="17" t="inlineStr">
        <is>
          <t>681 865 087</t>
        </is>
      </c>
    </row>
    <row r="3885" ht="14.15" customHeight="1" s="22">
      <c r="A3885" s="14" t="n">
        <v>4807</v>
      </c>
      <c r="B3885" s="23">
        <f>A3885/1000</f>
        <v/>
      </c>
      <c r="C3885" s="16" t="inlineStr">
        <is>
          <t>681 874 122</t>
        </is>
      </c>
      <c r="D3885" s="17" t="inlineStr">
        <is>
          <t>681 883 157</t>
        </is>
      </c>
      <c r="E3885" s="16" t="inlineStr">
        <is>
          <t>681 892 191</t>
        </is>
      </c>
      <c r="F3885" s="17" t="inlineStr">
        <is>
          <t>681 901 225</t>
        </is>
      </c>
      <c r="G3885" s="16" t="inlineStr">
        <is>
          <t>681 910 259</t>
        </is>
      </c>
      <c r="H3885" s="17" t="inlineStr">
        <is>
          <t>681 919 293</t>
        </is>
      </c>
      <c r="I3885" s="16" t="inlineStr">
        <is>
          <t>681 928 327</t>
        </is>
      </c>
      <c r="J3885" s="17" t="inlineStr">
        <is>
          <t>681 937 359</t>
        </is>
      </c>
      <c r="K3885" s="16" t="inlineStr">
        <is>
          <t>681 946 393</t>
        </is>
      </c>
      <c r="L3885" s="17" t="inlineStr">
        <is>
          <t>681 955 426</t>
        </is>
      </c>
    </row>
    <row r="3886" ht="14.15" customHeight="1" s="22">
      <c r="A3886" s="14" t="n">
        <v>4808</v>
      </c>
      <c r="B3886" s="23">
        <f>A3886/1000</f>
        <v/>
      </c>
      <c r="C3886" s="16" t="inlineStr">
        <is>
          <t>681 964 459</t>
        </is>
      </c>
      <c r="D3886" s="17" t="inlineStr">
        <is>
          <t>681 973 492</t>
        </is>
      </c>
      <c r="E3886" s="16" t="inlineStr">
        <is>
          <t>681 982 524</t>
        </is>
      </c>
      <c r="F3886" s="17" t="inlineStr">
        <is>
          <t>681 991 556</t>
        </is>
      </c>
      <c r="G3886" s="16" t="inlineStr">
        <is>
          <t>682 000 588</t>
        </is>
      </c>
      <c r="H3886" s="17" t="inlineStr">
        <is>
          <t>682 009 620</t>
        </is>
      </c>
      <c r="I3886" s="16" t="inlineStr">
        <is>
          <t>682 018 652</t>
        </is>
      </c>
      <c r="J3886" s="17" t="inlineStr">
        <is>
          <t>682 027 684</t>
        </is>
      </c>
      <c r="K3886" s="16" t="inlineStr">
        <is>
          <t>682 036 715</t>
        </is>
      </c>
      <c r="L3886" s="17" t="inlineStr">
        <is>
          <t>682 045 746</t>
        </is>
      </c>
    </row>
    <row r="3887" ht="14.15" customHeight="1" s="22">
      <c r="A3887" s="14" t="n">
        <v>4809</v>
      </c>
      <c r="B3887" s="23">
        <f>A3887/1000</f>
        <v/>
      </c>
      <c r="C3887" s="16" t="inlineStr">
        <is>
          <t>682 054 777</t>
        </is>
      </c>
      <c r="D3887" s="17" t="inlineStr">
        <is>
          <t>682 063 808</t>
        </is>
      </c>
      <c r="E3887" s="16" t="inlineStr">
        <is>
          <t>682 072 838</t>
        </is>
      </c>
      <c r="F3887" s="17" t="inlineStr">
        <is>
          <t>682 081 869</t>
        </is>
      </c>
      <c r="G3887" s="16" t="inlineStr">
        <is>
          <t>682 090 899</t>
        </is>
      </c>
      <c r="H3887" s="17" t="inlineStr">
        <is>
          <t>682 099 929</t>
        </is>
      </c>
      <c r="I3887" s="16" t="inlineStr">
        <is>
          <t>682 108 959</t>
        </is>
      </c>
      <c r="J3887" s="17" t="inlineStr">
        <is>
          <t>682 117 989</t>
        </is>
      </c>
      <c r="K3887" s="16" t="inlineStr">
        <is>
          <t>682 127 018</t>
        </is>
      </c>
      <c r="L3887" s="17" t="inlineStr">
        <is>
          <t>682 136 047</t>
        </is>
      </c>
    </row>
    <row r="3888" ht="14.15" customHeight="1" s="22">
      <c r="A3888" s="14" t="n">
        <v>4810</v>
      </c>
      <c r="B3888" s="23">
        <f>A3888/1000</f>
        <v/>
      </c>
      <c r="C3888" s="16" t="inlineStr">
        <is>
          <t>682 145 076</t>
        </is>
      </c>
      <c r="D3888" s="17" t="inlineStr">
        <is>
          <t>682 154 105</t>
        </is>
      </c>
      <c r="E3888" s="16" t="inlineStr">
        <is>
          <t>682 163 134</t>
        </is>
      </c>
      <c r="F3888" s="17" t="inlineStr">
        <is>
          <t>682 172 163</t>
        </is>
      </c>
      <c r="G3888" s="16" t="inlineStr">
        <is>
          <t>682 181 191</t>
        </is>
      </c>
      <c r="H3888" s="17" t="inlineStr">
        <is>
          <t>682 190 219</t>
        </is>
      </c>
      <c r="I3888" s="16" t="inlineStr">
        <is>
          <t>682 199 247</t>
        </is>
      </c>
      <c r="J3888" s="17" t="inlineStr">
        <is>
          <t>682 208 274</t>
        </is>
      </c>
      <c r="K3888" s="16" t="inlineStr">
        <is>
          <t>682 217 302</t>
        </is>
      </c>
      <c r="L3888" s="17" t="inlineStr">
        <is>
          <t>682 226 330</t>
        </is>
      </c>
    </row>
    <row r="3889" ht="14.15" customHeight="1" s="22">
      <c r="A3889" s="14" t="n">
        <v>4811</v>
      </c>
      <c r="B3889" s="23">
        <f>A3889/1000</f>
        <v/>
      </c>
      <c r="C3889" s="16" t="inlineStr">
        <is>
          <t>682 235 356</t>
        </is>
      </c>
      <c r="D3889" s="17" t="inlineStr">
        <is>
          <t>682 244 384</t>
        </is>
      </c>
      <c r="E3889" s="16" t="inlineStr">
        <is>
          <t>682 253 410</t>
        </is>
      </c>
      <c r="F3889" s="17" t="inlineStr">
        <is>
          <t>682 262 437</t>
        </is>
      </c>
      <c r="G3889" s="16" t="inlineStr">
        <is>
          <t>682 271 463</t>
        </is>
      </c>
      <c r="H3889" s="17" t="inlineStr">
        <is>
          <t>682 280 490</t>
        </is>
      </c>
      <c r="I3889" s="16" t="inlineStr">
        <is>
          <t>682 289 516</t>
        </is>
      </c>
      <c r="J3889" s="17" t="inlineStr">
        <is>
          <t>682 298 542</t>
        </is>
      </c>
      <c r="K3889" s="16" t="inlineStr">
        <is>
          <t>682 307 567</t>
        </is>
      </c>
      <c r="L3889" s="17" t="inlineStr">
        <is>
          <t>682 316 593</t>
        </is>
      </c>
    </row>
    <row r="3890" ht="14.15" customHeight="1" s="22">
      <c r="A3890" s="14" t="n">
        <v>4812</v>
      </c>
      <c r="B3890" s="23">
        <f>A3890/1000</f>
        <v/>
      </c>
      <c r="C3890" s="16" t="inlineStr">
        <is>
          <t>682 325 619</t>
        </is>
      </c>
      <c r="D3890" s="17" t="inlineStr">
        <is>
          <t>682 334 644</t>
        </is>
      </c>
      <c r="E3890" s="16" t="inlineStr">
        <is>
          <t>682 343 669</t>
        </is>
      </c>
      <c r="F3890" s="17" t="inlineStr">
        <is>
          <t>682 352 694</t>
        </is>
      </c>
      <c r="G3890" s="16" t="inlineStr">
        <is>
          <t>682 361 718</t>
        </is>
      </c>
      <c r="H3890" s="17" t="inlineStr">
        <is>
          <t>682 370 743</t>
        </is>
      </c>
      <c r="I3890" s="16" t="inlineStr">
        <is>
          <t>682 379 767</t>
        </is>
      </c>
      <c r="J3890" s="17" t="inlineStr">
        <is>
          <t>682 388 790</t>
        </is>
      </c>
      <c r="K3890" s="16" t="inlineStr">
        <is>
          <t>682 397 815</t>
        </is>
      </c>
      <c r="L3890" s="17" t="inlineStr">
        <is>
          <t>682 406 838</t>
        </is>
      </c>
    </row>
    <row r="3891" ht="14.15" customHeight="1" s="22">
      <c r="A3891" s="14" t="n">
        <v>4813</v>
      </c>
      <c r="B3891" s="23">
        <f>A3891/1000</f>
        <v/>
      </c>
      <c r="C3891" s="16" t="inlineStr">
        <is>
          <t>682 415 861</t>
        </is>
      </c>
      <c r="D3891" s="17" t="inlineStr">
        <is>
          <t>682 424 885</t>
        </is>
      </c>
      <c r="E3891" s="16" t="inlineStr">
        <is>
          <t>682 433 908</t>
        </is>
      </c>
      <c r="F3891" s="17" t="inlineStr">
        <is>
          <t>682 442 931</t>
        </is>
      </c>
      <c r="G3891" s="16" t="inlineStr">
        <is>
          <t>682 451 953</t>
        </is>
      </c>
      <c r="H3891" s="17" t="inlineStr">
        <is>
          <t>682 460 976</t>
        </is>
      </c>
      <c r="I3891" s="16" t="inlineStr">
        <is>
          <t>682 469 998</t>
        </is>
      </c>
      <c r="J3891" s="17" t="inlineStr">
        <is>
          <t>682 479 021</t>
        </is>
      </c>
      <c r="K3891" s="16" t="inlineStr">
        <is>
          <t>682 488 043</t>
        </is>
      </c>
      <c r="L3891" s="17" t="inlineStr">
        <is>
          <t>682 497 064</t>
        </is>
      </c>
    </row>
    <row r="3892" ht="14.15" customHeight="1" s="22">
      <c r="A3892" s="14" t="n">
        <v>4814</v>
      </c>
      <c r="B3892" s="23">
        <f>A3892/1000</f>
        <v/>
      </c>
      <c r="C3892" s="16" t="inlineStr">
        <is>
          <t>682 506 086</t>
        </is>
      </c>
      <c r="D3892" s="17" t="inlineStr">
        <is>
          <t>682 515 107</t>
        </is>
      </c>
      <c r="E3892" s="16" t="inlineStr">
        <is>
          <t>682 524 128</t>
        </is>
      </c>
      <c r="F3892" s="17" t="inlineStr">
        <is>
          <t>682 533 149</t>
        </is>
      </c>
      <c r="G3892" s="16" t="inlineStr">
        <is>
          <t>682 542 170</t>
        </is>
      </c>
      <c r="H3892" s="17" t="inlineStr">
        <is>
          <t>682 551 191</t>
        </is>
      </c>
      <c r="I3892" s="16" t="inlineStr">
        <is>
          <t>682 560 212</t>
        </is>
      </c>
      <c r="J3892" s="17" t="inlineStr">
        <is>
          <t>682 569 232</t>
        </is>
      </c>
      <c r="K3892" s="16" t="inlineStr">
        <is>
          <t>682 578 252</t>
        </is>
      </c>
      <c r="L3892" s="17" t="inlineStr">
        <is>
          <t>682 587 272</t>
        </is>
      </c>
    </row>
    <row r="3893" ht="14.15" customHeight="1" s="22">
      <c r="A3893" s="14" t="n">
        <v>4815</v>
      </c>
      <c r="B3893" s="23">
        <f>A3893/1000</f>
        <v/>
      </c>
      <c r="C3893" s="16" t="inlineStr">
        <is>
          <t>682 596 291</t>
        </is>
      </c>
      <c r="D3893" s="17" t="inlineStr">
        <is>
          <t>682 605 311</t>
        </is>
      </c>
      <c r="E3893" s="16" t="inlineStr">
        <is>
          <t>682 614 330</t>
        </is>
      </c>
      <c r="F3893" s="17" t="inlineStr">
        <is>
          <t>682 623 349</t>
        </is>
      </c>
      <c r="G3893" s="16" t="inlineStr">
        <is>
          <t>682 632 368</t>
        </is>
      </c>
      <c r="H3893" s="17" t="inlineStr">
        <is>
          <t>682 641 387</t>
        </is>
      </c>
      <c r="I3893" s="16" t="inlineStr">
        <is>
          <t>682 650 405</t>
        </is>
      </c>
      <c r="J3893" s="17" t="inlineStr">
        <is>
          <t>682 659 424</t>
        </is>
      </c>
      <c r="K3893" s="16" t="inlineStr">
        <is>
          <t>682 668 442</t>
        </is>
      </c>
      <c r="L3893" s="17" t="inlineStr">
        <is>
          <t>682 677 460</t>
        </is>
      </c>
    </row>
    <row r="3894" ht="14.15" customHeight="1" s="22">
      <c r="A3894" s="14" t="n">
        <v>4816</v>
      </c>
      <c r="B3894" s="23">
        <f>A3894/1000</f>
        <v/>
      </c>
      <c r="C3894" s="16" t="inlineStr">
        <is>
          <t>682 686 478</t>
        </is>
      </c>
      <c r="D3894" s="17" t="inlineStr">
        <is>
          <t>682 695 496</t>
        </is>
      </c>
      <c r="E3894" s="16" t="inlineStr">
        <is>
          <t>682 704 513</t>
        </is>
      </c>
      <c r="F3894" s="17" t="inlineStr">
        <is>
          <t>682 713 531</t>
        </is>
      </c>
      <c r="G3894" s="16" t="inlineStr">
        <is>
          <t>682 722 548</t>
        </is>
      </c>
      <c r="H3894" s="17" t="inlineStr">
        <is>
          <t>682 731 565</t>
        </is>
      </c>
      <c r="I3894" s="16" t="inlineStr">
        <is>
          <t>682 740 581</t>
        </is>
      </c>
      <c r="J3894" s="17" t="inlineStr">
        <is>
          <t>682 749 598</t>
        </is>
      </c>
      <c r="K3894" s="16" t="inlineStr">
        <is>
          <t>682 758 614</t>
        </is>
      </c>
      <c r="L3894" s="17" t="inlineStr">
        <is>
          <t>682 767 630</t>
        </is>
      </c>
    </row>
    <row r="3895" ht="14.15" customHeight="1" s="22">
      <c r="A3895" s="14" t="n">
        <v>4817</v>
      </c>
      <c r="B3895" s="23">
        <f>A3895/1000</f>
        <v/>
      </c>
      <c r="C3895" s="16" t="inlineStr">
        <is>
          <t>682 776 646</t>
        </is>
      </c>
      <c r="D3895" s="17" t="inlineStr">
        <is>
          <t>682 785 662</t>
        </is>
      </c>
      <c r="E3895" s="16" t="inlineStr">
        <is>
          <t>682 794 677</t>
        </is>
      </c>
      <c r="F3895" s="17" t="inlineStr">
        <is>
          <t>682 803 693</t>
        </is>
      </c>
      <c r="G3895" s="16" t="inlineStr">
        <is>
          <t>682 812 708</t>
        </is>
      </c>
      <c r="H3895" s="17" t="inlineStr">
        <is>
          <t>682 821 723</t>
        </is>
      </c>
      <c r="I3895" s="16" t="inlineStr">
        <is>
          <t>682 830 738</t>
        </is>
      </c>
      <c r="J3895" s="17" t="inlineStr">
        <is>
          <t>682 839 753</t>
        </is>
      </c>
      <c r="K3895" s="16" t="inlineStr">
        <is>
          <t>682 848 767</t>
        </is>
      </c>
      <c r="L3895" s="17" t="inlineStr">
        <is>
          <t>682 857 782</t>
        </is>
      </c>
    </row>
    <row r="3896" ht="14.15" customHeight="1" s="22">
      <c r="A3896" s="14" t="n">
        <v>4818</v>
      </c>
      <c r="B3896" s="23">
        <f>A3896/1000</f>
        <v/>
      </c>
      <c r="C3896" s="16" t="inlineStr">
        <is>
          <t>682 866 796</t>
        </is>
      </c>
      <c r="D3896" s="17" t="inlineStr">
        <is>
          <t>682 875 810</t>
        </is>
      </c>
      <c r="E3896" s="16" t="inlineStr">
        <is>
          <t>682 884 823</t>
        </is>
      </c>
      <c r="F3896" s="17" t="inlineStr">
        <is>
          <t>682 893 837</t>
        </is>
      </c>
      <c r="G3896" s="16" t="inlineStr">
        <is>
          <t>682 902 850</t>
        </is>
      </c>
      <c r="H3896" s="17" t="inlineStr">
        <is>
          <t>682 911 863</t>
        </is>
      </c>
      <c r="I3896" s="16" t="inlineStr">
        <is>
          <t>682 920 876</t>
        </is>
      </c>
      <c r="J3896" s="17" t="inlineStr">
        <is>
          <t>682 929 889</t>
        </is>
      </c>
      <c r="K3896" s="16" t="inlineStr">
        <is>
          <t>682 938 902</t>
        </is>
      </c>
      <c r="L3896" s="17" t="inlineStr">
        <is>
          <t>682 947 914</t>
        </is>
      </c>
    </row>
    <row r="3897" ht="14.15" customHeight="1" s="22">
      <c r="A3897" s="14" t="n">
        <v>4819</v>
      </c>
      <c r="B3897" s="23">
        <f>A3897/1000</f>
        <v/>
      </c>
      <c r="C3897" s="16" t="inlineStr">
        <is>
          <t>682 956 926</t>
        </is>
      </c>
      <c r="D3897" s="17" t="inlineStr">
        <is>
          <t>682 965 938</t>
        </is>
      </c>
      <c r="E3897" s="16" t="inlineStr">
        <is>
          <t>682 974 950</t>
        </is>
      </c>
      <c r="F3897" s="17" t="inlineStr">
        <is>
          <t>682 983 962</t>
        </is>
      </c>
      <c r="G3897" s="16" t="inlineStr">
        <is>
          <t>682 992 973</t>
        </is>
      </c>
      <c r="H3897" s="17" t="inlineStr">
        <is>
          <t>683 001 985</t>
        </is>
      </c>
      <c r="I3897" s="16" t="inlineStr">
        <is>
          <t>683 010 995</t>
        </is>
      </c>
      <c r="J3897" s="17" t="inlineStr">
        <is>
          <t>683 020 007</t>
        </is>
      </c>
      <c r="K3897" s="16" t="inlineStr">
        <is>
          <t>683 029 017</t>
        </is>
      </c>
      <c r="L3897" s="17" t="inlineStr">
        <is>
          <t>683 038 028</t>
        </is>
      </c>
    </row>
    <row r="3898" ht="14.15" customHeight="1" s="22">
      <c r="A3898" s="14" t="n">
        <v>4820</v>
      </c>
      <c r="B3898" s="23">
        <f>A3898/1000</f>
        <v/>
      </c>
      <c r="C3898" s="16" t="inlineStr">
        <is>
          <t>683 047 038</t>
        </is>
      </c>
      <c r="D3898" s="17" t="inlineStr">
        <is>
          <t>683 056 048</t>
        </is>
      </c>
      <c r="E3898" s="16" t="inlineStr">
        <is>
          <t>683 065 058</t>
        </is>
      </c>
      <c r="F3898" s="17" t="inlineStr">
        <is>
          <t>683 074 068</t>
        </is>
      </c>
      <c r="G3898" s="16" t="inlineStr">
        <is>
          <t>683 083 078</t>
        </is>
      </c>
      <c r="H3898" s="17" t="inlineStr">
        <is>
          <t>683 092 087</t>
        </is>
      </c>
      <c r="I3898" s="16" t="inlineStr">
        <is>
          <t>683 101 096</t>
        </is>
      </c>
      <c r="J3898" s="17" t="inlineStr">
        <is>
          <t>683 110 105</t>
        </is>
      </c>
      <c r="K3898" s="16" t="inlineStr">
        <is>
          <t>683 119 114</t>
        </is>
      </c>
      <c r="L3898" s="17" t="inlineStr">
        <is>
          <t>683 128 122</t>
        </is>
      </c>
    </row>
    <row r="3899" ht="14.15" customHeight="1" s="22">
      <c r="A3899" s="14" t="n">
        <v>4821</v>
      </c>
      <c r="B3899" s="23">
        <f>A3899/1000</f>
        <v/>
      </c>
      <c r="C3899" s="16" t="inlineStr">
        <is>
          <t>683 137 131</t>
        </is>
      </c>
      <c r="D3899" s="17" t="inlineStr">
        <is>
          <t>683 146 140</t>
        </is>
      </c>
      <c r="E3899" s="16" t="inlineStr">
        <is>
          <t>683 155 148</t>
        </is>
      </c>
      <c r="F3899" s="17" t="inlineStr">
        <is>
          <t>683 164 156</t>
        </is>
      </c>
      <c r="G3899" s="16" t="inlineStr">
        <is>
          <t>683 173 164</t>
        </is>
      </c>
      <c r="H3899" s="17" t="inlineStr">
        <is>
          <t>683 182 171</t>
        </is>
      </c>
      <c r="I3899" s="16" t="inlineStr">
        <is>
          <t>683 191 178</t>
        </is>
      </c>
      <c r="J3899" s="17" t="inlineStr">
        <is>
          <t>683 200 186</t>
        </is>
      </c>
      <c r="K3899" s="16" t="inlineStr">
        <is>
          <t>683 209 192</t>
        </is>
      </c>
      <c r="L3899" s="17" t="inlineStr">
        <is>
          <t>683 218 199</t>
        </is>
      </c>
    </row>
    <row r="3900" ht="14.15" customHeight="1" s="22">
      <c r="A3900" s="14" t="n">
        <v>4822</v>
      </c>
      <c r="B3900" s="23">
        <f>A3900/1000</f>
        <v/>
      </c>
      <c r="C3900" s="16" t="inlineStr">
        <is>
          <t>683 227 206</t>
        </is>
      </c>
      <c r="D3900" s="17" t="inlineStr">
        <is>
          <t>683 236 212</t>
        </is>
      </c>
      <c r="E3900" s="16" t="inlineStr">
        <is>
          <t>683 245 219</t>
        </is>
      </c>
      <c r="F3900" s="17" t="inlineStr">
        <is>
          <t>683 254 225</t>
        </is>
      </c>
      <c r="G3900" s="16" t="inlineStr">
        <is>
          <t>683 263 231</t>
        </is>
      </c>
      <c r="H3900" s="17" t="inlineStr">
        <is>
          <t>683 272 236</t>
        </is>
      </c>
      <c r="I3900" s="16" t="inlineStr">
        <is>
          <t>683 281 242</t>
        </is>
      </c>
      <c r="J3900" s="17" t="inlineStr">
        <is>
          <t>683 290 247</t>
        </is>
      </c>
      <c r="K3900" s="16" t="inlineStr">
        <is>
          <t>683 299 252</t>
        </is>
      </c>
      <c r="L3900" s="17" t="inlineStr">
        <is>
          <t>683 308 257</t>
        </is>
      </c>
    </row>
    <row r="3901" ht="14.15" customHeight="1" s="22">
      <c r="A3901" s="14" t="n">
        <v>4823</v>
      </c>
      <c r="B3901" s="23">
        <f>A3901/1000</f>
        <v/>
      </c>
      <c r="C3901" s="16" t="inlineStr">
        <is>
          <t>683 317 262</t>
        </is>
      </c>
      <c r="D3901" s="17" t="inlineStr">
        <is>
          <t>683 326 266</t>
        </is>
      </c>
      <c r="E3901" s="16" t="inlineStr">
        <is>
          <t>683 335 271</t>
        </is>
      </c>
      <c r="F3901" s="17" t="inlineStr">
        <is>
          <t>683 344 275</t>
        </is>
      </c>
      <c r="G3901" s="16" t="inlineStr">
        <is>
          <t>683 353 279</t>
        </is>
      </c>
      <c r="H3901" s="17" t="inlineStr">
        <is>
          <t>683 362 283</t>
        </is>
      </c>
      <c r="I3901" s="16" t="inlineStr">
        <is>
          <t>683 371 286</t>
        </is>
      </c>
      <c r="J3901" s="17" t="inlineStr">
        <is>
          <t>683 380 290</t>
        </is>
      </c>
      <c r="K3901" s="16" t="inlineStr">
        <is>
          <t>683 389 293</t>
        </is>
      </c>
      <c r="L3901" s="17" t="inlineStr">
        <is>
          <t>683 398 296</t>
        </is>
      </c>
    </row>
    <row r="3902" ht="14.15" customHeight="1" s="22">
      <c r="A3902" s="14" t="n">
        <v>4824</v>
      </c>
      <c r="B3902" s="23">
        <f>A3902/1000</f>
        <v/>
      </c>
      <c r="C3902" s="16" t="inlineStr">
        <is>
          <t>683 407 299</t>
        </is>
      </c>
      <c r="D3902" s="17" t="inlineStr">
        <is>
          <t>683 416 301</t>
        </is>
      </c>
      <c r="E3902" s="16" t="inlineStr">
        <is>
          <t>683 425 304</t>
        </is>
      </c>
      <c r="F3902" s="17" t="inlineStr">
        <is>
          <t>683 434 307</t>
        </is>
      </c>
      <c r="G3902" s="16" t="inlineStr">
        <is>
          <t>683 443 309</t>
        </is>
      </c>
      <c r="H3902" s="17" t="inlineStr">
        <is>
          <t>683 452 310</t>
        </is>
      </c>
      <c r="I3902" s="16" t="inlineStr">
        <is>
          <t>683 461 312</t>
        </is>
      </c>
      <c r="J3902" s="17" t="inlineStr">
        <is>
          <t>683 470 314</t>
        </is>
      </c>
      <c r="K3902" s="16" t="inlineStr">
        <is>
          <t>683 479 315</t>
        </is>
      </c>
      <c r="L3902" s="17" t="inlineStr">
        <is>
          <t>683 488 317</t>
        </is>
      </c>
    </row>
    <row r="3903" ht="14.15" customHeight="1" s="22">
      <c r="A3903" s="14" t="n">
        <v>4825</v>
      </c>
      <c r="B3903" s="23">
        <f>A3903/1000</f>
        <v/>
      </c>
      <c r="C3903" s="16" t="inlineStr">
        <is>
          <t>683 497 318</t>
        </is>
      </c>
      <c r="D3903" s="17" t="inlineStr">
        <is>
          <t>683 506 318</t>
        </is>
      </c>
      <c r="E3903" s="16" t="inlineStr">
        <is>
          <t>683 515 319</t>
        </is>
      </c>
      <c r="F3903" s="17" t="inlineStr">
        <is>
          <t>683 524 320</t>
        </is>
      </c>
      <c r="G3903" s="16" t="inlineStr">
        <is>
          <t>683 533 320</t>
        </is>
      </c>
      <c r="H3903" s="17" t="inlineStr">
        <is>
          <t>683 542 319</t>
        </is>
      </c>
      <c r="I3903" s="16" t="inlineStr">
        <is>
          <t>683 551 320</t>
        </is>
      </c>
      <c r="J3903" s="17" t="inlineStr">
        <is>
          <t>683 560 320</t>
        </is>
      </c>
      <c r="K3903" s="16" t="inlineStr">
        <is>
          <t>683 569 319</t>
        </is>
      </c>
      <c r="L3903" s="17" t="inlineStr">
        <is>
          <t>683 578 318</t>
        </is>
      </c>
    </row>
    <row r="3904" ht="14.15" customHeight="1" s="22">
      <c r="A3904" s="14" t="n">
        <v>4826</v>
      </c>
      <c r="B3904" s="23">
        <f>A3904/1000</f>
        <v/>
      </c>
      <c r="C3904" s="16" t="inlineStr">
        <is>
          <t>683 587 318</t>
        </is>
      </c>
      <c r="D3904" s="17" t="inlineStr">
        <is>
          <t>683 596 317</t>
        </is>
      </c>
      <c r="E3904" s="16" t="inlineStr">
        <is>
          <t>683 605 315</t>
        </is>
      </c>
      <c r="F3904" s="17" t="inlineStr">
        <is>
          <t>683 614 314</t>
        </is>
      </c>
      <c r="G3904" s="16" t="inlineStr">
        <is>
          <t>683 623 312</t>
        </is>
      </c>
      <c r="H3904" s="17" t="inlineStr">
        <is>
          <t>683 632 311</t>
        </is>
      </c>
      <c r="I3904" s="16" t="inlineStr">
        <is>
          <t>683 641 309</t>
        </is>
      </c>
      <c r="J3904" s="17" t="inlineStr">
        <is>
          <t>683 650 306</t>
        </is>
      </c>
      <c r="K3904" s="16" t="inlineStr">
        <is>
          <t>683 659 304</t>
        </is>
      </c>
      <c r="L3904" s="17" t="inlineStr">
        <is>
          <t>683 668 302</t>
        </is>
      </c>
    </row>
    <row r="3905" ht="14.15" customHeight="1" s="22">
      <c r="A3905" s="14" t="n">
        <v>4827</v>
      </c>
      <c r="B3905" s="23">
        <f>A3905/1000</f>
        <v/>
      </c>
      <c r="C3905" s="16" t="inlineStr">
        <is>
          <t>683 677 299</t>
        </is>
      </c>
      <c r="D3905" s="17" t="inlineStr">
        <is>
          <t>683 686 296</t>
        </is>
      </c>
      <c r="E3905" s="16" t="inlineStr">
        <is>
          <t>683 695 293</t>
        </is>
      </c>
      <c r="F3905" s="17" t="inlineStr">
        <is>
          <t>683 704 290</t>
        </is>
      </c>
      <c r="G3905" s="16" t="inlineStr">
        <is>
          <t>683 713 286</t>
        </is>
      </c>
      <c r="H3905" s="17" t="inlineStr">
        <is>
          <t>683 722 282</t>
        </is>
      </c>
      <c r="I3905" s="16" t="inlineStr">
        <is>
          <t>683 731 279</t>
        </is>
      </c>
      <c r="J3905" s="17" t="inlineStr">
        <is>
          <t>683 740 275</t>
        </is>
      </c>
      <c r="K3905" s="16" t="inlineStr">
        <is>
          <t>683 749 270</t>
        </is>
      </c>
      <c r="L3905" s="17" t="inlineStr">
        <is>
          <t>683 758 266</t>
        </is>
      </c>
    </row>
    <row r="3906" ht="14.15" customHeight="1" s="22">
      <c r="A3906" s="14" t="n">
        <v>4828</v>
      </c>
      <c r="B3906" s="23">
        <f>A3906/1000</f>
        <v/>
      </c>
      <c r="C3906" s="16" t="inlineStr">
        <is>
          <t>683 767 261</t>
        </is>
      </c>
      <c r="D3906" s="17" t="inlineStr">
        <is>
          <t>683 776 257</t>
        </is>
      </c>
      <c r="E3906" s="16" t="inlineStr">
        <is>
          <t>683 785 252</t>
        </is>
      </c>
      <c r="F3906" s="17" t="inlineStr">
        <is>
          <t>683 794 247</t>
        </is>
      </c>
      <c r="G3906" s="16" t="inlineStr">
        <is>
          <t>683 803 241</t>
        </is>
      </c>
      <c r="H3906" s="17" t="inlineStr">
        <is>
          <t>683 812 236</t>
        </is>
      </c>
      <c r="I3906" s="16" t="inlineStr">
        <is>
          <t>683 821 230</t>
        </is>
      </c>
      <c r="J3906" s="17" t="inlineStr">
        <is>
          <t>683 830 224</t>
        </is>
      </c>
      <c r="K3906" s="16" t="inlineStr">
        <is>
          <t>683 839 218</t>
        </is>
      </c>
      <c r="L3906" s="17" t="inlineStr">
        <is>
          <t>683 848 212</t>
        </is>
      </c>
    </row>
    <row r="3907" ht="14.15" customHeight="1" s="22">
      <c r="A3907" s="14" t="n">
        <v>4829</v>
      </c>
      <c r="B3907" s="23">
        <f>A3907/1000</f>
        <v/>
      </c>
      <c r="C3907" s="16" t="inlineStr">
        <is>
          <t>683 857 205</t>
        </is>
      </c>
      <c r="D3907" s="17" t="inlineStr">
        <is>
          <t>683 866 199</t>
        </is>
      </c>
      <c r="E3907" s="16" t="inlineStr">
        <is>
          <t>683 875 192</t>
        </is>
      </c>
      <c r="F3907" s="17" t="inlineStr">
        <is>
          <t>683 884 184</t>
        </is>
      </c>
      <c r="G3907" s="16" t="inlineStr">
        <is>
          <t>683 893 177</t>
        </is>
      </c>
      <c r="H3907" s="17" t="inlineStr">
        <is>
          <t>683 902 170</t>
        </is>
      </c>
      <c r="I3907" s="16" t="inlineStr">
        <is>
          <t>683 911 163</t>
        </is>
      </c>
      <c r="J3907" s="17" t="inlineStr">
        <is>
          <t>683 920 155</t>
        </is>
      </c>
      <c r="K3907" s="16" t="inlineStr">
        <is>
          <t>683 929 147</t>
        </is>
      </c>
      <c r="L3907" s="17" t="inlineStr">
        <is>
          <t>683 938 139</t>
        </is>
      </c>
    </row>
    <row r="3908" ht="14.15" customHeight="1" s="22">
      <c r="A3908" s="14" t="n">
        <v>4830</v>
      </c>
      <c r="B3908" s="23">
        <f>A3908/1000</f>
        <v/>
      </c>
      <c r="C3908" s="16" t="inlineStr">
        <is>
          <t>683 947 130</t>
        </is>
      </c>
      <c r="D3908" s="17" t="inlineStr">
        <is>
          <t>683 956 122</t>
        </is>
      </c>
      <c r="E3908" s="16" t="inlineStr">
        <is>
          <t>683 965 113</t>
        </is>
      </c>
      <c r="F3908" s="17" t="inlineStr">
        <is>
          <t>683 974 105</t>
        </is>
      </c>
      <c r="G3908" s="16" t="inlineStr">
        <is>
          <t>683 983 096</t>
        </is>
      </c>
      <c r="H3908" s="17" t="inlineStr">
        <is>
          <t>683 992 086</t>
        </is>
      </c>
      <c r="I3908" s="16" t="inlineStr">
        <is>
          <t>684 001 077</t>
        </is>
      </c>
      <c r="J3908" s="17" t="inlineStr">
        <is>
          <t>684 010 067</t>
        </is>
      </c>
      <c r="K3908" s="16" t="inlineStr">
        <is>
          <t>684 019 058</t>
        </is>
      </c>
      <c r="L3908" s="17" t="inlineStr">
        <is>
          <t>684 028 048</t>
        </is>
      </c>
    </row>
    <row r="3909" ht="14.15" customHeight="1" s="22">
      <c r="A3909" s="14" t="n">
        <v>4831</v>
      </c>
      <c r="B3909" s="23">
        <f>A3909/1000</f>
        <v/>
      </c>
      <c r="C3909" s="16" t="inlineStr">
        <is>
          <t>684 037 037</t>
        </is>
      </c>
      <c r="D3909" s="17" t="inlineStr">
        <is>
          <t>684 046 027</t>
        </is>
      </c>
      <c r="E3909" s="16" t="inlineStr">
        <is>
          <t>684 055 016</t>
        </is>
      </c>
      <c r="F3909" s="17" t="inlineStr">
        <is>
          <t>684 064 006</t>
        </is>
      </c>
      <c r="G3909" s="16" t="inlineStr">
        <is>
          <t>684 072 995</t>
        </is>
      </c>
      <c r="H3909" s="17" t="inlineStr">
        <is>
          <t>684 081 984</t>
        </is>
      </c>
      <c r="I3909" s="16" t="inlineStr">
        <is>
          <t>684 090 973</t>
        </is>
      </c>
      <c r="J3909" s="17" t="inlineStr">
        <is>
          <t>684 099 961</t>
        </is>
      </c>
      <c r="K3909" s="16" t="inlineStr">
        <is>
          <t>684 108 949</t>
        </is>
      </c>
      <c r="L3909" s="17" t="inlineStr">
        <is>
          <t>684 117 938</t>
        </is>
      </c>
    </row>
    <row r="3910" ht="14.15" customHeight="1" s="22">
      <c r="A3910" s="14" t="n">
        <v>4832</v>
      </c>
      <c r="B3910" s="23">
        <f>A3910/1000</f>
        <v/>
      </c>
      <c r="C3910" s="16" t="inlineStr">
        <is>
          <t>684 126 926</t>
        </is>
      </c>
      <c r="D3910" s="17" t="inlineStr">
        <is>
          <t>684 135 913</t>
        </is>
      </c>
      <c r="E3910" s="16" t="inlineStr">
        <is>
          <t>684 144 901</t>
        </is>
      </c>
      <c r="F3910" s="17" t="inlineStr">
        <is>
          <t>684 153 888</t>
        </is>
      </c>
      <c r="G3910" s="16" t="inlineStr">
        <is>
          <t>684 162 875</t>
        </is>
      </c>
      <c r="H3910" s="17" t="inlineStr">
        <is>
          <t>684 171 863</t>
        </is>
      </c>
      <c r="I3910" s="16" t="inlineStr">
        <is>
          <t>684 180 850</t>
        </is>
      </c>
      <c r="J3910" s="17" t="inlineStr">
        <is>
          <t>684 189 836</t>
        </is>
      </c>
      <c r="K3910" s="16" t="inlineStr">
        <is>
          <t>684 198 823</t>
        </is>
      </c>
      <c r="L3910" s="17" t="inlineStr">
        <is>
          <t>684 207 809</t>
        </is>
      </c>
    </row>
    <row r="3911" ht="14.15" customHeight="1" s="22">
      <c r="A3911" s="14" t="n">
        <v>4833</v>
      </c>
      <c r="B3911" s="23">
        <f>A3911/1000</f>
        <v/>
      </c>
      <c r="C3911" s="16" t="inlineStr">
        <is>
          <t>684 216 795</t>
        </is>
      </c>
      <c r="D3911" s="17" t="inlineStr">
        <is>
          <t>684 225 781</t>
        </is>
      </c>
      <c r="E3911" s="16" t="inlineStr">
        <is>
          <t>684 234 767</t>
        </is>
      </c>
      <c r="F3911" s="17" t="inlineStr">
        <is>
          <t>684 243 752</t>
        </is>
      </c>
      <c r="G3911" s="16" t="inlineStr">
        <is>
          <t>684 252 738</t>
        </is>
      </c>
      <c r="H3911" s="17" t="inlineStr">
        <is>
          <t>684 261 723</t>
        </is>
      </c>
      <c r="I3911" s="16" t="inlineStr">
        <is>
          <t>684 270 708</t>
        </is>
      </c>
      <c r="J3911" s="17" t="inlineStr">
        <is>
          <t>684 279 693</t>
        </is>
      </c>
      <c r="K3911" s="16" t="inlineStr">
        <is>
          <t>684 288 677</t>
        </is>
      </c>
      <c r="L3911" s="17" t="inlineStr">
        <is>
          <t>684 297 662</t>
        </is>
      </c>
    </row>
    <row r="3912" ht="14.15" customHeight="1" s="22">
      <c r="A3912" s="14" t="n">
        <v>4834</v>
      </c>
      <c r="B3912" s="23">
        <f>A3912/1000</f>
        <v/>
      </c>
      <c r="C3912" s="16" t="inlineStr">
        <is>
          <t>684 306 646</t>
        </is>
      </c>
      <c r="D3912" s="17" t="inlineStr">
        <is>
          <t>684 315 630</t>
        </is>
      </c>
      <c r="E3912" s="16" t="inlineStr">
        <is>
          <t>684 324 614</t>
        </is>
      </c>
      <c r="F3912" s="17" t="inlineStr">
        <is>
          <t>684 333 597</t>
        </is>
      </c>
      <c r="G3912" s="16" t="inlineStr">
        <is>
          <t>684 342 581</t>
        </is>
      </c>
      <c r="H3912" s="17" t="inlineStr">
        <is>
          <t>684 351 564</t>
        </is>
      </c>
      <c r="I3912" s="16" t="inlineStr">
        <is>
          <t>684 360 548</t>
        </is>
      </c>
      <c r="J3912" s="17" t="inlineStr">
        <is>
          <t>684 369 531</t>
        </is>
      </c>
      <c r="K3912" s="16" t="inlineStr">
        <is>
          <t>684 378 513</t>
        </is>
      </c>
      <c r="L3912" s="17" t="inlineStr">
        <is>
          <t>684 387 496</t>
        </is>
      </c>
    </row>
    <row r="3913" ht="14.15" customHeight="1" s="22">
      <c r="A3913" s="14" t="n">
        <v>4835</v>
      </c>
      <c r="B3913" s="23">
        <f>A3913/1000</f>
        <v/>
      </c>
      <c r="C3913" s="16" t="inlineStr">
        <is>
          <t>684 396 478</t>
        </is>
      </c>
      <c r="D3913" s="17" t="inlineStr">
        <is>
          <t>684 405 461</t>
        </is>
      </c>
      <c r="E3913" s="16" t="inlineStr">
        <is>
          <t>684 414 443</t>
        </is>
      </c>
      <c r="F3913" s="17" t="inlineStr">
        <is>
          <t>684 423 425</t>
        </is>
      </c>
      <c r="G3913" s="16" t="inlineStr">
        <is>
          <t>684 432 406</t>
        </is>
      </c>
      <c r="H3913" s="17" t="inlineStr">
        <is>
          <t>684 441 388</t>
        </is>
      </c>
      <c r="I3913" s="16" t="inlineStr">
        <is>
          <t>684 450 369</t>
        </is>
      </c>
      <c r="J3913" s="17" t="inlineStr">
        <is>
          <t>684 459 350</t>
        </is>
      </c>
      <c r="K3913" s="16" t="inlineStr">
        <is>
          <t>684 468 330</t>
        </is>
      </c>
      <c r="L3913" s="17" t="inlineStr">
        <is>
          <t>684 477 312</t>
        </is>
      </c>
    </row>
    <row r="3914" ht="14.15" customHeight="1" s="22">
      <c r="A3914" s="14" t="n">
        <v>4836</v>
      </c>
      <c r="B3914" s="23">
        <f>A3914/1000</f>
        <v/>
      </c>
      <c r="C3914" s="16" t="inlineStr">
        <is>
          <t>684 486 292</t>
        </is>
      </c>
      <c r="D3914" s="17" t="inlineStr">
        <is>
          <t>684 495 273</t>
        </is>
      </c>
      <c r="E3914" s="16" t="inlineStr">
        <is>
          <t>684 504 253</t>
        </is>
      </c>
      <c r="F3914" s="17" t="inlineStr">
        <is>
          <t>684 513 233</t>
        </is>
      </c>
      <c r="G3914" s="16" t="inlineStr">
        <is>
          <t>684 522 212</t>
        </is>
      </c>
      <c r="H3914" s="17" t="inlineStr">
        <is>
          <t>684 531 192</t>
        </is>
      </c>
      <c r="I3914" s="16" t="inlineStr">
        <is>
          <t>684 540 172</t>
        </is>
      </c>
      <c r="J3914" s="17" t="inlineStr">
        <is>
          <t>684 549 151</t>
        </is>
      </c>
      <c r="K3914" s="16" t="inlineStr">
        <is>
          <t>684 558 130</t>
        </is>
      </c>
      <c r="L3914" s="17" t="inlineStr">
        <is>
          <t>684 567 109</t>
        </is>
      </c>
    </row>
    <row r="3915" ht="14.15" customHeight="1" s="22">
      <c r="A3915" s="14" t="n">
        <v>4837</v>
      </c>
      <c r="B3915" s="23">
        <f>A3915/1000</f>
        <v/>
      </c>
      <c r="C3915" s="16" t="inlineStr">
        <is>
          <t>684 576 087</t>
        </is>
      </c>
      <c r="D3915" s="17" t="inlineStr">
        <is>
          <t>684 585 066</t>
        </is>
      </c>
      <c r="E3915" s="16" t="inlineStr">
        <is>
          <t>684 594 044</t>
        </is>
      </c>
      <c r="F3915" s="17" t="inlineStr">
        <is>
          <t>684 603 022</t>
        </is>
      </c>
      <c r="G3915" s="16" t="inlineStr">
        <is>
          <t>684 612 000</t>
        </is>
      </c>
      <c r="H3915" s="17" t="inlineStr">
        <is>
          <t>684 620 978</t>
        </is>
      </c>
      <c r="I3915" s="16" t="inlineStr">
        <is>
          <t>684 629 956</t>
        </is>
      </c>
      <c r="J3915" s="17" t="inlineStr">
        <is>
          <t>684 638 933</t>
        </is>
      </c>
      <c r="K3915" s="16" t="inlineStr">
        <is>
          <t>684 647 910</t>
        </is>
      </c>
      <c r="L3915" s="17" t="inlineStr">
        <is>
          <t>684 656 887</t>
        </is>
      </c>
    </row>
    <row r="3916" ht="14.15" customHeight="1" s="22">
      <c r="A3916" s="14" t="n">
        <v>4838</v>
      </c>
      <c r="B3916" s="23">
        <f>A3916/1000</f>
        <v/>
      </c>
      <c r="C3916" s="16" t="inlineStr">
        <is>
          <t>684 665 864</t>
        </is>
      </c>
      <c r="D3916" s="17" t="inlineStr">
        <is>
          <t>684 674 841</t>
        </is>
      </c>
      <c r="E3916" s="16" t="inlineStr">
        <is>
          <t>684 683 817</t>
        </is>
      </c>
      <c r="F3916" s="17" t="inlineStr">
        <is>
          <t>684 692 793</t>
        </is>
      </c>
      <c r="G3916" s="16" t="inlineStr">
        <is>
          <t>684 701 769</t>
        </is>
      </c>
      <c r="H3916" s="17" t="inlineStr">
        <is>
          <t>684 710 745</t>
        </is>
      </c>
      <c r="I3916" s="16" t="inlineStr">
        <is>
          <t>684 719 721</t>
        </is>
      </c>
      <c r="J3916" s="17" t="inlineStr">
        <is>
          <t>684 728 697</t>
        </is>
      </c>
      <c r="K3916" s="16" t="inlineStr">
        <is>
          <t>684 737 672</t>
        </is>
      </c>
      <c r="L3916" s="17" t="inlineStr">
        <is>
          <t>684 746 647</t>
        </is>
      </c>
    </row>
    <row r="3917" ht="14.15" customHeight="1" s="22">
      <c r="A3917" s="14" t="n">
        <v>4839</v>
      </c>
      <c r="B3917" s="23">
        <f>A3917/1000</f>
        <v/>
      </c>
      <c r="C3917" s="16" t="inlineStr">
        <is>
          <t>684 755 622</t>
        </is>
      </c>
      <c r="D3917" s="17" t="inlineStr">
        <is>
          <t>684 764 596</t>
        </is>
      </c>
      <c r="E3917" s="16" t="inlineStr">
        <is>
          <t>684 773 571</t>
        </is>
      </c>
      <c r="F3917" s="17" t="inlineStr">
        <is>
          <t>684 782 546</t>
        </is>
      </c>
      <c r="G3917" s="16" t="inlineStr">
        <is>
          <t>684 791 520</t>
        </is>
      </c>
      <c r="H3917" s="17" t="inlineStr">
        <is>
          <t>684 800 494</t>
        </is>
      </c>
      <c r="I3917" s="16" t="inlineStr">
        <is>
          <t>684 809 468</t>
        </is>
      </c>
      <c r="J3917" s="17" t="inlineStr">
        <is>
          <t>684 818 442</t>
        </is>
      </c>
      <c r="K3917" s="16" t="inlineStr">
        <is>
          <t>684 827 415</t>
        </is>
      </c>
      <c r="L3917" s="17" t="inlineStr">
        <is>
          <t>684 836 389</t>
        </is>
      </c>
    </row>
    <row r="3918" ht="14.15" customHeight="1" s="22">
      <c r="A3918" s="14" t="n">
        <v>4840</v>
      </c>
      <c r="B3918" s="23">
        <f>A3918/1000</f>
        <v/>
      </c>
      <c r="C3918" s="16" t="inlineStr">
        <is>
          <t>684 845 362</t>
        </is>
      </c>
      <c r="D3918" s="17" t="inlineStr">
        <is>
          <t>684 854 334</t>
        </is>
      </c>
      <c r="E3918" s="16" t="inlineStr">
        <is>
          <t>684 863 307</t>
        </is>
      </c>
      <c r="F3918" s="17" t="inlineStr">
        <is>
          <t>684 872 280</t>
        </is>
      </c>
      <c r="G3918" s="16" t="inlineStr">
        <is>
          <t>684 881 252</t>
        </is>
      </c>
      <c r="H3918" s="17" t="inlineStr">
        <is>
          <t>684 890 224</t>
        </is>
      </c>
      <c r="I3918" s="16" t="inlineStr">
        <is>
          <t>684 899 196</t>
        </is>
      </c>
      <c r="J3918" s="17" t="inlineStr">
        <is>
          <t>684 908 168</t>
        </is>
      </c>
      <c r="K3918" s="16" t="inlineStr">
        <is>
          <t>684 917 139</t>
        </is>
      </c>
      <c r="L3918" s="17" t="inlineStr">
        <is>
          <t>684 926 111</t>
        </is>
      </c>
    </row>
    <row r="3919" ht="14.15" customHeight="1" s="22">
      <c r="A3919" s="14" t="n">
        <v>4841</v>
      </c>
      <c r="B3919" s="23">
        <f>A3919/1000</f>
        <v/>
      </c>
      <c r="C3919" s="16" t="inlineStr">
        <is>
          <t>684 935 083</t>
        </is>
      </c>
      <c r="D3919" s="17" t="inlineStr">
        <is>
          <t>684 944 054</t>
        </is>
      </c>
      <c r="E3919" s="16" t="inlineStr">
        <is>
          <t>684 953 025</t>
        </is>
      </c>
      <c r="F3919" s="17" t="inlineStr">
        <is>
          <t>684 961 995</t>
        </is>
      </c>
      <c r="G3919" s="16" t="inlineStr">
        <is>
          <t>684 970 966</t>
        </is>
      </c>
      <c r="H3919" s="17" t="inlineStr">
        <is>
          <t>684 979 936</t>
        </is>
      </c>
      <c r="I3919" s="16" t="inlineStr">
        <is>
          <t>684 988 906</t>
        </is>
      </c>
      <c r="J3919" s="17" t="inlineStr">
        <is>
          <t>684 997 876</t>
        </is>
      </c>
      <c r="K3919" s="16" t="inlineStr">
        <is>
          <t>685 006 846</t>
        </is>
      </c>
      <c r="L3919" s="17" t="inlineStr">
        <is>
          <t>685 015 816</t>
        </is>
      </c>
    </row>
    <row r="3920" ht="14.15" customHeight="1" s="22">
      <c r="A3920" s="14" t="n">
        <v>4842</v>
      </c>
      <c r="B3920" s="23">
        <f>A3920/1000</f>
        <v/>
      </c>
      <c r="C3920" s="16" t="inlineStr">
        <is>
          <t>685 024 785</t>
        </is>
      </c>
      <c r="D3920" s="17" t="inlineStr">
        <is>
          <t>685 033 754</t>
        </is>
      </c>
      <c r="E3920" s="16" t="inlineStr">
        <is>
          <t>685 042 723</t>
        </is>
      </c>
      <c r="F3920" s="17" t="inlineStr">
        <is>
          <t>685 051 692</t>
        </is>
      </c>
      <c r="G3920" s="16" t="inlineStr">
        <is>
          <t>685 060 661</t>
        </is>
      </c>
      <c r="H3920" s="17" t="inlineStr">
        <is>
          <t>685 069 629</t>
        </is>
      </c>
      <c r="I3920" s="16" t="inlineStr">
        <is>
          <t>685 078 597</t>
        </is>
      </c>
      <c r="J3920" s="17" t="inlineStr">
        <is>
          <t>685 087 566</t>
        </is>
      </c>
      <c r="K3920" s="16" t="inlineStr">
        <is>
          <t>685 096 533</t>
        </is>
      </c>
      <c r="L3920" s="17" t="inlineStr">
        <is>
          <t>685 105 501</t>
        </is>
      </c>
    </row>
    <row r="3921" ht="14.15" customHeight="1" s="22">
      <c r="A3921" s="14" t="n">
        <v>4843</v>
      </c>
      <c r="B3921" s="23">
        <f>A3921/1000</f>
        <v/>
      </c>
      <c r="C3921" s="16" t="inlineStr">
        <is>
          <t>685 114 469</t>
        </is>
      </c>
      <c r="D3921" s="17" t="inlineStr">
        <is>
          <t>685 123 436</t>
        </is>
      </c>
      <c r="E3921" s="16" t="inlineStr">
        <is>
          <t>685 132 404</t>
        </is>
      </c>
      <c r="F3921" s="17" t="inlineStr">
        <is>
          <t>685 141 371</t>
        </is>
      </c>
      <c r="G3921" s="16" t="inlineStr">
        <is>
          <t>685 150 337</t>
        </is>
      </c>
      <c r="H3921" s="17" t="inlineStr">
        <is>
          <t>685 159 304</t>
        </is>
      </c>
      <c r="I3921" s="16" t="inlineStr">
        <is>
          <t>685 168 271</t>
        </is>
      </c>
      <c r="J3921" s="17" t="inlineStr">
        <is>
          <t>685 177 237</t>
        </is>
      </c>
      <c r="K3921" s="16" t="inlineStr">
        <is>
          <t>685 186 203</t>
        </is>
      </c>
      <c r="L3921" s="17" t="inlineStr">
        <is>
          <t>685 195 169</t>
        </is>
      </c>
    </row>
    <row r="3922" ht="14.15" customHeight="1" s="22">
      <c r="A3922" s="14" t="n">
        <v>4844</v>
      </c>
      <c r="B3922" s="23">
        <f>A3922/1000</f>
        <v/>
      </c>
      <c r="C3922" s="16" t="inlineStr">
        <is>
          <t>685 204 134</t>
        </is>
      </c>
      <c r="D3922" s="17" t="inlineStr">
        <is>
          <t>685 213 100</t>
        </is>
      </c>
      <c r="E3922" s="16" t="inlineStr">
        <is>
          <t>685 222 065</t>
        </is>
      </c>
      <c r="F3922" s="17" t="inlineStr">
        <is>
          <t>685 231 030</t>
        </is>
      </c>
      <c r="G3922" s="16" t="inlineStr">
        <is>
          <t>685 239 995</t>
        </is>
      </c>
      <c r="H3922" s="17" t="inlineStr">
        <is>
          <t>685 248 960</t>
        </is>
      </c>
      <c r="I3922" s="16" t="inlineStr">
        <is>
          <t>685 257 924</t>
        </is>
      </c>
      <c r="J3922" s="17" t="inlineStr">
        <is>
          <t>685 266 889</t>
        </is>
      </c>
      <c r="K3922" s="16" t="inlineStr">
        <is>
          <t>685 275 853</t>
        </is>
      </c>
      <c r="L3922" s="17" t="inlineStr">
        <is>
          <t>685 284 818</t>
        </is>
      </c>
    </row>
    <row r="3923" ht="14.15" customHeight="1" s="22">
      <c r="A3923" s="14" t="n">
        <v>4845</v>
      </c>
      <c r="B3923" s="23">
        <f>A3923/1000</f>
        <v/>
      </c>
      <c r="C3923" s="16" t="inlineStr">
        <is>
          <t>685 293 781</t>
        </is>
      </c>
      <c r="D3923" s="17" t="inlineStr">
        <is>
          <t>685 302 745</t>
        </is>
      </c>
      <c r="E3923" s="16" t="inlineStr">
        <is>
          <t>685 311 708</t>
        </is>
      </c>
      <c r="F3923" s="17" t="inlineStr">
        <is>
          <t>685 320 672</t>
        </is>
      </c>
      <c r="G3923" s="16" t="inlineStr">
        <is>
          <t>685 329 635</t>
        </is>
      </c>
      <c r="H3923" s="17" t="inlineStr">
        <is>
          <t>685 338 598</t>
        </is>
      </c>
      <c r="I3923" s="16" t="inlineStr">
        <is>
          <t>685 347 560</t>
        </is>
      </c>
      <c r="J3923" s="17" t="inlineStr">
        <is>
          <t>685 356 523</t>
        </is>
      </c>
      <c r="K3923" s="16" t="inlineStr">
        <is>
          <t>685 365 486</t>
        </is>
      </c>
      <c r="L3923" s="17" t="inlineStr">
        <is>
          <t>685 374 448</t>
        </is>
      </c>
    </row>
    <row r="3924" ht="14.15" customHeight="1" s="22">
      <c r="A3924" s="14" t="n">
        <v>4846</v>
      </c>
      <c r="B3924" s="23">
        <f>A3924/1000</f>
        <v/>
      </c>
      <c r="C3924" s="16" t="inlineStr">
        <is>
          <t>685 383 410</t>
        </is>
      </c>
      <c r="D3924" s="17" t="inlineStr">
        <is>
          <t>685 392 371</t>
        </is>
      </c>
      <c r="E3924" s="16" t="inlineStr">
        <is>
          <t>685 401 333</t>
        </is>
      </c>
      <c r="F3924" s="17" t="inlineStr">
        <is>
          <t>685 410 295</t>
        </is>
      </c>
      <c r="G3924" s="16" t="inlineStr">
        <is>
          <t>685 419 256</t>
        </is>
      </c>
      <c r="H3924" s="17" t="inlineStr">
        <is>
          <t>685 428 217</t>
        </is>
      </c>
      <c r="I3924" s="16" t="inlineStr">
        <is>
          <t>685 437 177</t>
        </is>
      </c>
      <c r="J3924" s="17" t="inlineStr">
        <is>
          <t>685 446 139</t>
        </is>
      </c>
      <c r="K3924" s="16" t="inlineStr">
        <is>
          <t>685 455 099</t>
        </is>
      </c>
      <c r="L3924" s="17" t="inlineStr">
        <is>
          <t>685 464 059</t>
        </is>
      </c>
    </row>
    <row r="3925" ht="14.15" customHeight="1" s="22">
      <c r="A3925" s="14" t="n">
        <v>4847</v>
      </c>
      <c r="B3925" s="23">
        <f>A3925/1000</f>
        <v/>
      </c>
      <c r="C3925" s="16" t="inlineStr">
        <is>
          <t>685 473 020</t>
        </is>
      </c>
      <c r="D3925" s="17" t="inlineStr">
        <is>
          <t>685 481 979</t>
        </is>
      </c>
      <c r="E3925" s="16" t="inlineStr">
        <is>
          <t>685 490 939</t>
        </is>
      </c>
      <c r="F3925" s="17" t="inlineStr">
        <is>
          <t>685 499 899</t>
        </is>
      </c>
      <c r="G3925" s="16" t="inlineStr">
        <is>
          <t>685 508 859</t>
        </is>
      </c>
      <c r="H3925" s="17" t="inlineStr">
        <is>
          <t>685 517 818</t>
        </is>
      </c>
      <c r="I3925" s="16" t="inlineStr">
        <is>
          <t>685 526 777</t>
        </is>
      </c>
      <c r="J3925" s="17" t="inlineStr">
        <is>
          <t>685 535 736</t>
        </is>
      </c>
      <c r="K3925" s="16" t="inlineStr">
        <is>
          <t>685 544 694</t>
        </is>
      </c>
      <c r="L3925" s="17" t="inlineStr">
        <is>
          <t>685 553 652</t>
        </is>
      </c>
    </row>
    <row r="3926" ht="14.15" customHeight="1" s="22">
      <c r="A3926" s="14" t="n">
        <v>4848</v>
      </c>
      <c r="B3926" s="23">
        <f>A3926/1000</f>
        <v/>
      </c>
      <c r="C3926" s="16" t="inlineStr">
        <is>
          <t>685 562 611</t>
        </is>
      </c>
      <c r="D3926" s="17" t="inlineStr">
        <is>
          <t>685 571 569</t>
        </is>
      </c>
      <c r="E3926" s="16" t="inlineStr">
        <is>
          <t>685 580 527</t>
        </is>
      </c>
      <c r="F3926" s="17" t="inlineStr">
        <is>
          <t>685 589 485</t>
        </is>
      </c>
      <c r="G3926" s="16" t="inlineStr">
        <is>
          <t>685 598 443</t>
        </is>
      </c>
      <c r="H3926" s="17" t="inlineStr">
        <is>
          <t>685 607 400</t>
        </is>
      </c>
      <c r="I3926" s="16" t="inlineStr">
        <is>
          <t>685 616 357</t>
        </is>
      </c>
      <c r="J3926" s="17" t="inlineStr">
        <is>
          <t>685 625 314</t>
        </is>
      </c>
      <c r="K3926" s="16" t="inlineStr">
        <is>
          <t>685 634 271</t>
        </is>
      </c>
      <c r="L3926" s="17" t="inlineStr">
        <is>
          <t>685 643 228</t>
        </is>
      </c>
    </row>
    <row r="3927" ht="14.15" customHeight="1" s="22">
      <c r="A3927" s="14" t="n">
        <v>4849</v>
      </c>
      <c r="B3927" s="23">
        <f>A3927/1000</f>
        <v/>
      </c>
      <c r="C3927" s="16" t="inlineStr">
        <is>
          <t>685 652 184</t>
        </is>
      </c>
      <c r="D3927" s="17" t="inlineStr">
        <is>
          <t>685 661 140</t>
        </is>
      </c>
      <c r="E3927" s="16" t="inlineStr">
        <is>
          <t>685 670 096</t>
        </is>
      </c>
      <c r="F3927" s="17" t="inlineStr">
        <is>
          <t>685 679 052</t>
        </is>
      </c>
      <c r="G3927" s="16" t="inlineStr">
        <is>
          <t>685 688 008</t>
        </is>
      </c>
      <c r="H3927" s="17" t="inlineStr">
        <is>
          <t>685 696 964</t>
        </is>
      </c>
      <c r="I3927" s="16" t="inlineStr">
        <is>
          <t>685 705 919</t>
        </is>
      </c>
      <c r="J3927" s="17" t="inlineStr">
        <is>
          <t>685 714 874</t>
        </is>
      </c>
      <c r="K3927" s="16" t="inlineStr">
        <is>
          <t>685 723 829</t>
        </is>
      </c>
      <c r="L3927" s="17" t="inlineStr">
        <is>
          <t>685 732 783</t>
        </is>
      </c>
    </row>
    <row r="3928" ht="14.15" customHeight="1" s="22">
      <c r="B3928" s="23" t="n"/>
      <c r="C3928" s="25" t="n">
        <v>0</v>
      </c>
      <c r="D3928" s="25" t="n">
        <v>1</v>
      </c>
      <c r="E3928" s="25" t="n">
        <v>2</v>
      </c>
      <c r="F3928" s="25" t="n">
        <v>3</v>
      </c>
      <c r="G3928" s="25" t="n">
        <v>4</v>
      </c>
      <c r="H3928" s="25" t="n">
        <v>5</v>
      </c>
      <c r="I3928" s="25" t="n">
        <v>6</v>
      </c>
      <c r="J3928" s="25" t="n">
        <v>7</v>
      </c>
      <c r="K3928" s="25" t="n">
        <v>8</v>
      </c>
      <c r="L3928" s="25" t="n">
        <v>9</v>
      </c>
    </row>
    <row r="3929" ht="14.15" customHeight="1" s="22">
      <c r="A3929" s="14" t="n">
        <v>4850</v>
      </c>
      <c r="B3929" s="23">
        <f>A3929/1000</f>
        <v/>
      </c>
      <c r="C3929" s="16" t="inlineStr">
        <is>
          <t>685 741 739</t>
        </is>
      </c>
      <c r="D3929" s="17" t="inlineStr">
        <is>
          <t>685 750 693</t>
        </is>
      </c>
      <c r="E3929" s="16" t="inlineStr">
        <is>
          <t>685 759 647</t>
        </is>
      </c>
      <c r="F3929" s="17" t="inlineStr">
        <is>
          <t>685 768 601</t>
        </is>
      </c>
      <c r="G3929" s="16" t="inlineStr">
        <is>
          <t>685 777 555</t>
        </is>
      </c>
      <c r="H3929" s="17" t="inlineStr">
        <is>
          <t>685 786 508</t>
        </is>
      </c>
      <c r="I3929" s="16" t="inlineStr">
        <is>
          <t>685 795 462</t>
        </is>
      </c>
      <c r="J3929" s="17" t="inlineStr">
        <is>
          <t>685 804 416</t>
        </is>
      </c>
      <c r="K3929" s="16" t="inlineStr">
        <is>
          <t>685 813 369</t>
        </is>
      </c>
      <c r="L3929" s="17" t="inlineStr">
        <is>
          <t>685 822 321</t>
        </is>
      </c>
    </row>
    <row r="3930" ht="14.15" customHeight="1" s="22">
      <c r="A3930" s="14" t="n">
        <v>4851</v>
      </c>
      <c r="B3930" s="23">
        <f>A3930/1000</f>
        <v/>
      </c>
      <c r="C3930" s="16" t="inlineStr">
        <is>
          <t>685 831 275</t>
        </is>
      </c>
      <c r="D3930" s="17" t="inlineStr">
        <is>
          <t>685 840 227</t>
        </is>
      </c>
      <c r="E3930" s="16" t="inlineStr">
        <is>
          <t>685 849 180</t>
        </is>
      </c>
      <c r="F3930" s="17" t="inlineStr">
        <is>
          <t>685 858 132</t>
        </is>
      </c>
      <c r="G3930" s="16" t="inlineStr">
        <is>
          <t>685 867 084</t>
        </is>
      </c>
      <c r="H3930" s="17" t="inlineStr">
        <is>
          <t>685 876 036</t>
        </is>
      </c>
      <c r="I3930" s="16" t="inlineStr">
        <is>
          <t>685 884 987</t>
        </is>
      </c>
      <c r="J3930" s="17" t="inlineStr">
        <is>
          <t>685 893 939</t>
        </is>
      </c>
      <c r="K3930" s="16" t="inlineStr">
        <is>
          <t>685 902 890</t>
        </is>
      </c>
      <c r="L3930" s="17" t="inlineStr">
        <is>
          <t>685 911 841</t>
        </is>
      </c>
    </row>
    <row r="3931" ht="14.15" customHeight="1" s="22">
      <c r="A3931" s="14" t="n">
        <v>4852</v>
      </c>
      <c r="B3931" s="23">
        <f>A3931/1000</f>
        <v/>
      </c>
      <c r="C3931" s="16" t="inlineStr">
        <is>
          <t>685 920 792</t>
        </is>
      </c>
      <c r="D3931" s="17" t="inlineStr">
        <is>
          <t>685 929 743</t>
        </is>
      </c>
      <c r="E3931" s="16" t="inlineStr">
        <is>
          <t>685 938 693</t>
        </is>
      </c>
      <c r="F3931" s="17" t="inlineStr">
        <is>
          <t>685 947 644</t>
        </is>
      </c>
      <c r="G3931" s="16" t="inlineStr">
        <is>
          <t>685 956 594</t>
        </is>
      </c>
      <c r="H3931" s="17" t="inlineStr">
        <is>
          <t>685 965 544</t>
        </is>
      </c>
      <c r="I3931" s="16" t="inlineStr">
        <is>
          <t>685 974 494</t>
        </is>
      </c>
      <c r="J3931" s="17" t="inlineStr">
        <is>
          <t>685 983 444</t>
        </is>
      </c>
      <c r="K3931" s="16" t="inlineStr">
        <is>
          <t>685 992 392</t>
        </is>
      </c>
      <c r="L3931" s="17" t="inlineStr">
        <is>
          <t>686 001 342</t>
        </is>
      </c>
    </row>
    <row r="3932" ht="14.15" customHeight="1" s="22">
      <c r="A3932" s="14" t="n">
        <v>4853</v>
      </c>
      <c r="B3932" s="23">
        <f>A3932/1000</f>
        <v/>
      </c>
      <c r="C3932" s="16" t="inlineStr">
        <is>
          <t>686 010 291</t>
        </is>
      </c>
      <c r="D3932" s="17" t="inlineStr">
        <is>
          <t>686 019 240</t>
        </is>
      </c>
      <c r="E3932" s="16" t="inlineStr">
        <is>
          <t>686 028 189</t>
        </is>
      </c>
      <c r="F3932" s="17" t="inlineStr">
        <is>
          <t>686 037 137</t>
        </is>
      </c>
      <c r="G3932" s="16" t="inlineStr">
        <is>
          <t>686 046 086</t>
        </is>
      </c>
      <c r="H3932" s="17" t="inlineStr">
        <is>
          <t>686 055 034</t>
        </is>
      </c>
      <c r="I3932" s="16" t="inlineStr">
        <is>
          <t>686 063 982</t>
        </is>
      </c>
      <c r="J3932" s="17" t="inlineStr">
        <is>
          <t>686 072 930</t>
        </is>
      </c>
      <c r="K3932" s="16" t="inlineStr">
        <is>
          <t>686 081 877</t>
        </is>
      </c>
      <c r="L3932" s="17" t="inlineStr">
        <is>
          <t>686 090 825</t>
        </is>
      </c>
    </row>
    <row r="3933" ht="14.15" customHeight="1" s="22">
      <c r="A3933" s="14" t="n">
        <v>4854</v>
      </c>
      <c r="B3933" s="23">
        <f>A3933/1000</f>
        <v/>
      </c>
      <c r="C3933" s="16" t="inlineStr">
        <is>
          <t>686 099 772</t>
        </is>
      </c>
      <c r="D3933" s="17" t="inlineStr">
        <is>
          <t>686 108 719</t>
        </is>
      </c>
      <c r="E3933" s="16" t="inlineStr">
        <is>
          <t>686 117 666</t>
        </is>
      </c>
      <c r="F3933" s="17" t="inlineStr">
        <is>
          <t>686 126 613</t>
        </is>
      </c>
      <c r="G3933" s="16" t="inlineStr">
        <is>
          <t>686 135 559</t>
        </is>
      </c>
      <c r="H3933" s="17" t="inlineStr">
        <is>
          <t>686 144 505</t>
        </is>
      </c>
      <c r="I3933" s="16" t="inlineStr">
        <is>
          <t>686 153 452</t>
        </is>
      </c>
      <c r="J3933" s="17" t="inlineStr">
        <is>
          <t>686 162 398</t>
        </is>
      </c>
      <c r="K3933" s="16" t="inlineStr">
        <is>
          <t>686 171 343</t>
        </is>
      </c>
      <c r="L3933" s="17" t="inlineStr">
        <is>
          <t>686 180 289</t>
        </is>
      </c>
    </row>
    <row r="3934" ht="14.15" customHeight="1" s="22">
      <c r="A3934" s="14" t="n">
        <v>4855</v>
      </c>
      <c r="B3934" s="23">
        <f>A3934/1000</f>
        <v/>
      </c>
      <c r="C3934" s="16" t="inlineStr">
        <is>
          <t>686 189 234</t>
        </is>
      </c>
      <c r="D3934" s="17" t="inlineStr">
        <is>
          <t>686 198 179</t>
        </is>
      </c>
      <c r="E3934" s="16" t="inlineStr">
        <is>
          <t>686 207 124</t>
        </is>
      </c>
      <c r="F3934" s="17" t="inlineStr">
        <is>
          <t>686 216 069</t>
        </is>
      </c>
      <c r="G3934" s="16" t="inlineStr">
        <is>
          <t>686 225 014</t>
        </is>
      </c>
      <c r="H3934" s="17" t="inlineStr">
        <is>
          <t>686 233 958</t>
        </is>
      </c>
      <c r="I3934" s="16" t="inlineStr">
        <is>
          <t>686 242 903</t>
        </is>
      </c>
      <c r="J3934" s="17" t="inlineStr">
        <is>
          <t>686 251 847</t>
        </is>
      </c>
      <c r="K3934" s="16" t="inlineStr">
        <is>
          <t>686 260 790</t>
        </is>
      </c>
      <c r="L3934" s="17" t="inlineStr">
        <is>
          <t>686 269 735</t>
        </is>
      </c>
    </row>
    <row r="3935" ht="14.15" customHeight="1" s="22">
      <c r="A3935" s="14" t="n">
        <v>4856</v>
      </c>
      <c r="B3935" s="23">
        <f>A3935/1000</f>
        <v/>
      </c>
      <c r="C3935" s="16" t="inlineStr">
        <is>
          <t>686 278 678</t>
        </is>
      </c>
      <c r="D3935" s="17" t="inlineStr">
        <is>
          <t>686 287 621</t>
        </is>
      </c>
      <c r="E3935" s="16" t="inlineStr">
        <is>
          <t>686 296 565</t>
        </is>
      </c>
      <c r="F3935" s="17" t="inlineStr">
        <is>
          <t>686 305 508</t>
        </is>
      </c>
      <c r="G3935" s="16" t="inlineStr">
        <is>
          <t>686 314 450</t>
        </is>
      </c>
      <c r="H3935" s="17" t="inlineStr">
        <is>
          <t>686 323 393</t>
        </is>
      </c>
      <c r="I3935" s="16" t="inlineStr">
        <is>
          <t>686 332 336</t>
        </is>
      </c>
      <c r="J3935" s="17" t="inlineStr">
        <is>
          <t>686 341 278</t>
        </is>
      </c>
      <c r="K3935" s="16" t="inlineStr">
        <is>
          <t>686 350 220</t>
        </is>
      </c>
      <c r="L3935" s="17" t="inlineStr">
        <is>
          <t>686 359 162</t>
        </is>
      </c>
    </row>
    <row r="3936" ht="14.15" customHeight="1" s="22">
      <c r="A3936" s="14" t="n">
        <v>4857</v>
      </c>
      <c r="B3936" s="23">
        <f>A3936/1000</f>
        <v/>
      </c>
      <c r="C3936" s="16" t="inlineStr">
        <is>
          <t>686 368 103</t>
        </is>
      </c>
      <c r="D3936" s="17" t="inlineStr">
        <is>
          <t>686 377 045</t>
        </is>
      </c>
      <c r="E3936" s="16" t="inlineStr">
        <is>
          <t>686 385 986</t>
        </is>
      </c>
      <c r="F3936" s="17" t="inlineStr">
        <is>
          <t>686 394 928</t>
        </is>
      </c>
      <c r="G3936" s="16" t="inlineStr">
        <is>
          <t>686 403 868</t>
        </is>
      </c>
      <c r="H3936" s="17" t="inlineStr">
        <is>
          <t>686 412 809</t>
        </is>
      </c>
      <c r="I3936" s="16" t="inlineStr">
        <is>
          <t>686 421 750</t>
        </is>
      </c>
      <c r="J3936" s="17" t="inlineStr">
        <is>
          <t>686 430 690</t>
        </is>
      </c>
      <c r="K3936" s="16" t="inlineStr">
        <is>
          <t>686 439 630</t>
        </is>
      </c>
      <c r="L3936" s="17" t="inlineStr">
        <is>
          <t>686 448 571</t>
        </is>
      </c>
    </row>
    <row r="3937" ht="14.15" customHeight="1" s="22">
      <c r="A3937" s="14" t="n">
        <v>4858</v>
      </c>
      <c r="B3937" s="23">
        <f>A3937/1000</f>
        <v/>
      </c>
      <c r="C3937" s="16" t="inlineStr">
        <is>
          <t>686 457 510</t>
        </is>
      </c>
      <c r="D3937" s="17" t="inlineStr">
        <is>
          <t>686 466 450</t>
        </is>
      </c>
      <c r="E3937" s="16" t="inlineStr">
        <is>
          <t>686 475 390</t>
        </is>
      </c>
      <c r="F3937" s="17" t="inlineStr">
        <is>
          <t>686 484 329</t>
        </is>
      </c>
      <c r="G3937" s="16" t="inlineStr">
        <is>
          <t>686 493 268</t>
        </is>
      </c>
      <c r="H3937" s="17" t="inlineStr">
        <is>
          <t>686 502 207</t>
        </is>
      </c>
      <c r="I3937" s="16" t="inlineStr">
        <is>
          <t>686 511 146</t>
        </is>
      </c>
      <c r="J3937" s="17" t="inlineStr">
        <is>
          <t>686 520 084</t>
        </is>
      </c>
      <c r="K3937" s="16" t="inlineStr">
        <is>
          <t>686 529 023</t>
        </is>
      </c>
      <c r="L3937" s="17" t="inlineStr">
        <is>
          <t>686 537 961</t>
        </is>
      </c>
    </row>
    <row r="3938" ht="14.15" customHeight="1" s="22">
      <c r="A3938" s="14" t="n">
        <v>4859</v>
      </c>
      <c r="B3938" s="23">
        <f>A3938/1000</f>
        <v/>
      </c>
      <c r="C3938" s="16" t="inlineStr">
        <is>
          <t>686 546 899</t>
        </is>
      </c>
      <c r="D3938" s="17" t="inlineStr">
        <is>
          <t>686 555 837</t>
        </is>
      </c>
      <c r="E3938" s="16" t="inlineStr">
        <is>
          <t>686 564 775</t>
        </is>
      </c>
      <c r="F3938" s="17" t="inlineStr">
        <is>
          <t>686 573 712</t>
        </is>
      </c>
      <c r="G3938" s="16" t="inlineStr">
        <is>
          <t>686 582 649</t>
        </is>
      </c>
      <c r="H3938" s="17" t="inlineStr">
        <is>
          <t>686 591 586</t>
        </is>
      </c>
      <c r="I3938" s="16" t="inlineStr">
        <is>
          <t>686 600 523</t>
        </is>
      </c>
      <c r="J3938" s="17" t="inlineStr">
        <is>
          <t>686 609 460</t>
        </is>
      </c>
      <c r="K3938" s="16" t="inlineStr">
        <is>
          <t>686 618 396</t>
        </is>
      </c>
      <c r="L3938" s="17" t="inlineStr">
        <is>
          <t>686 627 333</t>
        </is>
      </c>
    </row>
    <row r="3939" ht="14.15" customHeight="1" s="22">
      <c r="A3939" s="14" t="n">
        <v>4860</v>
      </c>
      <c r="B3939" s="23">
        <f>A3939/1000</f>
        <v/>
      </c>
      <c r="C3939" s="16" t="inlineStr">
        <is>
          <t>686 636 269</t>
        </is>
      </c>
      <c r="D3939" s="17" t="inlineStr">
        <is>
          <t>686 645 205</t>
        </is>
      </c>
      <c r="E3939" s="16" t="inlineStr">
        <is>
          <t>686 654 141</t>
        </is>
      </c>
      <c r="F3939" s="17" t="inlineStr">
        <is>
          <t>686 663 077</t>
        </is>
      </c>
      <c r="G3939" s="16" t="inlineStr">
        <is>
          <t>686 672 012</t>
        </is>
      </c>
      <c r="H3939" s="17" t="inlineStr">
        <is>
          <t>686 680 947</t>
        </is>
      </c>
      <c r="I3939" s="16" t="inlineStr">
        <is>
          <t>686 689 883</t>
        </is>
      </c>
      <c r="J3939" s="17" t="inlineStr">
        <is>
          <t>686 698 817</t>
        </is>
      </c>
      <c r="K3939" s="16" t="inlineStr">
        <is>
          <t>686 707 752</t>
        </is>
      </c>
      <c r="L3939" s="17" t="inlineStr">
        <is>
          <t>686 716 687</t>
        </is>
      </c>
    </row>
    <row r="3940" ht="14.15" customHeight="1" s="22">
      <c r="A3940" s="14" t="n">
        <v>4861</v>
      </c>
      <c r="B3940" s="23">
        <f>A3940/1000</f>
        <v/>
      </c>
      <c r="C3940" s="16" t="inlineStr">
        <is>
          <t>686 725 621</t>
        </is>
      </c>
      <c r="D3940" s="17" t="inlineStr">
        <is>
          <t>686 734 555</t>
        </is>
      </c>
      <c r="E3940" s="16" t="inlineStr">
        <is>
          <t>686 743 489</t>
        </is>
      </c>
      <c r="F3940" s="17" t="inlineStr">
        <is>
          <t>686 752 423</t>
        </is>
      </c>
      <c r="G3940" s="16" t="inlineStr">
        <is>
          <t>686 761 357</t>
        </is>
      </c>
      <c r="H3940" s="17" t="inlineStr">
        <is>
          <t>686 770 290</t>
        </is>
      </c>
      <c r="I3940" s="16" t="inlineStr">
        <is>
          <t>686 779 223</t>
        </is>
      </c>
      <c r="J3940" s="17" t="inlineStr">
        <is>
          <t>686 788 156</t>
        </is>
      </c>
      <c r="K3940" s="16" t="inlineStr">
        <is>
          <t>686 797 089</t>
        </is>
      </c>
      <c r="L3940" s="17" t="inlineStr">
        <is>
          <t>686 806 022</t>
        </is>
      </c>
    </row>
    <row r="3941" ht="14.15" customHeight="1" s="22">
      <c r="A3941" s="14" t="n">
        <v>4862</v>
      </c>
      <c r="B3941" s="23">
        <f>A3941/1000</f>
        <v/>
      </c>
      <c r="C3941" s="16" t="inlineStr">
        <is>
          <t>686 814 955</t>
        </is>
      </c>
      <c r="D3941" s="17" t="inlineStr">
        <is>
          <t>686 823 887</t>
        </is>
      </c>
      <c r="E3941" s="16" t="inlineStr">
        <is>
          <t>686 832 818</t>
        </is>
      </c>
      <c r="F3941" s="17" t="inlineStr">
        <is>
          <t>686 841 751</t>
        </is>
      </c>
      <c r="G3941" s="16" t="inlineStr">
        <is>
          <t>686 850 683</t>
        </is>
      </c>
      <c r="H3941" s="17" t="inlineStr">
        <is>
          <t>686 859 614</t>
        </is>
      </c>
      <c r="I3941" s="16" t="inlineStr">
        <is>
          <t>686 868 546</t>
        </is>
      </c>
      <c r="J3941" s="17" t="inlineStr">
        <is>
          <t>686 877 477</t>
        </is>
      </c>
      <c r="K3941" s="16" t="inlineStr">
        <is>
          <t>686 886 408</t>
        </is>
      </c>
      <c r="L3941" s="17" t="inlineStr">
        <is>
          <t>686 895 339</t>
        </is>
      </c>
    </row>
    <row r="3942" ht="14.15" customHeight="1" s="22">
      <c r="A3942" s="14" t="n">
        <v>4863</v>
      </c>
      <c r="B3942" s="23">
        <f>A3942/1000</f>
        <v/>
      </c>
      <c r="C3942" s="16" t="inlineStr">
        <is>
          <t>686 904 270</t>
        </is>
      </c>
      <c r="D3942" s="17" t="inlineStr">
        <is>
          <t>686 913 200</t>
        </is>
      </c>
      <c r="E3942" s="16" t="inlineStr">
        <is>
          <t>686 922 130</t>
        </is>
      </c>
      <c r="F3942" s="17" t="inlineStr">
        <is>
          <t>686 931 061</t>
        </is>
      </c>
      <c r="G3942" s="16" t="inlineStr">
        <is>
          <t>686 939 990</t>
        </is>
      </c>
      <c r="H3942" s="17" t="inlineStr">
        <is>
          <t>686 948 920</t>
        </is>
      </c>
      <c r="I3942" s="16" t="inlineStr">
        <is>
          <t>686 957 850</t>
        </is>
      </c>
      <c r="J3942" s="17" t="inlineStr">
        <is>
          <t>686 966 779</t>
        </is>
      </c>
      <c r="K3942" s="16" t="inlineStr">
        <is>
          <t>686 975 708</t>
        </is>
      </c>
      <c r="L3942" s="17" t="inlineStr">
        <is>
          <t>686 984 637</t>
        </is>
      </c>
    </row>
    <row r="3943" ht="14.15" customHeight="1" s="22">
      <c r="A3943" s="14" t="n">
        <v>4864</v>
      </c>
      <c r="B3943" s="23">
        <f>A3943/1000</f>
        <v/>
      </c>
      <c r="C3943" s="16" t="inlineStr">
        <is>
          <t>686 993 566</t>
        </is>
      </c>
      <c r="D3943" s="17" t="inlineStr">
        <is>
          <t>687 002 495</t>
        </is>
      </c>
      <c r="E3943" s="16" t="inlineStr">
        <is>
          <t>687 011 423</t>
        </is>
      </c>
      <c r="F3943" s="17" t="inlineStr">
        <is>
          <t>687 020 352</t>
        </is>
      </c>
      <c r="G3943" s="16" t="inlineStr">
        <is>
          <t>687 029 280</t>
        </is>
      </c>
      <c r="H3943" s="17" t="inlineStr">
        <is>
          <t>687 038 207</t>
        </is>
      </c>
      <c r="I3943" s="16" t="inlineStr">
        <is>
          <t>687 047 135</t>
        </is>
      </c>
      <c r="J3943" s="17" t="inlineStr">
        <is>
          <t>687 056 063</t>
        </is>
      </c>
      <c r="K3943" s="16" t="inlineStr">
        <is>
          <t>687 064 990</t>
        </is>
      </c>
      <c r="L3943" s="17" t="inlineStr">
        <is>
          <t>687 073 918</t>
        </is>
      </c>
    </row>
    <row r="3944" ht="14.15" customHeight="1" s="22">
      <c r="A3944" s="14" t="n">
        <v>4865</v>
      </c>
      <c r="B3944" s="23">
        <f>A3944/1000</f>
        <v/>
      </c>
      <c r="C3944" s="16" t="inlineStr">
        <is>
          <t>687 082 845</t>
        </is>
      </c>
      <c r="D3944" s="17" t="inlineStr">
        <is>
          <t>687 091 771</t>
        </is>
      </c>
      <c r="E3944" s="16" t="inlineStr">
        <is>
          <t>687 100 698</t>
        </is>
      </c>
      <c r="F3944" s="17" t="inlineStr">
        <is>
          <t>687 109 625</t>
        </is>
      </c>
      <c r="G3944" s="16" t="inlineStr">
        <is>
          <t>687 118 551</t>
        </is>
      </c>
      <c r="H3944" s="17" t="inlineStr">
        <is>
          <t>687 127 477</t>
        </is>
      </c>
      <c r="I3944" s="16" t="inlineStr">
        <is>
          <t>687 136 403</t>
        </is>
      </c>
      <c r="J3944" s="17" t="inlineStr">
        <is>
          <t>687 145 329</t>
        </is>
      </c>
      <c r="K3944" s="16" t="inlineStr">
        <is>
          <t>687 154 254</t>
        </is>
      </c>
      <c r="L3944" s="17" t="inlineStr">
        <is>
          <t>687 163 179</t>
        </is>
      </c>
    </row>
    <row r="3945" ht="14.15" customHeight="1" s="22">
      <c r="A3945" s="14" t="n">
        <v>4866</v>
      </c>
      <c r="B3945" s="23">
        <f>A3945/1000</f>
        <v/>
      </c>
      <c r="C3945" s="16" t="inlineStr">
        <is>
          <t>687 172 104</t>
        </is>
      </c>
      <c r="D3945" s="17" t="inlineStr">
        <is>
          <t>687 181 030</t>
        </is>
      </c>
      <c r="E3945" s="16" t="inlineStr">
        <is>
          <t>687 189 954</t>
        </is>
      </c>
      <c r="F3945" s="17" t="inlineStr">
        <is>
          <t>687 198 879</t>
        </is>
      </c>
      <c r="G3945" s="16" t="inlineStr">
        <is>
          <t>687 207 803</t>
        </is>
      </c>
      <c r="H3945" s="17" t="inlineStr">
        <is>
          <t>687 216 728</t>
        </is>
      </c>
      <c r="I3945" s="16" t="inlineStr">
        <is>
          <t>687 225 652</t>
        </is>
      </c>
      <c r="J3945" s="17" t="inlineStr">
        <is>
          <t>687 234 575</t>
        </is>
      </c>
      <c r="K3945" s="16" t="inlineStr">
        <is>
          <t>687 243 499</t>
        </is>
      </c>
      <c r="L3945" s="17" t="inlineStr">
        <is>
          <t>687 252 423</t>
        </is>
      </c>
    </row>
    <row r="3946" ht="14.15" customHeight="1" s="22">
      <c r="A3946" s="14" t="n">
        <v>4867</v>
      </c>
      <c r="B3946" s="23">
        <f>A3946/1000</f>
        <v/>
      </c>
      <c r="C3946" s="16" t="inlineStr">
        <is>
          <t>687 261 346</t>
        </is>
      </c>
      <c r="D3946" s="17" t="inlineStr">
        <is>
          <t>687 270 269</t>
        </is>
      </c>
      <c r="E3946" s="16" t="inlineStr">
        <is>
          <t>687 279 192</t>
        </is>
      </c>
      <c r="F3946" s="17" t="inlineStr">
        <is>
          <t>687 288 115</t>
        </is>
      </c>
      <c r="G3946" s="16" t="inlineStr">
        <is>
          <t>687 297 038</t>
        </is>
      </c>
      <c r="H3946" s="17" t="inlineStr">
        <is>
          <t>687 305 960</t>
        </is>
      </c>
      <c r="I3946" s="16" t="inlineStr">
        <is>
          <t>687 314 882</t>
        </is>
      </c>
      <c r="J3946" s="17" t="inlineStr">
        <is>
          <t>687 323 804</t>
        </is>
      </c>
      <c r="K3946" s="16" t="inlineStr">
        <is>
          <t>687 332 726</t>
        </is>
      </c>
      <c r="L3946" s="17" t="inlineStr">
        <is>
          <t>687 341 648</t>
        </is>
      </c>
    </row>
    <row r="3947" ht="14.15" customHeight="1" s="22">
      <c r="A3947" s="14" t="n">
        <v>4868</v>
      </c>
      <c r="B3947" s="23">
        <f>A3947/1000</f>
        <v/>
      </c>
      <c r="C3947" s="16" t="inlineStr">
        <is>
          <t>687 350 570</t>
        </is>
      </c>
      <c r="D3947" s="17" t="inlineStr">
        <is>
          <t>687 359 490</t>
        </is>
      </c>
      <c r="E3947" s="16" t="inlineStr">
        <is>
          <t>687 368 412</t>
        </is>
      </c>
      <c r="F3947" s="17" t="inlineStr">
        <is>
          <t>687 377 332</t>
        </is>
      </c>
      <c r="G3947" s="16" t="inlineStr">
        <is>
          <t>687 386 254</t>
        </is>
      </c>
      <c r="H3947" s="17" t="inlineStr">
        <is>
          <t>687 395 174</t>
        </is>
      </c>
      <c r="I3947" s="16" t="inlineStr">
        <is>
          <t>687 404 095</t>
        </is>
      </c>
      <c r="J3947" s="17" t="inlineStr">
        <is>
          <t>687 413 015</t>
        </is>
      </c>
      <c r="K3947" s="16" t="inlineStr">
        <is>
          <t>687 421 935</t>
        </is>
      </c>
      <c r="L3947" s="17" t="inlineStr">
        <is>
          <t>687 430 855</t>
        </is>
      </c>
    </row>
    <row r="3948" ht="14.15" customHeight="1" s="22">
      <c r="A3948" s="14" t="n">
        <v>4869</v>
      </c>
      <c r="B3948" s="23">
        <f>A3948/1000</f>
        <v/>
      </c>
      <c r="C3948" s="16" t="inlineStr">
        <is>
          <t>687 439 775</t>
        </is>
      </c>
      <c r="D3948" s="17" t="inlineStr">
        <is>
          <t>687 448 694</t>
        </is>
      </c>
      <c r="E3948" s="16" t="inlineStr">
        <is>
          <t>687 457 613</t>
        </is>
      </c>
      <c r="F3948" s="17" t="inlineStr">
        <is>
          <t>687 466 532</t>
        </is>
      </c>
      <c r="G3948" s="16" t="inlineStr">
        <is>
          <t>687 475 451</t>
        </is>
      </c>
      <c r="H3948" s="17" t="inlineStr">
        <is>
          <t>687 484 370</t>
        </is>
      </c>
      <c r="I3948" s="16" t="inlineStr">
        <is>
          <t>687 493 289</t>
        </is>
      </c>
      <c r="J3948" s="17" t="inlineStr">
        <is>
          <t>687 502 207</t>
        </is>
      </c>
      <c r="K3948" s="16" t="inlineStr">
        <is>
          <t>687 511 125</t>
        </is>
      </c>
      <c r="L3948" s="17" t="inlineStr">
        <is>
          <t>687 520 043</t>
        </is>
      </c>
    </row>
    <row r="3949" ht="14.15" customHeight="1" s="22">
      <c r="A3949" s="14" t="n">
        <v>4870</v>
      </c>
      <c r="B3949" s="23">
        <f>A3949/1000</f>
        <v/>
      </c>
      <c r="C3949" s="16" t="inlineStr">
        <is>
          <t>687 528 961</t>
        </is>
      </c>
      <c r="D3949" s="17" t="inlineStr">
        <is>
          <t>687 537 879</t>
        </is>
      </c>
      <c r="E3949" s="16" t="inlineStr">
        <is>
          <t>687 546 796</t>
        </is>
      </c>
      <c r="F3949" s="17" t="inlineStr">
        <is>
          <t>687 555 713</t>
        </is>
      </c>
      <c r="G3949" s="16" t="inlineStr">
        <is>
          <t>687 564 631</t>
        </is>
      </c>
      <c r="H3949" s="17" t="inlineStr">
        <is>
          <t>687 573 547</t>
        </is>
      </c>
      <c r="I3949" s="16" t="inlineStr">
        <is>
          <t>687 582 464</t>
        </is>
      </c>
      <c r="J3949" s="17" t="inlineStr">
        <is>
          <t>687 591 381</t>
        </is>
      </c>
      <c r="K3949" s="16" t="inlineStr">
        <is>
          <t>687 600 297</t>
        </is>
      </c>
      <c r="L3949" s="17" t="inlineStr">
        <is>
          <t>687 609 214</t>
        </is>
      </c>
    </row>
    <row r="3950" ht="14.15" customHeight="1" s="22">
      <c r="A3950" s="14" t="n">
        <v>4871</v>
      </c>
      <c r="B3950" s="23">
        <f>A3950/1000</f>
        <v/>
      </c>
      <c r="C3950" s="16" t="inlineStr">
        <is>
          <t>687 618 129</t>
        </is>
      </c>
      <c r="D3950" s="17" t="inlineStr">
        <is>
          <t>687 627 045</t>
        </is>
      </c>
      <c r="E3950" s="16" t="inlineStr">
        <is>
          <t>687 635 961</t>
        </is>
      </c>
      <c r="F3950" s="17" t="inlineStr">
        <is>
          <t>687 644 877</t>
        </is>
      </c>
      <c r="G3950" s="16" t="inlineStr">
        <is>
          <t>687 653 792</t>
        </is>
      </c>
      <c r="H3950" s="17" t="inlineStr">
        <is>
          <t>687 662 707</t>
        </is>
      </c>
      <c r="I3950" s="16" t="inlineStr">
        <is>
          <t>687 671 622</t>
        </is>
      </c>
      <c r="J3950" s="17" t="inlineStr">
        <is>
          <t>687 680 537</t>
        </is>
      </c>
      <c r="K3950" s="16" t="inlineStr">
        <is>
          <t>687 689 451</t>
        </is>
      </c>
      <c r="L3950" s="17" t="inlineStr">
        <is>
          <t>687 698 365</t>
        </is>
      </c>
    </row>
    <row r="3951" ht="14.15" customHeight="1" s="22">
      <c r="A3951" s="14" t="n">
        <v>4872</v>
      </c>
      <c r="B3951" s="23">
        <f>A3951/1000</f>
        <v/>
      </c>
      <c r="C3951" s="16" t="inlineStr">
        <is>
          <t>687 707 279</t>
        </is>
      </c>
      <c r="D3951" s="17" t="inlineStr">
        <is>
          <t>687 716 194</t>
        </is>
      </c>
      <c r="E3951" s="16" t="inlineStr">
        <is>
          <t>687 725 107</t>
        </is>
      </c>
      <c r="F3951" s="17" t="inlineStr">
        <is>
          <t>687 734 021</t>
        </is>
      </c>
      <c r="G3951" s="16" t="inlineStr">
        <is>
          <t>687 742 935</t>
        </is>
      </c>
      <c r="H3951" s="17" t="inlineStr">
        <is>
          <t>687 751 848</t>
        </is>
      </c>
      <c r="I3951" s="16" t="inlineStr">
        <is>
          <t>687 760 761</t>
        </is>
      </c>
      <c r="J3951" s="17" t="inlineStr">
        <is>
          <t>687 769 674</t>
        </is>
      </c>
      <c r="K3951" s="16" t="inlineStr">
        <is>
          <t>687 778 586</t>
        </is>
      </c>
      <c r="L3951" s="17" t="inlineStr">
        <is>
          <t>687 787 499</t>
        </is>
      </c>
    </row>
    <row r="3952" ht="14.15" customHeight="1" s="22">
      <c r="A3952" s="14" t="n">
        <v>4873</v>
      </c>
      <c r="B3952" s="23">
        <f>A3952/1000</f>
        <v/>
      </c>
      <c r="C3952" s="16" t="inlineStr">
        <is>
          <t>687 796 411</t>
        </is>
      </c>
      <c r="D3952" s="17" t="inlineStr">
        <is>
          <t>687 805 323</t>
        </is>
      </c>
      <c r="E3952" s="16" t="inlineStr">
        <is>
          <t>687 814 236</t>
        </is>
      </c>
      <c r="F3952" s="17" t="inlineStr">
        <is>
          <t>687 823 147</t>
        </is>
      </c>
      <c r="G3952" s="16" t="inlineStr">
        <is>
          <t>687 832 059</t>
        </is>
      </c>
      <c r="H3952" s="17" t="inlineStr">
        <is>
          <t>687 840 970</t>
        </is>
      </c>
      <c r="I3952" s="16" t="inlineStr">
        <is>
          <t>687 849 882</t>
        </is>
      </c>
      <c r="J3952" s="17" t="inlineStr">
        <is>
          <t>687 858 793</t>
        </is>
      </c>
      <c r="K3952" s="16" t="inlineStr">
        <is>
          <t>687 867 704</t>
        </is>
      </c>
      <c r="L3952" s="17" t="inlineStr">
        <is>
          <t>687 876 614</t>
        </is>
      </c>
    </row>
    <row r="3953" ht="14.15" customHeight="1" s="22">
      <c r="A3953" s="14" t="n">
        <v>4874</v>
      </c>
      <c r="B3953" s="23">
        <f>A3953/1000</f>
        <v/>
      </c>
      <c r="C3953" s="16" t="inlineStr">
        <is>
          <t>687 885 525</t>
        </is>
      </c>
      <c r="D3953" s="17" t="inlineStr">
        <is>
          <t>687 894 435</t>
        </is>
      </c>
      <c r="E3953" s="16" t="inlineStr">
        <is>
          <t>687 903 345</t>
        </is>
      </c>
      <c r="F3953" s="17" t="inlineStr">
        <is>
          <t>687 912 255</t>
        </is>
      </c>
      <c r="G3953" s="16" t="inlineStr">
        <is>
          <t>687 921 165</t>
        </is>
      </c>
      <c r="H3953" s="17" t="inlineStr">
        <is>
          <t>687 930 074</t>
        </is>
      </c>
      <c r="I3953" s="16" t="inlineStr">
        <is>
          <t>687 938 984</t>
        </is>
      </c>
      <c r="J3953" s="17" t="inlineStr">
        <is>
          <t>687 947 893</t>
        </is>
      </c>
      <c r="K3953" s="16" t="inlineStr">
        <is>
          <t>687 956 802</t>
        </is>
      </c>
      <c r="L3953" s="17" t="inlineStr">
        <is>
          <t>687 965 711</t>
        </is>
      </c>
    </row>
    <row r="3954" ht="14.15" customHeight="1" s="22">
      <c r="A3954" s="14" t="n">
        <v>4875</v>
      </c>
      <c r="B3954" s="23">
        <f>A3954/1000</f>
        <v/>
      </c>
      <c r="C3954" s="16" t="inlineStr">
        <is>
          <t>687 974 620</t>
        </is>
      </c>
      <c r="D3954" s="17" t="inlineStr">
        <is>
          <t>687 983 528</t>
        </is>
      </c>
      <c r="E3954" s="16" t="inlineStr">
        <is>
          <t>687 992 437</t>
        </is>
      </c>
      <c r="F3954" s="17" t="inlineStr">
        <is>
          <t>688 001 345</t>
        </is>
      </c>
      <c r="G3954" s="16" t="inlineStr">
        <is>
          <t>688 010 253</t>
        </is>
      </c>
      <c r="H3954" s="17" t="inlineStr">
        <is>
          <t>688 019 160</t>
        </is>
      </c>
      <c r="I3954" s="16" t="inlineStr">
        <is>
          <t>688 028 068</t>
        </is>
      </c>
      <c r="J3954" s="17" t="inlineStr">
        <is>
          <t>688 036 976</t>
        </is>
      </c>
      <c r="K3954" s="16" t="inlineStr">
        <is>
          <t>688 045 883</t>
        </is>
      </c>
      <c r="L3954" s="17" t="inlineStr">
        <is>
          <t>688 054 790</t>
        </is>
      </c>
    </row>
    <row r="3955" ht="14.15" customHeight="1" s="22">
      <c r="A3955" s="14" t="n">
        <v>4876</v>
      </c>
      <c r="B3955" s="23">
        <f>A3955/1000</f>
        <v/>
      </c>
      <c r="C3955" s="16" t="inlineStr">
        <is>
          <t>688 063 696</t>
        </is>
      </c>
      <c r="D3955" s="17" t="inlineStr">
        <is>
          <t>688 072 603</t>
        </is>
      </c>
      <c r="E3955" s="16" t="inlineStr">
        <is>
          <t>688 081 510</t>
        </is>
      </c>
      <c r="F3955" s="17" t="inlineStr">
        <is>
          <t>688 090 416</t>
        </is>
      </c>
      <c r="G3955" s="16" t="inlineStr">
        <is>
          <t>688 099 323</t>
        </is>
      </c>
      <c r="H3955" s="17" t="inlineStr">
        <is>
          <t>688 108 229</t>
        </is>
      </c>
      <c r="I3955" s="16" t="inlineStr">
        <is>
          <t>688 117 134</t>
        </is>
      </c>
      <c r="J3955" s="17" t="inlineStr">
        <is>
          <t>688 126 040</t>
        </is>
      </c>
      <c r="K3955" s="16" t="inlineStr">
        <is>
          <t>688 134 945</t>
        </is>
      </c>
      <c r="L3955" s="17" t="inlineStr">
        <is>
          <t>688 143 851</t>
        </is>
      </c>
    </row>
    <row r="3956" ht="14.15" customHeight="1" s="22">
      <c r="A3956" s="14" t="n">
        <v>4877</v>
      </c>
      <c r="B3956" s="23">
        <f>A3956/1000</f>
        <v/>
      </c>
      <c r="C3956" s="16" t="inlineStr">
        <is>
          <t>688 152 755</t>
        </is>
      </c>
      <c r="D3956" s="17" t="inlineStr">
        <is>
          <t>688 161 660</t>
        </is>
      </c>
      <c r="E3956" s="16" t="inlineStr">
        <is>
          <t>688 170 565</t>
        </is>
      </c>
      <c r="F3956" s="17" t="inlineStr">
        <is>
          <t>688 179 470</t>
        </is>
      </c>
      <c r="G3956" s="16" t="inlineStr">
        <is>
          <t>688 188 374</t>
        </is>
      </c>
      <c r="H3956" s="17" t="inlineStr">
        <is>
          <t>688 197 278</t>
        </is>
      </c>
      <c r="I3956" s="16" t="inlineStr">
        <is>
          <t>688 206 182</t>
        </is>
      </c>
      <c r="J3956" s="17" t="inlineStr">
        <is>
          <t>688 215 085</t>
        </is>
      </c>
      <c r="K3956" s="16" t="inlineStr">
        <is>
          <t>688 223 989</t>
        </is>
      </c>
      <c r="L3956" s="17" t="inlineStr">
        <is>
          <t>688 232 893</t>
        </is>
      </c>
    </row>
    <row r="3957" ht="14.15" customHeight="1" s="22">
      <c r="A3957" s="14" t="n">
        <v>4878</v>
      </c>
      <c r="B3957" s="23">
        <f>A3957/1000</f>
        <v/>
      </c>
      <c r="C3957" s="16" t="inlineStr">
        <is>
          <t>688 241 796</t>
        </is>
      </c>
      <c r="D3957" s="17" t="inlineStr">
        <is>
          <t>688 250 699</t>
        </is>
      </c>
      <c r="E3957" s="16" t="inlineStr">
        <is>
          <t>688 259 602</t>
        </is>
      </c>
      <c r="F3957" s="17" t="inlineStr">
        <is>
          <t>688 268 504</t>
        </is>
      </c>
      <c r="G3957" s="16" t="inlineStr">
        <is>
          <t>688 277 407</t>
        </is>
      </c>
      <c r="H3957" s="17" t="inlineStr">
        <is>
          <t>688 286 309</t>
        </is>
      </c>
      <c r="I3957" s="16" t="inlineStr">
        <is>
          <t>688 295 211</t>
        </is>
      </c>
      <c r="J3957" s="17" t="inlineStr">
        <is>
          <t>688 304 113</t>
        </is>
      </c>
      <c r="K3957" s="16" t="inlineStr">
        <is>
          <t>688 313 015</t>
        </is>
      </c>
      <c r="L3957" s="17" t="inlineStr">
        <is>
          <t>688 321 917</t>
        </is>
      </c>
    </row>
    <row r="3958" ht="14.15" customHeight="1" s="22">
      <c r="A3958" s="14" t="n">
        <v>4879</v>
      </c>
      <c r="B3958" s="23">
        <f>A3958/1000</f>
        <v/>
      </c>
      <c r="C3958" s="16" t="inlineStr">
        <is>
          <t>688 330 818</t>
        </is>
      </c>
      <c r="D3958" s="17" t="inlineStr">
        <is>
          <t>688 339 719</t>
        </is>
      </c>
      <c r="E3958" s="16" t="inlineStr">
        <is>
          <t>688 348 620</t>
        </is>
      </c>
      <c r="F3958" s="17" t="inlineStr">
        <is>
          <t>688 357 521</t>
        </is>
      </c>
      <c r="G3958" s="16" t="inlineStr">
        <is>
          <t>688 366 422</t>
        </is>
      </c>
      <c r="H3958" s="17" t="inlineStr">
        <is>
          <t>688 375 322</t>
        </is>
      </c>
      <c r="I3958" s="16" t="inlineStr">
        <is>
          <t>688 384 223</t>
        </is>
      </c>
      <c r="J3958" s="17" t="inlineStr">
        <is>
          <t>688 393 123</t>
        </is>
      </c>
      <c r="K3958" s="16" t="inlineStr">
        <is>
          <t>688 402 023</t>
        </is>
      </c>
      <c r="L3958" s="17" t="inlineStr">
        <is>
          <t>688 410 922</t>
        </is>
      </c>
    </row>
    <row r="3959" ht="14.15" customHeight="1" s="22">
      <c r="A3959" s="14" t="n">
        <v>4880</v>
      </c>
      <c r="B3959" s="23">
        <f>A3959/1000</f>
        <v/>
      </c>
      <c r="C3959" s="16" t="inlineStr">
        <is>
          <t>688 419 822</t>
        </is>
      </c>
      <c r="D3959" s="17" t="inlineStr">
        <is>
          <t>688 428 721</t>
        </is>
      </c>
      <c r="E3959" s="16" t="inlineStr">
        <is>
          <t>688 437 621</t>
        </is>
      </c>
      <c r="F3959" s="17" t="inlineStr">
        <is>
          <t>688 446 520</t>
        </is>
      </c>
      <c r="G3959" s="16" t="inlineStr">
        <is>
          <t>688 455 418</t>
        </is>
      </c>
      <c r="H3959" s="17" t="inlineStr">
        <is>
          <t>688 464 317</t>
        </is>
      </c>
      <c r="I3959" s="16" t="inlineStr">
        <is>
          <t>688 473 216</t>
        </is>
      </c>
      <c r="J3959" s="17" t="inlineStr">
        <is>
          <t>688 482 113</t>
        </is>
      </c>
      <c r="K3959" s="16" t="inlineStr">
        <is>
          <t>688 491 012</t>
        </is>
      </c>
      <c r="L3959" s="17" t="inlineStr">
        <is>
          <t>688 499 910</t>
        </is>
      </c>
    </row>
    <row r="3960" ht="14.15" customHeight="1" s="22">
      <c r="A3960" s="14" t="n">
        <v>4881</v>
      </c>
      <c r="B3960" s="23">
        <f>A3960/1000</f>
        <v/>
      </c>
      <c r="C3960" s="16" t="inlineStr">
        <is>
          <t>688 508 807</t>
        </is>
      </c>
      <c r="D3960" s="17" t="inlineStr">
        <is>
          <t>688 517 705</t>
        </is>
      </c>
      <c r="E3960" s="16" t="inlineStr">
        <is>
          <t>688 526 603</t>
        </is>
      </c>
      <c r="F3960" s="17" t="inlineStr">
        <is>
          <t>688 535 500</t>
        </is>
      </c>
      <c r="G3960" s="16" t="inlineStr">
        <is>
          <t>688 544 396</t>
        </is>
      </c>
      <c r="H3960" s="17" t="inlineStr">
        <is>
          <t>688 553 294</t>
        </is>
      </c>
      <c r="I3960" s="16" t="inlineStr">
        <is>
          <t>688 562 190</t>
        </is>
      </c>
      <c r="J3960" s="17" t="inlineStr">
        <is>
          <t>688 571 087</t>
        </is>
      </c>
      <c r="K3960" s="16" t="inlineStr">
        <is>
          <t>688 579 983</t>
        </is>
      </c>
      <c r="L3960" s="17" t="inlineStr">
        <is>
          <t>688 588 879</t>
        </is>
      </c>
    </row>
    <row r="3961" ht="14.15" customHeight="1" s="22">
      <c r="A3961" s="14" t="n">
        <v>4882</v>
      </c>
      <c r="B3961" s="23">
        <f>A3961/1000</f>
        <v/>
      </c>
      <c r="C3961" s="16" t="inlineStr">
        <is>
          <t>688 597 775</t>
        </is>
      </c>
      <c r="D3961" s="17" t="inlineStr">
        <is>
          <t>688 606 671</t>
        </is>
      </c>
      <c r="E3961" s="16" t="inlineStr">
        <is>
          <t>688 615 566</t>
        </is>
      </c>
      <c r="F3961" s="17" t="inlineStr">
        <is>
          <t>688 624 461</t>
        </is>
      </c>
      <c r="G3961" s="16" t="inlineStr">
        <is>
          <t>688 633 357</t>
        </is>
      </c>
      <c r="H3961" s="17" t="inlineStr">
        <is>
          <t>688 642 252</t>
        </is>
      </c>
      <c r="I3961" s="16" t="inlineStr">
        <is>
          <t>688 651 147</t>
        </is>
      </c>
      <c r="J3961" s="17" t="inlineStr">
        <is>
          <t>688 660 041</t>
        </is>
      </c>
      <c r="K3961" s="16" t="inlineStr">
        <is>
          <t>688 668 936</t>
        </is>
      </c>
      <c r="L3961" s="17" t="inlineStr">
        <is>
          <t>688 677 830</t>
        </is>
      </c>
    </row>
    <row r="3962" ht="14.15" customHeight="1" s="22">
      <c r="A3962" s="14" t="n">
        <v>4883</v>
      </c>
      <c r="B3962" s="23">
        <f>A3962/1000</f>
        <v/>
      </c>
      <c r="C3962" s="16" t="inlineStr">
        <is>
          <t>688 686 724</t>
        </is>
      </c>
      <c r="D3962" s="17" t="inlineStr">
        <is>
          <t>688 695 618</t>
        </is>
      </c>
      <c r="E3962" s="16" t="inlineStr">
        <is>
          <t>688 704 511</t>
        </is>
      </c>
      <c r="F3962" s="17" t="inlineStr">
        <is>
          <t>688 713 405</t>
        </is>
      </c>
      <c r="G3962" s="16" t="inlineStr">
        <is>
          <t>688 722 298</t>
        </is>
      </c>
      <c r="H3962" s="17" t="inlineStr">
        <is>
          <t>688 731 192</t>
        </is>
      </c>
      <c r="I3962" s="16" t="inlineStr">
        <is>
          <t>688 740 085</t>
        </is>
      </c>
      <c r="J3962" s="17" t="inlineStr">
        <is>
          <t>688 748 978</t>
        </is>
      </c>
      <c r="K3962" s="16" t="inlineStr">
        <is>
          <t>688 757 871</t>
        </is>
      </c>
      <c r="L3962" s="17" t="inlineStr">
        <is>
          <t>688 766 763</t>
        </is>
      </c>
    </row>
    <row r="3963" ht="14.15" customHeight="1" s="22">
      <c r="A3963" s="14" t="n">
        <v>4884</v>
      </c>
      <c r="B3963" s="23">
        <f>A3963/1000</f>
        <v/>
      </c>
      <c r="C3963" s="16" t="inlineStr">
        <is>
          <t>688 775 655</t>
        </is>
      </c>
      <c r="D3963" s="17" t="inlineStr">
        <is>
          <t>688 784 547</t>
        </is>
      </c>
      <c r="E3963" s="16" t="inlineStr">
        <is>
          <t>688 793 439</t>
        </is>
      </c>
      <c r="F3963" s="17" t="inlineStr">
        <is>
          <t>688 802 331</t>
        </is>
      </c>
      <c r="G3963" s="16" t="inlineStr">
        <is>
          <t>688 811 223</t>
        </is>
      </c>
      <c r="H3963" s="17" t="inlineStr">
        <is>
          <t>688 820 114</t>
        </is>
      </c>
      <c r="I3963" s="16" t="inlineStr">
        <is>
          <t>688 829 005</t>
        </is>
      </c>
      <c r="J3963" s="17" t="inlineStr">
        <is>
          <t>688 837 896</t>
        </is>
      </c>
      <c r="K3963" s="16" t="inlineStr">
        <is>
          <t>688 846 787</t>
        </is>
      </c>
      <c r="L3963" s="17" t="inlineStr">
        <is>
          <t>688 855 678</t>
        </is>
      </c>
    </row>
    <row r="3964" ht="14.15" customHeight="1" s="22">
      <c r="A3964" s="14" t="n">
        <v>4885</v>
      </c>
      <c r="B3964" s="23">
        <f>A3964/1000</f>
        <v/>
      </c>
      <c r="C3964" s="16" t="inlineStr">
        <is>
          <t>688 864 568</t>
        </is>
      </c>
      <c r="D3964" s="17" t="inlineStr">
        <is>
          <t>688 873 458</t>
        </is>
      </c>
      <c r="E3964" s="16" t="inlineStr">
        <is>
          <t>688 882 348</t>
        </is>
      </c>
      <c r="F3964" s="17" t="inlineStr">
        <is>
          <t>688 891 238</t>
        </is>
      </c>
      <c r="G3964" s="16" t="inlineStr">
        <is>
          <t>688 900 128</t>
        </is>
      </c>
      <c r="H3964" s="17" t="inlineStr">
        <is>
          <t>688 909 017</t>
        </is>
      </c>
      <c r="I3964" s="16" t="inlineStr">
        <is>
          <t>688 917 907</t>
        </is>
      </c>
      <c r="J3964" s="17" t="inlineStr">
        <is>
          <t>688 926 796</t>
        </is>
      </c>
      <c r="K3964" s="16" t="inlineStr">
        <is>
          <t>688 935 685</t>
        </is>
      </c>
      <c r="L3964" s="17" t="inlineStr">
        <is>
          <t>688 944 574</t>
        </is>
      </c>
    </row>
    <row r="3965" ht="14.15" customHeight="1" s="22">
      <c r="A3965" s="14" t="n">
        <v>4886</v>
      </c>
      <c r="B3965" s="23">
        <f>A3965/1000</f>
        <v/>
      </c>
      <c r="C3965" s="16" t="inlineStr">
        <is>
          <t>688 953 462</t>
        </is>
      </c>
      <c r="D3965" s="17" t="inlineStr">
        <is>
          <t>688 962 351</t>
        </is>
      </c>
      <c r="E3965" s="16" t="inlineStr">
        <is>
          <t>688 971 239</t>
        </is>
      </c>
      <c r="F3965" s="17" t="inlineStr">
        <is>
          <t>688 980 127</t>
        </is>
      </c>
      <c r="G3965" s="16" t="inlineStr">
        <is>
          <t>688 989 015</t>
        </is>
      </c>
      <c r="H3965" s="17" t="inlineStr">
        <is>
          <t>688 997 903</t>
        </is>
      </c>
      <c r="I3965" s="16" t="inlineStr">
        <is>
          <t>689 006 791</t>
        </is>
      </c>
      <c r="J3965" s="17" t="inlineStr">
        <is>
          <t>689 015 678</t>
        </is>
      </c>
      <c r="K3965" s="16" t="inlineStr">
        <is>
          <t>689 024 565</t>
        </is>
      </c>
      <c r="L3965" s="17" t="inlineStr">
        <is>
          <t>689 033 452</t>
        </is>
      </c>
    </row>
    <row r="3966" ht="14.15" customHeight="1" s="22">
      <c r="A3966" s="14" t="n">
        <v>4887</v>
      </c>
      <c r="B3966" s="23">
        <f>A3966/1000</f>
        <v/>
      </c>
      <c r="C3966" s="16" t="inlineStr">
        <is>
          <t>689 042 339</t>
        </is>
      </c>
      <c r="D3966" s="17" t="inlineStr">
        <is>
          <t>689 051 226</t>
        </is>
      </c>
      <c r="E3966" s="16" t="inlineStr">
        <is>
          <t>689 060 112</t>
        </is>
      </c>
      <c r="F3966" s="17" t="inlineStr">
        <is>
          <t>689 068 998</t>
        </is>
      </c>
      <c r="G3966" s="16" t="inlineStr">
        <is>
          <t>689 077 884</t>
        </is>
      </c>
      <c r="H3966" s="17" t="inlineStr">
        <is>
          <t>689 086 770</t>
        </is>
      </c>
      <c r="I3966" s="16" t="inlineStr">
        <is>
          <t>689 095 656</t>
        </is>
      </c>
      <c r="J3966" s="17" t="inlineStr">
        <is>
          <t>689 104 541</t>
        </is>
      </c>
      <c r="K3966" s="16" t="inlineStr">
        <is>
          <t>689 113 427</t>
        </is>
      </c>
      <c r="L3966" s="17" t="inlineStr">
        <is>
          <t>689 122 312</t>
        </is>
      </c>
    </row>
    <row r="3967" ht="14.15" customHeight="1" s="22">
      <c r="A3967" s="14" t="n">
        <v>4888</v>
      </c>
      <c r="B3967" s="23">
        <f>A3967/1000</f>
        <v/>
      </c>
      <c r="C3967" s="16" t="inlineStr">
        <is>
          <t>689 131 197</t>
        </is>
      </c>
      <c r="D3967" s="17" t="inlineStr">
        <is>
          <t>689 140 082</t>
        </is>
      </c>
      <c r="E3967" s="16" t="inlineStr">
        <is>
          <t>689 148 967</t>
        </is>
      </c>
      <c r="F3967" s="17" t="inlineStr">
        <is>
          <t>689 157 851</t>
        </is>
      </c>
      <c r="G3967" s="16" t="inlineStr">
        <is>
          <t>689 166 735</t>
        </is>
      </c>
      <c r="H3967" s="17" t="inlineStr">
        <is>
          <t>689 175 620</t>
        </is>
      </c>
      <c r="I3967" s="16" t="inlineStr">
        <is>
          <t>689 184 503</t>
        </is>
      </c>
      <c r="J3967" s="17" t="inlineStr">
        <is>
          <t>689 193 387</t>
        </is>
      </c>
      <c r="K3967" s="16" t="inlineStr">
        <is>
          <t>689 202 271</t>
        </is>
      </c>
      <c r="L3967" s="17" t="inlineStr">
        <is>
          <t>689 211 154</t>
        </is>
      </c>
    </row>
    <row r="3968" ht="14.15" customHeight="1" s="22">
      <c r="A3968" s="14" t="n">
        <v>4889</v>
      </c>
      <c r="B3968" s="23">
        <f>A3968/1000</f>
        <v/>
      </c>
      <c r="C3968" s="16" t="inlineStr">
        <is>
          <t>689 220 037</t>
        </is>
      </c>
      <c r="D3968" s="17" t="inlineStr">
        <is>
          <t>689 228 920</t>
        </is>
      </c>
      <c r="E3968" s="16" t="inlineStr">
        <is>
          <t>689 237 803</t>
        </is>
      </c>
      <c r="F3968" s="17" t="inlineStr">
        <is>
          <t>689 246 686</t>
        </is>
      </c>
      <c r="G3968" s="16" t="inlineStr">
        <is>
          <t>689 255 568</t>
        </is>
      </c>
      <c r="H3968" s="17" t="inlineStr">
        <is>
          <t>689 264 450</t>
        </is>
      </c>
      <c r="I3968" s="16" t="inlineStr">
        <is>
          <t>689 273 332</t>
        </is>
      </c>
      <c r="J3968" s="17" t="inlineStr">
        <is>
          <t>689 282 214</t>
        </is>
      </c>
      <c r="K3968" s="16" t="inlineStr">
        <is>
          <t>689 291 096</t>
        </is>
      </c>
      <c r="L3968" s="17" t="inlineStr">
        <is>
          <t>689 299 978</t>
        </is>
      </c>
    </row>
    <row r="3969" ht="14.15" customHeight="1" s="22">
      <c r="A3969" s="14" t="n">
        <v>4890</v>
      </c>
      <c r="B3969" s="23">
        <f>A3969/1000</f>
        <v/>
      </c>
      <c r="C3969" s="16" t="inlineStr">
        <is>
          <t>689 308 859</t>
        </is>
      </c>
      <c r="D3969" s="17" t="inlineStr">
        <is>
          <t>689 317 740</t>
        </is>
      </c>
      <c r="E3969" s="16" t="inlineStr">
        <is>
          <t>689 326 621</t>
        </is>
      </c>
      <c r="F3969" s="17" t="inlineStr">
        <is>
          <t>689 335 502</t>
        </is>
      </c>
      <c r="G3969" s="16" t="inlineStr">
        <is>
          <t>689 344 383</t>
        </is>
      </c>
      <c r="H3969" s="17" t="inlineStr">
        <is>
          <t>689 353 263</t>
        </is>
      </c>
      <c r="I3969" s="16" t="inlineStr">
        <is>
          <t>689 362 144</t>
        </is>
      </c>
      <c r="J3969" s="17" t="inlineStr">
        <is>
          <t>689 371 024</t>
        </is>
      </c>
      <c r="K3969" s="16" t="inlineStr">
        <is>
          <t>689 379 903</t>
        </is>
      </c>
      <c r="L3969" s="17" t="inlineStr">
        <is>
          <t>689 388 783</t>
        </is>
      </c>
    </row>
    <row r="3970" ht="14.15" customHeight="1" s="22">
      <c r="A3970" s="14" t="n">
        <v>4891</v>
      </c>
      <c r="B3970" s="23">
        <f>A3970/1000</f>
        <v/>
      </c>
      <c r="C3970" s="16" t="inlineStr">
        <is>
          <t>689 397 662</t>
        </is>
      </c>
      <c r="D3970" s="17" t="inlineStr">
        <is>
          <t>689 406 542</t>
        </is>
      </c>
      <c r="E3970" s="16" t="inlineStr">
        <is>
          <t>689 415 421</t>
        </is>
      </c>
      <c r="F3970" s="17" t="inlineStr">
        <is>
          <t>689 424 300</t>
        </is>
      </c>
      <c r="G3970" s="16" t="inlineStr">
        <is>
          <t>689 433 179</t>
        </is>
      </c>
      <c r="H3970" s="17" t="inlineStr">
        <is>
          <t>689 442 058</t>
        </is>
      </c>
      <c r="I3970" s="16" t="inlineStr">
        <is>
          <t>689 450 936</t>
        </is>
      </c>
      <c r="J3970" s="17" t="inlineStr">
        <is>
          <t>689 459 815</t>
        </is>
      </c>
      <c r="K3970" s="16" t="inlineStr">
        <is>
          <t>689 468 693</t>
        </is>
      </c>
      <c r="L3970" s="17" t="inlineStr">
        <is>
          <t>689 477 571</t>
        </is>
      </c>
    </row>
    <row r="3971" ht="14.15" customHeight="1" s="22">
      <c r="A3971" s="14" t="n">
        <v>4892</v>
      </c>
      <c r="B3971" s="23">
        <f>A3971/1000</f>
        <v/>
      </c>
      <c r="C3971" s="16" t="inlineStr">
        <is>
          <t>689 486 448</t>
        </is>
      </c>
      <c r="D3971" s="17" t="inlineStr">
        <is>
          <t>689 495 326</t>
        </is>
      </c>
      <c r="E3971" s="16" t="inlineStr">
        <is>
          <t>689 504 203</t>
        </is>
      </c>
      <c r="F3971" s="17" t="inlineStr">
        <is>
          <t>689 513 080</t>
        </is>
      </c>
      <c r="G3971" s="16" t="inlineStr">
        <is>
          <t>689 521 957</t>
        </is>
      </c>
      <c r="H3971" s="17" t="inlineStr">
        <is>
          <t>689 530 834</t>
        </is>
      </c>
      <c r="I3971" s="16" t="inlineStr">
        <is>
          <t>689 539 711</t>
        </is>
      </c>
      <c r="J3971" s="17" t="inlineStr">
        <is>
          <t>689 548 587</t>
        </is>
      </c>
      <c r="K3971" s="16" t="inlineStr">
        <is>
          <t>689 557 464</t>
        </is>
      </c>
      <c r="L3971" s="17" t="inlineStr">
        <is>
          <t>689 566 340</t>
        </is>
      </c>
    </row>
    <row r="3972" ht="14.15" customHeight="1" s="22">
      <c r="A3972" s="14" t="n">
        <v>4893</v>
      </c>
      <c r="B3972" s="23">
        <f>A3972/1000</f>
        <v/>
      </c>
      <c r="C3972" s="16" t="inlineStr">
        <is>
          <t>689 575 215</t>
        </is>
      </c>
      <c r="D3972" s="17" t="inlineStr">
        <is>
          <t>689 584 091</t>
        </is>
      </c>
      <c r="E3972" s="16" t="inlineStr">
        <is>
          <t>689 592 967</t>
        </is>
      </c>
      <c r="F3972" s="17" t="inlineStr">
        <is>
          <t>689 601 842</t>
        </is>
      </c>
      <c r="G3972" s="16" t="inlineStr">
        <is>
          <t>689 610 718</t>
        </is>
      </c>
      <c r="H3972" s="17" t="inlineStr">
        <is>
          <t>689 619 593</t>
        </is>
      </c>
      <c r="I3972" s="16" t="inlineStr">
        <is>
          <t>689 628 467</t>
        </is>
      </c>
      <c r="J3972" s="17" t="inlineStr">
        <is>
          <t>689 637 342</t>
        </is>
      </c>
      <c r="K3972" s="16" t="inlineStr">
        <is>
          <t>689 646 217</t>
        </is>
      </c>
      <c r="L3972" s="17" t="inlineStr">
        <is>
          <t>689 655 091</t>
        </is>
      </c>
    </row>
    <row r="3973" ht="14.15" customHeight="1" s="22">
      <c r="A3973" s="14" t="n">
        <v>4894</v>
      </c>
      <c r="B3973" s="23">
        <f>A3973/1000</f>
        <v/>
      </c>
      <c r="C3973" s="16" t="inlineStr">
        <is>
          <t>689 663 965</t>
        </is>
      </c>
      <c r="D3973" s="17" t="inlineStr">
        <is>
          <t>689 672 839</t>
        </is>
      </c>
      <c r="E3973" s="16" t="inlineStr">
        <is>
          <t>689 681 712</t>
        </is>
      </c>
      <c r="F3973" s="17" t="inlineStr">
        <is>
          <t>689 690 586</t>
        </is>
      </c>
      <c r="G3973" s="16" t="inlineStr">
        <is>
          <t>689 699 459</t>
        </is>
      </c>
      <c r="H3973" s="17" t="inlineStr">
        <is>
          <t>689 708 333</t>
        </is>
      </c>
      <c r="I3973" s="16" t="inlineStr">
        <is>
          <t>689 717 206</t>
        </is>
      </c>
      <c r="J3973" s="17" t="inlineStr">
        <is>
          <t>689 726 078</t>
        </is>
      </c>
      <c r="K3973" s="16" t="inlineStr">
        <is>
          <t>689 734 951</t>
        </is>
      </c>
      <c r="L3973" s="17" t="inlineStr">
        <is>
          <t>689 743 824</t>
        </is>
      </c>
    </row>
    <row r="3974" ht="14.15" customHeight="1" s="22">
      <c r="A3974" s="14" t="n">
        <v>4895</v>
      </c>
      <c r="B3974" s="23">
        <f>A3974/1000</f>
        <v/>
      </c>
      <c r="C3974" s="16" t="inlineStr">
        <is>
          <t>689 752 696</t>
        </is>
      </c>
      <c r="D3974" s="17" t="inlineStr">
        <is>
          <t>689 761 568</t>
        </is>
      </c>
      <c r="E3974" s="16" t="inlineStr">
        <is>
          <t>689 770 440</t>
        </is>
      </c>
      <c r="F3974" s="17" t="inlineStr">
        <is>
          <t>689 779 312</t>
        </is>
      </c>
      <c r="G3974" s="16" t="inlineStr">
        <is>
          <t>689 788 184</t>
        </is>
      </c>
      <c r="H3974" s="17" t="inlineStr">
        <is>
          <t>689 797 055</t>
        </is>
      </c>
      <c r="I3974" s="16" t="inlineStr">
        <is>
          <t>689 805 926</t>
        </is>
      </c>
      <c r="J3974" s="17" t="inlineStr">
        <is>
          <t>689 814 797</t>
        </is>
      </c>
      <c r="K3974" s="16" t="inlineStr">
        <is>
          <t>689 823 668</t>
        </is>
      </c>
      <c r="L3974" s="17" t="inlineStr">
        <is>
          <t>689 832 539</t>
        </is>
      </c>
    </row>
    <row r="3975" ht="14.15" customHeight="1" s="22">
      <c r="A3975" s="14" t="n">
        <v>4896</v>
      </c>
      <c r="B3975" s="23">
        <f>A3975/1000</f>
        <v/>
      </c>
      <c r="C3975" s="16" t="inlineStr">
        <is>
          <t>689 841 409</t>
        </is>
      </c>
      <c r="D3975" s="17" t="inlineStr">
        <is>
          <t>689 850 279</t>
        </is>
      </c>
      <c r="E3975" s="16" t="inlineStr">
        <is>
          <t>689 859 150</t>
        </is>
      </c>
      <c r="F3975" s="17" t="inlineStr">
        <is>
          <t>689 868 020</t>
        </is>
      </c>
      <c r="G3975" s="16" t="inlineStr">
        <is>
          <t>689 876 889</t>
        </is>
      </c>
      <c r="H3975" s="17" t="inlineStr">
        <is>
          <t>689 885 758</t>
        </is>
      </c>
      <c r="I3975" s="16" t="inlineStr">
        <is>
          <t>689 894 628</t>
        </is>
      </c>
      <c r="J3975" s="17" t="inlineStr">
        <is>
          <t>689 903 497</t>
        </is>
      </c>
      <c r="K3975" s="16" t="inlineStr">
        <is>
          <t>689 912 366</t>
        </is>
      </c>
      <c r="L3975" s="17" t="inlineStr">
        <is>
          <t>689 921 235</t>
        </is>
      </c>
    </row>
    <row r="3976" ht="14.15" customHeight="1" s="22">
      <c r="A3976" s="14" t="n">
        <v>4897</v>
      </c>
      <c r="B3976" s="23">
        <f>A3976/1000</f>
        <v/>
      </c>
      <c r="C3976" s="16" t="inlineStr">
        <is>
          <t>689 930 104</t>
        </is>
      </c>
      <c r="D3976" s="17" t="inlineStr">
        <is>
          <t>689 938 973</t>
        </is>
      </c>
      <c r="E3976" s="16" t="inlineStr">
        <is>
          <t>689 947 841</t>
        </is>
      </c>
      <c r="F3976" s="17" t="inlineStr">
        <is>
          <t>689 956 709</t>
        </is>
      </c>
      <c r="G3976" s="16" t="inlineStr">
        <is>
          <t>689 965 577</t>
        </is>
      </c>
      <c r="H3976" s="17" t="inlineStr">
        <is>
          <t>689 974 444</t>
        </is>
      </c>
      <c r="I3976" s="16" t="inlineStr">
        <is>
          <t>689 983 312</t>
        </is>
      </c>
      <c r="J3976" s="17" t="inlineStr">
        <is>
          <t>689 992 180</t>
        </is>
      </c>
      <c r="K3976" s="16" t="inlineStr">
        <is>
          <t>690 001 047</t>
        </is>
      </c>
      <c r="L3976" s="17" t="inlineStr">
        <is>
          <t>690 009 914</t>
        </is>
      </c>
    </row>
    <row r="3977" ht="14.15" customHeight="1" s="22">
      <c r="A3977" s="14" t="n">
        <v>4898</v>
      </c>
      <c r="B3977" s="23">
        <f>A3977/1000</f>
        <v/>
      </c>
      <c r="C3977" s="16" t="inlineStr">
        <is>
          <t>690 018 781</t>
        </is>
      </c>
      <c r="D3977" s="17" t="inlineStr">
        <is>
          <t>690 027 647</t>
        </is>
      </c>
      <c r="E3977" s="16" t="inlineStr">
        <is>
          <t>690 036 514</t>
        </is>
      </c>
      <c r="F3977" s="17" t="inlineStr">
        <is>
          <t>690 045 380</t>
        </is>
      </c>
      <c r="G3977" s="16" t="inlineStr">
        <is>
          <t>690 054 246</t>
        </is>
      </c>
      <c r="H3977" s="17" t="inlineStr">
        <is>
          <t>690 063 112</t>
        </is>
      </c>
      <c r="I3977" s="16" t="inlineStr">
        <is>
          <t>690 071 978</t>
        </is>
      </c>
      <c r="J3977" s="17" t="inlineStr">
        <is>
          <t>690 080 844</t>
        </is>
      </c>
      <c r="K3977" s="16" t="inlineStr">
        <is>
          <t>690 089 709</t>
        </is>
      </c>
      <c r="L3977" s="17" t="inlineStr">
        <is>
          <t>690 098 574</t>
        </is>
      </c>
    </row>
    <row r="3978" ht="14.15" customHeight="1" s="22">
      <c r="A3978" s="14" t="n">
        <v>4899</v>
      </c>
      <c r="B3978" s="23">
        <f>A3978/1000</f>
        <v/>
      </c>
      <c r="C3978" s="16" t="inlineStr">
        <is>
          <t>690 107 439</t>
        </is>
      </c>
      <c r="D3978" s="17" t="inlineStr">
        <is>
          <t>690 116 304</t>
        </is>
      </c>
      <c r="E3978" s="16" t="inlineStr">
        <is>
          <t>690 125 169</t>
        </is>
      </c>
      <c r="F3978" s="17" t="inlineStr">
        <is>
          <t>690 134 034</t>
        </is>
      </c>
      <c r="G3978" s="16" t="inlineStr">
        <is>
          <t>690 142 898</t>
        </is>
      </c>
      <c r="H3978" s="17" t="inlineStr">
        <is>
          <t>690 151 762</t>
        </is>
      </c>
      <c r="I3978" s="16" t="inlineStr">
        <is>
          <t>690 160 626</t>
        </is>
      </c>
      <c r="J3978" s="17" t="inlineStr">
        <is>
          <t>690 169 490</t>
        </is>
      </c>
      <c r="K3978" s="16" t="inlineStr">
        <is>
          <t>690 178 353</t>
        </is>
      </c>
      <c r="L3978" s="17" t="inlineStr">
        <is>
          <t>690 187 217</t>
        </is>
      </c>
    </row>
    <row r="3979" ht="14.15" customHeight="1" s="22">
      <c r="B3979" s="23" t="n"/>
      <c r="C3979" s="25" t="n">
        <v>0</v>
      </c>
      <c r="D3979" s="25" t="n">
        <v>1</v>
      </c>
      <c r="E3979" s="25" t="n">
        <v>2</v>
      </c>
      <c r="F3979" s="25" t="n">
        <v>3</v>
      </c>
      <c r="G3979" s="25" t="n">
        <v>4</v>
      </c>
      <c r="H3979" s="25" t="n">
        <v>5</v>
      </c>
      <c r="I3979" s="25" t="n">
        <v>6</v>
      </c>
      <c r="J3979" s="25" t="n">
        <v>7</v>
      </c>
      <c r="K3979" s="25" t="n">
        <v>8</v>
      </c>
      <c r="L3979" s="25" t="n">
        <v>9</v>
      </c>
    </row>
    <row r="3980" ht="14.15" customHeight="1" s="22">
      <c r="A3980" s="14" t="n">
        <v>4900</v>
      </c>
      <c r="B3980" s="23">
        <f>A3980/1000</f>
        <v/>
      </c>
      <c r="C3980" s="16" t="inlineStr">
        <is>
          <t>690 196 080</t>
        </is>
      </c>
      <c r="D3980" s="17" t="inlineStr">
        <is>
          <t>690 204 943</t>
        </is>
      </c>
      <c r="E3980" s="16" t="inlineStr">
        <is>
          <t>690 213 805</t>
        </is>
      </c>
      <c r="F3980" s="17" t="inlineStr">
        <is>
          <t>690 222 669</t>
        </is>
      </c>
      <c r="G3980" s="16" t="inlineStr">
        <is>
          <t>690 231 531</t>
        </is>
      </c>
      <c r="H3980" s="17" t="inlineStr">
        <is>
          <t>690 240 393</t>
        </is>
      </c>
      <c r="I3980" s="16" t="inlineStr">
        <is>
          <t>690 249 256</t>
        </is>
      </c>
      <c r="J3980" s="17" t="inlineStr">
        <is>
          <t>690 258 117</t>
        </is>
      </c>
      <c r="K3980" s="16" t="inlineStr">
        <is>
          <t>690 266 979</t>
        </is>
      </c>
      <c r="L3980" s="17" t="inlineStr">
        <is>
          <t>690 275 841</t>
        </is>
      </c>
    </row>
    <row r="3981" ht="14.15" customHeight="1" s="22">
      <c r="A3981" s="14" t="n">
        <v>4901</v>
      </c>
      <c r="B3981" s="23">
        <f>A3981/1000</f>
        <v/>
      </c>
      <c r="C3981" s="16" t="inlineStr">
        <is>
          <t>690 284 703</t>
        </is>
      </c>
      <c r="D3981" s="17" t="inlineStr">
        <is>
          <t>690 293 564</t>
        </is>
      </c>
      <c r="E3981" s="16" t="inlineStr">
        <is>
          <t>690 302 425</t>
        </is>
      </c>
      <c r="F3981" s="17" t="inlineStr">
        <is>
          <t>690 311 286</t>
        </is>
      </c>
      <c r="G3981" s="16" t="inlineStr">
        <is>
          <t>690 320 146</t>
        </is>
      </c>
      <c r="H3981" s="17" t="inlineStr">
        <is>
          <t>690 329 007</t>
        </is>
      </c>
      <c r="I3981" s="16" t="inlineStr">
        <is>
          <t>690 337 867</t>
        </is>
      </c>
      <c r="J3981" s="17" t="inlineStr">
        <is>
          <t>690 346 727</t>
        </is>
      </c>
      <c r="K3981" s="16" t="inlineStr">
        <is>
          <t>690 355 587</t>
        </is>
      </c>
      <c r="L3981" s="17" t="inlineStr">
        <is>
          <t>690 364 447</t>
        </is>
      </c>
    </row>
    <row r="3982" ht="14.15" customHeight="1" s="22">
      <c r="A3982" s="14" t="n">
        <v>4902</v>
      </c>
      <c r="B3982" s="23">
        <f>A3982/1000</f>
        <v/>
      </c>
      <c r="C3982" s="16" t="inlineStr">
        <is>
          <t>690 373 307</t>
        </is>
      </c>
      <c r="D3982" s="17" t="inlineStr">
        <is>
          <t>690 382 166</t>
        </is>
      </c>
      <c r="E3982" s="16" t="inlineStr">
        <is>
          <t>690 391 026</t>
        </is>
      </c>
      <c r="F3982" s="17" t="inlineStr">
        <is>
          <t>690 399 884</t>
        </is>
      </c>
      <c r="G3982" s="16" t="inlineStr">
        <is>
          <t>690 408 744</t>
        </is>
      </c>
      <c r="H3982" s="17" t="inlineStr">
        <is>
          <t>690 417 602</t>
        </is>
      </c>
      <c r="I3982" s="16" t="inlineStr">
        <is>
          <t>690 426 460</t>
        </is>
      </c>
      <c r="J3982" s="17" t="inlineStr">
        <is>
          <t>690 435 319</t>
        </is>
      </c>
      <c r="K3982" s="16" t="inlineStr">
        <is>
          <t>690 444 177</t>
        </is>
      </c>
      <c r="L3982" s="17" t="inlineStr">
        <is>
          <t>690 453 035</t>
        </is>
      </c>
    </row>
    <row r="3983" ht="14.15" customHeight="1" s="22">
      <c r="A3983" s="14" t="n">
        <v>4903</v>
      </c>
      <c r="B3983" s="23">
        <f>A3983/1000</f>
        <v/>
      </c>
      <c r="C3983" s="16" t="inlineStr">
        <is>
          <t>690 461 893</t>
        </is>
      </c>
      <c r="D3983" s="17" t="inlineStr">
        <is>
          <t>690 470 751</t>
        </is>
      </c>
      <c r="E3983" s="16" t="inlineStr">
        <is>
          <t>690 479 608</t>
        </is>
      </c>
      <c r="F3983" s="17" t="inlineStr">
        <is>
          <t>690 488 466</t>
        </is>
      </c>
      <c r="G3983" s="16" t="inlineStr">
        <is>
          <t>690 497 323</t>
        </is>
      </c>
      <c r="H3983" s="17" t="inlineStr">
        <is>
          <t>690 506 180</t>
        </is>
      </c>
      <c r="I3983" s="16" t="inlineStr">
        <is>
          <t>690 515 036</t>
        </is>
      </c>
      <c r="J3983" s="17" t="inlineStr">
        <is>
          <t>690 523 893</t>
        </is>
      </c>
      <c r="K3983" s="16" t="inlineStr">
        <is>
          <t>690 532 749</t>
        </is>
      </c>
      <c r="L3983" s="17" t="inlineStr">
        <is>
          <t>690 541 605</t>
        </is>
      </c>
    </row>
    <row r="3984" ht="14.15" customHeight="1" s="22">
      <c r="A3984" s="14" t="n">
        <v>4904</v>
      </c>
      <c r="B3984" s="23">
        <f>A3984/1000</f>
        <v/>
      </c>
      <c r="C3984" s="16" t="inlineStr">
        <is>
          <t>690 550 461</t>
        </is>
      </c>
      <c r="D3984" s="17" t="inlineStr">
        <is>
          <t>690 559 317</t>
        </is>
      </c>
      <c r="E3984" s="16" t="inlineStr">
        <is>
          <t>690 568 173</t>
        </is>
      </c>
      <c r="F3984" s="17" t="inlineStr">
        <is>
          <t>690 577 028</t>
        </is>
      </c>
      <c r="G3984" s="16" t="inlineStr">
        <is>
          <t>690 585 884</t>
        </is>
      </c>
      <c r="H3984" s="17" t="inlineStr">
        <is>
          <t>690 594 739</t>
        </is>
      </c>
      <c r="I3984" s="16" t="inlineStr">
        <is>
          <t>690 603 593</t>
        </is>
      </c>
      <c r="J3984" s="17" t="inlineStr">
        <is>
          <t>690 612 449</t>
        </is>
      </c>
      <c r="K3984" s="16" t="inlineStr">
        <is>
          <t>690 621 303</t>
        </is>
      </c>
      <c r="L3984" s="17" t="inlineStr">
        <is>
          <t>690 630 157</t>
        </is>
      </c>
    </row>
    <row r="3985" ht="14.15" customHeight="1" s="22">
      <c r="A3985" s="14" t="n">
        <v>4905</v>
      </c>
      <c r="B3985" s="23">
        <f>A3985/1000</f>
        <v/>
      </c>
      <c r="C3985" s="16" t="inlineStr">
        <is>
          <t>690 639 012</t>
        </is>
      </c>
      <c r="D3985" s="17" t="inlineStr">
        <is>
          <t>690 647 866</t>
        </is>
      </c>
      <c r="E3985" s="16" t="inlineStr">
        <is>
          <t>690 656 720</t>
        </is>
      </c>
      <c r="F3985" s="17" t="inlineStr">
        <is>
          <t>690 665 573</t>
        </is>
      </c>
      <c r="G3985" s="16" t="inlineStr">
        <is>
          <t>690 674 426</t>
        </is>
      </c>
      <c r="H3985" s="17" t="inlineStr">
        <is>
          <t>690 683 280</t>
        </is>
      </c>
      <c r="I3985" s="16" t="inlineStr">
        <is>
          <t>690 692 133</t>
        </is>
      </c>
      <c r="J3985" s="17" t="inlineStr">
        <is>
          <t>690 700 986</t>
        </is>
      </c>
      <c r="K3985" s="16" t="inlineStr">
        <is>
          <t>690 709 838</t>
        </is>
      </c>
      <c r="L3985" s="17" t="inlineStr">
        <is>
          <t>690 718 691</t>
        </is>
      </c>
    </row>
    <row r="3986" ht="14.15" customHeight="1" s="22">
      <c r="A3986" s="14" t="n">
        <v>4906</v>
      </c>
      <c r="B3986" s="23">
        <f>A3986/1000</f>
        <v/>
      </c>
      <c r="C3986" s="16" t="inlineStr">
        <is>
          <t>690 727 544</t>
        </is>
      </c>
      <c r="D3986" s="17" t="inlineStr">
        <is>
          <t>690 736 396</t>
        </is>
      </c>
      <c r="E3986" s="16" t="inlineStr">
        <is>
          <t>690 745 248</t>
        </is>
      </c>
      <c r="F3986" s="17" t="inlineStr">
        <is>
          <t>690 754 099</t>
        </is>
      </c>
      <c r="G3986" s="16" t="inlineStr">
        <is>
          <t>690 762 951</t>
        </is>
      </c>
      <c r="H3986" s="17" t="inlineStr">
        <is>
          <t>690 771 803</t>
        </is>
      </c>
      <c r="I3986" s="16" t="inlineStr">
        <is>
          <t>690 780 655</t>
        </is>
      </c>
      <c r="J3986" s="17" t="inlineStr">
        <is>
          <t>690 789 506</t>
        </is>
      </c>
      <c r="K3986" s="16" t="inlineStr">
        <is>
          <t>690 798 356</t>
        </is>
      </c>
      <c r="L3986" s="17" t="inlineStr">
        <is>
          <t>690 807 207</t>
        </is>
      </c>
    </row>
    <row r="3987" ht="14.15" customHeight="1" s="22">
      <c r="A3987" s="14" t="n">
        <v>4907</v>
      </c>
      <c r="B3987" s="23">
        <f>A3987/1000</f>
        <v/>
      </c>
      <c r="C3987" s="16" t="inlineStr">
        <is>
          <t>690 816 058</t>
        </is>
      </c>
      <c r="D3987" s="17" t="inlineStr">
        <is>
          <t>690 824 908</t>
        </is>
      </c>
      <c r="E3987" s="16" t="inlineStr">
        <is>
          <t>690 833 759</t>
        </is>
      </c>
      <c r="F3987" s="17" t="inlineStr">
        <is>
          <t>690 842 609</t>
        </is>
      </c>
      <c r="G3987" s="16" t="inlineStr">
        <is>
          <t>690 851 459</t>
        </is>
      </c>
      <c r="H3987" s="17" t="inlineStr">
        <is>
          <t>690 860 308</t>
        </is>
      </c>
      <c r="I3987" s="16" t="inlineStr">
        <is>
          <t>690 869 157</t>
        </is>
      </c>
      <c r="J3987" s="17" t="inlineStr">
        <is>
          <t>690 878 007</t>
        </is>
      </c>
      <c r="K3987" s="16" t="inlineStr">
        <is>
          <t>690 886 856</t>
        </is>
      </c>
      <c r="L3987" s="17" t="inlineStr">
        <is>
          <t>690 895 705</t>
        </is>
      </c>
    </row>
    <row r="3988" ht="14.15" customHeight="1" s="22">
      <c r="A3988" s="14" t="n">
        <v>4908</v>
      </c>
      <c r="B3988" s="23">
        <f>A3988/1000</f>
        <v/>
      </c>
      <c r="C3988" s="16" t="inlineStr">
        <is>
          <t>690 904 554</t>
        </is>
      </c>
      <c r="D3988" s="17" t="inlineStr">
        <is>
          <t>690 913 402</t>
        </is>
      </c>
      <c r="E3988" s="16" t="inlineStr">
        <is>
          <t>690 922 251</t>
        </is>
      </c>
      <c r="F3988" s="17" t="inlineStr">
        <is>
          <t>690 931 099</t>
        </is>
      </c>
      <c r="G3988" s="16" t="inlineStr">
        <is>
          <t>690 939 947</t>
        </is>
      </c>
      <c r="H3988" s="17" t="inlineStr">
        <is>
          <t>690 948 795</t>
        </is>
      </c>
      <c r="I3988" s="16" t="inlineStr">
        <is>
          <t>690 957 643</t>
        </is>
      </c>
      <c r="J3988" s="17" t="inlineStr">
        <is>
          <t>690 966 491</t>
        </is>
      </c>
      <c r="K3988" s="16" t="inlineStr">
        <is>
          <t>690 975 338</t>
        </is>
      </c>
      <c r="L3988" s="17" t="inlineStr">
        <is>
          <t>690 984 185</t>
        </is>
      </c>
    </row>
    <row r="3989" ht="14.15" customHeight="1" s="22">
      <c r="A3989" s="14" t="n">
        <v>4909</v>
      </c>
      <c r="B3989" s="23">
        <f>A3989/1000</f>
        <v/>
      </c>
      <c r="C3989" s="16" t="inlineStr">
        <is>
          <t>690 993 032</t>
        </is>
      </c>
      <c r="D3989" s="17" t="inlineStr">
        <is>
          <t>691 001 879</t>
        </is>
      </c>
      <c r="E3989" s="16" t="inlineStr">
        <is>
          <t>691 010 726</t>
        </is>
      </c>
      <c r="F3989" s="17" t="inlineStr">
        <is>
          <t>691 019 572</t>
        </is>
      </c>
      <c r="G3989" s="16" t="inlineStr">
        <is>
          <t>691 028 418</t>
        </is>
      </c>
      <c r="H3989" s="17" t="inlineStr">
        <is>
          <t>691 037 264</t>
        </is>
      </c>
      <c r="I3989" s="16" t="inlineStr">
        <is>
          <t>691 046 110</t>
        </is>
      </c>
      <c r="J3989" s="17" t="inlineStr">
        <is>
          <t>691 054 956</t>
        </is>
      </c>
      <c r="K3989" s="16" t="inlineStr">
        <is>
          <t>691 063 802</t>
        </is>
      </c>
      <c r="L3989" s="17" t="inlineStr">
        <is>
          <t>691 072 646</t>
        </is>
      </c>
    </row>
    <row r="3990" ht="14.15" customHeight="1" s="22">
      <c r="A3990" s="14" t="n">
        <v>4910</v>
      </c>
      <c r="B3990" s="23">
        <f>A3990/1000</f>
        <v/>
      </c>
      <c r="C3990" s="16" t="inlineStr">
        <is>
          <t>691 081 492</t>
        </is>
      </c>
      <c r="D3990" s="17" t="inlineStr">
        <is>
          <t>691 090 337</t>
        </is>
      </c>
      <c r="E3990" s="16" t="inlineStr">
        <is>
          <t>691 099 182</t>
        </is>
      </c>
      <c r="F3990" s="17" t="inlineStr">
        <is>
          <t>691 108 027</t>
        </is>
      </c>
      <c r="G3990" s="16" t="inlineStr">
        <is>
          <t>691 116 871</t>
        </is>
      </c>
      <c r="H3990" s="17" t="inlineStr">
        <is>
          <t>691 125 715</t>
        </is>
      </c>
      <c r="I3990" s="16" t="inlineStr">
        <is>
          <t>691 134 559</t>
        </is>
      </c>
      <c r="J3990" s="17" t="inlineStr">
        <is>
          <t>691 143 403</t>
        </is>
      </c>
      <c r="K3990" s="16" t="inlineStr">
        <is>
          <t>691 152 247</t>
        </is>
      </c>
      <c r="L3990" s="17" t="inlineStr">
        <is>
          <t>691 161 091</t>
        </is>
      </c>
    </row>
    <row r="3991" ht="14.15" customHeight="1" s="22">
      <c r="A3991" s="14" t="n">
        <v>4911</v>
      </c>
      <c r="B3991" s="23">
        <f>A3991/1000</f>
        <v/>
      </c>
      <c r="C3991" s="16" t="inlineStr">
        <is>
          <t>691 169 934</t>
        </is>
      </c>
      <c r="D3991" s="17" t="inlineStr">
        <is>
          <t>691 178 777</t>
        </is>
      </c>
      <c r="E3991" s="16" t="inlineStr">
        <is>
          <t>691 187 620</t>
        </is>
      </c>
      <c r="F3991" s="17" t="inlineStr">
        <is>
          <t>691 196 463</t>
        </is>
      </c>
      <c r="G3991" s="16" t="inlineStr">
        <is>
          <t>691 205 306</t>
        </is>
      </c>
      <c r="H3991" s="17" t="inlineStr">
        <is>
          <t>691 214 148</t>
        </is>
      </c>
      <c r="I3991" s="16" t="inlineStr">
        <is>
          <t>691 222 991</t>
        </is>
      </c>
      <c r="J3991" s="17" t="inlineStr">
        <is>
          <t>691 231 833</t>
        </is>
      </c>
      <c r="K3991" s="16" t="inlineStr">
        <is>
          <t>691 240 675</t>
        </is>
      </c>
      <c r="L3991" s="17" t="inlineStr">
        <is>
          <t>691 249 516</t>
        </is>
      </c>
    </row>
    <row r="3992" ht="14.15" customHeight="1" s="22">
      <c r="A3992" s="14" t="n">
        <v>4912</v>
      </c>
      <c r="B3992" s="23">
        <f>A3992/1000</f>
        <v/>
      </c>
      <c r="C3992" s="16" t="inlineStr">
        <is>
          <t>691 258 358</t>
        </is>
      </c>
      <c r="D3992" s="17" t="inlineStr">
        <is>
          <t>691 267 200</t>
        </is>
      </c>
      <c r="E3992" s="16" t="inlineStr">
        <is>
          <t>691 276 041</t>
        </is>
      </c>
      <c r="F3992" s="17" t="inlineStr">
        <is>
          <t>691 284 881</t>
        </is>
      </c>
      <c r="G3992" s="16" t="inlineStr">
        <is>
          <t>691 293 723</t>
        </is>
      </c>
      <c r="H3992" s="17" t="inlineStr">
        <is>
          <t>691 302 563</t>
        </is>
      </c>
      <c r="I3992" s="16" t="inlineStr">
        <is>
          <t>691 311 404</t>
        </is>
      </c>
      <c r="J3992" s="17" t="inlineStr">
        <is>
          <t>691 320 244</t>
        </is>
      </c>
      <c r="K3992" s="16" t="inlineStr">
        <is>
          <t>691 329 084</t>
        </is>
      </c>
      <c r="L3992" s="17" t="inlineStr">
        <is>
          <t>691 337 924</t>
        </is>
      </c>
    </row>
    <row r="3993" ht="14.15" customHeight="1" s="22">
      <c r="A3993" s="14" t="n">
        <v>4913</v>
      </c>
      <c r="B3993" s="23">
        <f>A3993/1000</f>
        <v/>
      </c>
      <c r="C3993" s="16" t="inlineStr">
        <is>
          <t>691 346 764</t>
        </is>
      </c>
      <c r="D3993" s="17" t="inlineStr">
        <is>
          <t>691 355 604</t>
        </is>
      </c>
      <c r="E3993" s="16" t="inlineStr">
        <is>
          <t>691 364 443</t>
        </is>
      </c>
      <c r="F3993" s="17" t="inlineStr">
        <is>
          <t>691 373 282</t>
        </is>
      </c>
      <c r="G3993" s="16" t="inlineStr">
        <is>
          <t>691 382 121</t>
        </is>
      </c>
      <c r="H3993" s="17" t="inlineStr">
        <is>
          <t>691 390 960</t>
        </is>
      </c>
      <c r="I3993" s="16" t="inlineStr">
        <is>
          <t>691 399 799</t>
        </is>
      </c>
      <c r="J3993" s="17" t="inlineStr">
        <is>
          <t>691 408 638</t>
        </is>
      </c>
      <c r="K3993" s="16" t="inlineStr">
        <is>
          <t>691 417 475</t>
        </is>
      </c>
      <c r="L3993" s="17" t="inlineStr">
        <is>
          <t>691 426 314</t>
        </is>
      </c>
    </row>
    <row r="3994" ht="14.15" customHeight="1" s="22">
      <c r="A3994" s="14" t="n">
        <v>4914</v>
      </c>
      <c r="B3994" s="23">
        <f>A3994/1000</f>
        <v/>
      </c>
      <c r="C3994" s="16" t="inlineStr">
        <is>
          <t>691 435 152</t>
        </is>
      </c>
      <c r="D3994" s="17" t="inlineStr">
        <is>
          <t>691 443 990</t>
        </is>
      </c>
      <c r="E3994" s="16" t="inlineStr">
        <is>
          <t>691 452 828</t>
        </is>
      </c>
      <c r="F3994" s="17" t="inlineStr">
        <is>
          <t>691 461 665</t>
        </is>
      </c>
      <c r="G3994" s="16" t="inlineStr">
        <is>
          <t>691 470 502</t>
        </is>
      </c>
      <c r="H3994" s="17" t="inlineStr">
        <is>
          <t>691 479 339</t>
        </is>
      </c>
      <c r="I3994" s="16" t="inlineStr">
        <is>
          <t>691 488 176</t>
        </is>
      </c>
      <c r="J3994" s="17" t="inlineStr">
        <is>
          <t>691 497 013</t>
        </is>
      </c>
      <c r="K3994" s="16" t="inlineStr">
        <is>
          <t>691 505 850</t>
        </is>
      </c>
      <c r="L3994" s="17" t="inlineStr">
        <is>
          <t>691 514 686</t>
        </is>
      </c>
    </row>
    <row r="3995" ht="14.15" customHeight="1" s="22">
      <c r="A3995" s="14" t="n">
        <v>4915</v>
      </c>
      <c r="B3995" s="23">
        <f>A3995/1000</f>
        <v/>
      </c>
      <c r="C3995" s="16" t="inlineStr">
        <is>
          <t>691 523 522</t>
        </is>
      </c>
      <c r="D3995" s="17" t="inlineStr">
        <is>
          <t>691 532 358</t>
        </is>
      </c>
      <c r="E3995" s="16" t="inlineStr">
        <is>
          <t>691 541 194</t>
        </is>
      </c>
      <c r="F3995" s="17" t="inlineStr">
        <is>
          <t>691 550 029</t>
        </is>
      </c>
      <c r="G3995" s="16" t="inlineStr">
        <is>
          <t>691 558 865</t>
        </is>
      </c>
      <c r="H3995" s="17" t="inlineStr">
        <is>
          <t>691 567 700</t>
        </is>
      </c>
      <c r="I3995" s="16" t="inlineStr">
        <is>
          <t>691 576 536</t>
        </is>
      </c>
      <c r="J3995" s="17" t="inlineStr">
        <is>
          <t>691 585 370</t>
        </is>
      </c>
      <c r="K3995" s="16" t="inlineStr">
        <is>
          <t>691 594 205</t>
        </is>
      </c>
      <c r="L3995" s="17" t="inlineStr">
        <is>
          <t>691 603 040</t>
        </is>
      </c>
    </row>
    <row r="3996" ht="14.15" customHeight="1" s="22">
      <c r="A3996" s="14" t="n">
        <v>4916</v>
      </c>
      <c r="B3996" s="23">
        <f>A3996/1000</f>
        <v/>
      </c>
      <c r="C3996" s="16" t="inlineStr">
        <is>
          <t>691 611 874</t>
        </is>
      </c>
      <c r="D3996" s="17" t="inlineStr">
        <is>
          <t>691 620 708</t>
        </is>
      </c>
      <c r="E3996" s="16" t="inlineStr">
        <is>
          <t>691 629 542</t>
        </is>
      </c>
      <c r="F3996" s="17" t="inlineStr">
        <is>
          <t>691 638 376</t>
        </is>
      </c>
      <c r="G3996" s="16" t="inlineStr">
        <is>
          <t>691 647 210</t>
        </is>
      </c>
      <c r="H3996" s="17" t="inlineStr">
        <is>
          <t>691 656 043</t>
        </is>
      </c>
      <c r="I3996" s="16" t="inlineStr">
        <is>
          <t>691 664 877</t>
        </is>
      </c>
      <c r="J3996" s="17" t="inlineStr">
        <is>
          <t>691 673 710</t>
        </is>
      </c>
      <c r="K3996" s="16" t="inlineStr">
        <is>
          <t>691 682 543</t>
        </is>
      </c>
      <c r="L3996" s="17" t="inlineStr">
        <is>
          <t>691 691 376</t>
        </is>
      </c>
    </row>
    <row r="3997" ht="14.15" customHeight="1" s="22">
      <c r="A3997" s="14" t="n">
        <v>4917</v>
      </c>
      <c r="B3997" s="23">
        <f>A3997/1000</f>
        <v/>
      </c>
      <c r="C3997" s="16" t="inlineStr">
        <is>
          <t>691 700 208</t>
        </is>
      </c>
      <c r="D3997" s="17" t="inlineStr">
        <is>
          <t>691 709 041</t>
        </is>
      </c>
      <c r="E3997" s="16" t="inlineStr">
        <is>
          <t>691 717 873</t>
        </is>
      </c>
      <c r="F3997" s="17" t="inlineStr">
        <is>
          <t>691 726 705</t>
        </is>
      </c>
      <c r="G3997" s="16" t="inlineStr">
        <is>
          <t>691 735 537</t>
        </is>
      </c>
      <c r="H3997" s="17" t="inlineStr">
        <is>
          <t>691 744 369</t>
        </is>
      </c>
      <c r="I3997" s="16" t="inlineStr">
        <is>
          <t>691 753 200</t>
        </is>
      </c>
      <c r="J3997" s="17" t="inlineStr">
        <is>
          <t>691 762 031</t>
        </is>
      </c>
      <c r="K3997" s="16" t="inlineStr">
        <is>
          <t>691 770 863</t>
        </is>
      </c>
      <c r="L3997" s="17" t="inlineStr">
        <is>
          <t>691 779 694</t>
        </is>
      </c>
    </row>
    <row r="3998" ht="14.15" customHeight="1" s="22">
      <c r="A3998" s="14" t="n">
        <v>4918</v>
      </c>
      <c r="B3998" s="23">
        <f>A3998/1000</f>
        <v/>
      </c>
      <c r="C3998" s="16" t="inlineStr">
        <is>
          <t>691 788 524</t>
        </is>
      </c>
      <c r="D3998" s="17" t="inlineStr">
        <is>
          <t>691 797 355</t>
        </is>
      </c>
      <c r="E3998" s="16" t="inlineStr">
        <is>
          <t>691 806 185</t>
        </is>
      </c>
      <c r="F3998" s="17" t="inlineStr">
        <is>
          <t>691 815 016</t>
        </is>
      </c>
      <c r="G3998" s="16" t="inlineStr">
        <is>
          <t>691 823 846</t>
        </is>
      </c>
      <c r="H3998" s="17" t="inlineStr">
        <is>
          <t>691 832 676</t>
        </is>
      </c>
      <c r="I3998" s="16" t="inlineStr">
        <is>
          <t>691 841 505</t>
        </is>
      </c>
      <c r="J3998" s="17" t="inlineStr">
        <is>
          <t>691 850 334</t>
        </is>
      </c>
      <c r="K3998" s="16" t="inlineStr">
        <is>
          <t>691 859 164</t>
        </is>
      </c>
      <c r="L3998" s="17" t="inlineStr">
        <is>
          <t>691 867 994</t>
        </is>
      </c>
    </row>
    <row r="3999" ht="14.15" customHeight="1" s="22">
      <c r="A3999" s="14" t="n">
        <v>4919</v>
      </c>
      <c r="B3999" s="23">
        <f>A3999/1000</f>
        <v/>
      </c>
      <c r="C3999" s="16" t="inlineStr">
        <is>
          <t>691 876 823</t>
        </is>
      </c>
      <c r="D3999" s="17" t="inlineStr">
        <is>
          <t>691 885 651</t>
        </is>
      </c>
      <c r="E3999" s="16" t="inlineStr">
        <is>
          <t>691 894 480</t>
        </is>
      </c>
      <c r="F3999" s="17" t="inlineStr">
        <is>
          <t>691 903 309</t>
        </is>
      </c>
      <c r="G3999" s="16" t="inlineStr">
        <is>
          <t>691 912 137</t>
        </is>
      </c>
      <c r="H3999" s="17" t="inlineStr">
        <is>
          <t>691 920 965</t>
        </is>
      </c>
      <c r="I3999" s="16" t="inlineStr">
        <is>
          <t>691 929 793</t>
        </is>
      </c>
      <c r="J3999" s="17" t="inlineStr">
        <is>
          <t>691 938 620</t>
        </is>
      </c>
      <c r="K3999" s="16" t="inlineStr">
        <is>
          <t>691 947 448</t>
        </is>
      </c>
      <c r="L3999" s="17" t="inlineStr">
        <is>
          <t>691 956 276</t>
        </is>
      </c>
    </row>
    <row r="4000" ht="14.15" customHeight="1" s="22">
      <c r="A4000" s="14" t="n">
        <v>4920</v>
      </c>
      <c r="B4000" s="23">
        <f>A4000/1000</f>
        <v/>
      </c>
      <c r="C4000" s="16" t="inlineStr">
        <is>
          <t>691 965 103</t>
        </is>
      </c>
      <c r="D4000" s="17" t="inlineStr">
        <is>
          <t>691 973 930</t>
        </is>
      </c>
      <c r="E4000" s="16" t="inlineStr">
        <is>
          <t>691 982 757</t>
        </is>
      </c>
      <c r="F4000" s="17" t="inlineStr">
        <is>
          <t>691 991 583</t>
        </is>
      </c>
      <c r="G4000" s="16" t="inlineStr">
        <is>
          <t>692 000 410</t>
        </is>
      </c>
      <c r="H4000" s="17" t="inlineStr">
        <is>
          <t>692 009 236</t>
        </is>
      </c>
      <c r="I4000" s="16" t="inlineStr">
        <is>
          <t>692 018 062</t>
        </is>
      </c>
      <c r="J4000" s="17" t="inlineStr">
        <is>
          <t>692 026 888</t>
        </is>
      </c>
      <c r="K4000" s="16" t="inlineStr">
        <is>
          <t>692 035 714</t>
        </is>
      </c>
      <c r="L4000" s="17" t="inlineStr">
        <is>
          <t>692 044 539</t>
        </is>
      </c>
    </row>
    <row r="4001" ht="14.15" customHeight="1" s="22">
      <c r="A4001" s="14" t="n">
        <v>4921</v>
      </c>
      <c r="B4001" s="23">
        <f>A4001/1000</f>
        <v/>
      </c>
      <c r="C4001" s="16" t="inlineStr">
        <is>
          <t>692 053 365</t>
        </is>
      </c>
      <c r="D4001" s="17" t="inlineStr">
        <is>
          <t>692 062 190</t>
        </is>
      </c>
      <c r="E4001" s="16" t="inlineStr">
        <is>
          <t>692 071 015</t>
        </is>
      </c>
      <c r="F4001" s="17" t="inlineStr">
        <is>
          <t>692 079 840</t>
        </is>
      </c>
      <c r="G4001" s="16" t="inlineStr">
        <is>
          <t>692 088 665</t>
        </is>
      </c>
      <c r="H4001" s="17" t="inlineStr">
        <is>
          <t>692 097 489</t>
        </is>
      </c>
      <c r="I4001" s="16" t="inlineStr">
        <is>
          <t>692 106 314</t>
        </is>
      </c>
      <c r="J4001" s="17" t="inlineStr">
        <is>
          <t>692 115 138</t>
        </is>
      </c>
      <c r="K4001" s="16" t="inlineStr">
        <is>
          <t>692 123 961</t>
        </is>
      </c>
      <c r="L4001" s="17" t="inlineStr">
        <is>
          <t>692 132 786</t>
        </is>
      </c>
    </row>
    <row r="4002" ht="14.15" customHeight="1" s="22">
      <c r="A4002" s="14" t="n">
        <v>4922</v>
      </c>
      <c r="B4002" s="23">
        <f>A4002/1000</f>
        <v/>
      </c>
      <c r="C4002" s="16" t="inlineStr">
        <is>
          <t>692 141 609</t>
        </is>
      </c>
      <c r="D4002" s="17" t="inlineStr">
        <is>
          <t>692 150 433</t>
        </is>
      </c>
      <c r="E4002" s="16" t="inlineStr">
        <is>
          <t>692 159 256</t>
        </is>
      </c>
      <c r="F4002" s="17" t="inlineStr">
        <is>
          <t>692 168 079</t>
        </is>
      </c>
      <c r="G4002" s="16" t="inlineStr">
        <is>
          <t>692 176 902</t>
        </is>
      </c>
      <c r="H4002" s="17" t="inlineStr">
        <is>
          <t>692 185 725</t>
        </is>
      </c>
      <c r="I4002" s="16" t="inlineStr">
        <is>
          <t>692 194 547</t>
        </is>
      </c>
      <c r="J4002" s="17" t="inlineStr">
        <is>
          <t>692 203 370</t>
        </is>
      </c>
      <c r="K4002" s="16" t="inlineStr">
        <is>
          <t>692 212 192</t>
        </is>
      </c>
      <c r="L4002" s="17" t="inlineStr">
        <is>
          <t>692 221 014</t>
        </is>
      </c>
    </row>
    <row r="4003" ht="14.15" customHeight="1" s="22">
      <c r="A4003" s="14" t="n">
        <v>4923</v>
      </c>
      <c r="B4003" s="23">
        <f>A4003/1000</f>
        <v/>
      </c>
      <c r="C4003" s="16" t="inlineStr">
        <is>
          <t>692 229 836</t>
        </is>
      </c>
      <c r="D4003" s="17" t="inlineStr">
        <is>
          <t>692 238 657</t>
        </is>
      </c>
      <c r="E4003" s="16" t="inlineStr">
        <is>
          <t>692 247 479</t>
        </is>
      </c>
      <c r="F4003" s="17" t="inlineStr">
        <is>
          <t>692 256 300</t>
        </is>
      </c>
      <c r="G4003" s="16" t="inlineStr">
        <is>
          <t>692 265 121</t>
        </is>
      </c>
      <c r="H4003" s="17" t="inlineStr">
        <is>
          <t>692 273 942</t>
        </is>
      </c>
      <c r="I4003" s="16" t="inlineStr">
        <is>
          <t>692 282 763</t>
        </is>
      </c>
      <c r="J4003" s="17" t="inlineStr">
        <is>
          <t>692 291 584</t>
        </is>
      </c>
      <c r="K4003" s="16" t="inlineStr">
        <is>
          <t>692 300 403</t>
        </is>
      </c>
      <c r="L4003" s="17" t="inlineStr">
        <is>
          <t>692 309 224</t>
        </is>
      </c>
    </row>
    <row r="4004" ht="14.15" customHeight="1" s="22">
      <c r="A4004" s="14" t="n">
        <v>4924</v>
      </c>
      <c r="B4004" s="23">
        <f>A4004/1000</f>
        <v/>
      </c>
      <c r="C4004" s="16" t="inlineStr">
        <is>
          <t>692 318 044</t>
        </is>
      </c>
      <c r="D4004" s="17" t="inlineStr">
        <is>
          <t>692 326 864</t>
        </is>
      </c>
      <c r="E4004" s="16" t="inlineStr">
        <is>
          <t>692 335 684</t>
        </is>
      </c>
      <c r="F4004" s="17" t="inlineStr">
        <is>
          <t>692 344 503</t>
        </is>
      </c>
      <c r="G4004" s="16" t="inlineStr">
        <is>
          <t>692 353 323</t>
        </is>
      </c>
      <c r="H4004" s="17" t="inlineStr">
        <is>
          <t>692 362 142</t>
        </is>
      </c>
      <c r="I4004" s="16" t="inlineStr">
        <is>
          <t>692 370 961</t>
        </is>
      </c>
      <c r="J4004" s="17" t="inlineStr">
        <is>
          <t>692 379 780</t>
        </is>
      </c>
      <c r="K4004" s="16" t="inlineStr">
        <is>
          <t>692 388 598</t>
        </is>
      </c>
      <c r="L4004" s="17" t="inlineStr">
        <is>
          <t>692 397 417</t>
        </is>
      </c>
    </row>
    <row r="4005" ht="14.15" customHeight="1" s="22">
      <c r="A4005" s="14" t="n">
        <v>4925</v>
      </c>
      <c r="B4005" s="23">
        <f>A4005/1000</f>
        <v/>
      </c>
      <c r="C4005" s="16" t="inlineStr">
        <is>
          <t>692 406 235</t>
        </is>
      </c>
      <c r="D4005" s="17" t="inlineStr">
        <is>
          <t>692 415 053</t>
        </is>
      </c>
      <c r="E4005" s="16" t="inlineStr">
        <is>
          <t>692 423 871</t>
        </is>
      </c>
      <c r="F4005" s="17" t="inlineStr">
        <is>
          <t>692 432 689</t>
        </is>
      </c>
      <c r="G4005" s="16" t="inlineStr">
        <is>
          <t>692 441 506</t>
        </is>
      </c>
      <c r="H4005" s="17" t="inlineStr">
        <is>
          <t>692 450 323</t>
        </is>
      </c>
      <c r="I4005" s="16" t="inlineStr">
        <is>
          <t>692 459 141</t>
        </is>
      </c>
      <c r="J4005" s="17" t="inlineStr">
        <is>
          <t>692 467 957</t>
        </is>
      </c>
      <c r="K4005" s="16" t="inlineStr">
        <is>
          <t>692 476 774</t>
        </is>
      </c>
      <c r="L4005" s="17" t="inlineStr">
        <is>
          <t>692 485 591</t>
        </is>
      </c>
    </row>
    <row r="4006" ht="14.15" customHeight="1" s="22">
      <c r="A4006" s="14" t="n">
        <v>4926</v>
      </c>
      <c r="B4006" s="23">
        <f>A4006/1000</f>
        <v/>
      </c>
      <c r="C4006" s="16" t="inlineStr">
        <is>
          <t>692 494 408</t>
        </is>
      </c>
      <c r="D4006" s="17" t="inlineStr">
        <is>
          <t>692 503 224</t>
        </is>
      </c>
      <c r="E4006" s="16" t="inlineStr">
        <is>
          <t>692 512 040</t>
        </is>
      </c>
      <c r="F4006" s="17" t="inlineStr">
        <is>
          <t>692 520 856</t>
        </is>
      </c>
      <c r="G4006" s="16" t="inlineStr">
        <is>
          <t>692 529 671</t>
        </is>
      </c>
      <c r="H4006" s="17" t="inlineStr">
        <is>
          <t>692 538 487</t>
        </is>
      </c>
      <c r="I4006" s="16" t="inlineStr">
        <is>
          <t>692 547 303</t>
        </is>
      </c>
      <c r="J4006" s="17" t="inlineStr">
        <is>
          <t>692 556 118</t>
        </is>
      </c>
      <c r="K4006" s="16" t="inlineStr">
        <is>
          <t>692 564 933</t>
        </is>
      </c>
      <c r="L4006" s="17" t="inlineStr">
        <is>
          <t>692 573 747</t>
        </is>
      </c>
    </row>
    <row r="4007" ht="14.15" customHeight="1" s="22">
      <c r="A4007" s="14" t="n">
        <v>4927</v>
      </c>
      <c r="B4007" s="23">
        <f>A4007/1000</f>
        <v/>
      </c>
      <c r="C4007" s="16" t="inlineStr">
        <is>
          <t>692 582 562</t>
        </is>
      </c>
      <c r="D4007" s="17" t="inlineStr">
        <is>
          <t>692 591 377</t>
        </is>
      </c>
      <c r="E4007" s="16" t="inlineStr">
        <is>
          <t>692 600 191</t>
        </is>
      </c>
      <c r="F4007" s="17" t="inlineStr">
        <is>
          <t>692 609 005</t>
        </is>
      </c>
      <c r="G4007" s="16" t="inlineStr">
        <is>
          <t>692 617 819</t>
        </is>
      </c>
      <c r="H4007" s="17" t="inlineStr">
        <is>
          <t>692 626 632</t>
        </is>
      </c>
      <c r="I4007" s="16" t="inlineStr">
        <is>
          <t>692 635 447</t>
        </is>
      </c>
      <c r="J4007" s="17" t="inlineStr">
        <is>
          <t>692 644 260</t>
        </is>
      </c>
      <c r="K4007" s="16" t="inlineStr">
        <is>
          <t>692 653 073</t>
        </is>
      </c>
      <c r="L4007" s="17" t="inlineStr">
        <is>
          <t>692 661 886</t>
        </is>
      </c>
    </row>
    <row r="4008" ht="14.15" customHeight="1" s="22">
      <c r="A4008" s="14" t="n">
        <v>4928</v>
      </c>
      <c r="B4008" s="23">
        <f>A4008/1000</f>
        <v/>
      </c>
      <c r="C4008" s="16" t="inlineStr">
        <is>
          <t>692 670 699</t>
        </is>
      </c>
      <c r="D4008" s="17" t="inlineStr">
        <is>
          <t>692 679 512</t>
        </is>
      </c>
      <c r="E4008" s="16" t="inlineStr">
        <is>
          <t>692 688 324</t>
        </is>
      </c>
      <c r="F4008" s="17" t="inlineStr">
        <is>
          <t>692 697 137</t>
        </is>
      </c>
      <c r="G4008" s="16" t="inlineStr">
        <is>
          <t>692 705 948</t>
        </is>
      </c>
      <c r="H4008" s="17" t="inlineStr">
        <is>
          <t>692 714 761</t>
        </is>
      </c>
      <c r="I4008" s="16" t="inlineStr">
        <is>
          <t>692 723 573</t>
        </is>
      </c>
      <c r="J4008" s="17" t="inlineStr">
        <is>
          <t>692 732 384</t>
        </is>
      </c>
      <c r="K4008" s="16" t="inlineStr">
        <is>
          <t>692 741 196</t>
        </is>
      </c>
      <c r="L4008" s="17" t="inlineStr">
        <is>
          <t>692 750 007</t>
        </is>
      </c>
    </row>
    <row r="4009" ht="14.15" customHeight="1" s="22">
      <c r="A4009" s="14" t="n">
        <v>4929</v>
      </c>
      <c r="B4009" s="23">
        <f>A4009/1000</f>
        <v/>
      </c>
      <c r="C4009" s="16" t="inlineStr">
        <is>
          <t>692 758 818</t>
        </is>
      </c>
      <c r="D4009" s="17" t="inlineStr">
        <is>
          <t>692 767 629</t>
        </is>
      </c>
      <c r="E4009" s="16" t="inlineStr">
        <is>
          <t>692 776 439</t>
        </is>
      </c>
      <c r="F4009" s="17" t="inlineStr">
        <is>
          <t>692 785 250</t>
        </is>
      </c>
      <c r="G4009" s="16" t="inlineStr">
        <is>
          <t>692 794 061</t>
        </is>
      </c>
      <c r="H4009" s="17" t="inlineStr">
        <is>
          <t>692 802 870</t>
        </is>
      </c>
      <c r="I4009" s="16" t="inlineStr">
        <is>
          <t>692 811 681</t>
        </is>
      </c>
      <c r="J4009" s="17" t="inlineStr">
        <is>
          <t>692 820 491</t>
        </is>
      </c>
      <c r="K4009" s="16" t="inlineStr">
        <is>
          <t>692 829 300</t>
        </is>
      </c>
      <c r="L4009" s="17" t="inlineStr">
        <is>
          <t>692 838 110</t>
        </is>
      </c>
    </row>
    <row r="4010" ht="14.15" customHeight="1" s="22">
      <c r="A4010" s="14" t="n">
        <v>4930</v>
      </c>
      <c r="B4010" s="23">
        <f>A4010/1000</f>
        <v/>
      </c>
      <c r="C4010" s="16" t="inlineStr">
        <is>
          <t>692 846 919</t>
        </is>
      </c>
      <c r="D4010" s="17" t="inlineStr">
        <is>
          <t>692 855 728</t>
        </is>
      </c>
      <c r="E4010" s="16" t="inlineStr">
        <is>
          <t>692 864 537</t>
        </is>
      </c>
      <c r="F4010" s="17" t="inlineStr">
        <is>
          <t>692 873 346</t>
        </is>
      </c>
      <c r="G4010" s="16" t="inlineStr">
        <is>
          <t>692 882 155</t>
        </is>
      </c>
      <c r="H4010" s="17" t="inlineStr">
        <is>
          <t>692 890 963</t>
        </is>
      </c>
      <c r="I4010" s="16" t="inlineStr">
        <is>
          <t>692 899 771</t>
        </is>
      </c>
      <c r="J4010" s="17" t="inlineStr">
        <is>
          <t>692 908 579</t>
        </is>
      </c>
      <c r="K4010" s="16" t="inlineStr">
        <is>
          <t>692 917 387</t>
        </is>
      </c>
      <c r="L4010" s="17" t="inlineStr">
        <is>
          <t>692 926 195</t>
        </is>
      </c>
    </row>
    <row r="4011" ht="14.15" customHeight="1" s="22">
      <c r="A4011" s="14" t="n">
        <v>4931</v>
      </c>
      <c r="B4011" s="23">
        <f>A4011/1000</f>
        <v/>
      </c>
      <c r="C4011" s="16" t="inlineStr">
        <is>
          <t>692 935 003</t>
        </is>
      </c>
      <c r="D4011" s="17" t="inlineStr">
        <is>
          <t>692 943 809</t>
        </is>
      </c>
      <c r="E4011" s="16" t="inlineStr">
        <is>
          <t>692 952 617</t>
        </is>
      </c>
      <c r="F4011" s="17" t="inlineStr">
        <is>
          <t>692 961 424</t>
        </is>
      </c>
      <c r="G4011" s="16" t="inlineStr">
        <is>
          <t>692 970 231</t>
        </is>
      </c>
      <c r="H4011" s="17" t="inlineStr">
        <is>
          <t>692 979 037</t>
        </is>
      </c>
      <c r="I4011" s="16" t="inlineStr">
        <is>
          <t>692 987 844</t>
        </is>
      </c>
      <c r="J4011" s="17" t="inlineStr">
        <is>
          <t>692 996 650</t>
        </is>
      </c>
      <c r="K4011" s="16" t="inlineStr">
        <is>
          <t>693 005 456</t>
        </is>
      </c>
      <c r="L4011" s="17" t="inlineStr">
        <is>
          <t>693 014 262</t>
        </is>
      </c>
    </row>
    <row r="4012" ht="14.15" customHeight="1" s="22">
      <c r="A4012" s="14" t="n">
        <v>4932</v>
      </c>
      <c r="B4012" s="23">
        <f>A4012/1000</f>
        <v/>
      </c>
      <c r="C4012" s="16" t="inlineStr">
        <is>
          <t>693 023 068</t>
        </is>
      </c>
      <c r="D4012" s="17" t="inlineStr">
        <is>
          <t>693 031 873</t>
        </is>
      </c>
      <c r="E4012" s="16" t="inlineStr">
        <is>
          <t>693 040 679</t>
        </is>
      </c>
      <c r="F4012" s="17" t="inlineStr">
        <is>
          <t>693 049 484</t>
        </is>
      </c>
      <c r="G4012" s="16" t="inlineStr">
        <is>
          <t>693 058 289</t>
        </is>
      </c>
      <c r="H4012" s="17" t="inlineStr">
        <is>
          <t>693 067 094</t>
        </is>
      </c>
      <c r="I4012" s="16" t="inlineStr">
        <is>
          <t>693 075 899</t>
        </is>
      </c>
      <c r="J4012" s="17" t="inlineStr">
        <is>
          <t>693 084 703</t>
        </is>
      </c>
      <c r="K4012" s="16" t="inlineStr">
        <is>
          <t>693 093 507</t>
        </is>
      </c>
      <c r="L4012" s="17" t="inlineStr">
        <is>
          <t>693 102 312</t>
        </is>
      </c>
    </row>
    <row r="4013" ht="14.15" customHeight="1" s="22">
      <c r="A4013" s="14" t="n">
        <v>4933</v>
      </c>
      <c r="B4013" s="23">
        <f>A4013/1000</f>
        <v/>
      </c>
      <c r="C4013" s="16" t="inlineStr">
        <is>
          <t>693 111 115</t>
        </is>
      </c>
      <c r="D4013" s="17" t="inlineStr">
        <is>
          <t>693 119 919</t>
        </is>
      </c>
      <c r="E4013" s="16" t="inlineStr">
        <is>
          <t>693 128 723</t>
        </is>
      </c>
      <c r="F4013" s="17" t="inlineStr">
        <is>
          <t>693 137 526</t>
        </is>
      </c>
      <c r="G4013" s="16" t="inlineStr">
        <is>
          <t>693 146 329</t>
        </is>
      </c>
      <c r="H4013" s="17" t="inlineStr">
        <is>
          <t>693 155 133</t>
        </is>
      </c>
      <c r="I4013" s="16" t="inlineStr">
        <is>
          <t>693 163 935</t>
        </is>
      </c>
      <c r="J4013" s="17" t="inlineStr">
        <is>
          <t>693 172 738</t>
        </is>
      </c>
      <c r="K4013" s="16" t="inlineStr">
        <is>
          <t>693 181 541</t>
        </is>
      </c>
      <c r="L4013" s="17" t="inlineStr">
        <is>
          <t>693 190 342</t>
        </is>
      </c>
    </row>
    <row r="4014" ht="14.15" customHeight="1" s="22">
      <c r="A4014" s="14" t="n">
        <v>4934</v>
      </c>
      <c r="B4014" s="23">
        <f>A4014/1000</f>
        <v/>
      </c>
      <c r="C4014" s="16" t="inlineStr">
        <is>
          <t>693 199 145</t>
        </is>
      </c>
      <c r="D4014" s="17" t="inlineStr">
        <is>
          <t>693 207 947</t>
        </is>
      </c>
      <c r="E4014" s="16" t="inlineStr">
        <is>
          <t>693 216 749</t>
        </is>
      </c>
      <c r="F4014" s="17" t="inlineStr">
        <is>
          <t>693 225 550</t>
        </is>
      </c>
      <c r="G4014" s="16" t="inlineStr">
        <is>
          <t>693 234 352</t>
        </is>
      </c>
      <c r="H4014" s="17" t="inlineStr">
        <is>
          <t>693 243 153</t>
        </is>
      </c>
      <c r="I4014" s="16" t="inlineStr">
        <is>
          <t>693 251 954</t>
        </is>
      </c>
      <c r="J4014" s="17" t="inlineStr">
        <is>
          <t>693 260 755</t>
        </is>
      </c>
      <c r="K4014" s="16" t="inlineStr">
        <is>
          <t>693 269 556</t>
        </is>
      </c>
      <c r="L4014" s="17" t="inlineStr">
        <is>
          <t>693 278 357</t>
        </is>
      </c>
    </row>
    <row r="4015" ht="14.15" customHeight="1" s="22">
      <c r="A4015" s="14" t="n">
        <v>4935</v>
      </c>
      <c r="B4015" s="23">
        <f>A4015/1000</f>
        <v/>
      </c>
      <c r="C4015" s="16" t="inlineStr">
        <is>
          <t>693 287 157</t>
        </is>
      </c>
      <c r="D4015" s="17" t="inlineStr">
        <is>
          <t>693 295 957</t>
        </is>
      </c>
      <c r="E4015" s="16" t="inlineStr">
        <is>
          <t>693 304 757</t>
        </is>
      </c>
      <c r="F4015" s="17" t="inlineStr">
        <is>
          <t>693 313 557</t>
        </is>
      </c>
      <c r="G4015" s="16" t="inlineStr">
        <is>
          <t>693 322 357</t>
        </is>
      </c>
      <c r="H4015" s="17" t="inlineStr">
        <is>
          <t>693 331 156</t>
        </is>
      </c>
      <c r="I4015" s="16" t="inlineStr">
        <is>
          <t>693 339 956</t>
        </is>
      </c>
      <c r="J4015" s="17" t="inlineStr">
        <is>
          <t>693 348 754</t>
        </is>
      </c>
      <c r="K4015" s="16" t="inlineStr">
        <is>
          <t>693 357 554</t>
        </is>
      </c>
      <c r="L4015" s="17" t="inlineStr">
        <is>
          <t>693 366 352</t>
        </is>
      </c>
    </row>
    <row r="4016" ht="14.15" customHeight="1" s="22">
      <c r="A4016" s="14" t="n">
        <v>4936</v>
      </c>
      <c r="B4016" s="23">
        <f>A4016/1000</f>
        <v/>
      </c>
      <c r="C4016" s="16" t="inlineStr">
        <is>
          <t>693 375 151</t>
        </is>
      </c>
      <c r="D4016" s="17" t="inlineStr">
        <is>
          <t>693 383 949</t>
        </is>
      </c>
      <c r="E4016" s="16" t="inlineStr">
        <is>
          <t>693 392 748</t>
        </is>
      </c>
      <c r="F4016" s="17" t="inlineStr">
        <is>
          <t>693 401 545</t>
        </is>
      </c>
      <c r="G4016" s="16" t="inlineStr">
        <is>
          <t>693 410 344</t>
        </is>
      </c>
      <c r="H4016" s="17" t="inlineStr">
        <is>
          <t>693 419 141</t>
        </is>
      </c>
      <c r="I4016" s="16" t="inlineStr">
        <is>
          <t>693 427 939</t>
        </is>
      </c>
      <c r="J4016" s="17" t="inlineStr">
        <is>
          <t>693 436 736</t>
        </is>
      </c>
      <c r="K4016" s="16" t="inlineStr">
        <is>
          <t>693 445 533</t>
        </is>
      </c>
      <c r="L4016" s="17" t="inlineStr">
        <is>
          <t>693 454 330</t>
        </is>
      </c>
    </row>
    <row r="4017" ht="14.15" customHeight="1" s="22">
      <c r="A4017" s="14" t="n">
        <v>4937</v>
      </c>
      <c r="B4017" s="23">
        <f>A4017/1000</f>
        <v/>
      </c>
      <c r="C4017" s="16" t="inlineStr">
        <is>
          <t>693 463 127</t>
        </is>
      </c>
      <c r="D4017" s="17" t="inlineStr">
        <is>
          <t>693 471 924</t>
        </is>
      </c>
      <c r="E4017" s="16" t="inlineStr">
        <is>
          <t>693 480 720</t>
        </is>
      </c>
      <c r="F4017" s="17" t="inlineStr">
        <is>
          <t>693 489 517</t>
        </is>
      </c>
      <c r="G4017" s="16" t="inlineStr">
        <is>
          <t>693 498 313</t>
        </is>
      </c>
      <c r="H4017" s="17" t="inlineStr">
        <is>
          <t>693 507 109</t>
        </is>
      </c>
      <c r="I4017" s="16" t="inlineStr">
        <is>
          <t>693 515 904</t>
        </is>
      </c>
      <c r="J4017" s="17" t="inlineStr">
        <is>
          <t>693 524 700</t>
        </is>
      </c>
      <c r="K4017" s="16" t="inlineStr">
        <is>
          <t>693 533 495</t>
        </is>
      </c>
      <c r="L4017" s="17" t="inlineStr">
        <is>
          <t>693 542 291</t>
        </is>
      </c>
    </row>
    <row r="4018" ht="14.15" customHeight="1" s="22">
      <c r="A4018" s="14" t="n">
        <v>4938</v>
      </c>
      <c r="B4018" s="23">
        <f>A4018/1000</f>
        <v/>
      </c>
      <c r="C4018" s="16" t="inlineStr">
        <is>
          <t>693 551 085</t>
        </is>
      </c>
      <c r="D4018" s="17" t="inlineStr">
        <is>
          <t>693 559 880</t>
        </is>
      </c>
      <c r="E4018" s="16" t="inlineStr">
        <is>
          <t>693 568 675</t>
        </is>
      </c>
      <c r="F4018" s="17" t="inlineStr">
        <is>
          <t>693 577 469</t>
        </is>
      </c>
      <c r="G4018" s="16" t="inlineStr">
        <is>
          <t>693 586 264</t>
        </is>
      </c>
      <c r="H4018" s="17" t="inlineStr">
        <is>
          <t>693 595 058</t>
        </is>
      </c>
      <c r="I4018" s="16" t="inlineStr">
        <is>
          <t>693 603 852</t>
        </is>
      </c>
      <c r="J4018" s="17" t="inlineStr">
        <is>
          <t>693 612 646</t>
        </is>
      </c>
      <c r="K4018" s="16" t="inlineStr">
        <is>
          <t>693 621 439</t>
        </is>
      </c>
      <c r="L4018" s="17" t="inlineStr">
        <is>
          <t>693 630 232</t>
        </is>
      </c>
    </row>
    <row r="4019" ht="14.15" customHeight="1" s="22">
      <c r="A4019" s="14" t="n">
        <v>4939</v>
      </c>
      <c r="B4019" s="23">
        <f>A4019/1000</f>
        <v/>
      </c>
      <c r="C4019" s="16" t="inlineStr">
        <is>
          <t>693 639 026</t>
        </is>
      </c>
      <c r="D4019" s="17" t="inlineStr">
        <is>
          <t>693 647 819</t>
        </is>
      </c>
      <c r="E4019" s="16" t="inlineStr">
        <is>
          <t>693 656 612</t>
        </is>
      </c>
      <c r="F4019" s="17" t="inlineStr">
        <is>
          <t>693 665 405</t>
        </is>
      </c>
      <c r="G4019" s="16" t="inlineStr">
        <is>
          <t>693 674 197</t>
        </is>
      </c>
      <c r="H4019" s="17" t="inlineStr">
        <is>
          <t>693 682 990</t>
        </is>
      </c>
      <c r="I4019" s="16" t="inlineStr">
        <is>
          <t>693 691 781</t>
        </is>
      </c>
      <c r="J4019" s="17" t="inlineStr">
        <is>
          <t>693 700 574</t>
        </is>
      </c>
      <c r="K4019" s="16" t="inlineStr">
        <is>
          <t>693 709 366</t>
        </is>
      </c>
      <c r="L4019" s="17" t="inlineStr">
        <is>
          <t>693 718 157</t>
        </is>
      </c>
    </row>
    <row r="4020" ht="14.15" customHeight="1" s="22">
      <c r="A4020" s="14" t="n">
        <v>4940</v>
      </c>
      <c r="B4020" s="23">
        <f>A4020/1000</f>
        <v/>
      </c>
      <c r="C4020" s="16" t="inlineStr">
        <is>
          <t>693 726 949</t>
        </is>
      </c>
      <c r="D4020" s="17" t="inlineStr">
        <is>
          <t>693 735 740</t>
        </is>
      </c>
      <c r="E4020" s="16" t="inlineStr">
        <is>
          <t>693 744 531</t>
        </is>
      </c>
      <c r="F4020" s="17" t="inlineStr">
        <is>
          <t>693 753 322</t>
        </is>
      </c>
      <c r="G4020" s="16" t="inlineStr">
        <is>
          <t>693 762 113</t>
        </is>
      </c>
      <c r="H4020" s="17" t="inlineStr">
        <is>
          <t>693 770 904</t>
        </is>
      </c>
      <c r="I4020" s="16" t="inlineStr">
        <is>
          <t>693 779 694</t>
        </is>
      </c>
      <c r="J4020" s="17" t="inlineStr">
        <is>
          <t>693 788 484</t>
        </is>
      </c>
      <c r="K4020" s="16" t="inlineStr">
        <is>
          <t>693 797 274</t>
        </is>
      </c>
      <c r="L4020" s="17" t="inlineStr">
        <is>
          <t>693 806 064</t>
        </is>
      </c>
    </row>
    <row r="4021" ht="14.15" customHeight="1" s="22">
      <c r="A4021" s="14" t="n">
        <v>4941</v>
      </c>
      <c r="B4021" s="23">
        <f>A4021/1000</f>
        <v/>
      </c>
      <c r="C4021" s="16" t="inlineStr">
        <is>
          <t>693 814 854</t>
        </is>
      </c>
      <c r="D4021" s="17" t="inlineStr">
        <is>
          <t>693 823 643</t>
        </is>
      </c>
      <c r="E4021" s="16" t="inlineStr">
        <is>
          <t>693 832 433</t>
        </is>
      </c>
      <c r="F4021" s="17" t="inlineStr">
        <is>
          <t>693 841 222</t>
        </is>
      </c>
      <c r="G4021" s="16" t="inlineStr">
        <is>
          <t>693 850 011</t>
        </is>
      </c>
      <c r="H4021" s="17" t="inlineStr">
        <is>
          <t>693 858 800</t>
        </is>
      </c>
      <c r="I4021" s="16" t="inlineStr">
        <is>
          <t>693 867 588</t>
        </is>
      </c>
      <c r="J4021" s="17" t="inlineStr">
        <is>
          <t>693 876 376</t>
        </is>
      </c>
      <c r="K4021" s="16" t="inlineStr">
        <is>
          <t>693 885 165</t>
        </is>
      </c>
      <c r="L4021" s="17" t="inlineStr">
        <is>
          <t>693 893 953</t>
        </is>
      </c>
    </row>
    <row r="4022" ht="14.15" customHeight="1" s="22">
      <c r="A4022" s="14" t="n">
        <v>4942</v>
      </c>
      <c r="B4022" s="23">
        <f>A4022/1000</f>
        <v/>
      </c>
      <c r="C4022" s="16" t="inlineStr">
        <is>
          <t>693 902 741</t>
        </is>
      </c>
      <c r="D4022" s="17" t="inlineStr">
        <is>
          <t>693 911 529</t>
        </is>
      </c>
      <c r="E4022" s="16" t="inlineStr">
        <is>
          <t>693 920 316</t>
        </is>
      </c>
      <c r="F4022" s="17" t="inlineStr">
        <is>
          <t>693 929 104</t>
        </is>
      </c>
      <c r="G4022" s="16" t="inlineStr">
        <is>
          <t>693 937 890</t>
        </is>
      </c>
      <c r="H4022" s="17" t="inlineStr">
        <is>
          <t>693 946 678</t>
        </is>
      </c>
      <c r="I4022" s="16" t="inlineStr">
        <is>
          <t>693 955 464</t>
        </is>
      </c>
      <c r="J4022" s="17" t="inlineStr">
        <is>
          <t>693 964 252</t>
        </is>
      </c>
      <c r="K4022" s="16" t="inlineStr">
        <is>
          <t>693 973 038</t>
        </is>
      </c>
      <c r="L4022" s="17" t="inlineStr">
        <is>
          <t>693 981 824</t>
        </is>
      </c>
    </row>
    <row r="4023" ht="14.15" customHeight="1" s="22">
      <c r="A4023" s="14" t="n">
        <v>4943</v>
      </c>
      <c r="B4023" s="23">
        <f>A4023/1000</f>
        <v/>
      </c>
      <c r="C4023" s="16" t="inlineStr">
        <is>
          <t>693 990 610</t>
        </is>
      </c>
      <c r="D4023" s="17" t="inlineStr">
        <is>
          <t>693 999 396</t>
        </is>
      </c>
      <c r="E4023" s="16" t="inlineStr">
        <is>
          <t>694 008 182</t>
        </is>
      </c>
      <c r="F4023" s="17" t="inlineStr">
        <is>
          <t>694 016 968</t>
        </is>
      </c>
      <c r="G4023" s="16" t="inlineStr">
        <is>
          <t>694 025 753</t>
        </is>
      </c>
      <c r="H4023" s="17" t="inlineStr">
        <is>
          <t>694 034 538</t>
        </is>
      </c>
      <c r="I4023" s="16" t="inlineStr">
        <is>
          <t>694 043 324</t>
        </is>
      </c>
      <c r="J4023" s="17" t="inlineStr">
        <is>
          <t>694 052 108</t>
        </is>
      </c>
      <c r="K4023" s="16" t="inlineStr">
        <is>
          <t>694 060 893</t>
        </is>
      </c>
      <c r="L4023" s="17" t="inlineStr">
        <is>
          <t>694 069 678</t>
        </is>
      </c>
    </row>
    <row r="4024" ht="14.15" customHeight="1" s="22">
      <c r="A4024" s="14" t="n">
        <v>4944</v>
      </c>
      <c r="B4024" s="23">
        <f>A4024/1000</f>
        <v/>
      </c>
      <c r="C4024" s="16" t="inlineStr">
        <is>
          <t>694 078 462</t>
        </is>
      </c>
      <c r="D4024" s="17" t="inlineStr">
        <is>
          <t>694 087 246</t>
        </is>
      </c>
      <c r="E4024" s="16" t="inlineStr">
        <is>
          <t>694 096 030</t>
        </is>
      </c>
      <c r="F4024" s="17" t="inlineStr">
        <is>
          <t>694 104 814</t>
        </is>
      </c>
      <c r="G4024" s="16" t="inlineStr">
        <is>
          <t>694 113 598</t>
        </is>
      </c>
      <c r="H4024" s="17" t="inlineStr">
        <is>
          <t>694 122 381</t>
        </is>
      </c>
      <c r="I4024" s="16" t="inlineStr">
        <is>
          <t>694 131 164</t>
        </is>
      </c>
      <c r="J4024" s="17" t="inlineStr">
        <is>
          <t>694 139 948</t>
        </is>
      </c>
      <c r="K4024" s="16" t="inlineStr">
        <is>
          <t>694 148 731</t>
        </is>
      </c>
      <c r="L4024" s="17" t="inlineStr">
        <is>
          <t>694 157 513</t>
        </is>
      </c>
    </row>
    <row r="4025" ht="14.15" customHeight="1" s="22">
      <c r="A4025" s="14" t="n">
        <v>4945</v>
      </c>
      <c r="B4025" s="23">
        <f>A4025/1000</f>
        <v/>
      </c>
      <c r="C4025" s="16" t="inlineStr">
        <is>
          <t>694 166 296</t>
        </is>
      </c>
      <c r="D4025" s="17" t="inlineStr">
        <is>
          <t>694 175 078</t>
        </is>
      </c>
      <c r="E4025" s="16" t="inlineStr">
        <is>
          <t>694 183 861</t>
        </is>
      </c>
      <c r="F4025" s="17" t="inlineStr">
        <is>
          <t>694 192 643</t>
        </is>
      </c>
      <c r="G4025" s="16" t="inlineStr">
        <is>
          <t>694 201 424</t>
        </is>
      </c>
      <c r="H4025" s="17" t="inlineStr">
        <is>
          <t>694 210 206</t>
        </is>
      </c>
      <c r="I4025" s="16" t="inlineStr">
        <is>
          <t>694 218 987</t>
        </is>
      </c>
      <c r="J4025" s="17" t="inlineStr">
        <is>
          <t>694 227 769</t>
        </is>
      </c>
      <c r="K4025" s="16" t="inlineStr">
        <is>
          <t>694 236 550</t>
        </is>
      </c>
      <c r="L4025" s="17" t="inlineStr">
        <is>
          <t>694 245 331</t>
        </is>
      </c>
    </row>
    <row r="4026" ht="14.15" customHeight="1" s="22">
      <c r="A4026" s="14" t="n">
        <v>4946</v>
      </c>
      <c r="B4026" s="23">
        <f>A4026/1000</f>
        <v/>
      </c>
      <c r="C4026" s="16" t="inlineStr">
        <is>
          <t>694 254 112</t>
        </is>
      </c>
      <c r="D4026" s="17" t="inlineStr">
        <is>
          <t>694 262 893</t>
        </is>
      </c>
      <c r="E4026" s="16" t="inlineStr">
        <is>
          <t>694 271 673</t>
        </is>
      </c>
      <c r="F4026" s="17" t="inlineStr">
        <is>
          <t>694 280 453</t>
        </is>
      </c>
      <c r="G4026" s="16" t="inlineStr">
        <is>
          <t>694 289 233</t>
        </is>
      </c>
      <c r="H4026" s="17" t="inlineStr">
        <is>
          <t>694 298 013</t>
        </is>
      </c>
      <c r="I4026" s="16" t="inlineStr">
        <is>
          <t>694 306 793</t>
        </is>
      </c>
      <c r="J4026" s="17" t="inlineStr">
        <is>
          <t>694 315 573</t>
        </is>
      </c>
      <c r="K4026" s="16" t="inlineStr">
        <is>
          <t>694 324 352</t>
        </is>
      </c>
      <c r="L4026" s="17" t="inlineStr">
        <is>
          <t>694 333 131</t>
        </is>
      </c>
    </row>
    <row r="4027" ht="14.15" customHeight="1" s="22">
      <c r="A4027" s="14" t="n">
        <v>4947</v>
      </c>
      <c r="B4027" s="23">
        <f>A4027/1000</f>
        <v/>
      </c>
      <c r="C4027" s="16" t="inlineStr">
        <is>
          <t>694 341 910</t>
        </is>
      </c>
      <c r="D4027" s="17" t="inlineStr">
        <is>
          <t>694 350 689</t>
        </is>
      </c>
      <c r="E4027" s="16" t="inlineStr">
        <is>
          <t>694 359 467</t>
        </is>
      </c>
      <c r="F4027" s="17" t="inlineStr">
        <is>
          <t>694 368 246</t>
        </is>
      </c>
      <c r="G4027" s="16" t="inlineStr">
        <is>
          <t>694 377 025</t>
        </is>
      </c>
      <c r="H4027" s="17" t="inlineStr">
        <is>
          <t>694 385 803</t>
        </is>
      </c>
      <c r="I4027" s="16" t="inlineStr">
        <is>
          <t>694 394 581</t>
        </is>
      </c>
      <c r="J4027" s="17" t="inlineStr">
        <is>
          <t>694 403 359</t>
        </is>
      </c>
      <c r="K4027" s="16" t="inlineStr">
        <is>
          <t>694 412 136</t>
        </is>
      </c>
      <c r="L4027" s="17" t="inlineStr">
        <is>
          <t>694 420 914</t>
        </is>
      </c>
    </row>
    <row r="4028" ht="14.15" customHeight="1" s="22">
      <c r="A4028" s="14" t="n">
        <v>4948</v>
      </c>
      <c r="B4028" s="23">
        <f>A4028/1000</f>
        <v/>
      </c>
      <c r="C4028" s="16" t="inlineStr">
        <is>
          <t>694 429 691</t>
        </is>
      </c>
      <c r="D4028" s="17" t="inlineStr">
        <is>
          <t>694 438 468</t>
        </is>
      </c>
      <c r="E4028" s="16" t="inlineStr">
        <is>
          <t>694 447 245</t>
        </is>
      </c>
      <c r="F4028" s="17" t="inlineStr">
        <is>
          <t>694 456 022</t>
        </is>
      </c>
      <c r="G4028" s="16" t="inlineStr">
        <is>
          <t>694 464 798</t>
        </is>
      </c>
      <c r="H4028" s="17" t="inlineStr">
        <is>
          <t>694 473 575</t>
        </is>
      </c>
      <c r="I4028" s="16" t="inlineStr">
        <is>
          <t>694 482 351</t>
        </is>
      </c>
      <c r="J4028" s="17" t="inlineStr">
        <is>
          <t>694 491 126</t>
        </is>
      </c>
      <c r="K4028" s="16" t="inlineStr">
        <is>
          <t>694 499 903</t>
        </is>
      </c>
      <c r="L4028" s="17" t="inlineStr">
        <is>
          <t>694 508 678</t>
        </is>
      </c>
    </row>
    <row r="4029" ht="14.15" customHeight="1" s="22">
      <c r="A4029" s="14" t="n">
        <v>4949</v>
      </c>
      <c r="B4029" s="23">
        <f>A4029/1000</f>
        <v/>
      </c>
      <c r="C4029" s="16" t="inlineStr">
        <is>
          <t>694 517 454</t>
        </is>
      </c>
      <c r="D4029" s="17" t="inlineStr">
        <is>
          <t>694 526 229</t>
        </is>
      </c>
      <c r="E4029" s="16" t="inlineStr">
        <is>
          <t>694 535 004</t>
        </is>
      </c>
      <c r="F4029" s="17" t="inlineStr">
        <is>
          <t>694 543 779</t>
        </is>
      </c>
      <c r="G4029" s="16" t="inlineStr">
        <is>
          <t>694 552 553</t>
        </is>
      </c>
      <c r="H4029" s="17" t="inlineStr">
        <is>
          <t>694 561 329</t>
        </is>
      </c>
      <c r="I4029" s="16" t="inlineStr">
        <is>
          <t>694 570 103</t>
        </is>
      </c>
      <c r="J4029" s="17" t="inlineStr">
        <is>
          <t>694 578 877</t>
        </is>
      </c>
      <c r="K4029" s="16" t="inlineStr">
        <is>
          <t>694 587 651</t>
        </is>
      </c>
      <c r="L4029" s="17" t="inlineStr">
        <is>
          <t>694 596 425</t>
        </is>
      </c>
    </row>
    <row r="4030" ht="14.15" customHeight="1" s="22">
      <c r="B4030" s="23" t="n"/>
      <c r="C4030" s="25" t="n">
        <v>0</v>
      </c>
      <c r="D4030" s="25" t="n">
        <v>1</v>
      </c>
      <c r="E4030" s="25" t="n">
        <v>2</v>
      </c>
      <c r="F4030" s="25" t="n">
        <v>3</v>
      </c>
      <c r="G4030" s="25" t="n">
        <v>4</v>
      </c>
      <c r="H4030" s="25" t="n">
        <v>5</v>
      </c>
      <c r="I4030" s="25" t="n">
        <v>6</v>
      </c>
      <c r="J4030" s="25" t="n">
        <v>7</v>
      </c>
      <c r="K4030" s="25" t="n">
        <v>8</v>
      </c>
      <c r="L4030" s="25" t="n">
        <v>9</v>
      </c>
    </row>
    <row r="4031" ht="14.15" customHeight="1" s="22">
      <c r="A4031" s="14" t="n">
        <v>4950</v>
      </c>
      <c r="B4031" s="23">
        <f>A4031/1000</f>
        <v/>
      </c>
      <c r="C4031" s="16" t="inlineStr">
        <is>
          <t>694 605 199</t>
        </is>
      </c>
      <c r="D4031" s="17" t="inlineStr">
        <is>
          <t>694 613 972</t>
        </is>
      </c>
      <c r="E4031" s="16" t="inlineStr">
        <is>
          <t>694 622 746</t>
        </is>
      </c>
      <c r="F4031" s="17" t="inlineStr">
        <is>
          <t>694 631 519</t>
        </is>
      </c>
      <c r="G4031" s="16" t="inlineStr">
        <is>
          <t>694 640 292</t>
        </is>
      </c>
      <c r="H4031" s="17" t="inlineStr">
        <is>
          <t>694 649 065</t>
        </is>
      </c>
      <c r="I4031" s="16" t="inlineStr">
        <is>
          <t>694 657 837</t>
        </is>
      </c>
      <c r="J4031" s="17" t="inlineStr">
        <is>
          <t>694 666 610</t>
        </is>
      </c>
      <c r="K4031" s="16" t="inlineStr">
        <is>
          <t>694 675 382</t>
        </is>
      </c>
      <c r="L4031" s="17" t="inlineStr">
        <is>
          <t>694 684 154</t>
        </is>
      </c>
    </row>
    <row r="4032" ht="14.15" customHeight="1" s="22">
      <c r="A4032" s="14" t="n">
        <v>4951</v>
      </c>
      <c r="B4032" s="23">
        <f>A4032/1000</f>
        <v/>
      </c>
      <c r="C4032" s="16" t="inlineStr">
        <is>
          <t>694 692 926</t>
        </is>
      </c>
      <c r="D4032" s="17" t="inlineStr">
        <is>
          <t>694 701 698</t>
        </is>
      </c>
      <c r="E4032" s="16" t="inlineStr">
        <is>
          <t>694 710 470</t>
        </is>
      </c>
      <c r="F4032" s="17" t="inlineStr">
        <is>
          <t>694 719 241</t>
        </is>
      </c>
      <c r="G4032" s="16" t="inlineStr">
        <is>
          <t>694 728 012</t>
        </is>
      </c>
      <c r="H4032" s="17" t="inlineStr">
        <is>
          <t>694 736 783</t>
        </is>
      </c>
      <c r="I4032" s="16" t="inlineStr">
        <is>
          <t>694 745 554</t>
        </is>
      </c>
      <c r="J4032" s="17" t="inlineStr">
        <is>
          <t>694 754 325</t>
        </is>
      </c>
      <c r="K4032" s="16" t="inlineStr">
        <is>
          <t>694 763 095</t>
        </is>
      </c>
      <c r="L4032" s="17" t="inlineStr">
        <is>
          <t>694 771 866</t>
        </is>
      </c>
    </row>
    <row r="4033" ht="14.15" customHeight="1" s="22">
      <c r="A4033" s="14" t="n">
        <v>4952</v>
      </c>
      <c r="B4033" s="23">
        <f>A4033/1000</f>
        <v/>
      </c>
      <c r="C4033" s="16" t="inlineStr">
        <is>
          <t>694 780 636</t>
        </is>
      </c>
      <c r="D4033" s="17" t="inlineStr">
        <is>
          <t>694 789 406</t>
        </is>
      </c>
      <c r="E4033" s="16" t="inlineStr">
        <is>
          <t>694 798 175</t>
        </is>
      </c>
      <c r="F4033" s="17" t="inlineStr">
        <is>
          <t>694 806 945</t>
        </is>
      </c>
      <c r="G4033" s="16" t="inlineStr">
        <is>
          <t>694 815 715</t>
        </is>
      </c>
      <c r="H4033" s="17" t="inlineStr">
        <is>
          <t>694 824 484</t>
        </is>
      </c>
      <c r="I4033" s="16" t="inlineStr">
        <is>
          <t>694 833 253</t>
        </is>
      </c>
      <c r="J4033" s="17" t="inlineStr">
        <is>
          <t>694 842 022</t>
        </is>
      </c>
      <c r="K4033" s="16" t="inlineStr">
        <is>
          <t>694 850 791</t>
        </is>
      </c>
      <c r="L4033" s="17" t="inlineStr">
        <is>
          <t>694 859 559</t>
        </is>
      </c>
    </row>
    <row r="4034" ht="14.15" customHeight="1" s="22">
      <c r="A4034" s="14" t="n">
        <v>4953</v>
      </c>
      <c r="B4034" s="23">
        <f>A4034/1000</f>
        <v/>
      </c>
      <c r="C4034" s="16" t="inlineStr">
        <is>
          <t>694 868 328</t>
        </is>
      </c>
      <c r="D4034" s="17" t="inlineStr">
        <is>
          <t>694 877 096</t>
        </is>
      </c>
      <c r="E4034" s="16" t="inlineStr">
        <is>
          <t>694 885 864</t>
        </is>
      </c>
      <c r="F4034" s="17" t="inlineStr">
        <is>
          <t>694 894 632</t>
        </is>
      </c>
      <c r="G4034" s="16" t="inlineStr">
        <is>
          <t>694 903 400</t>
        </is>
      </c>
      <c r="H4034" s="17" t="inlineStr">
        <is>
          <t>694 912 167</t>
        </is>
      </c>
      <c r="I4034" s="16" t="inlineStr">
        <is>
          <t>694 920 935</t>
        </is>
      </c>
      <c r="J4034" s="17" t="inlineStr">
        <is>
          <t>694 929 701</t>
        </is>
      </c>
      <c r="K4034" s="16" t="inlineStr">
        <is>
          <t>694 938 469</t>
        </is>
      </c>
      <c r="L4034" s="17" t="inlineStr">
        <is>
          <t>694 947 236</t>
        </is>
      </c>
    </row>
    <row r="4035" ht="14.15" customHeight="1" s="22">
      <c r="A4035" s="14" t="n">
        <v>4954</v>
      </c>
      <c r="B4035" s="23">
        <f>A4035/1000</f>
        <v/>
      </c>
      <c r="C4035" s="16" t="inlineStr">
        <is>
          <t>694 956 002</t>
        </is>
      </c>
      <c r="D4035" s="17" t="inlineStr">
        <is>
          <t>694 964 768</t>
        </is>
      </c>
      <c r="E4035" s="16" t="inlineStr">
        <is>
          <t>694 973 534</t>
        </is>
      </c>
      <c r="F4035" s="17" t="inlineStr">
        <is>
          <t>694 982 301</t>
        </is>
      </c>
      <c r="G4035" s="16" t="inlineStr">
        <is>
          <t>694 991 067</t>
        </is>
      </c>
      <c r="H4035" s="17" t="inlineStr">
        <is>
          <t>694 999 833</t>
        </is>
      </c>
      <c r="I4035" s="16" t="inlineStr">
        <is>
          <t>695 008 598</t>
        </is>
      </c>
      <c r="J4035" s="17" t="inlineStr">
        <is>
          <t>695 017 364</t>
        </is>
      </c>
      <c r="K4035" s="16" t="inlineStr">
        <is>
          <t>695 026 128</t>
        </is>
      </c>
      <c r="L4035" s="17" t="inlineStr">
        <is>
          <t>695 034 894</t>
        </is>
      </c>
    </row>
    <row r="4036" ht="14.15" customHeight="1" s="22">
      <c r="A4036" s="14" t="n">
        <v>4955</v>
      </c>
      <c r="B4036" s="23">
        <f>A4036/1000</f>
        <v/>
      </c>
      <c r="C4036" s="16" t="inlineStr">
        <is>
          <t>695 043 659</t>
        </is>
      </c>
      <c r="D4036" s="17" t="inlineStr">
        <is>
          <t>695 052 424</t>
        </is>
      </c>
      <c r="E4036" s="16" t="inlineStr">
        <is>
          <t>695 061 188</t>
        </is>
      </c>
      <c r="F4036" s="17" t="inlineStr">
        <is>
          <t>695 069 952</t>
        </is>
      </c>
      <c r="G4036" s="16" t="inlineStr">
        <is>
          <t>695 078 716</t>
        </is>
      </c>
      <c r="H4036" s="17" t="inlineStr">
        <is>
          <t>695 087 480</t>
        </is>
      </c>
      <c r="I4036" s="16" t="inlineStr">
        <is>
          <t>695 096 244</t>
        </is>
      </c>
      <c r="J4036" s="17" t="inlineStr">
        <is>
          <t>695 105 008</t>
        </is>
      </c>
      <c r="K4036" s="16" t="inlineStr">
        <is>
          <t>695 113 771</t>
        </is>
      </c>
      <c r="L4036" s="17" t="inlineStr">
        <is>
          <t>695 122 535</t>
        </is>
      </c>
    </row>
    <row r="4037" ht="14.15" customHeight="1" s="22">
      <c r="A4037" s="14" t="n">
        <v>4956</v>
      </c>
      <c r="B4037" s="23">
        <f>A4037/1000</f>
        <v/>
      </c>
      <c r="C4037" s="16" t="inlineStr">
        <is>
          <t>695 131 298</t>
        </is>
      </c>
      <c r="D4037" s="17" t="inlineStr">
        <is>
          <t>695 140 060</t>
        </is>
      </c>
      <c r="E4037" s="16" t="inlineStr">
        <is>
          <t>695 148 823</t>
        </is>
      </c>
      <c r="F4037" s="17" t="inlineStr">
        <is>
          <t>695 157 586</t>
        </is>
      </c>
      <c r="G4037" s="16" t="inlineStr">
        <is>
          <t>695 166 348</t>
        </is>
      </c>
      <c r="H4037" s="17" t="inlineStr">
        <is>
          <t>695 175 111</t>
        </is>
      </c>
      <c r="I4037" s="16" t="inlineStr">
        <is>
          <t>695 183 873</t>
        </is>
      </c>
      <c r="J4037" s="17" t="inlineStr">
        <is>
          <t>695 192 634</t>
        </is>
      </c>
      <c r="K4037" s="16" t="inlineStr">
        <is>
          <t>695 201 396</t>
        </is>
      </c>
      <c r="L4037" s="17" t="inlineStr">
        <is>
          <t>695 210 158</t>
        </is>
      </c>
    </row>
    <row r="4038" ht="14.15" customHeight="1" s="22">
      <c r="A4038" s="14" t="n">
        <v>4957</v>
      </c>
      <c r="B4038" s="23">
        <f>A4038/1000</f>
        <v/>
      </c>
      <c r="C4038" s="16" t="inlineStr">
        <is>
          <t>695 218 919</t>
        </is>
      </c>
      <c r="D4038" s="17" t="inlineStr">
        <is>
          <t>695 227 680</t>
        </is>
      </c>
      <c r="E4038" s="16" t="inlineStr">
        <is>
          <t>695 236 441</t>
        </is>
      </c>
      <c r="F4038" s="17" t="inlineStr">
        <is>
          <t>695 245 202</t>
        </is>
      </c>
      <c r="G4038" s="16" t="inlineStr">
        <is>
          <t>695 253 962</t>
        </is>
      </c>
      <c r="H4038" s="17" t="inlineStr">
        <is>
          <t>695 262 723</t>
        </is>
      </c>
      <c r="I4038" s="16" t="inlineStr">
        <is>
          <t>695 271 483</t>
        </is>
      </c>
      <c r="J4038" s="17" t="inlineStr">
        <is>
          <t>695 280 243</t>
        </is>
      </c>
      <c r="K4038" s="16" t="inlineStr">
        <is>
          <t>695 289 003</t>
        </is>
      </c>
      <c r="L4038" s="17" t="inlineStr">
        <is>
          <t>695 297 763</t>
        </is>
      </c>
    </row>
    <row r="4039" ht="14.15" customHeight="1" s="22">
      <c r="A4039" s="14" t="n">
        <v>4958</v>
      </c>
      <c r="B4039" s="23">
        <f>A4039/1000</f>
        <v/>
      </c>
      <c r="C4039" s="16" t="inlineStr">
        <is>
          <t>695 306 522</t>
        </is>
      </c>
      <c r="D4039" s="17" t="inlineStr">
        <is>
          <t>695 315 281</t>
        </is>
      </c>
      <c r="E4039" s="16" t="inlineStr">
        <is>
          <t>695 324 041</t>
        </is>
      </c>
      <c r="F4039" s="17" t="inlineStr">
        <is>
          <t>695 332 800</t>
        </is>
      </c>
      <c r="G4039" s="16" t="inlineStr">
        <is>
          <t>695 341 559</t>
        </is>
      </c>
      <c r="H4039" s="17" t="inlineStr">
        <is>
          <t>695 350 318</t>
        </is>
      </c>
      <c r="I4039" s="16" t="inlineStr">
        <is>
          <t>695 359 076</t>
        </is>
      </c>
      <c r="J4039" s="17" t="inlineStr">
        <is>
          <t>695 367 834</t>
        </is>
      </c>
      <c r="K4039" s="16" t="inlineStr">
        <is>
          <t>695 376 593</t>
        </is>
      </c>
      <c r="L4039" s="17" t="inlineStr">
        <is>
          <t>695 385 351</t>
        </is>
      </c>
    </row>
    <row r="4040" ht="14.15" customHeight="1" s="22">
      <c r="A4040" s="14" t="n">
        <v>4959</v>
      </c>
      <c r="B4040" s="23">
        <f>A4040/1000</f>
        <v/>
      </c>
      <c r="C4040" s="16" t="inlineStr">
        <is>
          <t>695 394 108</t>
        </is>
      </c>
      <c r="D4040" s="17" t="inlineStr">
        <is>
          <t>695 402 866</t>
        </is>
      </c>
      <c r="E4040" s="16" t="inlineStr">
        <is>
          <t>695 411 623</t>
        </is>
      </c>
      <c r="F4040" s="17" t="inlineStr">
        <is>
          <t>695 420 380</t>
        </is>
      </c>
      <c r="G4040" s="16" t="inlineStr">
        <is>
          <t>695 429 138</t>
        </is>
      </c>
      <c r="H4040" s="17" t="inlineStr">
        <is>
          <t>695 437 895</t>
        </is>
      </c>
      <c r="I4040" s="16" t="inlineStr">
        <is>
          <t>695 446 651</t>
        </is>
      </c>
      <c r="J4040" s="17" t="inlineStr">
        <is>
          <t>695 455 408</t>
        </is>
      </c>
      <c r="K4040" s="16" t="inlineStr">
        <is>
          <t>695 464 164</t>
        </is>
      </c>
      <c r="L4040" s="17" t="inlineStr">
        <is>
          <t>695 472 920</t>
        </is>
      </c>
    </row>
    <row r="4041" ht="14.15" customHeight="1" s="22">
      <c r="A4041" s="14" t="n">
        <v>4960</v>
      </c>
      <c r="B4041" s="23">
        <f>A4041/1000</f>
        <v/>
      </c>
      <c r="C4041" s="16" t="inlineStr">
        <is>
          <t>695 481 676</t>
        </is>
      </c>
      <c r="D4041" s="17" t="inlineStr">
        <is>
          <t>695 490 432</t>
        </is>
      </c>
      <c r="E4041" s="16" t="inlineStr">
        <is>
          <t>695 499 188</t>
        </is>
      </c>
      <c r="F4041" s="17" t="inlineStr">
        <is>
          <t>695 507 943</t>
        </is>
      </c>
      <c r="G4041" s="16" t="inlineStr">
        <is>
          <t>695 516 699</t>
        </is>
      </c>
      <c r="H4041" s="17" t="inlineStr">
        <is>
          <t>695 525 454</t>
        </is>
      </c>
      <c r="I4041" s="16" t="inlineStr">
        <is>
          <t>695 534 209</t>
        </is>
      </c>
      <c r="J4041" s="17" t="inlineStr">
        <is>
          <t>695 542 963</t>
        </is>
      </c>
      <c r="K4041" s="16" t="inlineStr">
        <is>
          <t>695 551 718</t>
        </is>
      </c>
      <c r="L4041" s="17" t="inlineStr">
        <is>
          <t>695 560 473</t>
        </is>
      </c>
    </row>
    <row r="4042" ht="14.15" customHeight="1" s="22">
      <c r="A4042" s="14" t="n">
        <v>4961</v>
      </c>
      <c r="B4042" s="23">
        <f>A4042/1000</f>
        <v/>
      </c>
      <c r="C4042" s="16" t="inlineStr">
        <is>
          <t>695 569 227</t>
        </is>
      </c>
      <c r="D4042" s="17" t="inlineStr">
        <is>
          <t>695 577 981</t>
        </is>
      </c>
      <c r="E4042" s="16" t="inlineStr">
        <is>
          <t>695 586 735</t>
        </is>
      </c>
      <c r="F4042" s="17" t="inlineStr">
        <is>
          <t>695 595 489</t>
        </is>
      </c>
      <c r="G4042" s="16" t="inlineStr">
        <is>
          <t>695 604 242</t>
        </is>
      </c>
      <c r="H4042" s="17" t="inlineStr">
        <is>
          <t>695 612 995</t>
        </is>
      </c>
      <c r="I4042" s="16" t="inlineStr">
        <is>
          <t>695 621 749</t>
        </is>
      </c>
      <c r="J4042" s="17" t="inlineStr">
        <is>
          <t>695 630 502</t>
        </is>
      </c>
      <c r="K4042" s="16" t="inlineStr">
        <is>
          <t>695 639 255</t>
        </is>
      </c>
      <c r="L4042" s="17" t="inlineStr">
        <is>
          <t>695 648 007</t>
        </is>
      </c>
    </row>
    <row r="4043" ht="14.15" customHeight="1" s="22">
      <c r="A4043" s="14" t="n">
        <v>4962</v>
      </c>
      <c r="B4043" s="23">
        <f>A4043/1000</f>
        <v/>
      </c>
      <c r="C4043" s="16" t="inlineStr">
        <is>
          <t>695 656 760</t>
        </is>
      </c>
      <c r="D4043" s="17" t="inlineStr">
        <is>
          <t>695 665 512</t>
        </is>
      </c>
      <c r="E4043" s="16" t="inlineStr">
        <is>
          <t>695 674 264</t>
        </is>
      </c>
      <c r="F4043" s="17" t="inlineStr">
        <is>
          <t>695 683 016</t>
        </is>
      </c>
      <c r="G4043" s="16" t="inlineStr">
        <is>
          <t>695 691 768</t>
        </is>
      </c>
      <c r="H4043" s="17" t="inlineStr">
        <is>
          <t>695 700 519</t>
        </is>
      </c>
      <c r="I4043" s="16" t="inlineStr">
        <is>
          <t>695 709 271</t>
        </is>
      </c>
      <c r="J4043" s="17" t="inlineStr">
        <is>
          <t>695 718 022</t>
        </is>
      </c>
      <c r="K4043" s="16" t="inlineStr">
        <is>
          <t>695 726 773</t>
        </is>
      </c>
      <c r="L4043" s="17" t="inlineStr">
        <is>
          <t>695 735 524</t>
        </is>
      </c>
    </row>
    <row r="4044" ht="14.15" customHeight="1" s="22">
      <c r="A4044" s="14" t="n">
        <v>4963</v>
      </c>
      <c r="B4044" s="23">
        <f>A4044/1000</f>
        <v/>
      </c>
      <c r="C4044" s="16" t="inlineStr">
        <is>
          <t>695 744 275</t>
        </is>
      </c>
      <c r="D4044" s="17" t="inlineStr">
        <is>
          <t>695 753 026</t>
        </is>
      </c>
      <c r="E4044" s="16" t="inlineStr">
        <is>
          <t>695 761 776</t>
        </is>
      </c>
      <c r="F4044" s="17" t="inlineStr">
        <is>
          <t>695 770 526</t>
        </is>
      </c>
      <c r="G4044" s="16" t="inlineStr">
        <is>
          <t>695 779 276</t>
        </is>
      </c>
      <c r="H4044" s="17" t="inlineStr">
        <is>
          <t>695 788 026</t>
        </is>
      </c>
      <c r="I4044" s="16" t="inlineStr">
        <is>
          <t>695 796 776</t>
        </is>
      </c>
      <c r="J4044" s="17" t="inlineStr">
        <is>
          <t>695 805 525</t>
        </is>
      </c>
      <c r="K4044" s="16" t="inlineStr">
        <is>
          <t>695 814 274</t>
        </is>
      </c>
      <c r="L4044" s="17" t="inlineStr">
        <is>
          <t>695 823 024</t>
        </is>
      </c>
    </row>
    <row r="4045" ht="14.15" customHeight="1" s="22">
      <c r="A4045" s="14" t="n">
        <v>4964</v>
      </c>
      <c r="B4045" s="23">
        <f>A4045/1000</f>
        <v/>
      </c>
      <c r="C4045" s="16" t="inlineStr">
        <is>
          <t>695 831 773</t>
        </is>
      </c>
      <c r="D4045" s="17" t="inlineStr">
        <is>
          <t>695 840 522</t>
        </is>
      </c>
      <c r="E4045" s="16" t="inlineStr">
        <is>
          <t>695 849 270</t>
        </is>
      </c>
      <c r="F4045" s="17" t="inlineStr">
        <is>
          <t>695 858 019</t>
        </is>
      </c>
      <c r="G4045" s="16" t="inlineStr">
        <is>
          <t>695 866 767</t>
        </is>
      </c>
      <c r="H4045" s="17" t="inlineStr">
        <is>
          <t>695 875 515</t>
        </is>
      </c>
      <c r="I4045" s="16" t="inlineStr">
        <is>
          <t>695 884 263</t>
        </is>
      </c>
      <c r="J4045" s="17" t="inlineStr">
        <is>
          <t>695 893 011</t>
        </is>
      </c>
      <c r="K4045" s="16" t="inlineStr">
        <is>
          <t>695 901 758</t>
        </is>
      </c>
      <c r="L4045" s="17" t="inlineStr">
        <is>
          <t>695 910 505</t>
        </is>
      </c>
    </row>
    <row r="4046" ht="14.15" customHeight="1" s="22">
      <c r="A4046" s="14" t="n">
        <v>4965</v>
      </c>
      <c r="B4046" s="23">
        <f>A4046/1000</f>
        <v/>
      </c>
      <c r="C4046" s="16" t="inlineStr">
        <is>
          <t>695 919 253</t>
        </is>
      </c>
      <c r="D4046" s="17" t="inlineStr">
        <is>
          <t>695 928 000</t>
        </is>
      </c>
      <c r="E4046" s="16" t="inlineStr">
        <is>
          <t>695 936 747</t>
        </is>
      </c>
      <c r="F4046" s="17" t="inlineStr">
        <is>
          <t>695 945 493</t>
        </is>
      </c>
      <c r="G4046" s="16" t="inlineStr">
        <is>
          <t>695 954 240</t>
        </is>
      </c>
      <c r="H4046" s="17" t="inlineStr">
        <is>
          <t>695 962 986</t>
        </is>
      </c>
      <c r="I4046" s="16" t="inlineStr">
        <is>
          <t>695 971 732</t>
        </is>
      </c>
      <c r="J4046" s="17" t="inlineStr">
        <is>
          <t>695 980 478</t>
        </is>
      </c>
      <c r="K4046" s="16" t="inlineStr">
        <is>
          <t>695 989 224</t>
        </is>
      </c>
      <c r="L4046" s="17" t="inlineStr">
        <is>
          <t>695 997 970</t>
        </is>
      </c>
    </row>
    <row r="4047" ht="14.15" customHeight="1" s="22">
      <c r="A4047" s="14" t="n">
        <v>4966</v>
      </c>
      <c r="B4047" s="23">
        <f>A4047/1000</f>
        <v/>
      </c>
      <c r="C4047" s="16" t="inlineStr">
        <is>
          <t>696 006 715</t>
        </is>
      </c>
      <c r="D4047" s="17" t="inlineStr">
        <is>
          <t>696 015 460</t>
        </is>
      </c>
      <c r="E4047" s="16" t="inlineStr">
        <is>
          <t>696 024 205</t>
        </is>
      </c>
      <c r="F4047" s="17" t="inlineStr">
        <is>
          <t>696 032 951</t>
        </is>
      </c>
      <c r="G4047" s="16" t="inlineStr">
        <is>
          <t>696 041 695</t>
        </is>
      </c>
      <c r="H4047" s="17" t="inlineStr">
        <is>
          <t>696 050 439</t>
        </is>
      </c>
      <c r="I4047" s="16" t="inlineStr">
        <is>
          <t>696 059 184</t>
        </is>
      </c>
      <c r="J4047" s="17" t="inlineStr">
        <is>
          <t>696 067 928</t>
        </is>
      </c>
      <c r="K4047" s="16" t="inlineStr">
        <is>
          <t>696 076 672</t>
        </is>
      </c>
      <c r="L4047" s="17" t="inlineStr">
        <is>
          <t>696 085 416</t>
        </is>
      </c>
    </row>
    <row r="4048" ht="14.15" customHeight="1" s="22">
      <c r="A4048" s="14" t="n">
        <v>4967</v>
      </c>
      <c r="B4048" s="23">
        <f>A4048/1000</f>
        <v/>
      </c>
      <c r="C4048" s="16" t="inlineStr">
        <is>
          <t>696 094 160</t>
        </is>
      </c>
      <c r="D4048" s="17" t="inlineStr">
        <is>
          <t>696 102 904</t>
        </is>
      </c>
      <c r="E4048" s="16" t="inlineStr">
        <is>
          <t>696 111 647</t>
        </is>
      </c>
      <c r="F4048" s="17" t="inlineStr">
        <is>
          <t>696 120 389</t>
        </is>
      </c>
      <c r="G4048" s="16" t="inlineStr">
        <is>
          <t>696 129 133</t>
        </is>
      </c>
      <c r="H4048" s="17" t="inlineStr">
        <is>
          <t>696 137 876</t>
        </is>
      </c>
      <c r="I4048" s="16" t="inlineStr">
        <is>
          <t>696 146 618</t>
        </is>
      </c>
      <c r="J4048" s="17" t="inlineStr">
        <is>
          <t>696 155 361</t>
        </is>
      </c>
      <c r="K4048" s="16" t="inlineStr">
        <is>
          <t>696 164 103</t>
        </is>
      </c>
      <c r="L4048" s="17" t="inlineStr">
        <is>
          <t>696 172 845</t>
        </is>
      </c>
    </row>
    <row r="4049" ht="14.15" customHeight="1" s="22">
      <c r="A4049" s="14" t="n">
        <v>4968</v>
      </c>
      <c r="B4049" s="23">
        <f>A4049/1000</f>
        <v/>
      </c>
      <c r="C4049" s="16" t="inlineStr">
        <is>
          <t>696 181 587</t>
        </is>
      </c>
      <c r="D4049" s="17" t="inlineStr">
        <is>
          <t>696 190 329</t>
        </is>
      </c>
      <c r="E4049" s="16" t="inlineStr">
        <is>
          <t>696 199 070</t>
        </is>
      </c>
      <c r="F4049" s="17" t="inlineStr">
        <is>
          <t>696 207 811</t>
        </is>
      </c>
      <c r="G4049" s="16" t="inlineStr">
        <is>
          <t>696 216 553</t>
        </is>
      </c>
      <c r="H4049" s="17" t="inlineStr">
        <is>
          <t>696 225 294</t>
        </is>
      </c>
      <c r="I4049" s="16" t="inlineStr">
        <is>
          <t>696 234 035</t>
        </is>
      </c>
      <c r="J4049" s="17" t="inlineStr">
        <is>
          <t>696 242 776</t>
        </is>
      </c>
      <c r="K4049" s="16" t="inlineStr">
        <is>
          <t>696 251 516</t>
        </is>
      </c>
      <c r="L4049" s="17" t="inlineStr">
        <is>
          <t>696 260 256</t>
        </is>
      </c>
    </row>
    <row r="4050" ht="14.15" customHeight="1" s="22">
      <c r="A4050" s="14" t="n">
        <v>4969</v>
      </c>
      <c r="B4050" s="23">
        <f>A4050/1000</f>
        <v/>
      </c>
      <c r="C4050" s="16" t="inlineStr">
        <is>
          <t>696 268 997</t>
        </is>
      </c>
      <c r="D4050" s="17" t="inlineStr">
        <is>
          <t>696 277 737</t>
        </is>
      </c>
      <c r="E4050" s="16" t="inlineStr">
        <is>
          <t>696 286 477</t>
        </is>
      </c>
      <c r="F4050" s="17" t="inlineStr">
        <is>
          <t>696 295 216</t>
        </is>
      </c>
      <c r="G4050" s="16" t="inlineStr">
        <is>
          <t>696 303 956</t>
        </is>
      </c>
      <c r="H4050" s="17" t="inlineStr">
        <is>
          <t>696 312 694</t>
        </is>
      </c>
      <c r="I4050" s="16" t="inlineStr">
        <is>
          <t>696 321 434</t>
        </is>
      </c>
      <c r="J4050" s="17" t="inlineStr">
        <is>
          <t>696 330 173</t>
        </is>
      </c>
      <c r="K4050" s="16" t="inlineStr">
        <is>
          <t>696 338 912</t>
        </is>
      </c>
      <c r="L4050" s="17" t="inlineStr">
        <is>
          <t>696 347 650</t>
        </is>
      </c>
    </row>
    <row r="4051" ht="14.15" customHeight="1" s="22">
      <c r="A4051" s="14" t="n">
        <v>4970</v>
      </c>
      <c r="B4051" s="23">
        <f>A4051/1000</f>
        <v/>
      </c>
      <c r="C4051" s="16" t="inlineStr">
        <is>
          <t>696 356 389</t>
        </is>
      </c>
      <c r="D4051" s="17" t="inlineStr">
        <is>
          <t>696 365 127</t>
        </is>
      </c>
      <c r="E4051" s="16" t="inlineStr">
        <is>
          <t>696 373 865</t>
        </is>
      </c>
      <c r="F4051" s="17" t="inlineStr">
        <is>
          <t>696 382 603</t>
        </is>
      </c>
      <c r="G4051" s="16" t="inlineStr">
        <is>
          <t>696 391 341</t>
        </is>
      </c>
      <c r="H4051" s="17" t="inlineStr">
        <is>
          <t>696 400 078</t>
        </is>
      </c>
      <c r="I4051" s="16" t="inlineStr">
        <is>
          <t>696 408 815</t>
        </is>
      </c>
      <c r="J4051" s="17" t="inlineStr">
        <is>
          <t>696 417 553</t>
        </is>
      </c>
      <c r="K4051" s="16" t="inlineStr">
        <is>
          <t>696 426 290</t>
        </is>
      </c>
      <c r="L4051" s="17" t="inlineStr">
        <is>
          <t>696 435 026</t>
        </is>
      </c>
    </row>
    <row r="4052" ht="14.15" customHeight="1" s="22">
      <c r="A4052" s="14" t="n">
        <v>4971</v>
      </c>
      <c r="B4052" s="23">
        <f>A4052/1000</f>
        <v/>
      </c>
      <c r="C4052" s="16" t="inlineStr">
        <is>
          <t>696 443 763</t>
        </is>
      </c>
      <c r="D4052" s="17" t="inlineStr">
        <is>
          <t>696 452 499</t>
        </is>
      </c>
      <c r="E4052" s="16" t="inlineStr">
        <is>
          <t>696 461 236</t>
        </is>
      </c>
      <c r="F4052" s="17" t="inlineStr">
        <is>
          <t>696 469 972</t>
        </is>
      </c>
      <c r="G4052" s="16" t="inlineStr">
        <is>
          <t>696 478 708</t>
        </is>
      </c>
      <c r="H4052" s="17" t="inlineStr">
        <is>
          <t>696 487 444</t>
        </is>
      </c>
      <c r="I4052" s="16" t="inlineStr">
        <is>
          <t>696 496 179</t>
        </is>
      </c>
      <c r="J4052" s="17" t="inlineStr">
        <is>
          <t>696 504 915</t>
        </is>
      </c>
      <c r="K4052" s="16" t="inlineStr">
        <is>
          <t>696 513 650</t>
        </is>
      </c>
      <c r="L4052" s="17" t="inlineStr">
        <is>
          <t>696 522 385</t>
        </is>
      </c>
    </row>
    <row r="4053" ht="14.15" customHeight="1" s="22">
      <c r="A4053" s="14" t="n">
        <v>4972</v>
      </c>
      <c r="B4053" s="23">
        <f>A4053/1000</f>
        <v/>
      </c>
      <c r="C4053" s="16" t="inlineStr">
        <is>
          <t>696 531 120</t>
        </is>
      </c>
      <c r="D4053" s="17" t="inlineStr">
        <is>
          <t>696 539 854</t>
        </is>
      </c>
      <c r="E4053" s="16" t="inlineStr">
        <is>
          <t>696 548 589</t>
        </is>
      </c>
      <c r="F4053" s="17" t="inlineStr">
        <is>
          <t>696 557 323</t>
        </is>
      </c>
      <c r="G4053" s="16" t="inlineStr">
        <is>
          <t>696 566 057</t>
        </is>
      </c>
      <c r="H4053" s="17" t="inlineStr">
        <is>
          <t>696 574 792</t>
        </is>
      </c>
      <c r="I4053" s="16" t="inlineStr">
        <is>
          <t>696 583 526</t>
        </is>
      </c>
      <c r="J4053" s="17" t="inlineStr">
        <is>
          <t>696 592 259</t>
        </is>
      </c>
      <c r="K4053" s="16" t="inlineStr">
        <is>
          <t>696 600 993</t>
        </is>
      </c>
      <c r="L4053" s="17" t="inlineStr">
        <is>
          <t>696 609 726</t>
        </is>
      </c>
    </row>
    <row r="4054" ht="14.15" customHeight="1" s="22">
      <c r="A4054" s="14" t="n">
        <v>4973</v>
      </c>
      <c r="B4054" s="23">
        <f>A4054/1000</f>
        <v/>
      </c>
      <c r="C4054" s="16" t="inlineStr">
        <is>
          <t>696 618 459</t>
        </is>
      </c>
      <c r="D4054" s="17" t="inlineStr">
        <is>
          <t>696 627 192</t>
        </is>
      </c>
      <c r="E4054" s="16" t="inlineStr">
        <is>
          <t>696 635 924</t>
        </is>
      </c>
      <c r="F4054" s="17" t="inlineStr">
        <is>
          <t>696 644 658</t>
        </is>
      </c>
      <c r="G4054" s="16" t="inlineStr">
        <is>
          <t>696 653 390</t>
        </is>
      </c>
      <c r="H4054" s="17" t="inlineStr">
        <is>
          <t>696 662 122</t>
        </is>
      </c>
      <c r="I4054" s="16" t="inlineStr">
        <is>
          <t>696 670 854</t>
        </is>
      </c>
      <c r="J4054" s="17" t="inlineStr">
        <is>
          <t>696 679 586</t>
        </is>
      </c>
      <c r="K4054" s="16" t="inlineStr">
        <is>
          <t>696 688 318</t>
        </is>
      </c>
      <c r="L4054" s="17" t="inlineStr">
        <is>
          <t>696 697 049</t>
        </is>
      </c>
    </row>
    <row r="4055" ht="14.15" customHeight="1" s="22">
      <c r="A4055" s="14" t="n">
        <v>4974</v>
      </c>
      <c r="B4055" s="23">
        <f>A4055/1000</f>
        <v/>
      </c>
      <c r="C4055" s="16" t="inlineStr">
        <is>
          <t>696 705 781</t>
        </is>
      </c>
      <c r="D4055" s="17" t="inlineStr">
        <is>
          <t>696 714 512</t>
        </is>
      </c>
      <c r="E4055" s="16" t="inlineStr">
        <is>
          <t>696 723 243</t>
        </is>
      </c>
      <c r="F4055" s="17" t="inlineStr">
        <is>
          <t>696 731 974</t>
        </is>
      </c>
      <c r="G4055" s="16" t="inlineStr">
        <is>
          <t>696 740 705</t>
        </is>
      </c>
      <c r="H4055" s="17" t="inlineStr">
        <is>
          <t>696 749 435</t>
        </is>
      </c>
      <c r="I4055" s="16" t="inlineStr">
        <is>
          <t>696 758 166</t>
        </is>
      </c>
      <c r="J4055" s="17" t="inlineStr">
        <is>
          <t>696 766 896</t>
        </is>
      </c>
      <c r="K4055" s="16" t="inlineStr">
        <is>
          <t>696 775 626</t>
        </is>
      </c>
      <c r="L4055" s="17" t="inlineStr">
        <is>
          <t>696 784 355</t>
        </is>
      </c>
    </row>
    <row r="4056" ht="14.15" customHeight="1" s="22">
      <c r="A4056" s="14" t="n">
        <v>4975</v>
      </c>
      <c r="B4056" s="23">
        <f>A4056/1000</f>
        <v/>
      </c>
      <c r="C4056" s="16" t="inlineStr">
        <is>
          <t>696 793 085</t>
        </is>
      </c>
      <c r="D4056" s="17" t="inlineStr">
        <is>
          <t>696 801 814</t>
        </is>
      </c>
      <c r="E4056" s="16" t="inlineStr">
        <is>
          <t>696 810 544</t>
        </is>
      </c>
      <c r="F4056" s="17" t="inlineStr">
        <is>
          <t>696 819 273</t>
        </is>
      </c>
      <c r="G4056" s="16" t="inlineStr">
        <is>
          <t>696 828 002</t>
        </is>
      </c>
      <c r="H4056" s="17" t="inlineStr">
        <is>
          <t>696 836 731</t>
        </is>
      </c>
      <c r="I4056" s="16" t="inlineStr">
        <is>
          <t>696 845 459</t>
        </is>
      </c>
      <c r="J4056" s="17" t="inlineStr">
        <is>
          <t>696 854 188</t>
        </is>
      </c>
      <c r="K4056" s="16" t="inlineStr">
        <is>
          <t>696 862 916</t>
        </is>
      </c>
      <c r="L4056" s="17" t="inlineStr">
        <is>
          <t>696 871 644</t>
        </is>
      </c>
    </row>
    <row r="4057" ht="14.15" customHeight="1" s="22">
      <c r="A4057" s="14" t="n">
        <v>4976</v>
      </c>
      <c r="B4057" s="23">
        <f>A4057/1000</f>
        <v/>
      </c>
      <c r="C4057" s="16" t="inlineStr">
        <is>
          <t>696 880 372</t>
        </is>
      </c>
      <c r="D4057" s="17" t="inlineStr">
        <is>
          <t>696 889 099</t>
        </is>
      </c>
      <c r="E4057" s="16" t="inlineStr">
        <is>
          <t>696 897 827</t>
        </is>
      </c>
      <c r="F4057" s="17" t="inlineStr">
        <is>
          <t>696 906 554</t>
        </is>
      </c>
      <c r="G4057" s="16" t="inlineStr">
        <is>
          <t>696 915 281</t>
        </is>
      </c>
      <c r="H4057" s="17" t="inlineStr">
        <is>
          <t>696 924 008</t>
        </is>
      </c>
      <c r="I4057" s="16" t="inlineStr">
        <is>
          <t>696 932 735</t>
        </is>
      </c>
      <c r="J4057" s="17" t="inlineStr">
        <is>
          <t>696 941 462</t>
        </is>
      </c>
      <c r="K4057" s="16" t="inlineStr">
        <is>
          <t>696 950 188</t>
        </is>
      </c>
      <c r="L4057" s="17" t="inlineStr">
        <is>
          <t>696 958 915</t>
        </is>
      </c>
    </row>
    <row r="4058" ht="14.15" customHeight="1" s="22">
      <c r="A4058" s="14" t="n">
        <v>4977</v>
      </c>
      <c r="B4058" s="23">
        <f>A4058/1000</f>
        <v/>
      </c>
      <c r="C4058" s="16" t="inlineStr">
        <is>
          <t>696 967 641</t>
        </is>
      </c>
      <c r="D4058" s="17" t="inlineStr">
        <is>
          <t>696 976 367</t>
        </is>
      </c>
      <c r="E4058" s="16" t="inlineStr">
        <is>
          <t>696 985 092</t>
        </is>
      </c>
      <c r="F4058" s="17" t="inlineStr">
        <is>
          <t>696 993 818</t>
        </is>
      </c>
      <c r="G4058" s="16" t="inlineStr">
        <is>
          <t>697 002 543</t>
        </is>
      </c>
      <c r="H4058" s="17" t="inlineStr">
        <is>
          <t>697 011 269</t>
        </is>
      </c>
      <c r="I4058" s="16" t="inlineStr">
        <is>
          <t>697 019 993</t>
        </is>
      </c>
      <c r="J4058" s="17" t="inlineStr">
        <is>
          <t>697 028 719</t>
        </is>
      </c>
      <c r="K4058" s="16" t="inlineStr">
        <is>
          <t>697 037 443</t>
        </is>
      </c>
      <c r="L4058" s="17" t="inlineStr">
        <is>
          <t>697 046 168</t>
        </is>
      </c>
    </row>
    <row r="4059" ht="14.15" customHeight="1" s="22">
      <c r="A4059" s="14" t="n">
        <v>4978</v>
      </c>
      <c r="B4059" s="23">
        <f>A4059/1000</f>
        <v/>
      </c>
      <c r="C4059" s="16" t="inlineStr">
        <is>
          <t>697 054 892</t>
        </is>
      </c>
      <c r="D4059" s="17" t="inlineStr">
        <is>
          <t>697 063 616</t>
        </is>
      </c>
      <c r="E4059" s="16" t="inlineStr">
        <is>
          <t>697 072 340</t>
        </is>
      </c>
      <c r="F4059" s="17" t="inlineStr">
        <is>
          <t>697 081 064</t>
        </is>
      </c>
      <c r="G4059" s="16" t="inlineStr">
        <is>
          <t>697 089 788</t>
        </is>
      </c>
      <c r="H4059" s="17" t="inlineStr">
        <is>
          <t>697 098 511</t>
        </is>
      </c>
      <c r="I4059" s="16" t="inlineStr">
        <is>
          <t>697 107 234</t>
        </is>
      </c>
      <c r="J4059" s="17" t="inlineStr">
        <is>
          <t>697 115 957</t>
        </is>
      </c>
      <c r="K4059" s="16" t="inlineStr">
        <is>
          <t>697 124 681</t>
        </is>
      </c>
      <c r="L4059" s="17" t="inlineStr">
        <is>
          <t>697 133 404</t>
        </is>
      </c>
    </row>
    <row r="4060" ht="14.15" customHeight="1" s="22">
      <c r="A4060" s="14" t="n">
        <v>4979</v>
      </c>
      <c r="B4060" s="23">
        <f>A4060/1000</f>
        <v/>
      </c>
      <c r="C4060" s="16" t="inlineStr">
        <is>
          <t>697 142 126</t>
        </is>
      </c>
      <c r="D4060" s="17" t="inlineStr">
        <is>
          <t>697 150 849</t>
        </is>
      </c>
      <c r="E4060" s="16" t="inlineStr">
        <is>
          <t>697 159 570</t>
        </is>
      </c>
      <c r="F4060" s="17" t="inlineStr">
        <is>
          <t>697 168 293</t>
        </is>
      </c>
      <c r="G4060" s="16" t="inlineStr">
        <is>
          <t>697 177 015</t>
        </is>
      </c>
      <c r="H4060" s="17" t="inlineStr">
        <is>
          <t>697 185 737</t>
        </is>
      </c>
      <c r="I4060" s="16" t="inlineStr">
        <is>
          <t>697 194 458</t>
        </is>
      </c>
      <c r="J4060" s="17" t="inlineStr">
        <is>
          <t>697 203 179</t>
        </is>
      </c>
      <c r="K4060" s="16" t="inlineStr">
        <is>
          <t>697 211 901</t>
        </is>
      </c>
      <c r="L4060" s="17" t="inlineStr">
        <is>
          <t>697 220 622</t>
        </is>
      </c>
    </row>
    <row r="4061" ht="14.15" customHeight="1" s="22">
      <c r="A4061" s="14" t="n">
        <v>4980</v>
      </c>
      <c r="B4061" s="23">
        <f>A4061/1000</f>
        <v/>
      </c>
      <c r="C4061" s="16" t="inlineStr">
        <is>
          <t>697 229 343</t>
        </is>
      </c>
      <c r="D4061" s="17" t="inlineStr">
        <is>
          <t>697 238 063</t>
        </is>
      </c>
      <c r="E4061" s="16" t="inlineStr">
        <is>
          <t>697 246 784</t>
        </is>
      </c>
      <c r="F4061" s="17" t="inlineStr">
        <is>
          <t>697 255 504</t>
        </is>
      </c>
      <c r="G4061" s="16" t="inlineStr">
        <is>
          <t>697 264 224</t>
        </is>
      </c>
      <c r="H4061" s="17" t="inlineStr">
        <is>
          <t>697 272 944</t>
        </is>
      </c>
      <c r="I4061" s="16" t="inlineStr">
        <is>
          <t>697 281 664</t>
        </is>
      </c>
      <c r="J4061" s="17" t="inlineStr">
        <is>
          <t>697 290 384</t>
        </is>
      </c>
      <c r="K4061" s="16" t="inlineStr">
        <is>
          <t>697 299 103</t>
        </is>
      </c>
      <c r="L4061" s="17" t="inlineStr">
        <is>
          <t>697 307 822</t>
        </is>
      </c>
    </row>
    <row r="4062" ht="14.15" customHeight="1" s="22">
      <c r="A4062" s="14" t="n">
        <v>4981</v>
      </c>
      <c r="B4062" s="23">
        <f>A4062/1000</f>
        <v/>
      </c>
      <c r="C4062" s="16" t="inlineStr">
        <is>
          <t>697 316 541</t>
        </is>
      </c>
      <c r="D4062" s="17" t="inlineStr">
        <is>
          <t>697 325 260</t>
        </is>
      </c>
      <c r="E4062" s="16" t="inlineStr">
        <is>
          <t>697 333 979</t>
        </is>
      </c>
      <c r="F4062" s="17" t="inlineStr">
        <is>
          <t>697 342 698</t>
        </is>
      </c>
      <c r="G4062" s="16" t="inlineStr">
        <is>
          <t>697 351 416</t>
        </is>
      </c>
      <c r="H4062" s="17" t="inlineStr">
        <is>
          <t>697 360 134</t>
        </is>
      </c>
      <c r="I4062" s="16" t="inlineStr">
        <is>
          <t>697 368 853</t>
        </is>
      </c>
      <c r="J4062" s="17" t="inlineStr">
        <is>
          <t>697 377 571</t>
        </is>
      </c>
      <c r="K4062" s="16" t="inlineStr">
        <is>
          <t>697 386 288</t>
        </is>
      </c>
      <c r="L4062" s="17" t="inlineStr">
        <is>
          <t>697 395 005</t>
        </is>
      </c>
    </row>
    <row r="4063" ht="14.15" customHeight="1" s="22">
      <c r="A4063" s="14" t="n">
        <v>4982</v>
      </c>
      <c r="B4063" s="23">
        <f>A4063/1000</f>
        <v/>
      </c>
      <c r="C4063" s="16" t="inlineStr">
        <is>
          <t>697 403 723</t>
        </is>
      </c>
      <c r="D4063" s="17" t="inlineStr">
        <is>
          <t>697 412 440</t>
        </is>
      </c>
      <c r="E4063" s="16" t="inlineStr">
        <is>
          <t>697 421 157</t>
        </is>
      </c>
      <c r="F4063" s="17" t="inlineStr">
        <is>
          <t>697 429 874</t>
        </is>
      </c>
      <c r="G4063" s="16" t="inlineStr">
        <is>
          <t>697 438 591</t>
        </is>
      </c>
      <c r="H4063" s="17" t="inlineStr">
        <is>
          <t>697 447 307</t>
        </is>
      </c>
      <c r="I4063" s="16" t="inlineStr">
        <is>
          <t>697 456 024</t>
        </is>
      </c>
      <c r="J4063" s="17" t="inlineStr">
        <is>
          <t>697 464 739</t>
        </is>
      </c>
      <c r="K4063" s="16" t="inlineStr">
        <is>
          <t>697 473 456</t>
        </is>
      </c>
      <c r="L4063" s="17" t="inlineStr">
        <is>
          <t>697 482 172</t>
        </is>
      </c>
    </row>
    <row r="4064" ht="14.15" customHeight="1" s="22">
      <c r="A4064" s="14" t="n">
        <v>4983</v>
      </c>
      <c r="B4064" s="23">
        <f>A4064/1000</f>
        <v/>
      </c>
      <c r="C4064" s="16" t="inlineStr">
        <is>
          <t>697 490 887</t>
        </is>
      </c>
      <c r="D4064" s="17" t="inlineStr">
        <is>
          <t>697 499 603</t>
        </is>
      </c>
      <c r="E4064" s="16" t="inlineStr">
        <is>
          <t>697 508 318</t>
        </is>
      </c>
      <c r="F4064" s="17" t="inlineStr">
        <is>
          <t>697 517 033</t>
        </is>
      </c>
      <c r="G4064" s="16" t="inlineStr">
        <is>
          <t>697 525 748</t>
        </is>
      </c>
      <c r="H4064" s="17" t="inlineStr">
        <is>
          <t>697 534 463</t>
        </is>
      </c>
      <c r="I4064" s="16" t="inlineStr">
        <is>
          <t>697 543 177</t>
        </is>
      </c>
      <c r="J4064" s="17" t="inlineStr">
        <is>
          <t>697 551 892</t>
        </is>
      </c>
      <c r="K4064" s="16" t="inlineStr">
        <is>
          <t>697 560 605</t>
        </is>
      </c>
      <c r="L4064" s="17" t="inlineStr">
        <is>
          <t>697 569 319</t>
        </is>
      </c>
    </row>
    <row r="4065" ht="14.15" customHeight="1" s="22">
      <c r="A4065" s="14" t="n">
        <v>4984</v>
      </c>
      <c r="B4065" s="23">
        <f>A4065/1000</f>
        <v/>
      </c>
      <c r="C4065" s="16" t="inlineStr">
        <is>
          <t>697 578 034</t>
        </is>
      </c>
      <c r="D4065" s="17" t="inlineStr">
        <is>
          <t>697 586 747</t>
        </is>
      </c>
      <c r="E4065" s="16" t="inlineStr">
        <is>
          <t>697 595 460</t>
        </is>
      </c>
      <c r="F4065" s="17" t="inlineStr">
        <is>
          <t>697 604 174</t>
        </is>
      </c>
      <c r="G4065" s="16" t="inlineStr">
        <is>
          <t>697 612 887</t>
        </is>
      </c>
      <c r="H4065" s="17" t="inlineStr">
        <is>
          <t>697 621 600</t>
        </is>
      </c>
      <c r="I4065" s="16" t="inlineStr">
        <is>
          <t>697 630 313</t>
        </is>
      </c>
      <c r="J4065" s="17" t="inlineStr">
        <is>
          <t>697 639 025</t>
        </is>
      </c>
      <c r="K4065" s="16" t="inlineStr">
        <is>
          <t>697 647 738</t>
        </is>
      </c>
      <c r="L4065" s="17" t="inlineStr">
        <is>
          <t>697 656 451</t>
        </is>
      </c>
    </row>
    <row r="4066" ht="14.15" customHeight="1" s="22">
      <c r="A4066" s="14" t="n">
        <v>4985</v>
      </c>
      <c r="B4066" s="23">
        <f>A4066/1000</f>
        <v/>
      </c>
      <c r="C4066" s="16" t="inlineStr">
        <is>
          <t>697 665 162</t>
        </is>
      </c>
      <c r="D4066" s="17" t="inlineStr">
        <is>
          <t>697 673 875</t>
        </is>
      </c>
      <c r="E4066" s="16" t="inlineStr">
        <is>
          <t>697 682 586</t>
        </is>
      </c>
      <c r="F4066" s="17" t="inlineStr">
        <is>
          <t>697 691 298</t>
        </is>
      </c>
      <c r="G4066" s="16" t="inlineStr">
        <is>
          <t>697 700 009</t>
        </is>
      </c>
      <c r="H4066" s="17" t="inlineStr">
        <is>
          <t>697 708 720</t>
        </is>
      </c>
      <c r="I4066" s="16" t="inlineStr">
        <is>
          <t>697 717 432</t>
        </is>
      </c>
      <c r="J4066" s="17" t="inlineStr">
        <is>
          <t>697 726 143</t>
        </is>
      </c>
      <c r="K4066" s="16" t="inlineStr">
        <is>
          <t>697 734 853</t>
        </is>
      </c>
      <c r="L4066" s="17" t="inlineStr">
        <is>
          <t>697 743 563</t>
        </is>
      </c>
    </row>
    <row r="4067" ht="14.15" customHeight="1" s="22">
      <c r="A4067" s="14" t="n">
        <v>4986</v>
      </c>
      <c r="B4067" s="23">
        <f>A4067/1000</f>
        <v/>
      </c>
      <c r="C4067" s="16" t="inlineStr">
        <is>
          <t>697 752 274</t>
        </is>
      </c>
      <c r="D4067" s="17" t="inlineStr">
        <is>
          <t>697 760 984</t>
        </is>
      </c>
      <c r="E4067" s="16" t="inlineStr">
        <is>
          <t>697 769 694</t>
        </is>
      </c>
      <c r="F4067" s="17" t="inlineStr">
        <is>
          <t>697 778 404</t>
        </is>
      </c>
      <c r="G4067" s="16" t="inlineStr">
        <is>
          <t>697 787 113</t>
        </is>
      </c>
      <c r="H4067" s="17" t="inlineStr">
        <is>
          <t>697 795 823</t>
        </is>
      </c>
      <c r="I4067" s="16" t="inlineStr">
        <is>
          <t>697 804 533</t>
        </is>
      </c>
      <c r="J4067" s="17" t="inlineStr">
        <is>
          <t>697 813 242</t>
        </is>
      </c>
      <c r="K4067" s="16" t="inlineStr">
        <is>
          <t>697 821 951</t>
        </is>
      </c>
      <c r="L4067" s="17" t="inlineStr">
        <is>
          <t>697 830 659</t>
        </is>
      </c>
    </row>
    <row r="4068" ht="14.15" customHeight="1" s="22">
      <c r="A4068" s="14" t="n">
        <v>4987</v>
      </c>
      <c r="B4068" s="23">
        <f>A4068/1000</f>
        <v/>
      </c>
      <c r="C4068" s="16" t="inlineStr">
        <is>
          <t>697 839 368</t>
        </is>
      </c>
      <c r="D4068" s="17" t="inlineStr">
        <is>
          <t>697 848 077</t>
        </is>
      </c>
      <c r="E4068" s="16" t="inlineStr">
        <is>
          <t>697 856 784</t>
        </is>
      </c>
      <c r="F4068" s="17" t="inlineStr">
        <is>
          <t>697 865 493</t>
        </is>
      </c>
      <c r="G4068" s="16" t="inlineStr">
        <is>
          <t>697 874 201</t>
        </is>
      </c>
      <c r="H4068" s="17" t="inlineStr">
        <is>
          <t>697 882 908</t>
        </is>
      </c>
      <c r="I4068" s="16" t="inlineStr">
        <is>
          <t>697 891 616</t>
        </is>
      </c>
      <c r="J4068" s="17" t="inlineStr">
        <is>
          <t>697 900 324</t>
        </is>
      </c>
      <c r="K4068" s="16" t="inlineStr">
        <is>
          <t>697 909 031</t>
        </is>
      </c>
      <c r="L4068" s="17" t="inlineStr">
        <is>
          <t>697 917 738</t>
        </is>
      </c>
    </row>
    <row r="4069" ht="14.15" customHeight="1" s="22">
      <c r="A4069" s="14" t="n">
        <v>4988</v>
      </c>
      <c r="B4069" s="23">
        <f>A4069/1000</f>
        <v/>
      </c>
      <c r="C4069" s="16" t="inlineStr">
        <is>
          <t>697 926 445</t>
        </is>
      </c>
      <c r="D4069" s="17" t="inlineStr">
        <is>
          <t>697 935 152</t>
        </is>
      </c>
      <c r="E4069" s="16" t="inlineStr">
        <is>
          <t>697 943 858</t>
        </is>
      </c>
      <c r="F4069" s="17" t="inlineStr">
        <is>
          <t>697 952 564</t>
        </is>
      </c>
      <c r="G4069" s="16" t="inlineStr">
        <is>
          <t>697 961 270</t>
        </is>
      </c>
      <c r="H4069" s="17" t="inlineStr">
        <is>
          <t>697 969 977</t>
        </is>
      </c>
      <c r="I4069" s="16" t="inlineStr">
        <is>
          <t>697 978 682</t>
        </is>
      </c>
      <c r="J4069" s="17" t="inlineStr">
        <is>
          <t>697 987 388</t>
        </is>
      </c>
      <c r="K4069" s="16" t="inlineStr">
        <is>
          <t>697 996 094</t>
        </is>
      </c>
      <c r="L4069" s="17" t="inlineStr">
        <is>
          <t>698 004 799</t>
        </is>
      </c>
    </row>
    <row r="4070" ht="14.15" customHeight="1" s="22">
      <c r="A4070" s="14" t="n">
        <v>4989</v>
      </c>
      <c r="B4070" s="23">
        <f>A4070/1000</f>
        <v/>
      </c>
      <c r="C4070" s="16" t="inlineStr">
        <is>
          <t>698 013 504</t>
        </is>
      </c>
      <c r="D4070" s="17" t="inlineStr">
        <is>
          <t>698 022 209</t>
        </is>
      </c>
      <c r="E4070" s="16" t="inlineStr">
        <is>
          <t>698 030 914</t>
        </is>
      </c>
      <c r="F4070" s="17" t="inlineStr">
        <is>
          <t>698 039 618</t>
        </is>
      </c>
      <c r="G4070" s="16" t="inlineStr">
        <is>
          <t>698 048 323</t>
        </is>
      </c>
      <c r="H4070" s="17" t="inlineStr">
        <is>
          <t>698 057 027</t>
        </is>
      </c>
      <c r="I4070" s="16" t="inlineStr">
        <is>
          <t>698 065 731</t>
        </is>
      </c>
      <c r="J4070" s="17" t="inlineStr">
        <is>
          <t>698 074 435</t>
        </is>
      </c>
      <c r="K4070" s="16" t="inlineStr">
        <is>
          <t>698 083 139</t>
        </is>
      </c>
      <c r="L4070" s="17" t="inlineStr">
        <is>
          <t>698 091 842</t>
        </is>
      </c>
    </row>
    <row r="4071" ht="14.15" customHeight="1" s="22">
      <c r="A4071" s="14" t="n">
        <v>4990</v>
      </c>
      <c r="B4071" s="23">
        <f>A4071/1000</f>
        <v/>
      </c>
      <c r="C4071" s="16" t="inlineStr">
        <is>
          <t>698 100 545</t>
        </is>
      </c>
      <c r="D4071" s="17" t="inlineStr">
        <is>
          <t>698 109 248</t>
        </is>
      </c>
      <c r="E4071" s="16" t="inlineStr">
        <is>
          <t>698 117 951</t>
        </is>
      </c>
      <c r="F4071" s="17" t="inlineStr">
        <is>
          <t>698 126 654</t>
        </is>
      </c>
      <c r="G4071" s="16" t="inlineStr">
        <is>
          <t>698 135 357</t>
        </is>
      </c>
      <c r="H4071" s="17" t="inlineStr">
        <is>
          <t>698 144 060</t>
        </is>
      </c>
      <c r="I4071" s="16" t="inlineStr">
        <is>
          <t>698 152 762</t>
        </is>
      </c>
      <c r="J4071" s="17" t="inlineStr">
        <is>
          <t>698 161 464</t>
        </is>
      </c>
      <c r="K4071" s="16" t="inlineStr">
        <is>
          <t>698 170 166</t>
        </is>
      </c>
      <c r="L4071" s="17" t="inlineStr">
        <is>
          <t>698 178 868</t>
        </is>
      </c>
    </row>
    <row r="4072" ht="14.15" customHeight="1" s="22">
      <c r="A4072" s="14" t="n">
        <v>4991</v>
      </c>
      <c r="B4072" s="23">
        <f>A4072/1000</f>
        <v/>
      </c>
      <c r="C4072" s="16" t="inlineStr">
        <is>
          <t>698 187 570</t>
        </is>
      </c>
      <c r="D4072" s="17" t="inlineStr">
        <is>
          <t>698 196 271</t>
        </is>
      </c>
      <c r="E4072" s="16" t="inlineStr">
        <is>
          <t>698 204 973</t>
        </is>
      </c>
      <c r="F4072" s="17" t="inlineStr">
        <is>
          <t>698 213 674</t>
        </is>
      </c>
      <c r="G4072" s="16" t="inlineStr">
        <is>
          <t>698 222 375</t>
        </is>
      </c>
      <c r="H4072" s="17" t="inlineStr">
        <is>
          <t>698 231 075</t>
        </is>
      </c>
      <c r="I4072" s="16" t="inlineStr">
        <is>
          <t>698 239 776</t>
        </is>
      </c>
      <c r="J4072" s="17" t="inlineStr">
        <is>
          <t>698 248 476</t>
        </is>
      </c>
      <c r="K4072" s="16" t="inlineStr">
        <is>
          <t>698 257 177</t>
        </is>
      </c>
      <c r="L4072" s="17" t="inlineStr">
        <is>
          <t>698 265 877</t>
        </is>
      </c>
    </row>
    <row r="4073" ht="14.15" customHeight="1" s="22">
      <c r="A4073" s="14" t="n">
        <v>4992</v>
      </c>
      <c r="B4073" s="23">
        <f>A4073/1000</f>
        <v/>
      </c>
      <c r="C4073" s="16" t="inlineStr">
        <is>
          <t>698 274 577</t>
        </is>
      </c>
      <c r="D4073" s="17" t="inlineStr">
        <is>
          <t>698 283 276</t>
        </is>
      </c>
      <c r="E4073" s="16" t="inlineStr">
        <is>
          <t>698 291 975</t>
        </is>
      </c>
      <c r="F4073" s="17" t="inlineStr">
        <is>
          <t>698 300 675</t>
        </is>
      </c>
      <c r="G4073" s="16" t="inlineStr">
        <is>
          <t>698 309 375</t>
        </is>
      </c>
      <c r="H4073" s="17" t="inlineStr">
        <is>
          <t>698 318 074</t>
        </is>
      </c>
      <c r="I4073" s="16" t="inlineStr">
        <is>
          <t>698 326 772</t>
        </is>
      </c>
      <c r="J4073" s="17" t="inlineStr">
        <is>
          <t>698 335 471</t>
        </is>
      </c>
      <c r="K4073" s="16" t="inlineStr">
        <is>
          <t>698 344 169</t>
        </is>
      </c>
      <c r="L4073" s="17" t="inlineStr">
        <is>
          <t>698 352 868</t>
        </is>
      </c>
    </row>
    <row r="4074" ht="14.15" customHeight="1" s="22">
      <c r="A4074" s="14" t="n">
        <v>4993</v>
      </c>
      <c r="B4074" s="23">
        <f>A4074/1000</f>
        <v/>
      </c>
      <c r="C4074" s="16" t="inlineStr">
        <is>
          <t>698 361 566</t>
        </is>
      </c>
      <c r="D4074" s="17" t="inlineStr">
        <is>
          <t>698 370 264</t>
        </is>
      </c>
      <c r="E4074" s="16" t="inlineStr">
        <is>
          <t>698 378 961</t>
        </is>
      </c>
      <c r="F4074" s="17" t="inlineStr">
        <is>
          <t>698 387 659</t>
        </is>
      </c>
      <c r="G4074" s="16" t="inlineStr">
        <is>
          <t>698 396 357</t>
        </is>
      </c>
      <c r="H4074" s="17" t="inlineStr">
        <is>
          <t>698 405 054</t>
        </is>
      </c>
      <c r="I4074" s="16" t="inlineStr">
        <is>
          <t>698 413 751</t>
        </is>
      </c>
      <c r="J4074" s="17" t="inlineStr">
        <is>
          <t>698 422 448</t>
        </is>
      </c>
      <c r="K4074" s="16" t="inlineStr">
        <is>
          <t>698 431 145</t>
        </is>
      </c>
      <c r="L4074" s="17" t="inlineStr">
        <is>
          <t>698 439 842</t>
        </is>
      </c>
    </row>
    <row r="4075" ht="14.15" customHeight="1" s="22">
      <c r="A4075" s="14" t="n">
        <v>4994</v>
      </c>
      <c r="B4075" s="23">
        <f>A4075/1000</f>
        <v/>
      </c>
      <c r="C4075" s="16" t="inlineStr">
        <is>
          <t>698 448 538</t>
        </is>
      </c>
      <c r="D4075" s="17" t="inlineStr">
        <is>
          <t>698 457 234</t>
        </is>
      </c>
      <c r="E4075" s="16" t="inlineStr">
        <is>
          <t>698 465 930</t>
        </is>
      </c>
      <c r="F4075" s="17" t="inlineStr">
        <is>
          <t>698 474 626</t>
        </is>
      </c>
      <c r="G4075" s="16" t="inlineStr">
        <is>
          <t>698 483 322</t>
        </is>
      </c>
      <c r="H4075" s="17" t="inlineStr">
        <is>
          <t>698 492 017</t>
        </is>
      </c>
      <c r="I4075" s="16" t="inlineStr">
        <is>
          <t>698 500 712</t>
        </is>
      </c>
      <c r="J4075" s="17" t="inlineStr">
        <is>
          <t>698 509 408</t>
        </is>
      </c>
      <c r="K4075" s="16" t="inlineStr">
        <is>
          <t>698 518 103</t>
        </is>
      </c>
      <c r="L4075" s="17" t="inlineStr">
        <is>
          <t>698 526 798</t>
        </is>
      </c>
    </row>
    <row r="4076" ht="14.15" customHeight="1" s="22">
      <c r="A4076" s="14" t="n">
        <v>4995</v>
      </c>
      <c r="B4076" s="23">
        <f>A4076/1000</f>
        <v/>
      </c>
      <c r="C4076" s="16" t="inlineStr">
        <is>
          <t>698 535 493</t>
        </is>
      </c>
      <c r="D4076" s="17" t="inlineStr">
        <is>
          <t>698 544 187</t>
        </is>
      </c>
      <c r="E4076" s="16" t="inlineStr">
        <is>
          <t>698 552 881</t>
        </is>
      </c>
      <c r="F4076" s="17" t="inlineStr">
        <is>
          <t>698 561 576</t>
        </is>
      </c>
      <c r="G4076" s="16" t="inlineStr">
        <is>
          <t>698 570 269</t>
        </is>
      </c>
      <c r="H4076" s="17" t="inlineStr">
        <is>
          <t>698 578 963</t>
        </is>
      </c>
      <c r="I4076" s="16" t="inlineStr">
        <is>
          <t>698 587 656</t>
        </is>
      </c>
      <c r="J4076" s="17" t="inlineStr">
        <is>
          <t>698 596 350</t>
        </is>
      </c>
      <c r="K4076" s="16" t="inlineStr">
        <is>
          <t>698 605 044</t>
        </is>
      </c>
      <c r="L4076" s="17" t="inlineStr">
        <is>
          <t>698 613 737</t>
        </is>
      </c>
    </row>
    <row r="4077" ht="14.15" customHeight="1" s="22">
      <c r="A4077" s="14" t="n">
        <v>4996</v>
      </c>
      <c r="B4077" s="23">
        <f>A4077/1000</f>
        <v/>
      </c>
      <c r="C4077" s="16" t="inlineStr">
        <is>
          <t>698 622 430</t>
        </is>
      </c>
      <c r="D4077" s="17" t="inlineStr">
        <is>
          <t>698 631 122</t>
        </is>
      </c>
      <c r="E4077" s="16" t="inlineStr">
        <is>
          <t>698 639 815</t>
        </is>
      </c>
      <c r="F4077" s="17" t="inlineStr">
        <is>
          <t>698 648 507</t>
        </is>
      </c>
      <c r="G4077" s="16" t="inlineStr">
        <is>
          <t>698 657 200</t>
        </is>
      </c>
      <c r="H4077" s="17" t="inlineStr">
        <is>
          <t>698 665 892</t>
        </is>
      </c>
      <c r="I4077" s="16" t="inlineStr">
        <is>
          <t>698 674 583</t>
        </is>
      </c>
      <c r="J4077" s="17" t="inlineStr">
        <is>
          <t>698 683 275</t>
        </is>
      </c>
      <c r="K4077" s="16" t="inlineStr">
        <is>
          <t>698 691 967</t>
        </is>
      </c>
      <c r="L4077" s="17" t="inlineStr">
        <is>
          <t>698 700 658</t>
        </is>
      </c>
    </row>
    <row r="4078" ht="14.15" customHeight="1" s="22">
      <c r="A4078" s="14" t="n">
        <v>4997</v>
      </c>
      <c r="B4078" s="23">
        <f>A4078/1000</f>
        <v/>
      </c>
      <c r="C4078" s="16" t="inlineStr">
        <is>
          <t>698 709 349</t>
        </is>
      </c>
      <c r="D4078" s="17" t="inlineStr">
        <is>
          <t>698 718 040</t>
        </is>
      </c>
      <c r="E4078" s="16" t="inlineStr">
        <is>
          <t>698 726 731</t>
        </is>
      </c>
      <c r="F4078" s="17" t="inlineStr">
        <is>
          <t>698 735 421</t>
        </is>
      </c>
      <c r="G4078" s="16" t="inlineStr">
        <is>
          <t>698 744 112</t>
        </is>
      </c>
      <c r="H4078" s="17" t="inlineStr">
        <is>
          <t>698 752 803</t>
        </is>
      </c>
      <c r="I4078" s="16" t="inlineStr">
        <is>
          <t>698 761 493</t>
        </is>
      </c>
      <c r="J4078" s="17" t="inlineStr">
        <is>
          <t>698 770 182</t>
        </is>
      </c>
      <c r="K4078" s="16" t="inlineStr">
        <is>
          <t>698 778 873</t>
        </is>
      </c>
      <c r="L4078" s="17" t="inlineStr">
        <is>
          <t>698 787 562</t>
        </is>
      </c>
    </row>
    <row r="4079" ht="14.15" customHeight="1" s="22">
      <c r="A4079" s="14" t="n">
        <v>4998</v>
      </c>
      <c r="B4079" s="23">
        <f>A4079/1000</f>
        <v/>
      </c>
      <c r="C4079" s="16" t="inlineStr">
        <is>
          <t>698 796 252</t>
        </is>
      </c>
      <c r="D4079" s="17" t="inlineStr">
        <is>
          <t>698 804 941</t>
        </is>
      </c>
      <c r="E4079" s="16" t="inlineStr">
        <is>
          <t>698 813 630</t>
        </is>
      </c>
      <c r="F4079" s="17" t="inlineStr">
        <is>
          <t>698 822 319</t>
        </is>
      </c>
      <c r="G4079" s="16" t="inlineStr">
        <is>
          <t>698 831 008</t>
        </is>
      </c>
      <c r="H4079" s="17" t="inlineStr">
        <is>
          <t>698 839 696</t>
        </is>
      </c>
      <c r="I4079" s="16" t="inlineStr">
        <is>
          <t>698 848 385</t>
        </is>
      </c>
      <c r="J4079" s="17" t="inlineStr">
        <is>
          <t>698 857 073</t>
        </is>
      </c>
      <c r="K4079" s="16" t="inlineStr">
        <is>
          <t>698 865 761</t>
        </is>
      </c>
      <c r="L4079" s="17" t="inlineStr">
        <is>
          <t>698 874 449</t>
        </is>
      </c>
    </row>
    <row r="4080" ht="14.15" customHeight="1" s="22">
      <c r="A4080" s="14" t="n">
        <v>4999</v>
      </c>
      <c r="B4080" s="23">
        <f>A4080/1000</f>
        <v/>
      </c>
      <c r="C4080" s="16" t="inlineStr">
        <is>
          <t>698 883 136</t>
        </is>
      </c>
      <c r="D4080" s="17" t="inlineStr">
        <is>
          <t>698 891 824</t>
        </is>
      </c>
      <c r="E4080" s="16" t="inlineStr">
        <is>
          <t>698 900 511</t>
        </is>
      </c>
      <c r="F4080" s="17" t="inlineStr">
        <is>
          <t>698 909 198</t>
        </is>
      </c>
      <c r="G4080" s="16" t="inlineStr">
        <is>
          <t>698 917 885</t>
        </is>
      </c>
      <c r="H4080" s="17" t="inlineStr">
        <is>
          <t>698 926 572</t>
        </is>
      </c>
      <c r="I4080" s="16" t="inlineStr">
        <is>
          <t>698 935 259</t>
        </is>
      </c>
      <c r="J4080" s="17" t="inlineStr">
        <is>
          <t>698 943 946</t>
        </is>
      </c>
      <c r="K4080" s="16" t="inlineStr">
        <is>
          <t>698 952 632</t>
        </is>
      </c>
      <c r="L4080" s="17" t="inlineStr">
        <is>
          <t>698 961 318</t>
        </is>
      </c>
    </row>
    <row r="4081" ht="14.15" customHeight="1" s="22">
      <c r="B4081" s="23" t="n"/>
      <c r="C4081" s="25" t="n">
        <v>0</v>
      </c>
      <c r="D4081" s="25" t="n">
        <v>1</v>
      </c>
      <c r="E4081" s="25" t="n">
        <v>2</v>
      </c>
      <c r="F4081" s="25" t="n">
        <v>3</v>
      </c>
      <c r="G4081" s="25" t="n">
        <v>4</v>
      </c>
      <c r="H4081" s="25" t="n">
        <v>5</v>
      </c>
      <c r="I4081" s="25" t="n">
        <v>6</v>
      </c>
      <c r="J4081" s="25" t="n">
        <v>7</v>
      </c>
      <c r="K4081" s="25" t="n">
        <v>8</v>
      </c>
      <c r="L4081" s="25" t="n">
        <v>9</v>
      </c>
    </row>
    <row r="4082" ht="14.15" customHeight="1" s="22">
      <c r="A4082" s="14" t="n">
        <v>5000</v>
      </c>
      <c r="B4082" s="23">
        <f>A4082/1000</f>
        <v/>
      </c>
      <c r="C4082" s="16" t="inlineStr">
        <is>
          <t>698 970 004</t>
        </is>
      </c>
      <c r="D4082" s="17" t="inlineStr">
        <is>
          <t>698 978 690</t>
        </is>
      </c>
      <c r="E4082" s="16" t="inlineStr">
        <is>
          <t>698 987 375</t>
        </is>
      </c>
      <c r="F4082" s="17" t="inlineStr">
        <is>
          <t>698 996 061</t>
        </is>
      </c>
      <c r="G4082" s="16" t="inlineStr">
        <is>
          <t>699 004 746</t>
        </is>
      </c>
      <c r="H4082" s="17" t="inlineStr">
        <is>
          <t>699 013 432</t>
        </is>
      </c>
      <c r="I4082" s="16" t="inlineStr">
        <is>
          <t>699 022 117</t>
        </is>
      </c>
      <c r="J4082" s="17" t="inlineStr">
        <is>
          <t>699 030 801</t>
        </is>
      </c>
      <c r="K4082" s="16" t="inlineStr">
        <is>
          <t>699 039 486</t>
        </is>
      </c>
      <c r="L4082" s="17" t="inlineStr">
        <is>
          <t>699 048 170</t>
        </is>
      </c>
    </row>
    <row r="4083" ht="14.15" customHeight="1" s="22">
      <c r="A4083" s="14" t="n">
        <v>5001</v>
      </c>
      <c r="B4083" s="23">
        <f>A4083/1000</f>
        <v/>
      </c>
      <c r="C4083" s="16" t="inlineStr">
        <is>
          <t>699 056 854</t>
        </is>
      </c>
      <c r="D4083" s="17" t="inlineStr">
        <is>
          <t>699 065 539</t>
        </is>
      </c>
      <c r="E4083" s="16" t="inlineStr">
        <is>
          <t>699 074 223</t>
        </is>
      </c>
      <c r="F4083" s="17" t="inlineStr">
        <is>
          <t>699 082 906</t>
        </is>
      </c>
      <c r="G4083" s="16" t="inlineStr">
        <is>
          <t>699 091 590</t>
        </is>
      </c>
      <c r="H4083" s="17" t="inlineStr">
        <is>
          <t>699 100 273</t>
        </is>
      </c>
      <c r="I4083" s="16" t="inlineStr">
        <is>
          <t>699 108 956</t>
        </is>
      </c>
      <c r="J4083" s="17" t="inlineStr">
        <is>
          <t>699 117 639</t>
        </is>
      </c>
      <c r="K4083" s="16" t="inlineStr">
        <is>
          <t>699 126 322</t>
        </is>
      </c>
      <c r="L4083" s="17" t="inlineStr">
        <is>
          <t>699 135 004</t>
        </is>
      </c>
    </row>
    <row r="4084" ht="14.15" customHeight="1" s="22">
      <c r="A4084" s="14" t="n">
        <v>5002</v>
      </c>
      <c r="B4084" s="23">
        <f>A4084/1000</f>
        <v/>
      </c>
      <c r="C4084" s="16" t="inlineStr">
        <is>
          <t>699 143 687</t>
        </is>
      </c>
      <c r="D4084" s="17" t="inlineStr">
        <is>
          <t>699 152 370</t>
        </is>
      </c>
      <c r="E4084" s="16" t="inlineStr">
        <is>
          <t>699 161 052</t>
        </is>
      </c>
      <c r="F4084" s="17" t="inlineStr">
        <is>
          <t>699 169 733</t>
        </is>
      </c>
      <c r="G4084" s="16" t="inlineStr">
        <is>
          <t>699 178 416</t>
        </is>
      </c>
      <c r="H4084" s="17" t="inlineStr">
        <is>
          <t>699 187 097</t>
        </is>
      </c>
      <c r="I4084" s="16" t="inlineStr">
        <is>
          <t>699 195 779</t>
        </is>
      </c>
      <c r="J4084" s="17" t="inlineStr">
        <is>
          <t>699 204 460</t>
        </is>
      </c>
      <c r="K4084" s="16" t="inlineStr">
        <is>
          <t>699 213 141</t>
        </is>
      </c>
      <c r="L4084" s="17" t="inlineStr">
        <is>
          <t>699 221 822</t>
        </is>
      </c>
    </row>
    <row r="4085" ht="14.15" customHeight="1" s="22">
      <c r="A4085" s="14" t="n">
        <v>5003</v>
      </c>
      <c r="B4085" s="23">
        <f>A4085/1000</f>
        <v/>
      </c>
      <c r="C4085" s="16" t="inlineStr">
        <is>
          <t>699 230 503</t>
        </is>
      </c>
      <c r="D4085" s="17" t="inlineStr">
        <is>
          <t>699 239 183</t>
        </is>
      </c>
      <c r="E4085" s="16" t="inlineStr">
        <is>
          <t>699 247 864</t>
        </is>
      </c>
      <c r="F4085" s="17" t="inlineStr">
        <is>
          <t>699 256 544</t>
        </is>
      </c>
      <c r="G4085" s="16" t="inlineStr">
        <is>
          <t>699 265 224</t>
        </is>
      </c>
      <c r="H4085" s="17" t="inlineStr">
        <is>
          <t>699 273 904</t>
        </is>
      </c>
      <c r="I4085" s="16" t="inlineStr">
        <is>
          <t>699 282 584</t>
        </is>
      </c>
      <c r="J4085" s="17" t="inlineStr">
        <is>
          <t>699 291 263</t>
        </is>
      </c>
      <c r="K4085" s="16" t="inlineStr">
        <is>
          <t>699 299 943</t>
        </is>
      </c>
      <c r="L4085" s="17" t="inlineStr">
        <is>
          <t>699 308 622</t>
        </is>
      </c>
    </row>
    <row r="4086" ht="14.15" customHeight="1" s="22">
      <c r="A4086" s="14" t="n">
        <v>5004</v>
      </c>
      <c r="B4086" s="23">
        <f>A4086/1000</f>
        <v/>
      </c>
      <c r="C4086" s="16" t="inlineStr">
        <is>
          <t>699 317 301</t>
        </is>
      </c>
      <c r="D4086" s="17" t="inlineStr">
        <is>
          <t>699 325 980</t>
        </is>
      </c>
      <c r="E4086" s="16" t="inlineStr">
        <is>
          <t>699 334 659</t>
        </is>
      </c>
      <c r="F4086" s="17" t="inlineStr">
        <is>
          <t>699 343 337</t>
        </is>
      </c>
      <c r="G4086" s="16" t="inlineStr">
        <is>
          <t>699 352 015</t>
        </is>
      </c>
      <c r="H4086" s="17" t="inlineStr">
        <is>
          <t>699 360 694</t>
        </is>
      </c>
      <c r="I4086" s="16" t="inlineStr">
        <is>
          <t>699 369 371</t>
        </is>
      </c>
      <c r="J4086" s="17" t="inlineStr">
        <is>
          <t>699 378 049</t>
        </is>
      </c>
      <c r="K4086" s="16" t="inlineStr">
        <is>
          <t>699 386 727</t>
        </is>
      </c>
      <c r="L4086" s="17" t="inlineStr">
        <is>
          <t>699 395 405</t>
        </is>
      </c>
    </row>
    <row r="4087" ht="14.15" customHeight="1" s="22">
      <c r="A4087" s="14" t="n">
        <v>5005</v>
      </c>
      <c r="B4087" s="23">
        <f>A4087/1000</f>
        <v/>
      </c>
      <c r="C4087" s="16" t="inlineStr">
        <is>
          <t>699 404 081</t>
        </is>
      </c>
      <c r="D4087" s="17" t="inlineStr">
        <is>
          <t>699 412 759</t>
        </is>
      </c>
      <c r="E4087" s="16" t="inlineStr">
        <is>
          <t>699 421 436</t>
        </is>
      </c>
      <c r="F4087" s="17" t="inlineStr">
        <is>
          <t>699 430 113</t>
        </is>
      </c>
      <c r="G4087" s="16" t="inlineStr">
        <is>
          <t>699 438 789</t>
        </is>
      </c>
      <c r="H4087" s="17" t="inlineStr">
        <is>
          <t>699 447 466</t>
        </is>
      </c>
      <c r="I4087" s="16" t="inlineStr">
        <is>
          <t>699 456 142</t>
        </is>
      </c>
      <c r="J4087" s="17" t="inlineStr">
        <is>
          <t>699 464 818</t>
        </is>
      </c>
      <c r="K4087" s="16" t="inlineStr">
        <is>
          <t>699 473 493</t>
        </is>
      </c>
      <c r="L4087" s="17" t="inlineStr">
        <is>
          <t>699 482 170</t>
        </is>
      </c>
    </row>
    <row r="4088" ht="14.15" customHeight="1" s="22">
      <c r="A4088" s="14" t="n">
        <v>5006</v>
      </c>
      <c r="B4088" s="23">
        <f>A4088/1000</f>
        <v/>
      </c>
      <c r="C4088" s="16" t="inlineStr">
        <is>
          <t>699 490 845</t>
        </is>
      </c>
      <c r="D4088" s="17" t="inlineStr">
        <is>
          <t>699 499 521</t>
        </is>
      </c>
      <c r="E4088" s="16" t="inlineStr">
        <is>
          <t>699 508 196</t>
        </is>
      </c>
      <c r="F4088" s="17" t="inlineStr">
        <is>
          <t>699 516 870</t>
        </is>
      </c>
      <c r="G4088" s="16" t="inlineStr">
        <is>
          <t>699 525 546</t>
        </is>
      </c>
      <c r="H4088" s="17" t="inlineStr">
        <is>
          <t>699 534 221</t>
        </is>
      </c>
      <c r="I4088" s="16" t="inlineStr">
        <is>
          <t>699 542 895</t>
        </is>
      </c>
      <c r="J4088" s="17" t="inlineStr">
        <is>
          <t>699 551 569</t>
        </is>
      </c>
      <c r="K4088" s="16" t="inlineStr">
        <is>
          <t>699 560 244</t>
        </is>
      </c>
      <c r="L4088" s="17" t="inlineStr">
        <is>
          <t>699 568 918</t>
        </is>
      </c>
    </row>
    <row r="4089" ht="14.15" customHeight="1" s="22">
      <c r="A4089" s="14" t="n">
        <v>5007</v>
      </c>
      <c r="B4089" s="23">
        <f>A4089/1000</f>
        <v/>
      </c>
      <c r="C4089" s="16" t="inlineStr">
        <is>
          <t>699 577 591</t>
        </is>
      </c>
      <c r="D4089" s="17" t="inlineStr">
        <is>
          <t>699 586 265</t>
        </is>
      </c>
      <c r="E4089" s="16" t="inlineStr">
        <is>
          <t>699 594 939</t>
        </is>
      </c>
      <c r="F4089" s="17" t="inlineStr">
        <is>
          <t>699 603 612</t>
        </is>
      </c>
      <c r="G4089" s="16" t="inlineStr">
        <is>
          <t>699 612 285</t>
        </is>
      </c>
      <c r="H4089" s="17" t="inlineStr">
        <is>
          <t>699 620 958</t>
        </is>
      </c>
      <c r="I4089" s="16" t="inlineStr">
        <is>
          <t>699 629 631</t>
        </is>
      </c>
      <c r="J4089" s="17" t="inlineStr">
        <is>
          <t>699 638 303</t>
        </is>
      </c>
      <c r="K4089" s="16" t="inlineStr">
        <is>
          <t>699 646 975</t>
        </is>
      </c>
      <c r="L4089" s="17" t="inlineStr">
        <is>
          <t>699 655 648</t>
        </is>
      </c>
    </row>
    <row r="4090" ht="14.15" customHeight="1" s="22">
      <c r="A4090" s="14" t="n">
        <v>5008</v>
      </c>
      <c r="B4090" s="23">
        <f>A4090/1000</f>
        <v/>
      </c>
      <c r="C4090" s="16" t="inlineStr">
        <is>
          <t>699 664 320</t>
        </is>
      </c>
      <c r="D4090" s="17" t="inlineStr">
        <is>
          <t>699 672 992</t>
        </is>
      </c>
      <c r="E4090" s="16" t="inlineStr">
        <is>
          <t>699 681 664</t>
        </is>
      </c>
      <c r="F4090" s="17" t="inlineStr">
        <is>
          <t>699 690 335</t>
        </is>
      </c>
      <c r="G4090" s="16" t="inlineStr">
        <is>
          <t>699 699 007</t>
        </is>
      </c>
      <c r="H4090" s="17" t="inlineStr">
        <is>
          <t>699 707 678</t>
        </is>
      </c>
      <c r="I4090" s="16" t="inlineStr">
        <is>
          <t>699 716 349</t>
        </is>
      </c>
      <c r="J4090" s="17" t="inlineStr">
        <is>
          <t>699 725 020</t>
        </is>
      </c>
      <c r="K4090" s="16" t="inlineStr">
        <is>
          <t>699 733 690</t>
        </is>
      </c>
      <c r="L4090" s="17" t="inlineStr">
        <is>
          <t>699 742 361</t>
        </is>
      </c>
    </row>
    <row r="4091" ht="14.15" customHeight="1" s="22">
      <c r="A4091" s="14" t="n">
        <v>5009</v>
      </c>
      <c r="B4091" s="23">
        <f>A4091/1000</f>
        <v/>
      </c>
      <c r="C4091" s="16" t="inlineStr">
        <is>
          <t>699 751 032</t>
        </is>
      </c>
      <c r="D4091" s="17" t="inlineStr">
        <is>
          <t>699 759 701</t>
        </is>
      </c>
      <c r="E4091" s="16" t="inlineStr">
        <is>
          <t>699 768 372</t>
        </is>
      </c>
      <c r="F4091" s="17" t="inlineStr">
        <is>
          <t>699 777 042</t>
        </is>
      </c>
      <c r="G4091" s="16" t="inlineStr">
        <is>
          <t>699 785 711</t>
        </is>
      </c>
      <c r="H4091" s="17" t="inlineStr">
        <is>
          <t>699 794 381</t>
        </is>
      </c>
      <c r="I4091" s="16" t="inlineStr">
        <is>
          <t>699 803 050</t>
        </is>
      </c>
      <c r="J4091" s="17" t="inlineStr">
        <is>
          <t>699 811 719</t>
        </is>
      </c>
      <c r="K4091" s="16" t="inlineStr">
        <is>
          <t>699 820 388</t>
        </is>
      </c>
      <c r="L4091" s="17" t="inlineStr">
        <is>
          <t>699 829 057</t>
        </is>
      </c>
    </row>
    <row r="4092" ht="14.15" customHeight="1" s="22">
      <c r="A4092" s="14" t="n">
        <v>5010</v>
      </c>
      <c r="B4092" s="23">
        <f>A4092/1000</f>
        <v/>
      </c>
      <c r="C4092" s="16" t="inlineStr">
        <is>
          <t>699 837 725</t>
        </is>
      </c>
      <c r="D4092" s="17" t="inlineStr">
        <is>
          <t>699 846 394</t>
        </is>
      </c>
      <c r="E4092" s="16" t="inlineStr">
        <is>
          <t>699 855 063</t>
        </is>
      </c>
      <c r="F4092" s="17" t="inlineStr">
        <is>
          <t>699 863 731</t>
        </is>
      </c>
      <c r="G4092" s="16" t="inlineStr">
        <is>
          <t>699 872 399</t>
        </is>
      </c>
      <c r="H4092" s="17" t="inlineStr">
        <is>
          <t>699 881 066</t>
        </is>
      </c>
      <c r="I4092" s="16" t="inlineStr">
        <is>
          <t>699 889 734</t>
        </is>
      </c>
      <c r="J4092" s="17" t="inlineStr">
        <is>
          <t>699 898 401</t>
        </is>
      </c>
      <c r="K4092" s="16" t="inlineStr">
        <is>
          <t>699 907 069</t>
        </is>
      </c>
      <c r="L4092" s="17" t="inlineStr">
        <is>
          <t>699 915 736</t>
        </is>
      </c>
    </row>
    <row r="4093" ht="14.15" customHeight="1" s="22">
      <c r="A4093" s="14" t="n">
        <v>5011</v>
      </c>
      <c r="B4093" s="23">
        <f>A4093/1000</f>
        <v/>
      </c>
      <c r="C4093" s="16" t="inlineStr">
        <is>
          <t>699 924 402</t>
        </is>
      </c>
      <c r="D4093" s="17" t="inlineStr">
        <is>
          <t>699 933 069</t>
        </is>
      </c>
      <c r="E4093" s="16" t="inlineStr">
        <is>
          <t>699 941 736</t>
        </is>
      </c>
      <c r="F4093" s="17" t="inlineStr">
        <is>
          <t>699 950 402</t>
        </is>
      </c>
      <c r="G4093" s="16" t="inlineStr">
        <is>
          <t>699 959 068</t>
        </is>
      </c>
      <c r="H4093" s="17" t="inlineStr">
        <is>
          <t>699 967 735</t>
        </is>
      </c>
      <c r="I4093" s="16" t="inlineStr">
        <is>
          <t>699 976 401</t>
        </is>
      </c>
      <c r="J4093" s="17" t="inlineStr">
        <is>
          <t>699 985 066</t>
        </is>
      </c>
      <c r="K4093" s="16" t="inlineStr">
        <is>
          <t>699 993 731</t>
        </is>
      </c>
      <c r="L4093" s="17" t="inlineStr">
        <is>
          <t>700 002 397</t>
        </is>
      </c>
    </row>
    <row r="4094" ht="14.15" customHeight="1" s="22">
      <c r="A4094" s="14" t="n">
        <v>5012</v>
      </c>
      <c r="B4094" s="23">
        <f>A4094/1000</f>
        <v/>
      </c>
      <c r="C4094" s="16" t="inlineStr">
        <is>
          <t>700 011 062</t>
        </is>
      </c>
      <c r="D4094" s="17" t="inlineStr">
        <is>
          <t>700 019 727</t>
        </is>
      </c>
      <c r="E4094" s="16" t="inlineStr">
        <is>
          <t>700 028 392</t>
        </is>
      </c>
      <c r="F4094" s="17" t="inlineStr">
        <is>
          <t>700 037 057</t>
        </is>
      </c>
      <c r="G4094" s="16" t="inlineStr">
        <is>
          <t>700 045 721</t>
        </is>
      </c>
      <c r="H4094" s="17" t="inlineStr">
        <is>
          <t>700 054 385</t>
        </is>
      </c>
      <c r="I4094" s="16" t="inlineStr">
        <is>
          <t>700 063 050</t>
        </is>
      </c>
      <c r="J4094" s="17" t="inlineStr">
        <is>
          <t>700 071 714</t>
        </is>
      </c>
      <c r="K4094" s="16" t="inlineStr">
        <is>
          <t>700 080 378</t>
        </is>
      </c>
      <c r="L4094" s="17" t="inlineStr">
        <is>
          <t>700 089 041</t>
        </is>
      </c>
    </row>
    <row r="4095" ht="14.15" customHeight="1" s="22">
      <c r="A4095" s="14" t="n">
        <v>5013</v>
      </c>
      <c r="B4095" s="23">
        <f>A4095/1000</f>
        <v/>
      </c>
      <c r="C4095" s="16" t="inlineStr">
        <is>
          <t>700 097 705</t>
        </is>
      </c>
      <c r="D4095" s="17" t="inlineStr">
        <is>
          <t>700 106 367</t>
        </is>
      </c>
      <c r="E4095" s="16" t="inlineStr">
        <is>
          <t>700 115 031</t>
        </is>
      </c>
      <c r="F4095" s="17" t="inlineStr">
        <is>
          <t>700 123 694</t>
        </is>
      </c>
      <c r="G4095" s="16" t="inlineStr">
        <is>
          <t>700 132 357</t>
        </is>
      </c>
      <c r="H4095" s="17" t="inlineStr">
        <is>
          <t>700 141 019</t>
        </is>
      </c>
      <c r="I4095" s="16" t="inlineStr">
        <is>
          <t>700 149 681</t>
        </is>
      </c>
      <c r="J4095" s="17" t="inlineStr">
        <is>
          <t>700 158 344</t>
        </is>
      </c>
      <c r="K4095" s="16" t="inlineStr">
        <is>
          <t>700 167 006</t>
        </is>
      </c>
      <c r="L4095" s="17" t="inlineStr">
        <is>
          <t>700 175 668</t>
        </is>
      </c>
    </row>
    <row r="4096" ht="14.15" customHeight="1" s="22">
      <c r="A4096" s="14" t="n">
        <v>5014</v>
      </c>
      <c r="B4096" s="23">
        <f>A4096/1000</f>
        <v/>
      </c>
      <c r="C4096" s="16" t="inlineStr">
        <is>
          <t>700 184 330</t>
        </is>
      </c>
      <c r="D4096" s="17" t="inlineStr">
        <is>
          <t>700 192 991</t>
        </is>
      </c>
      <c r="E4096" s="16" t="inlineStr">
        <is>
          <t>700 201 652</t>
        </is>
      </c>
      <c r="F4096" s="17" t="inlineStr">
        <is>
          <t>700 210 314</t>
        </is>
      </c>
      <c r="G4096" s="16" t="inlineStr">
        <is>
          <t>700 218 975</t>
        </is>
      </c>
      <c r="H4096" s="17" t="inlineStr">
        <is>
          <t>700 227 635</t>
        </is>
      </c>
      <c r="I4096" s="16" t="inlineStr">
        <is>
          <t>700 236 296</t>
        </is>
      </c>
      <c r="J4096" s="17" t="inlineStr">
        <is>
          <t>700 244 957</t>
        </is>
      </c>
      <c r="K4096" s="16" t="inlineStr">
        <is>
          <t>700 253 617</t>
        </is>
      </c>
      <c r="L4096" s="17" t="inlineStr">
        <is>
          <t>700 262 277</t>
        </is>
      </c>
    </row>
    <row r="4097" ht="14.15" customHeight="1" s="22">
      <c r="A4097" s="14" t="n">
        <v>5015</v>
      </c>
      <c r="B4097" s="23">
        <f>A4097/1000</f>
        <v/>
      </c>
      <c r="C4097" s="16" t="inlineStr">
        <is>
          <t>700 270 937</t>
        </is>
      </c>
      <c r="D4097" s="17" t="inlineStr">
        <is>
          <t>700 279 597</t>
        </is>
      </c>
      <c r="E4097" s="16" t="inlineStr">
        <is>
          <t>700 288 257</t>
        </is>
      </c>
      <c r="F4097" s="17" t="inlineStr">
        <is>
          <t>700 296 916</t>
        </is>
      </c>
      <c r="G4097" s="16" t="inlineStr">
        <is>
          <t>700 305 576</t>
        </is>
      </c>
      <c r="H4097" s="17" t="inlineStr">
        <is>
          <t>700 314 235</t>
        </is>
      </c>
      <c r="I4097" s="16" t="inlineStr">
        <is>
          <t>700 322 893</t>
        </is>
      </c>
      <c r="J4097" s="17" t="inlineStr">
        <is>
          <t>700 331 552</t>
        </is>
      </c>
      <c r="K4097" s="16" t="inlineStr">
        <is>
          <t>700 340 211</t>
        </is>
      </c>
      <c r="L4097" s="17" t="inlineStr">
        <is>
          <t>700 348 870</t>
        </is>
      </c>
    </row>
    <row r="4098" ht="14.15" customHeight="1" s="22">
      <c r="A4098" s="14" t="n">
        <v>5016</v>
      </c>
      <c r="B4098" s="23">
        <f>A4098/1000</f>
        <v/>
      </c>
      <c r="C4098" s="16" t="inlineStr">
        <is>
          <t>700 357 528</t>
        </is>
      </c>
      <c r="D4098" s="17" t="inlineStr">
        <is>
          <t>700 366 186</t>
        </is>
      </c>
      <c r="E4098" s="16" t="inlineStr">
        <is>
          <t>700 374 844</t>
        </is>
      </c>
      <c r="F4098" s="17" t="inlineStr">
        <is>
          <t>700 383 502</t>
        </is>
      </c>
      <c r="G4098" s="16" t="inlineStr">
        <is>
          <t>700 392 159</t>
        </is>
      </c>
      <c r="H4098" s="17" t="inlineStr">
        <is>
          <t>700 400 817</t>
        </is>
      </c>
      <c r="I4098" s="16" t="inlineStr">
        <is>
          <t>700 409 474</t>
        </is>
      </c>
      <c r="J4098" s="17" t="inlineStr">
        <is>
          <t>700 418 131</t>
        </is>
      </c>
      <c r="K4098" s="16" t="inlineStr">
        <is>
          <t>700 426 788</t>
        </is>
      </c>
      <c r="L4098" s="17" t="inlineStr">
        <is>
          <t>700 435 444</t>
        </is>
      </c>
    </row>
    <row r="4099" ht="14.15" customHeight="1" s="22">
      <c r="A4099" s="14" t="n">
        <v>5017</v>
      </c>
      <c r="B4099" s="23">
        <f>A4099/1000</f>
        <v/>
      </c>
      <c r="C4099" s="16" t="inlineStr">
        <is>
          <t>700 444 101</t>
        </is>
      </c>
      <c r="D4099" s="17" t="inlineStr">
        <is>
          <t>700 452 757</t>
        </is>
      </c>
      <c r="E4099" s="16" t="inlineStr">
        <is>
          <t>700 461 414</t>
        </is>
      </c>
      <c r="F4099" s="17" t="inlineStr">
        <is>
          <t>700 470 070</t>
        </is>
      </c>
      <c r="G4099" s="16" t="inlineStr">
        <is>
          <t>700 478 725</t>
        </is>
      </c>
      <c r="H4099" s="17" t="inlineStr">
        <is>
          <t>700 487 381</t>
        </is>
      </c>
      <c r="I4099" s="16" t="inlineStr">
        <is>
          <t>700 496 037</t>
        </is>
      </c>
      <c r="J4099" s="17" t="inlineStr">
        <is>
          <t>700 504 692</t>
        </is>
      </c>
      <c r="K4099" s="16" t="inlineStr">
        <is>
          <t>700 513 347</t>
        </is>
      </c>
      <c r="L4099" s="17" t="inlineStr">
        <is>
          <t>700 522 002</t>
        </is>
      </c>
    </row>
    <row r="4100" ht="14.15" customHeight="1" s="22">
      <c r="A4100" s="14" t="n">
        <v>5018</v>
      </c>
      <c r="B4100" s="23">
        <f>A4100/1000</f>
        <v/>
      </c>
      <c r="C4100" s="16" t="inlineStr">
        <is>
          <t>700 530 657</t>
        </is>
      </c>
      <c r="D4100" s="17" t="inlineStr">
        <is>
          <t>700 539 312</t>
        </is>
      </c>
      <c r="E4100" s="16" t="inlineStr">
        <is>
          <t>700 547 966</t>
        </is>
      </c>
      <c r="F4100" s="17" t="inlineStr">
        <is>
          <t>700 556 620</t>
        </is>
      </c>
      <c r="G4100" s="16" t="inlineStr">
        <is>
          <t>700 565 275</t>
        </is>
      </c>
      <c r="H4100" s="17" t="inlineStr">
        <is>
          <t>700 573 928</t>
        </is>
      </c>
      <c r="I4100" s="16" t="inlineStr">
        <is>
          <t>700 582 582</t>
        </is>
      </c>
      <c r="J4100" s="17" t="inlineStr">
        <is>
          <t>700 591 236</t>
        </is>
      </c>
      <c r="K4100" s="16" t="inlineStr">
        <is>
          <t>700 599 889</t>
        </is>
      </c>
      <c r="L4100" s="17" t="inlineStr">
        <is>
          <t>700 608 543</t>
        </is>
      </c>
    </row>
    <row r="4101" ht="14.15" customHeight="1" s="22">
      <c r="A4101" s="14" t="n">
        <v>5019</v>
      </c>
      <c r="B4101" s="23">
        <f>A4101/1000</f>
        <v/>
      </c>
      <c r="C4101" s="16" t="inlineStr">
        <is>
          <t>700 617 196</t>
        </is>
      </c>
      <c r="D4101" s="17" t="inlineStr">
        <is>
          <t>700 625 849</t>
        </is>
      </c>
      <c r="E4101" s="16" t="inlineStr">
        <is>
          <t>700 634 501</t>
        </is>
      </c>
      <c r="F4101" s="17" t="inlineStr">
        <is>
          <t>700 643 154</t>
        </is>
      </c>
      <c r="G4101" s="16" t="inlineStr">
        <is>
          <t>700 651 806</t>
        </is>
      </c>
      <c r="H4101" s="17" t="inlineStr">
        <is>
          <t>700 660 459</t>
        </is>
      </c>
      <c r="I4101" s="16" t="inlineStr">
        <is>
          <t>700 669 111</t>
        </is>
      </c>
      <c r="J4101" s="17" t="inlineStr">
        <is>
          <t>700 677 763</t>
        </is>
      </c>
      <c r="K4101" s="16" t="inlineStr">
        <is>
          <t>700 686 414</t>
        </is>
      </c>
      <c r="L4101" s="17" t="inlineStr">
        <is>
          <t>700 695 066</t>
        </is>
      </c>
    </row>
    <row r="4102" ht="14.15" customHeight="1" s="22">
      <c r="A4102" s="14" t="n">
        <v>5020</v>
      </c>
      <c r="B4102" s="23">
        <f>A4102/1000</f>
        <v/>
      </c>
      <c r="C4102" s="16" t="inlineStr">
        <is>
          <t>700 703 717</t>
        </is>
      </c>
      <c r="D4102" s="17" t="inlineStr">
        <is>
          <t>700 712 368</t>
        </is>
      </c>
      <c r="E4102" s="16" t="inlineStr">
        <is>
          <t>700 721 019</t>
        </is>
      </c>
      <c r="F4102" s="17" t="inlineStr">
        <is>
          <t>700 729 670</t>
        </is>
      </c>
      <c r="G4102" s="16" t="inlineStr">
        <is>
          <t>700 738 321</t>
        </is>
      </c>
      <c r="H4102" s="17" t="inlineStr">
        <is>
          <t>700 746 971</t>
        </is>
      </c>
      <c r="I4102" s="16" t="inlineStr">
        <is>
          <t>700 755 622</t>
        </is>
      </c>
      <c r="J4102" s="17" t="inlineStr">
        <is>
          <t>700 764 272</t>
        </is>
      </c>
      <c r="K4102" s="16" t="inlineStr">
        <is>
          <t>700 772 922</t>
        </is>
      </c>
      <c r="L4102" s="17" t="inlineStr">
        <is>
          <t>700 781 572</t>
        </is>
      </c>
    </row>
    <row r="4103" ht="14.15" customHeight="1" s="22">
      <c r="A4103" s="14" t="n">
        <v>5021</v>
      </c>
      <c r="B4103" s="23">
        <f>A4103/1000</f>
        <v/>
      </c>
      <c r="C4103" s="16" t="inlineStr">
        <is>
          <t>700 790 221</t>
        </is>
      </c>
      <c r="D4103" s="17" t="inlineStr">
        <is>
          <t>700 798 870</t>
        </is>
      </c>
      <c r="E4103" s="16" t="inlineStr">
        <is>
          <t>700 807 520</t>
        </is>
      </c>
      <c r="F4103" s="17" t="inlineStr">
        <is>
          <t>700 816 169</t>
        </is>
      </c>
      <c r="G4103" s="16" t="inlineStr">
        <is>
          <t>700 824 818</t>
        </is>
      </c>
      <c r="H4103" s="17" t="inlineStr">
        <is>
          <t>700 833 467</t>
        </is>
      </c>
      <c r="I4103" s="16" t="inlineStr">
        <is>
          <t>700 842 116</t>
        </is>
      </c>
      <c r="J4103" s="17" t="inlineStr">
        <is>
          <t>700 850 764</t>
        </is>
      </c>
      <c r="K4103" s="16" t="inlineStr">
        <is>
          <t>700 859 412</t>
        </is>
      </c>
      <c r="L4103" s="17" t="inlineStr">
        <is>
          <t>700 868 060</t>
        </is>
      </c>
    </row>
    <row r="4104" ht="14.15" customHeight="1" s="22">
      <c r="A4104" s="14" t="n">
        <v>5022</v>
      </c>
      <c r="B4104" s="23">
        <f>A4104/1000</f>
        <v/>
      </c>
      <c r="C4104" s="16" t="inlineStr">
        <is>
          <t>700 876 708</t>
        </is>
      </c>
      <c r="D4104" s="17" t="inlineStr">
        <is>
          <t>700 885 356</t>
        </is>
      </c>
      <c r="E4104" s="16" t="inlineStr">
        <is>
          <t>700 894 004</t>
        </is>
      </c>
      <c r="F4104" s="17" t="inlineStr">
        <is>
          <t>700 902 651</t>
        </is>
      </c>
      <c r="G4104" s="16" t="inlineStr">
        <is>
          <t>700 911 298</t>
        </is>
      </c>
      <c r="H4104" s="17" t="inlineStr">
        <is>
          <t>700 919 945</t>
        </is>
      </c>
      <c r="I4104" s="16" t="inlineStr">
        <is>
          <t>700 928 592</t>
        </is>
      </c>
      <c r="J4104" s="17" t="inlineStr">
        <is>
          <t>700 937 239</t>
        </is>
      </c>
      <c r="K4104" s="16" t="inlineStr">
        <is>
          <t>700 945 886</t>
        </is>
      </c>
      <c r="L4104" s="17" t="inlineStr">
        <is>
          <t>700 954 532</t>
        </is>
      </c>
    </row>
    <row r="4105" ht="14.15" customHeight="1" s="22">
      <c r="A4105" s="14" t="n">
        <v>5023</v>
      </c>
      <c r="B4105" s="23">
        <f>A4105/1000</f>
        <v/>
      </c>
      <c r="C4105" s="16" t="inlineStr">
        <is>
          <t>700 963 178</t>
        </is>
      </c>
      <c r="D4105" s="17" t="inlineStr">
        <is>
          <t>700 971 824</t>
        </is>
      </c>
      <c r="E4105" s="16" t="inlineStr">
        <is>
          <t>700 980 470</t>
        </is>
      </c>
      <c r="F4105" s="17" t="inlineStr">
        <is>
          <t>700 989 116</t>
        </is>
      </c>
      <c r="G4105" s="16" t="inlineStr">
        <is>
          <t>700 997 761</t>
        </is>
      </c>
      <c r="H4105" s="17" t="inlineStr">
        <is>
          <t>701 006 407</t>
        </is>
      </c>
      <c r="I4105" s="16" t="inlineStr">
        <is>
          <t>701 015 051</t>
        </is>
      </c>
      <c r="J4105" s="17" t="inlineStr">
        <is>
          <t>701 023 697</t>
        </is>
      </c>
      <c r="K4105" s="16" t="inlineStr">
        <is>
          <t>701 032 342</t>
        </is>
      </c>
      <c r="L4105" s="17" t="inlineStr">
        <is>
          <t>701 040 986</t>
        </is>
      </c>
    </row>
    <row r="4106" ht="14.15" customHeight="1" s="22">
      <c r="A4106" s="14" t="n">
        <v>5024</v>
      </c>
      <c r="B4106" s="23">
        <f>A4106/1000</f>
        <v/>
      </c>
      <c r="C4106" s="16" t="inlineStr">
        <is>
          <t>701 049 631</t>
        </is>
      </c>
      <c r="D4106" s="17" t="inlineStr">
        <is>
          <t>701 058 275</t>
        </is>
      </c>
      <c r="E4106" s="16" t="inlineStr">
        <is>
          <t>701 066 919</t>
        </is>
      </c>
      <c r="F4106" s="17" t="inlineStr">
        <is>
          <t>701 075 563</t>
        </is>
      </c>
      <c r="G4106" s="16" t="inlineStr">
        <is>
          <t>701 084 207</t>
        </is>
      </c>
      <c r="H4106" s="17" t="inlineStr">
        <is>
          <t>701 092 851</t>
        </is>
      </c>
      <c r="I4106" s="16" t="inlineStr">
        <is>
          <t>701 101 494</t>
        </is>
      </c>
      <c r="J4106" s="17" t="inlineStr">
        <is>
          <t>701 110 137</t>
        </is>
      </c>
      <c r="K4106" s="16" t="inlineStr">
        <is>
          <t>701 118 780</t>
        </is>
      </c>
      <c r="L4106" s="17" t="inlineStr">
        <is>
          <t>701 127 423</t>
        </is>
      </c>
    </row>
    <row r="4107" ht="14.15" customHeight="1" s="22">
      <c r="A4107" s="14" t="n">
        <v>5025</v>
      </c>
      <c r="B4107" s="23">
        <f>A4107/1000</f>
        <v/>
      </c>
      <c r="C4107" s="16" t="inlineStr">
        <is>
          <t>701 136 066</t>
        </is>
      </c>
      <c r="D4107" s="17" t="inlineStr">
        <is>
          <t>701 144 708</t>
        </is>
      </c>
      <c r="E4107" s="16" t="inlineStr">
        <is>
          <t>701 153 351</t>
        </is>
      </c>
      <c r="F4107" s="17" t="inlineStr">
        <is>
          <t>701 161 993</t>
        </is>
      </c>
      <c r="G4107" s="16" t="inlineStr">
        <is>
          <t>701 170 635</t>
        </is>
      </c>
      <c r="H4107" s="17" t="inlineStr">
        <is>
          <t>701 179 277</t>
        </is>
      </c>
      <c r="I4107" s="16" t="inlineStr">
        <is>
          <t>701 187 919</t>
        </is>
      </c>
      <c r="J4107" s="17" t="inlineStr">
        <is>
          <t>701 196 561</t>
        </is>
      </c>
      <c r="K4107" s="16" t="inlineStr">
        <is>
          <t>701 205 201</t>
        </is>
      </c>
      <c r="L4107" s="17" t="inlineStr">
        <is>
          <t>701 213 843</t>
        </is>
      </c>
    </row>
    <row r="4108" ht="14.15" customHeight="1" s="22">
      <c r="A4108" s="14" t="n">
        <v>5026</v>
      </c>
      <c r="B4108" s="23">
        <f>A4108/1000</f>
        <v/>
      </c>
      <c r="C4108" s="16" t="inlineStr">
        <is>
          <t>701 222 484</t>
        </is>
      </c>
      <c r="D4108" s="17" t="inlineStr">
        <is>
          <t>701 231 125</t>
        </is>
      </c>
      <c r="E4108" s="16" t="inlineStr">
        <is>
          <t>701 239 765</t>
        </is>
      </c>
      <c r="F4108" s="17" t="inlineStr">
        <is>
          <t>701 248 406</t>
        </is>
      </c>
      <c r="G4108" s="16" t="inlineStr">
        <is>
          <t>701 257 047</t>
        </is>
      </c>
      <c r="H4108" s="17" t="inlineStr">
        <is>
          <t>701 265 687</t>
        </is>
      </c>
      <c r="I4108" s="16" t="inlineStr">
        <is>
          <t>701 274 326</t>
        </is>
      </c>
      <c r="J4108" s="17" t="inlineStr">
        <is>
          <t>701 282 966</t>
        </is>
      </c>
      <c r="K4108" s="16" t="inlineStr">
        <is>
          <t>701 291 606</t>
        </is>
      </c>
      <c r="L4108" s="17" t="inlineStr">
        <is>
          <t>701 300 246</t>
        </is>
      </c>
    </row>
    <row r="4109" ht="14.15" customHeight="1" s="22">
      <c r="A4109" s="14" t="n">
        <v>5027</v>
      </c>
      <c r="B4109" s="23">
        <f>A4109/1000</f>
        <v/>
      </c>
      <c r="C4109" s="16" t="inlineStr">
        <is>
          <t>701 308 885</t>
        </is>
      </c>
      <c r="D4109" s="17" t="inlineStr">
        <is>
          <t>701 317 524</t>
        </is>
      </c>
      <c r="E4109" s="16" t="inlineStr">
        <is>
          <t>701 326 163</t>
        </is>
      </c>
      <c r="F4109" s="17" t="inlineStr">
        <is>
          <t>701 334 802</t>
        </is>
      </c>
      <c r="G4109" s="16" t="inlineStr">
        <is>
          <t>701 343 441</t>
        </is>
      </c>
      <c r="H4109" s="17" t="inlineStr">
        <is>
          <t>701 352 079</t>
        </is>
      </c>
      <c r="I4109" s="16" t="inlineStr">
        <is>
          <t>701 360 718</t>
        </is>
      </c>
      <c r="J4109" s="17" t="inlineStr">
        <is>
          <t>701 369 356</t>
        </is>
      </c>
      <c r="K4109" s="16" t="inlineStr">
        <is>
          <t>701 377 994</t>
        </is>
      </c>
      <c r="L4109" s="17" t="inlineStr">
        <is>
          <t>701 386 631</t>
        </is>
      </c>
    </row>
    <row r="4110" ht="14.15" customHeight="1" s="22">
      <c r="A4110" s="14" t="n">
        <v>5028</v>
      </c>
      <c r="B4110" s="23">
        <f>A4110/1000</f>
        <v/>
      </c>
      <c r="C4110" s="16" t="inlineStr">
        <is>
          <t>701 395 269</t>
        </is>
      </c>
      <c r="D4110" s="17" t="inlineStr">
        <is>
          <t>701 403 906</t>
        </is>
      </c>
      <c r="E4110" s="16" t="inlineStr">
        <is>
          <t>701 412 544</t>
        </is>
      </c>
      <c r="F4110" s="17" t="inlineStr">
        <is>
          <t>701 421 181</t>
        </is>
      </c>
      <c r="G4110" s="16" t="inlineStr">
        <is>
          <t>701 429 817</t>
        </is>
      </c>
      <c r="H4110" s="17" t="inlineStr">
        <is>
          <t>701 438 454</t>
        </is>
      </c>
      <c r="I4110" s="16" t="inlineStr">
        <is>
          <t>701 447 091</t>
        </is>
      </c>
      <c r="J4110" s="17" t="inlineStr">
        <is>
          <t>701 455 727</t>
        </is>
      </c>
      <c r="K4110" s="16" t="inlineStr">
        <is>
          <t>701 464 364</t>
        </is>
      </c>
      <c r="L4110" s="17" t="inlineStr">
        <is>
          <t>701 473 000</t>
        </is>
      </c>
    </row>
    <row r="4111" ht="14.15" customHeight="1" s="22">
      <c r="A4111" s="14" t="n">
        <v>5029</v>
      </c>
      <c r="B4111" s="23">
        <f>A4111/1000</f>
        <v/>
      </c>
      <c r="C4111" s="16" t="inlineStr">
        <is>
          <t>701 481 636</t>
        </is>
      </c>
      <c r="D4111" s="17" t="inlineStr">
        <is>
          <t>701 490 271</t>
        </is>
      </c>
      <c r="E4111" s="16" t="inlineStr">
        <is>
          <t>701 498 907</t>
        </is>
      </c>
      <c r="F4111" s="17" t="inlineStr">
        <is>
          <t>701 507 542</t>
        </is>
      </c>
      <c r="G4111" s="16" t="inlineStr">
        <is>
          <t>701 516 177</t>
        </is>
      </c>
      <c r="H4111" s="17" t="inlineStr">
        <is>
          <t>701 524 812</t>
        </is>
      </c>
      <c r="I4111" s="16" t="inlineStr">
        <is>
          <t>701 533 447</t>
        </is>
      </c>
      <c r="J4111" s="17" t="inlineStr">
        <is>
          <t>701 542 082</t>
        </is>
      </c>
      <c r="K4111" s="16" t="inlineStr">
        <is>
          <t>701 550 716</t>
        </is>
      </c>
      <c r="L4111" s="17" t="inlineStr">
        <is>
          <t>701 559 351</t>
        </is>
      </c>
    </row>
    <row r="4112" ht="14.15" customHeight="1" s="22">
      <c r="A4112" s="14" t="n">
        <v>5030</v>
      </c>
      <c r="B4112" s="23">
        <f>A4112/1000</f>
        <v/>
      </c>
      <c r="C4112" s="16" t="inlineStr">
        <is>
          <t>701 567 985</t>
        </is>
      </c>
      <c r="D4112" s="17" t="inlineStr">
        <is>
          <t>701 576 619</t>
        </is>
      </c>
      <c r="E4112" s="16" t="inlineStr">
        <is>
          <t>701 585 253</t>
        </is>
      </c>
      <c r="F4112" s="17" t="inlineStr">
        <is>
          <t>701 593 887</t>
        </is>
      </c>
      <c r="G4112" s="16" t="inlineStr">
        <is>
          <t>701 602 520</t>
        </is>
      </c>
      <c r="H4112" s="17" t="inlineStr">
        <is>
          <t>701 611 153</t>
        </is>
      </c>
      <c r="I4112" s="16" t="inlineStr">
        <is>
          <t>701 619 786</t>
        </is>
      </c>
      <c r="J4112" s="17" t="inlineStr">
        <is>
          <t>701 628 419</t>
        </is>
      </c>
      <c r="K4112" s="16" t="inlineStr">
        <is>
          <t>701 637 052</t>
        </is>
      </c>
      <c r="L4112" s="17" t="inlineStr">
        <is>
          <t>701 645 685</t>
        </is>
      </c>
    </row>
    <row r="4113" ht="14.15" customHeight="1" s="22">
      <c r="A4113" s="14" t="n">
        <v>5031</v>
      </c>
      <c r="B4113" s="23">
        <f>A4113/1000</f>
        <v/>
      </c>
      <c r="C4113" s="16" t="inlineStr">
        <is>
          <t>701 654 317</t>
        </is>
      </c>
      <c r="D4113" s="17" t="inlineStr">
        <is>
          <t>701 662 950</t>
        </is>
      </c>
      <c r="E4113" s="16" t="inlineStr">
        <is>
          <t>701 671 582</t>
        </is>
      </c>
      <c r="F4113" s="17" t="inlineStr">
        <is>
          <t>701 680 214</t>
        </is>
      </c>
      <c r="G4113" s="16" t="inlineStr">
        <is>
          <t>701 688 845</t>
        </is>
      </c>
      <c r="H4113" s="17" t="inlineStr">
        <is>
          <t>701 697 477</t>
        </is>
      </c>
      <c r="I4113" s="16" t="inlineStr">
        <is>
          <t>701 706 108</t>
        </is>
      </c>
      <c r="J4113" s="17" t="inlineStr">
        <is>
          <t>701 714 740</t>
        </is>
      </c>
      <c r="K4113" s="16" t="inlineStr">
        <is>
          <t>701 723 370</t>
        </is>
      </c>
      <c r="L4113" s="17" t="inlineStr">
        <is>
          <t>701 732 002</t>
        </is>
      </c>
    </row>
    <row r="4114" ht="14.15" customHeight="1" s="22">
      <c r="A4114" s="14" t="n">
        <v>5032</v>
      </c>
      <c r="B4114" s="23">
        <f>A4114/1000</f>
        <v/>
      </c>
      <c r="C4114" s="16" t="inlineStr">
        <is>
          <t>701 740 632</t>
        </is>
      </c>
      <c r="D4114" s="17" t="inlineStr">
        <is>
          <t>701 749 263</t>
        </is>
      </c>
      <c r="E4114" s="16" t="inlineStr">
        <is>
          <t>701 757 893</t>
        </is>
      </c>
      <c r="F4114" s="17" t="inlineStr">
        <is>
          <t>701 766 524</t>
        </is>
      </c>
      <c r="G4114" s="16" t="inlineStr">
        <is>
          <t>701 775 154</t>
        </is>
      </c>
      <c r="H4114" s="17" t="inlineStr">
        <is>
          <t>701 783 784</t>
        </is>
      </c>
      <c r="I4114" s="16" t="inlineStr">
        <is>
          <t>701 792 413</t>
        </is>
      </c>
      <c r="J4114" s="17" t="inlineStr">
        <is>
          <t>701 801 043</t>
        </is>
      </c>
      <c r="K4114" s="16" t="inlineStr">
        <is>
          <t>701 809 672</t>
        </is>
      </c>
      <c r="L4114" s="17" t="inlineStr">
        <is>
          <t>701 818 301</t>
        </is>
      </c>
    </row>
    <row r="4115" ht="14.15" customHeight="1" s="22">
      <c r="A4115" s="14" t="n">
        <v>5033</v>
      </c>
      <c r="B4115" s="23">
        <f>A4115/1000</f>
        <v/>
      </c>
      <c r="C4115" s="16" t="inlineStr">
        <is>
          <t>701 826 930</t>
        </is>
      </c>
      <c r="D4115" s="17" t="inlineStr">
        <is>
          <t>701 835 559</t>
        </is>
      </c>
      <c r="E4115" s="16" t="inlineStr">
        <is>
          <t>701 844 187</t>
        </is>
      </c>
      <c r="F4115" s="17" t="inlineStr">
        <is>
          <t>701 852 816</t>
        </is>
      </c>
      <c r="G4115" s="16" t="inlineStr">
        <is>
          <t>701 861 444</t>
        </is>
      </c>
      <c r="H4115" s="17" t="inlineStr">
        <is>
          <t>701 870 072</t>
        </is>
      </c>
      <c r="I4115" s="16" t="inlineStr">
        <is>
          <t>701 878 700</t>
        </is>
      </c>
      <c r="J4115" s="17" t="inlineStr">
        <is>
          <t>701 887 329</t>
        </is>
      </c>
      <c r="K4115" s="16" t="inlineStr">
        <is>
          <t>701 895 956</t>
        </is>
      </c>
      <c r="L4115" s="17" t="inlineStr">
        <is>
          <t>701 904 584</t>
        </is>
      </c>
    </row>
    <row r="4116" ht="14.15" customHeight="1" s="22">
      <c r="A4116" s="14" t="n">
        <v>5034</v>
      </c>
      <c r="B4116" s="23">
        <f>A4116/1000</f>
        <v/>
      </c>
      <c r="C4116" s="16" t="inlineStr">
        <is>
          <t>701 913 211</t>
        </is>
      </c>
      <c r="D4116" s="17" t="inlineStr">
        <is>
          <t>701 921 838</t>
        </is>
      </c>
      <c r="E4116" s="16" t="inlineStr">
        <is>
          <t>701 930 465</t>
        </is>
      </c>
      <c r="F4116" s="17" t="inlineStr">
        <is>
          <t>701 939 092</t>
        </is>
      </c>
      <c r="G4116" s="16" t="inlineStr">
        <is>
          <t>701 947 719</t>
        </is>
      </c>
      <c r="H4116" s="17" t="inlineStr">
        <is>
          <t>701 956 345</t>
        </is>
      </c>
      <c r="I4116" s="16" t="inlineStr">
        <is>
          <t>701 964 971</t>
        </is>
      </c>
      <c r="J4116" s="17" t="inlineStr">
        <is>
          <t>701 973 597</t>
        </is>
      </c>
      <c r="K4116" s="16" t="inlineStr">
        <is>
          <t>701 982 224</t>
        </is>
      </c>
      <c r="L4116" s="17" t="inlineStr">
        <is>
          <t>701 990 849</t>
        </is>
      </c>
    </row>
    <row r="4117" ht="14.15" customHeight="1" s="22">
      <c r="A4117" s="14" t="n">
        <v>5035</v>
      </c>
      <c r="B4117" s="23">
        <f>A4117/1000</f>
        <v/>
      </c>
      <c r="C4117" s="16" t="inlineStr">
        <is>
          <t>701 999 474</t>
        </is>
      </c>
      <c r="D4117" s="17" t="inlineStr">
        <is>
          <t>702 008 100</t>
        </is>
      </c>
      <c r="E4117" s="16" t="inlineStr">
        <is>
          <t>702 016 726</t>
        </is>
      </c>
      <c r="F4117" s="17" t="inlineStr">
        <is>
          <t>702 025 351</t>
        </is>
      </c>
      <c r="G4117" s="16" t="inlineStr">
        <is>
          <t>702 033 976</t>
        </is>
      </c>
      <c r="H4117" s="17" t="inlineStr">
        <is>
          <t>702 042 600</t>
        </is>
      </c>
      <c r="I4117" s="16" t="inlineStr">
        <is>
          <t>702 051 225</t>
        </is>
      </c>
      <c r="J4117" s="17" t="inlineStr">
        <is>
          <t>702 059 849</t>
        </is>
      </c>
      <c r="K4117" s="16" t="inlineStr">
        <is>
          <t>702 068 473</t>
        </is>
      </c>
      <c r="L4117" s="17" t="inlineStr">
        <is>
          <t>702 077 098</t>
        </is>
      </c>
    </row>
    <row r="4118" ht="14.15" customHeight="1" s="22">
      <c r="A4118" s="14" t="n">
        <v>5036</v>
      </c>
      <c r="B4118" s="23">
        <f>A4118/1000</f>
        <v/>
      </c>
      <c r="C4118" s="16" t="inlineStr">
        <is>
          <t>702 085 721</t>
        </is>
      </c>
      <c r="D4118" s="17" t="inlineStr">
        <is>
          <t>702 094 345</t>
        </is>
      </c>
      <c r="E4118" s="16" t="inlineStr">
        <is>
          <t>702 102 969</t>
        </is>
      </c>
      <c r="F4118" s="17" t="inlineStr">
        <is>
          <t>702 111 592</t>
        </is>
      </c>
      <c r="G4118" s="16" t="inlineStr">
        <is>
          <t>702 120 215</t>
        </is>
      </c>
      <c r="H4118" s="17" t="inlineStr">
        <is>
          <t>702 128 838</t>
        </is>
      </c>
      <c r="I4118" s="16" t="inlineStr">
        <is>
          <t>702 137 461</t>
        </is>
      </c>
      <c r="J4118" s="17" t="inlineStr">
        <is>
          <t>702 146 084</t>
        </is>
      </c>
      <c r="K4118" s="16" t="inlineStr">
        <is>
          <t>702 154 706</t>
        </is>
      </c>
      <c r="L4118" s="17" t="inlineStr">
        <is>
          <t>702 163 329</t>
        </is>
      </c>
    </row>
    <row r="4119" ht="14.15" customHeight="1" s="22">
      <c r="A4119" s="14" t="n">
        <v>5037</v>
      </c>
      <c r="B4119" s="23">
        <f>A4119/1000</f>
        <v/>
      </c>
      <c r="C4119" s="16" t="inlineStr">
        <is>
          <t>702 171 951</t>
        </is>
      </c>
      <c r="D4119" s="17" t="inlineStr">
        <is>
          <t>702 180 572</t>
        </is>
      </c>
      <c r="E4119" s="16" t="inlineStr">
        <is>
          <t>702 189 195</t>
        </is>
      </c>
      <c r="F4119" s="17" t="inlineStr">
        <is>
          <t>702 197 816</t>
        </is>
      </c>
      <c r="G4119" s="16" t="inlineStr">
        <is>
          <t>702 206 437</t>
        </is>
      </c>
      <c r="H4119" s="17" t="inlineStr">
        <is>
          <t>702 215 059</t>
        </is>
      </c>
      <c r="I4119" s="16" t="inlineStr">
        <is>
          <t>702 223 680</t>
        </is>
      </c>
      <c r="J4119" s="17" t="inlineStr">
        <is>
          <t>702 232 301</t>
        </is>
      </c>
      <c r="K4119" s="16" t="inlineStr">
        <is>
          <t>702 240 922</t>
        </is>
      </c>
      <c r="L4119" s="17" t="inlineStr">
        <is>
          <t>702 249 543</t>
        </is>
      </c>
    </row>
    <row r="4120" ht="14.15" customHeight="1" s="22">
      <c r="A4120" s="14" t="n">
        <v>5038</v>
      </c>
      <c r="B4120" s="23">
        <f>A4120/1000</f>
        <v/>
      </c>
      <c r="C4120" s="16" t="inlineStr">
        <is>
          <t>702 258 163</t>
        </is>
      </c>
      <c r="D4120" s="17" t="inlineStr">
        <is>
          <t>702 266 783</t>
        </is>
      </c>
      <c r="E4120" s="16" t="inlineStr">
        <is>
          <t>702 275 404</t>
        </is>
      </c>
      <c r="F4120" s="17" t="inlineStr">
        <is>
          <t>702 284 024</t>
        </is>
      </c>
      <c r="G4120" s="16" t="inlineStr">
        <is>
          <t>702 292 643</t>
        </is>
      </c>
      <c r="H4120" s="17" t="inlineStr">
        <is>
          <t>702 301 263</t>
        </is>
      </c>
      <c r="I4120" s="16" t="inlineStr">
        <is>
          <t>702 309 882</t>
        </is>
      </c>
      <c r="J4120" s="17" t="inlineStr">
        <is>
          <t>702 318 502</t>
        </is>
      </c>
      <c r="K4120" s="16" t="inlineStr">
        <is>
          <t>702 327 121</t>
        </is>
      </c>
      <c r="L4120" s="17" t="inlineStr">
        <is>
          <t>702 335 740</t>
        </is>
      </c>
    </row>
    <row r="4121" ht="14.15" customHeight="1" s="22">
      <c r="A4121" s="14" t="n">
        <v>5039</v>
      </c>
      <c r="B4121" s="23">
        <f>A4121/1000</f>
        <v/>
      </c>
      <c r="C4121" s="16" t="inlineStr">
        <is>
          <t>702 344 358</t>
        </is>
      </c>
      <c r="D4121" s="17" t="inlineStr">
        <is>
          <t>702 352 977</t>
        </is>
      </c>
      <c r="E4121" s="16" t="inlineStr">
        <is>
          <t>702 361 595</t>
        </is>
      </c>
      <c r="F4121" s="17" t="inlineStr">
        <is>
          <t>702 370 214</t>
        </is>
      </c>
      <c r="G4121" s="16" t="inlineStr">
        <is>
          <t>702 378 832</t>
        </is>
      </c>
      <c r="H4121" s="17" t="inlineStr">
        <is>
          <t>702 387 450</t>
        </is>
      </c>
      <c r="I4121" s="16" t="inlineStr">
        <is>
          <t>702 396 067</t>
        </is>
      </c>
      <c r="J4121" s="17" t="inlineStr">
        <is>
          <t>702 404 685</t>
        </is>
      </c>
      <c r="K4121" s="16" t="inlineStr">
        <is>
          <t>702 413 302</t>
        </is>
      </c>
      <c r="L4121" s="17" t="inlineStr">
        <is>
          <t>702 421 919</t>
        </is>
      </c>
    </row>
    <row r="4122" ht="14.15" customHeight="1" s="22">
      <c r="A4122" s="14" t="n">
        <v>5040</v>
      </c>
      <c r="B4122" s="23">
        <f>A4122/1000</f>
        <v/>
      </c>
      <c r="C4122" s="16" t="inlineStr">
        <is>
          <t>702 430 536</t>
        </is>
      </c>
      <c r="D4122" s="17" t="inlineStr">
        <is>
          <t>702 439 153</t>
        </is>
      </c>
      <c r="E4122" s="16" t="inlineStr">
        <is>
          <t>702 447 770</t>
        </is>
      </c>
      <c r="F4122" s="17" t="inlineStr">
        <is>
          <t>702 456 387</t>
        </is>
      </c>
      <c r="G4122" s="16" t="inlineStr">
        <is>
          <t>702 465 002</t>
        </is>
      </c>
      <c r="H4122" s="17" t="inlineStr">
        <is>
          <t>702 473 619</t>
        </is>
      </c>
      <c r="I4122" s="16" t="inlineStr">
        <is>
          <t>702 482 235</t>
        </is>
      </c>
      <c r="J4122" s="17" t="inlineStr">
        <is>
          <t>702 490 851</t>
        </is>
      </c>
      <c r="K4122" s="16" t="inlineStr">
        <is>
          <t>702 499 467</t>
        </is>
      </c>
      <c r="L4122" s="17" t="inlineStr">
        <is>
          <t>702 508 082</t>
        </is>
      </c>
    </row>
    <row r="4123" ht="14.15" customHeight="1" s="22">
      <c r="A4123" s="14" t="n">
        <v>5041</v>
      </c>
      <c r="B4123" s="23">
        <f>A4123/1000</f>
        <v/>
      </c>
      <c r="C4123" s="16" t="inlineStr">
        <is>
          <t>702 516 697</t>
        </is>
      </c>
      <c r="D4123" s="17" t="inlineStr">
        <is>
          <t>702 525 313</t>
        </is>
      </c>
      <c r="E4123" s="16" t="inlineStr">
        <is>
          <t>702 533 927</t>
        </is>
      </c>
      <c r="F4123" s="17" t="inlineStr">
        <is>
          <t>702 542 542</t>
        </is>
      </c>
      <c r="G4123" s="16" t="inlineStr">
        <is>
          <t>702 551 157</t>
        </is>
      </c>
      <c r="H4123" s="17" t="inlineStr">
        <is>
          <t>702 559 772</t>
        </is>
      </c>
      <c r="I4123" s="16" t="inlineStr">
        <is>
          <t>702 568 385</t>
        </is>
      </c>
      <c r="J4123" s="17" t="inlineStr">
        <is>
          <t>702 577 000</t>
        </is>
      </c>
      <c r="K4123" s="16" t="inlineStr">
        <is>
          <t>702 585 614</t>
        </is>
      </c>
      <c r="L4123" s="17" t="inlineStr">
        <is>
          <t>702 594 227</t>
        </is>
      </c>
    </row>
    <row r="4124" ht="14.15" customHeight="1" s="22">
      <c r="A4124" s="14" t="n">
        <v>5042</v>
      </c>
      <c r="B4124" s="23">
        <f>A4124/1000</f>
        <v/>
      </c>
      <c r="C4124" s="16" t="inlineStr">
        <is>
          <t>702 602 841</t>
        </is>
      </c>
      <c r="D4124" s="17" t="inlineStr">
        <is>
          <t>702 611 455</t>
        </is>
      </c>
      <c r="E4124" s="16" t="inlineStr">
        <is>
          <t>702 620 068</t>
        </is>
      </c>
      <c r="F4124" s="17" t="inlineStr">
        <is>
          <t>702 628 681</t>
        </is>
      </c>
      <c r="G4124" s="16" t="inlineStr">
        <is>
          <t>702 637 294</t>
        </is>
      </c>
      <c r="H4124" s="17" t="inlineStr">
        <is>
          <t>702 645 907</t>
        </is>
      </c>
      <c r="I4124" s="16" t="inlineStr">
        <is>
          <t>702 654 519</t>
        </is>
      </c>
      <c r="J4124" s="17" t="inlineStr">
        <is>
          <t>702 663 132</t>
        </is>
      </c>
      <c r="K4124" s="16" t="inlineStr">
        <is>
          <t>702 671 744</t>
        </is>
      </c>
      <c r="L4124" s="17" t="inlineStr">
        <is>
          <t>702 680 356</t>
        </is>
      </c>
    </row>
    <row r="4125" ht="14.15" customHeight="1" s="22">
      <c r="A4125" s="14" t="n">
        <v>5043</v>
      </c>
      <c r="B4125" s="23">
        <f>A4125/1000</f>
        <v/>
      </c>
      <c r="C4125" s="16" t="inlineStr">
        <is>
          <t>702 688 968</t>
        </is>
      </c>
      <c r="D4125" s="17" t="inlineStr">
        <is>
          <t>702 697 579</t>
        </is>
      </c>
      <c r="E4125" s="16" t="inlineStr">
        <is>
          <t>702 706 191</t>
        </is>
      </c>
      <c r="F4125" s="17" t="inlineStr">
        <is>
          <t>702 714 803</t>
        </is>
      </c>
      <c r="G4125" s="16" t="inlineStr">
        <is>
          <t>702 723 414</t>
        </is>
      </c>
      <c r="H4125" s="17" t="inlineStr">
        <is>
          <t>702 732 025</t>
        </is>
      </c>
      <c r="I4125" s="16" t="inlineStr">
        <is>
          <t>702 740 636</t>
        </is>
      </c>
      <c r="J4125" s="17" t="inlineStr">
        <is>
          <t>702 749 247</t>
        </is>
      </c>
      <c r="K4125" s="16" t="inlineStr">
        <is>
          <t>702 757 857</t>
        </is>
      </c>
      <c r="L4125" s="17" t="inlineStr">
        <is>
          <t>702 766 468</t>
        </is>
      </c>
    </row>
    <row r="4126" ht="14.15" customHeight="1" s="22">
      <c r="A4126" s="14" t="n">
        <v>5044</v>
      </c>
      <c r="B4126" s="23">
        <f>A4126/1000</f>
        <v/>
      </c>
      <c r="C4126" s="16" t="inlineStr">
        <is>
          <t>702 775 078</t>
        </is>
      </c>
      <c r="D4126" s="17" t="inlineStr">
        <is>
          <t>702 783 688</t>
        </is>
      </c>
      <c r="E4126" s="16" t="inlineStr">
        <is>
          <t>702 792 298</t>
        </is>
      </c>
      <c r="F4126" s="17" t="inlineStr">
        <is>
          <t>702 800 907</t>
        </is>
      </c>
      <c r="G4126" s="16" t="inlineStr">
        <is>
          <t>702 809 517</t>
        </is>
      </c>
      <c r="H4126" s="17" t="inlineStr">
        <is>
          <t>702 818 126</t>
        </is>
      </c>
      <c r="I4126" s="16" t="inlineStr">
        <is>
          <t>702 826 736</t>
        </is>
      </c>
      <c r="J4126" s="17" t="inlineStr">
        <is>
          <t>702 835 345</t>
        </is>
      </c>
      <c r="K4126" s="16" t="inlineStr">
        <is>
          <t>702 843 953</t>
        </is>
      </c>
      <c r="L4126" s="17" t="inlineStr">
        <is>
          <t>702 852 562</t>
        </is>
      </c>
    </row>
    <row r="4127" ht="14.15" customHeight="1" s="22">
      <c r="A4127" s="14" t="n">
        <v>5045</v>
      </c>
      <c r="B4127" s="23">
        <f>A4127/1000</f>
        <v/>
      </c>
      <c r="C4127" s="16" t="inlineStr">
        <is>
          <t>702 861 171</t>
        </is>
      </c>
      <c r="D4127" s="17" t="inlineStr">
        <is>
          <t>702 869 778</t>
        </is>
      </c>
      <c r="E4127" s="16" t="inlineStr">
        <is>
          <t>702 878 387</t>
        </is>
      </c>
      <c r="F4127" s="17" t="inlineStr">
        <is>
          <t>702 886 995</t>
        </is>
      </c>
      <c r="G4127" s="16" t="inlineStr">
        <is>
          <t>702 895 603</t>
        </is>
      </c>
      <c r="H4127" s="17" t="inlineStr">
        <is>
          <t>702 904 211</t>
        </is>
      </c>
      <c r="I4127" s="16" t="inlineStr">
        <is>
          <t>702 912 817</t>
        </is>
      </c>
      <c r="J4127" s="17" t="inlineStr">
        <is>
          <t>702 921 425</t>
        </is>
      </c>
      <c r="K4127" s="16" t="inlineStr">
        <is>
          <t>702 930 032</t>
        </is>
      </c>
      <c r="L4127" s="17" t="inlineStr">
        <is>
          <t>702 938 639</t>
        </is>
      </c>
    </row>
    <row r="4128" ht="14.15" customHeight="1" s="22">
      <c r="A4128" s="14" t="n">
        <v>5046</v>
      </c>
      <c r="B4128" s="23">
        <f>A4128/1000</f>
        <v/>
      </c>
      <c r="C4128" s="16" t="inlineStr">
        <is>
          <t>702 947 246</t>
        </is>
      </c>
      <c r="D4128" s="17" t="inlineStr">
        <is>
          <t>702 955 853</t>
        </is>
      </c>
      <c r="E4128" s="16" t="inlineStr">
        <is>
          <t>702 964 459</t>
        </is>
      </c>
      <c r="F4128" s="17" t="inlineStr">
        <is>
          <t>702 973 066</t>
        </is>
      </c>
      <c r="G4128" s="16" t="inlineStr">
        <is>
          <t>702 981 672</t>
        </is>
      </c>
      <c r="H4128" s="17" t="inlineStr">
        <is>
          <t>702 990 278</t>
        </is>
      </c>
      <c r="I4128" s="16" t="inlineStr">
        <is>
          <t>702 998 883</t>
        </is>
      </c>
      <c r="J4128" s="17" t="inlineStr">
        <is>
          <t>703 007 489</t>
        </is>
      </c>
      <c r="K4128" s="16" t="inlineStr">
        <is>
          <t>703 016 094</t>
        </is>
      </c>
      <c r="L4128" s="17" t="inlineStr">
        <is>
          <t>703 024 700</t>
        </is>
      </c>
    </row>
    <row r="4129" ht="14.15" customHeight="1" s="22">
      <c r="A4129" s="14" t="n">
        <v>5047</v>
      </c>
      <c r="B4129" s="23">
        <f>A4129/1000</f>
        <v/>
      </c>
      <c r="C4129" s="16" t="inlineStr">
        <is>
          <t>703 033 305</t>
        </is>
      </c>
      <c r="D4129" s="17" t="inlineStr">
        <is>
          <t>703 041 909</t>
        </is>
      </c>
      <c r="E4129" s="16" t="inlineStr">
        <is>
          <t>703 050 514</t>
        </is>
      </c>
      <c r="F4129" s="17" t="inlineStr">
        <is>
          <t>703 059 119</t>
        </is>
      </c>
      <c r="G4129" s="16" t="inlineStr">
        <is>
          <t>703 067 723</t>
        </is>
      </c>
      <c r="H4129" s="17" t="inlineStr">
        <is>
          <t>703 076 328</t>
        </is>
      </c>
      <c r="I4129" s="16" t="inlineStr">
        <is>
          <t>703 084 932</t>
        </is>
      </c>
      <c r="J4129" s="17" t="inlineStr">
        <is>
          <t>703 093 536</t>
        </is>
      </c>
      <c r="K4129" s="16" t="inlineStr">
        <is>
          <t>703 102 139</t>
        </is>
      </c>
      <c r="L4129" s="17" t="inlineStr">
        <is>
          <t>703 110 743</t>
        </is>
      </c>
    </row>
    <row r="4130" ht="14.15" customHeight="1" s="22">
      <c r="A4130" s="14" t="n">
        <v>5048</v>
      </c>
      <c r="B4130" s="23">
        <f>A4130/1000</f>
        <v/>
      </c>
      <c r="C4130" s="16" t="inlineStr">
        <is>
          <t>703 119 346</t>
        </is>
      </c>
      <c r="D4130" s="17" t="inlineStr">
        <is>
          <t>703 127 949</t>
        </is>
      </c>
      <c r="E4130" s="16" t="inlineStr">
        <is>
          <t>703 136 552</t>
        </is>
      </c>
      <c r="F4130" s="17" t="inlineStr">
        <is>
          <t>703 145 155</t>
        </is>
      </c>
      <c r="G4130" s="16" t="inlineStr">
        <is>
          <t>703 153 758</t>
        </is>
      </c>
      <c r="H4130" s="17" t="inlineStr">
        <is>
          <t>703 162 361</t>
        </is>
      </c>
      <c r="I4130" s="16" t="inlineStr">
        <is>
          <t>703 170 962</t>
        </is>
      </c>
      <c r="J4130" s="17" t="inlineStr">
        <is>
          <t>703 179 565</t>
        </is>
      </c>
      <c r="K4130" s="16" t="inlineStr">
        <is>
          <t>703 188 167</t>
        </is>
      </c>
      <c r="L4130" s="17" t="inlineStr">
        <is>
          <t>703 196 769</t>
        </is>
      </c>
    </row>
    <row r="4131" ht="14.15" customHeight="1" s="22">
      <c r="A4131" s="14" t="n">
        <v>5049</v>
      </c>
      <c r="B4131" s="23">
        <f>A4131/1000</f>
        <v/>
      </c>
      <c r="C4131" s="16" t="inlineStr">
        <is>
          <t>703 205 371</t>
        </is>
      </c>
      <c r="D4131" s="17" t="inlineStr">
        <is>
          <t>703 213 972</t>
        </is>
      </c>
      <c r="E4131" s="16" t="inlineStr">
        <is>
          <t>703 222 574</t>
        </is>
      </c>
      <c r="F4131" s="17" t="inlineStr">
        <is>
          <t>703 231 175</t>
        </is>
      </c>
      <c r="G4131" s="16" t="inlineStr">
        <is>
          <t>703 239 776</t>
        </is>
      </c>
      <c r="H4131" s="17" t="inlineStr">
        <is>
          <t>703 248 377</t>
        </is>
      </c>
      <c r="I4131" s="16" t="inlineStr">
        <is>
          <t>703 256 977</t>
        </is>
      </c>
      <c r="J4131" s="17" t="inlineStr">
        <is>
          <t>703 265 578</t>
        </is>
      </c>
      <c r="K4131" s="16" t="inlineStr">
        <is>
          <t>703 274 177</t>
        </is>
      </c>
      <c r="L4131" s="17" t="inlineStr">
        <is>
          <t>703 282 778</t>
        </is>
      </c>
    </row>
    <row r="4132" ht="14.15" customHeight="1" s="22">
      <c r="B4132" s="23" t="n"/>
      <c r="C4132" s="25" t="n">
        <v>0</v>
      </c>
      <c r="D4132" s="25" t="n">
        <v>1</v>
      </c>
      <c r="E4132" s="25" t="n">
        <v>2</v>
      </c>
      <c r="F4132" s="25" t="n">
        <v>3</v>
      </c>
      <c r="G4132" s="25" t="n">
        <v>4</v>
      </c>
      <c r="H4132" s="25" t="n">
        <v>5</v>
      </c>
      <c r="I4132" s="25" t="n">
        <v>6</v>
      </c>
      <c r="J4132" s="25" t="n">
        <v>7</v>
      </c>
      <c r="K4132" s="25" t="n">
        <v>8</v>
      </c>
      <c r="L4132" s="25" t="n">
        <v>9</v>
      </c>
    </row>
    <row r="4133" ht="14.15" customHeight="1" s="22">
      <c r="A4133" s="14" t="n">
        <v>5050</v>
      </c>
      <c r="B4133" s="23">
        <f>A4133/1000</f>
        <v/>
      </c>
      <c r="C4133" s="16" t="inlineStr">
        <is>
          <t>703 291 378</t>
        </is>
      </c>
      <c r="D4133" s="17" t="inlineStr">
        <is>
          <t>703 299 978</t>
        </is>
      </c>
      <c r="E4133" s="16" t="inlineStr">
        <is>
          <t>703 308 578</t>
        </is>
      </c>
      <c r="F4133" s="17" t="inlineStr">
        <is>
          <t>703 317 177</t>
        </is>
      </c>
      <c r="G4133" s="16" t="inlineStr">
        <is>
          <t>703 325 776</t>
        </is>
      </c>
      <c r="H4133" s="17" t="inlineStr">
        <is>
          <t>703 334 375</t>
        </is>
      </c>
      <c r="I4133" s="16" t="inlineStr">
        <is>
          <t>703 342 974</t>
        </is>
      </c>
      <c r="J4133" s="17" t="inlineStr">
        <is>
          <t>703 351 573</t>
        </is>
      </c>
      <c r="K4133" s="16" t="inlineStr">
        <is>
          <t>703 360 172</t>
        </is>
      </c>
      <c r="L4133" s="17" t="inlineStr">
        <is>
          <t>703 368 770</t>
        </is>
      </c>
    </row>
    <row r="4134" ht="14.15" customHeight="1" s="22">
      <c r="A4134" s="14" t="n">
        <v>5051</v>
      </c>
      <c r="B4134" s="23">
        <f>A4134/1000</f>
        <v/>
      </c>
      <c r="C4134" s="16" t="inlineStr">
        <is>
          <t>703 377 368</t>
        </is>
      </c>
      <c r="D4134" s="17" t="inlineStr">
        <is>
          <t>703 385 967</t>
        </is>
      </c>
      <c r="E4134" s="16" t="inlineStr">
        <is>
          <t>703 394 565</t>
        </is>
      </c>
      <c r="F4134" s="17" t="inlineStr">
        <is>
          <t>703 403 162</t>
        </is>
      </c>
      <c r="G4134" s="16" t="inlineStr">
        <is>
          <t>703 411 760</t>
        </is>
      </c>
      <c r="H4134" s="17" t="inlineStr">
        <is>
          <t>703 420 357</t>
        </is>
      </c>
      <c r="I4134" s="16" t="inlineStr">
        <is>
          <t>703 428 955</t>
        </is>
      </c>
      <c r="J4134" s="17" t="inlineStr">
        <is>
          <t>703 437 552</t>
        </is>
      </c>
      <c r="K4134" s="16" t="inlineStr">
        <is>
          <t>703 446 149</t>
        </is>
      </c>
      <c r="L4134" s="17" t="inlineStr">
        <is>
          <t>703 454 745</t>
        </is>
      </c>
    </row>
    <row r="4135" ht="14.15" customHeight="1" s="22">
      <c r="A4135" s="14" t="n">
        <v>5052</v>
      </c>
      <c r="B4135" s="23">
        <f>A4135/1000</f>
        <v/>
      </c>
      <c r="C4135" s="16" t="inlineStr">
        <is>
          <t>703 463 341</t>
        </is>
      </c>
      <c r="D4135" s="17" t="inlineStr">
        <is>
          <t>703 471 938</t>
        </is>
      </c>
      <c r="E4135" s="16" t="inlineStr">
        <is>
          <t>703 480 535</t>
        </is>
      </c>
      <c r="F4135" s="17" t="inlineStr">
        <is>
          <t>703 489 131</t>
        </is>
      </c>
      <c r="G4135" s="16" t="inlineStr">
        <is>
          <t>703 497 726</t>
        </is>
      </c>
      <c r="H4135" s="17" t="inlineStr">
        <is>
          <t>703 506 322</t>
        </is>
      </c>
      <c r="I4135" s="16" t="inlineStr">
        <is>
          <t>703 514 918</t>
        </is>
      </c>
      <c r="J4135" s="17" t="inlineStr">
        <is>
          <t>703 523 513</t>
        </is>
      </c>
      <c r="K4135" s="16" t="inlineStr">
        <is>
          <t>703 532 108</t>
        </is>
      </c>
      <c r="L4135" s="17" t="inlineStr">
        <is>
          <t>703 540 703</t>
        </is>
      </c>
    </row>
    <row r="4136" ht="14.15" customHeight="1" s="22">
      <c r="A4136" s="14" t="n">
        <v>5053</v>
      </c>
      <c r="B4136" s="23">
        <f>A4136/1000</f>
        <v/>
      </c>
      <c r="C4136" s="16" t="inlineStr">
        <is>
          <t>703 549 298</t>
        </is>
      </c>
      <c r="D4136" s="17" t="inlineStr">
        <is>
          <t>703 557 892</t>
        </is>
      </c>
      <c r="E4136" s="16" t="inlineStr">
        <is>
          <t>703 566 487</t>
        </is>
      </c>
      <c r="F4136" s="17" t="inlineStr">
        <is>
          <t>703 575 082</t>
        </is>
      </c>
      <c r="G4136" s="16" t="inlineStr">
        <is>
          <t>703 583 676</t>
        </is>
      </c>
      <c r="H4136" s="17" t="inlineStr">
        <is>
          <t>703 592 270</t>
        </is>
      </c>
      <c r="I4136" s="16" t="inlineStr">
        <is>
          <t>703 600 864</t>
        </is>
      </c>
      <c r="J4136" s="17" t="inlineStr">
        <is>
          <t>703 609 458</t>
        </is>
      </c>
      <c r="K4136" s="16" t="inlineStr">
        <is>
          <t>703 618 051</t>
        </is>
      </c>
      <c r="L4136" s="17" t="inlineStr">
        <is>
          <t>703 626 644</t>
        </is>
      </c>
    </row>
    <row r="4137" ht="14.15" customHeight="1" s="22">
      <c r="A4137" s="14" t="n">
        <v>5054</v>
      </c>
      <c r="B4137" s="23">
        <f>A4137/1000</f>
        <v/>
      </c>
      <c r="C4137" s="16" t="inlineStr">
        <is>
          <t>703 635 238</t>
        </is>
      </c>
      <c r="D4137" s="17" t="inlineStr">
        <is>
          <t>703 643 831</t>
        </is>
      </c>
      <c r="E4137" s="16" t="inlineStr">
        <is>
          <t>703 652 423</t>
        </is>
      </c>
      <c r="F4137" s="17" t="inlineStr">
        <is>
          <t>703 661 016</t>
        </is>
      </c>
      <c r="G4137" s="16" t="inlineStr">
        <is>
          <t>703 669 609</t>
        </is>
      </c>
      <c r="H4137" s="17" t="inlineStr">
        <is>
          <t>703 678 201</t>
        </is>
      </c>
      <c r="I4137" s="16" t="inlineStr">
        <is>
          <t>703 686 793</t>
        </is>
      </c>
      <c r="J4137" s="17" t="inlineStr">
        <is>
          <t>703 695 385</t>
        </is>
      </c>
      <c r="K4137" s="16" t="inlineStr">
        <is>
          <t>703 703 977</t>
        </is>
      </c>
      <c r="L4137" s="17" t="inlineStr">
        <is>
          <t>703 712 568</t>
        </is>
      </c>
    </row>
    <row r="4138" ht="14.15" customHeight="1" s="22">
      <c r="A4138" s="14" t="n">
        <v>5055</v>
      </c>
      <c r="B4138" s="23">
        <f>A4138/1000</f>
        <v/>
      </c>
      <c r="C4138" s="16" t="inlineStr">
        <is>
          <t>703 721 160</t>
        </is>
      </c>
      <c r="D4138" s="17" t="inlineStr">
        <is>
          <t>703 729 751</t>
        </is>
      </c>
      <c r="E4138" s="16" t="inlineStr">
        <is>
          <t>703 738 342</t>
        </is>
      </c>
      <c r="F4138" s="17" t="inlineStr">
        <is>
          <t>703 746 933</t>
        </is>
      </c>
      <c r="G4138" s="16" t="inlineStr">
        <is>
          <t>703 755 524</t>
        </is>
      </c>
      <c r="H4138" s="17" t="inlineStr">
        <is>
          <t>703 764 115</t>
        </is>
      </c>
      <c r="I4138" s="16" t="inlineStr">
        <is>
          <t>703 772 705</t>
        </is>
      </c>
      <c r="J4138" s="17" t="inlineStr">
        <is>
          <t>703 781 295</t>
        </is>
      </c>
      <c r="K4138" s="16" t="inlineStr">
        <is>
          <t>703 789 885</t>
        </is>
      </c>
      <c r="L4138" s="17" t="inlineStr">
        <is>
          <t>703 798 476</t>
        </is>
      </c>
    </row>
    <row r="4139" ht="14.15" customHeight="1" s="22">
      <c r="A4139" s="14" t="n">
        <v>5056</v>
      </c>
      <c r="B4139" s="23">
        <f>A4139/1000</f>
        <v/>
      </c>
      <c r="C4139" s="16" t="inlineStr">
        <is>
          <t>703 807 065</t>
        </is>
      </c>
      <c r="D4139" s="17" t="inlineStr">
        <is>
          <t>703 815 655</t>
        </is>
      </c>
      <c r="E4139" s="16" t="inlineStr">
        <is>
          <t>703 824 244</t>
        </is>
      </c>
      <c r="F4139" s="17" t="inlineStr">
        <is>
          <t>703 832 834</t>
        </is>
      </c>
      <c r="G4139" s="16" t="inlineStr">
        <is>
          <t>703 841 423</t>
        </is>
      </c>
      <c r="H4139" s="17" t="inlineStr">
        <is>
          <t>703 850 012</t>
        </is>
      </c>
      <c r="I4139" s="16" t="inlineStr">
        <is>
          <t>703 858 600</t>
        </is>
      </c>
      <c r="J4139" s="17" t="inlineStr">
        <is>
          <t>703 867 189</t>
        </is>
      </c>
      <c r="K4139" s="16" t="inlineStr">
        <is>
          <t>703 875 777</t>
        </is>
      </c>
      <c r="L4139" s="17" t="inlineStr">
        <is>
          <t>703 884 365</t>
        </is>
      </c>
    </row>
    <row r="4140" ht="14.15" customHeight="1" s="22">
      <c r="A4140" s="14" t="n">
        <v>5057</v>
      </c>
      <c r="B4140" s="23">
        <f>A4140/1000</f>
        <v/>
      </c>
      <c r="C4140" s="16" t="inlineStr">
        <is>
          <t>703 892 954</t>
        </is>
      </c>
      <c r="D4140" s="17" t="inlineStr">
        <is>
          <t>703 901 542</t>
        </is>
      </c>
      <c r="E4140" s="16" t="inlineStr">
        <is>
          <t>703 910 129</t>
        </is>
      </c>
      <c r="F4140" s="17" t="inlineStr">
        <is>
          <t>703 918 717</t>
        </is>
      </c>
      <c r="G4140" s="16" t="inlineStr">
        <is>
          <t>703 927 304</t>
        </is>
      </c>
      <c r="H4140" s="17" t="inlineStr">
        <is>
          <t>703 935 891</t>
        </is>
      </c>
      <c r="I4140" s="16" t="inlineStr">
        <is>
          <t>703 944 478</t>
        </is>
      </c>
      <c r="J4140" s="17" t="inlineStr">
        <is>
          <t>703 953 065</t>
        </is>
      </c>
      <c r="K4140" s="16" t="inlineStr">
        <is>
          <t>703 961 652</t>
        </is>
      </c>
      <c r="L4140" s="17" t="inlineStr">
        <is>
          <t>703 970 239</t>
        </is>
      </c>
    </row>
    <row r="4141" ht="14.15" customHeight="1" s="22">
      <c r="A4141" s="14" t="n">
        <v>5058</v>
      </c>
      <c r="B4141" s="23">
        <f>A4141/1000</f>
        <v/>
      </c>
      <c r="C4141" s="16" t="inlineStr">
        <is>
          <t>703 978 825</t>
        </is>
      </c>
      <c r="D4141" s="17" t="inlineStr">
        <is>
          <t>703 987 411</t>
        </is>
      </c>
      <c r="E4141" s="16" t="inlineStr">
        <is>
          <t>703 995 997</t>
        </is>
      </c>
      <c r="F4141" s="17" t="inlineStr">
        <is>
          <t>704 004 583</t>
        </is>
      </c>
      <c r="G4141" s="16" t="inlineStr">
        <is>
          <t>704 013 169</t>
        </is>
      </c>
      <c r="H4141" s="17" t="inlineStr">
        <is>
          <t>704 021 754</t>
        </is>
      </c>
      <c r="I4141" s="16" t="inlineStr">
        <is>
          <t>704 030 340</t>
        </is>
      </c>
      <c r="J4141" s="17" t="inlineStr">
        <is>
          <t>704 038 925</t>
        </is>
      </c>
      <c r="K4141" s="16" t="inlineStr">
        <is>
          <t>704 047 510</t>
        </is>
      </c>
      <c r="L4141" s="17" t="inlineStr">
        <is>
          <t>704 056 095</t>
        </is>
      </c>
    </row>
    <row r="4142" ht="14.15" customHeight="1" s="22">
      <c r="A4142" s="14" t="n">
        <v>5059</v>
      </c>
      <c r="B4142" s="23">
        <f>A4142/1000</f>
        <v/>
      </c>
      <c r="C4142" s="16" t="inlineStr">
        <is>
          <t>704 064 679</t>
        </is>
      </c>
      <c r="D4142" s="17" t="inlineStr">
        <is>
          <t>704 073 263</t>
        </is>
      </c>
      <c r="E4142" s="16" t="inlineStr">
        <is>
          <t>704 081 848</t>
        </is>
      </c>
      <c r="F4142" s="17" t="inlineStr">
        <is>
          <t>704 090 432</t>
        </is>
      </c>
      <c r="G4142" s="16" t="inlineStr">
        <is>
          <t>704 099 016</t>
        </is>
      </c>
      <c r="H4142" s="17" t="inlineStr">
        <is>
          <t>704 107 600</t>
        </is>
      </c>
      <c r="I4142" s="16" t="inlineStr">
        <is>
          <t>704 116 184</t>
        </is>
      </c>
      <c r="J4142" s="17" t="inlineStr">
        <is>
          <t>704 124 767</t>
        </is>
      </c>
      <c r="K4142" s="16" t="inlineStr">
        <is>
          <t>704 133 351</t>
        </is>
      </c>
      <c r="L4142" s="17" t="inlineStr">
        <is>
          <t>704 141 934</t>
        </is>
      </c>
    </row>
    <row r="4143" ht="14.15" customHeight="1" s="22">
      <c r="A4143" s="14" t="n">
        <v>5060</v>
      </c>
      <c r="B4143" s="23">
        <f>A4143/1000</f>
        <v/>
      </c>
      <c r="C4143" s="16" t="inlineStr">
        <is>
          <t>704 150 517</t>
        </is>
      </c>
      <c r="D4143" s="17" t="inlineStr">
        <is>
          <t>704 159 099</t>
        </is>
      </c>
      <c r="E4143" s="16" t="inlineStr">
        <is>
          <t>704 167 682</t>
        </is>
      </c>
      <c r="F4143" s="17" t="inlineStr">
        <is>
          <t>704 176 265</t>
        </is>
      </c>
      <c r="G4143" s="16" t="inlineStr">
        <is>
          <t>704 184 847</t>
        </is>
      </c>
      <c r="H4143" s="17" t="inlineStr">
        <is>
          <t>704 193 429</t>
        </is>
      </c>
      <c r="I4143" s="16" t="inlineStr">
        <is>
          <t>704 202 011</t>
        </is>
      </c>
      <c r="J4143" s="17" t="inlineStr">
        <is>
          <t>704 210 593</t>
        </is>
      </c>
      <c r="K4143" s="16" t="inlineStr">
        <is>
          <t>704 219 175</t>
        </is>
      </c>
      <c r="L4143" s="17" t="inlineStr">
        <is>
          <t>704 227 756</t>
        </is>
      </c>
    </row>
    <row r="4144" ht="14.15" customHeight="1" s="22">
      <c r="A4144" s="14" t="n">
        <v>5061</v>
      </c>
      <c r="B4144" s="23">
        <f>A4144/1000</f>
        <v/>
      </c>
      <c r="C4144" s="16" t="inlineStr">
        <is>
          <t>704 236 337</t>
        </is>
      </c>
      <c r="D4144" s="17" t="inlineStr">
        <is>
          <t>704 244 918</t>
        </is>
      </c>
      <c r="E4144" s="16" t="inlineStr">
        <is>
          <t>704 253 499</t>
        </is>
      </c>
      <c r="F4144" s="17" t="inlineStr">
        <is>
          <t>704 262 080</t>
        </is>
      </c>
      <c r="G4144" s="16" t="inlineStr">
        <is>
          <t>704 270 661</t>
        </is>
      </c>
      <c r="H4144" s="17" t="inlineStr">
        <is>
          <t>704 279 241</t>
        </is>
      </c>
      <c r="I4144" s="16" t="inlineStr">
        <is>
          <t>704 287 821</t>
        </is>
      </c>
      <c r="J4144" s="17" t="inlineStr">
        <is>
          <t>704 296 402</t>
        </is>
      </c>
      <c r="K4144" s="16" t="inlineStr">
        <is>
          <t>704 304 981</t>
        </is>
      </c>
      <c r="L4144" s="17" t="inlineStr">
        <is>
          <t>704 313 561</t>
        </is>
      </c>
    </row>
    <row r="4145" ht="14.15" customHeight="1" s="22">
      <c r="A4145" s="14" t="n">
        <v>5062</v>
      </c>
      <c r="B4145" s="23">
        <f>A4145/1000</f>
        <v/>
      </c>
      <c r="C4145" s="16" t="inlineStr">
        <is>
          <t>704 322 141</t>
        </is>
      </c>
      <c r="D4145" s="17" t="inlineStr">
        <is>
          <t>704 330 720</t>
        </is>
      </c>
      <c r="E4145" s="16" t="inlineStr">
        <is>
          <t>704 339 299</t>
        </is>
      </c>
      <c r="F4145" s="17" t="inlineStr">
        <is>
          <t>704 347 879</t>
        </is>
      </c>
      <c r="G4145" s="16" t="inlineStr">
        <is>
          <t>704 356 457</t>
        </is>
      </c>
      <c r="H4145" s="17" t="inlineStr">
        <is>
          <t>704 365 036</t>
        </is>
      </c>
      <c r="I4145" s="16" t="inlineStr">
        <is>
          <t>704 373 615</t>
        </is>
      </c>
      <c r="J4145" s="17" t="inlineStr">
        <is>
          <t>704 382 193</t>
        </is>
      </c>
      <c r="K4145" s="16" t="inlineStr">
        <is>
          <t>704 390 771</t>
        </is>
      </c>
      <c r="L4145" s="17" t="inlineStr">
        <is>
          <t>704 399 349</t>
        </is>
      </c>
    </row>
    <row r="4146" ht="14.15" customHeight="1" s="22">
      <c r="A4146" s="14" t="n">
        <v>5063</v>
      </c>
      <c r="B4146" s="23">
        <f>A4146/1000</f>
        <v/>
      </c>
      <c r="C4146" s="16" t="inlineStr">
        <is>
          <t>704 407 927</t>
        </is>
      </c>
      <c r="D4146" s="17" t="inlineStr">
        <is>
          <t>704 416 505</t>
        </is>
      </c>
      <c r="E4146" s="16" t="inlineStr">
        <is>
          <t>704 425 083</t>
        </is>
      </c>
      <c r="F4146" s="17" t="inlineStr">
        <is>
          <t>704 433 660</t>
        </is>
      </c>
      <c r="G4146" s="16" t="inlineStr">
        <is>
          <t>704 442 237</t>
        </is>
      </c>
      <c r="H4146" s="17" t="inlineStr">
        <is>
          <t>704 450 814</t>
        </is>
      </c>
      <c r="I4146" s="16" t="inlineStr">
        <is>
          <t>704 459 391</t>
        </is>
      </c>
      <c r="J4146" s="17" t="inlineStr">
        <is>
          <t>704 467 968</t>
        </is>
      </c>
      <c r="K4146" s="16" t="inlineStr">
        <is>
          <t>704 476 544</t>
        </is>
      </c>
      <c r="L4146" s="17" t="inlineStr">
        <is>
          <t>704 485 120</t>
        </is>
      </c>
    </row>
    <row r="4147" ht="14.15" customHeight="1" s="22">
      <c r="A4147" s="14" t="n">
        <v>5064</v>
      </c>
      <c r="B4147" s="23">
        <f>A4147/1000</f>
        <v/>
      </c>
      <c r="C4147" s="16" t="inlineStr">
        <is>
          <t>704 493 697</t>
        </is>
      </c>
      <c r="D4147" s="17" t="inlineStr">
        <is>
          <t>704 502 273</t>
        </is>
      </c>
      <c r="E4147" s="16" t="inlineStr">
        <is>
          <t>704 510 848</t>
        </is>
      </c>
      <c r="F4147" s="17" t="inlineStr">
        <is>
          <t>704 519 425</t>
        </is>
      </c>
      <c r="G4147" s="16" t="inlineStr">
        <is>
          <t>704 528 000</t>
        </is>
      </c>
      <c r="H4147" s="17" t="inlineStr">
        <is>
          <t>704 536 575</t>
        </is>
      </c>
      <c r="I4147" s="16" t="inlineStr">
        <is>
          <t>704 545 150</t>
        </is>
      </c>
      <c r="J4147" s="17" t="inlineStr">
        <is>
          <t>704 553 726</t>
        </is>
      </c>
      <c r="K4147" s="16" t="inlineStr">
        <is>
          <t>704 562 301</t>
        </is>
      </c>
      <c r="L4147" s="17" t="inlineStr">
        <is>
          <t>704 570 875</t>
        </is>
      </c>
    </row>
    <row r="4148" ht="14.15" customHeight="1" s="22">
      <c r="A4148" s="14" t="n">
        <v>5065</v>
      </c>
      <c r="B4148" s="23">
        <f>A4148/1000</f>
        <v/>
      </c>
      <c r="C4148" s="16" t="inlineStr">
        <is>
          <t>704 579 450</t>
        </is>
      </c>
      <c r="D4148" s="17" t="inlineStr">
        <is>
          <t>704 588 024</t>
        </is>
      </c>
      <c r="E4148" s="16" t="inlineStr">
        <is>
          <t>704 596 598</t>
        </is>
      </c>
      <c r="F4148" s="17" t="inlineStr">
        <is>
          <t>704 605 172</t>
        </is>
      </c>
      <c r="G4148" s="16" t="inlineStr">
        <is>
          <t>704 613 746</t>
        </is>
      </c>
      <c r="H4148" s="17" t="inlineStr">
        <is>
          <t>704 622 320</t>
        </is>
      </c>
      <c r="I4148" s="16" t="inlineStr">
        <is>
          <t>704 630 893</t>
        </is>
      </c>
      <c r="J4148" s="17" t="inlineStr">
        <is>
          <t>704 639 467</t>
        </is>
      </c>
      <c r="K4148" s="16" t="inlineStr">
        <is>
          <t>704 648 039</t>
        </is>
      </c>
      <c r="L4148" s="17" t="inlineStr">
        <is>
          <t>704 656 612</t>
        </is>
      </c>
    </row>
    <row r="4149" ht="14.15" customHeight="1" s="22">
      <c r="A4149" s="14" t="n">
        <v>5066</v>
      </c>
      <c r="B4149" s="23">
        <f>A4149/1000</f>
        <v/>
      </c>
      <c r="C4149" s="16" t="inlineStr">
        <is>
          <t>704 665 185</t>
        </is>
      </c>
      <c r="D4149" s="17" t="inlineStr">
        <is>
          <t>704 673 758</t>
        </is>
      </c>
      <c r="E4149" s="16" t="inlineStr">
        <is>
          <t>704 682 331</t>
        </is>
      </c>
      <c r="F4149" s="17" t="inlineStr">
        <is>
          <t>704 690 902</t>
        </is>
      </c>
      <c r="G4149" s="16" t="inlineStr">
        <is>
          <t>704 699 475</t>
        </is>
      </c>
      <c r="H4149" s="17" t="inlineStr">
        <is>
          <t>704 708 047</t>
        </is>
      </c>
      <c r="I4149" s="16" t="inlineStr">
        <is>
          <t>704 716 618</t>
        </is>
      </c>
      <c r="J4149" s="17" t="inlineStr">
        <is>
          <t>704 725 190</t>
        </is>
      </c>
      <c r="K4149" s="16" t="inlineStr">
        <is>
          <t>704 733 761</t>
        </is>
      </c>
      <c r="L4149" s="17" t="inlineStr">
        <is>
          <t>704 742 333</t>
        </is>
      </c>
    </row>
    <row r="4150" ht="14.15" customHeight="1" s="22">
      <c r="A4150" s="14" t="n">
        <v>5067</v>
      </c>
      <c r="B4150" s="23">
        <f>A4150/1000</f>
        <v/>
      </c>
      <c r="C4150" s="16" t="inlineStr">
        <is>
          <t>704 750 904</t>
        </is>
      </c>
      <c r="D4150" s="17" t="inlineStr">
        <is>
          <t>704 759 475</t>
        </is>
      </c>
      <c r="E4150" s="16" t="inlineStr">
        <is>
          <t>704 768 046</t>
        </is>
      </c>
      <c r="F4150" s="17" t="inlineStr">
        <is>
          <t>704 776 616</t>
        </is>
      </c>
      <c r="G4150" s="16" t="inlineStr">
        <is>
          <t>704 785 187</t>
        </is>
      </c>
      <c r="H4150" s="17" t="inlineStr">
        <is>
          <t>704 793 757</t>
        </is>
      </c>
      <c r="I4150" s="16" t="inlineStr">
        <is>
          <t>704 802 327</t>
        </is>
      </c>
      <c r="J4150" s="17" t="inlineStr">
        <is>
          <t>704 810 897</t>
        </is>
      </c>
      <c r="K4150" s="16" t="inlineStr">
        <is>
          <t>704 819 467</t>
        </is>
      </c>
      <c r="L4150" s="17" t="inlineStr">
        <is>
          <t>704 828 037</t>
        </is>
      </c>
    </row>
    <row r="4151" ht="14.15" customHeight="1" s="22">
      <c r="A4151" s="14" t="n">
        <v>5068</v>
      </c>
      <c r="B4151" s="23">
        <f>A4151/1000</f>
        <v/>
      </c>
      <c r="C4151" s="16" t="inlineStr">
        <is>
          <t>704 836 606</t>
        </is>
      </c>
      <c r="D4151" s="17" t="inlineStr">
        <is>
          <t>704 845 175</t>
        </is>
      </c>
      <c r="E4151" s="16" t="inlineStr">
        <is>
          <t>704 853 745</t>
        </is>
      </c>
      <c r="F4151" s="17" t="inlineStr">
        <is>
          <t>704 862 313</t>
        </is>
      </c>
      <c r="G4151" s="16" t="inlineStr">
        <is>
          <t>704 870 882</t>
        </is>
      </c>
      <c r="H4151" s="17" t="inlineStr">
        <is>
          <t>704 879 450</t>
        </is>
      </c>
      <c r="I4151" s="16" t="inlineStr">
        <is>
          <t>704 888 019</t>
        </is>
      </c>
      <c r="J4151" s="17" t="inlineStr">
        <is>
          <t>704 896 587</t>
        </is>
      </c>
      <c r="K4151" s="16" t="inlineStr">
        <is>
          <t>704 905 155</t>
        </is>
      </c>
      <c r="L4151" s="17" t="inlineStr">
        <is>
          <t>704 913 723</t>
        </is>
      </c>
    </row>
    <row r="4152" ht="14.15" customHeight="1" s="22">
      <c r="A4152" s="14" t="n">
        <v>5069</v>
      </c>
      <c r="B4152" s="23">
        <f>A4152/1000</f>
        <v/>
      </c>
      <c r="C4152" s="16" t="inlineStr">
        <is>
          <t>704 922 291</t>
        </is>
      </c>
      <c r="D4152" s="17" t="inlineStr">
        <is>
          <t>704 930 859</t>
        </is>
      </c>
      <c r="E4152" s="16" t="inlineStr">
        <is>
          <t>704 939 426</t>
        </is>
      </c>
      <c r="F4152" s="17" t="inlineStr">
        <is>
          <t>704 947 993</t>
        </is>
      </c>
      <c r="G4152" s="16" t="inlineStr">
        <is>
          <t>704 956 560</t>
        </is>
      </c>
      <c r="H4152" s="17" t="inlineStr">
        <is>
          <t>704 965 127</t>
        </is>
      </c>
      <c r="I4152" s="16" t="inlineStr">
        <is>
          <t>704 973 694</t>
        </is>
      </c>
      <c r="J4152" s="17" t="inlineStr">
        <is>
          <t>704 982 261</t>
        </is>
      </c>
      <c r="K4152" s="16" t="inlineStr">
        <is>
          <t>704 990 827</t>
        </is>
      </c>
      <c r="L4152" s="17" t="inlineStr">
        <is>
          <t>704 999 393</t>
        </is>
      </c>
    </row>
    <row r="4153" ht="14.15" customHeight="1" s="22">
      <c r="A4153" s="14" t="n">
        <v>5070</v>
      </c>
      <c r="B4153" s="23">
        <f>A4153/1000</f>
        <v/>
      </c>
      <c r="C4153" s="16" t="inlineStr">
        <is>
          <t>705 007 959</t>
        </is>
      </c>
      <c r="D4153" s="17" t="inlineStr">
        <is>
          <t>705 016 525</t>
        </is>
      </c>
      <c r="E4153" s="16" t="inlineStr">
        <is>
          <t>705 025 091</t>
        </is>
      </c>
      <c r="F4153" s="17" t="inlineStr">
        <is>
          <t>705 033 656</t>
        </is>
      </c>
      <c r="G4153" s="16" t="inlineStr">
        <is>
          <t>705 042 222</t>
        </is>
      </c>
      <c r="H4153" s="17" t="inlineStr">
        <is>
          <t>705 050 787</t>
        </is>
      </c>
      <c r="I4153" s="16" t="inlineStr">
        <is>
          <t>705 059 352</t>
        </is>
      </c>
      <c r="J4153" s="17" t="inlineStr">
        <is>
          <t>705 067 916</t>
        </is>
      </c>
      <c r="K4153" s="16" t="inlineStr">
        <is>
          <t>705 076 482</t>
        </is>
      </c>
      <c r="L4153" s="17" t="inlineStr">
        <is>
          <t>705 085 046</t>
        </is>
      </c>
    </row>
    <row r="4154" ht="14.15" customHeight="1" s="22">
      <c r="A4154" s="14" t="n">
        <v>5071</v>
      </c>
      <c r="B4154" s="23">
        <f>A4154/1000</f>
        <v/>
      </c>
      <c r="C4154" s="16" t="inlineStr">
        <is>
          <t>705 093 611</t>
        </is>
      </c>
      <c r="D4154" s="17" t="inlineStr">
        <is>
          <t>705 102 175</t>
        </is>
      </c>
      <c r="E4154" s="16" t="inlineStr">
        <is>
          <t>705 110 739</t>
        </is>
      </c>
      <c r="F4154" s="17" t="inlineStr">
        <is>
          <t>705 119 302</t>
        </is>
      </c>
      <c r="G4154" s="16" t="inlineStr">
        <is>
          <t>705 127 866</t>
        </is>
      </c>
      <c r="H4154" s="17" t="inlineStr">
        <is>
          <t>705 136 429</t>
        </is>
      </c>
      <c r="I4154" s="16" t="inlineStr">
        <is>
          <t>705 144 993</t>
        </is>
      </c>
      <c r="J4154" s="17" t="inlineStr">
        <is>
          <t>705 153 556</t>
        </is>
      </c>
      <c r="K4154" s="16" t="inlineStr">
        <is>
          <t>705 162 119</t>
        </is>
      </c>
      <c r="L4154" s="17" t="inlineStr">
        <is>
          <t>705 170 682</t>
        </is>
      </c>
    </row>
    <row r="4155" ht="14.15" customHeight="1" s="22">
      <c r="A4155" s="14" t="n">
        <v>5072</v>
      </c>
      <c r="B4155" s="23">
        <f>A4155/1000</f>
        <v/>
      </c>
      <c r="C4155" s="16" t="inlineStr">
        <is>
          <t>705 179 245</t>
        </is>
      </c>
      <c r="D4155" s="17" t="inlineStr">
        <is>
          <t>705 187 807</t>
        </is>
      </c>
      <c r="E4155" s="16" t="inlineStr">
        <is>
          <t>705 196 370</t>
        </is>
      </c>
      <c r="F4155" s="17" t="inlineStr">
        <is>
          <t>705 204 932</t>
        </is>
      </c>
      <c r="G4155" s="16" t="inlineStr">
        <is>
          <t>705 213 494</t>
        </is>
      </c>
      <c r="H4155" s="17" t="inlineStr">
        <is>
          <t>705 222 056</t>
        </is>
      </c>
      <c r="I4155" s="16" t="inlineStr">
        <is>
          <t>705 230 617</t>
        </is>
      </c>
      <c r="J4155" s="17" t="inlineStr">
        <is>
          <t>705 239 179</t>
        </is>
      </c>
      <c r="K4155" s="16" t="inlineStr">
        <is>
          <t>705 247 740</t>
        </is>
      </c>
      <c r="L4155" s="17" t="inlineStr">
        <is>
          <t>705 256 301</t>
        </is>
      </c>
    </row>
    <row r="4156" ht="14.15" customHeight="1" s="22">
      <c r="A4156" s="14" t="n">
        <v>5073</v>
      </c>
      <c r="B4156" s="23">
        <f>A4156/1000</f>
        <v/>
      </c>
      <c r="C4156" s="16" t="inlineStr">
        <is>
          <t>705 264 862</t>
        </is>
      </c>
      <c r="D4156" s="17" t="inlineStr">
        <is>
          <t>705 273 423</t>
        </is>
      </c>
      <c r="E4156" s="16" t="inlineStr">
        <is>
          <t>705 281 984</t>
        </is>
      </c>
      <c r="F4156" s="17" t="inlineStr">
        <is>
          <t>705 290 544</t>
        </is>
      </c>
      <c r="G4156" s="16" t="inlineStr">
        <is>
          <t>705 299 104</t>
        </is>
      </c>
      <c r="H4156" s="17" t="inlineStr">
        <is>
          <t>705 307 665</t>
        </is>
      </c>
      <c r="I4156" s="16" t="inlineStr">
        <is>
          <t>705 316 225</t>
        </is>
      </c>
      <c r="J4156" s="17" t="inlineStr">
        <is>
          <t>705 324 784</t>
        </is>
      </c>
      <c r="K4156" s="16" t="inlineStr">
        <is>
          <t>705 333 344</t>
        </is>
      </c>
      <c r="L4156" s="17" t="inlineStr">
        <is>
          <t>705 341 904</t>
        </is>
      </c>
    </row>
    <row r="4157" ht="14.15" customHeight="1" s="22">
      <c r="A4157" s="14" t="n">
        <v>5074</v>
      </c>
      <c r="B4157" s="23">
        <f>A4157/1000</f>
        <v/>
      </c>
      <c r="C4157" s="16" t="inlineStr">
        <is>
          <t>705 350 462</t>
        </is>
      </c>
      <c r="D4157" s="17" t="inlineStr">
        <is>
          <t>705 359 022</t>
        </is>
      </c>
      <c r="E4157" s="16" t="inlineStr">
        <is>
          <t>705 367 581</t>
        </is>
      </c>
      <c r="F4157" s="17" t="inlineStr">
        <is>
          <t>705 376 139</t>
        </is>
      </c>
      <c r="G4157" s="16" t="inlineStr">
        <is>
          <t>705 384 698</t>
        </is>
      </c>
      <c r="H4157" s="17" t="inlineStr">
        <is>
          <t>705 393 257</t>
        </is>
      </c>
      <c r="I4157" s="16" t="inlineStr">
        <is>
          <t>705 401 815</t>
        </is>
      </c>
      <c r="J4157" s="17" t="inlineStr">
        <is>
          <t>705 410 373</t>
        </is>
      </c>
      <c r="K4157" s="16" t="inlineStr">
        <is>
          <t>705 418 931</t>
        </is>
      </c>
      <c r="L4157" s="17" t="inlineStr">
        <is>
          <t>705 427 489</t>
        </is>
      </c>
    </row>
    <row r="4158" ht="14.15" customHeight="1" s="22">
      <c r="A4158" s="14" t="n">
        <v>5075</v>
      </c>
      <c r="B4158" s="23">
        <f>A4158/1000</f>
        <v/>
      </c>
      <c r="C4158" s="16" t="inlineStr">
        <is>
          <t>705 436 047</t>
        </is>
      </c>
      <c r="D4158" s="17" t="inlineStr">
        <is>
          <t>705 444 604</t>
        </is>
      </c>
      <c r="E4158" s="16" t="inlineStr">
        <is>
          <t>705 453 161</t>
        </is>
      </c>
      <c r="F4158" s="17" t="inlineStr">
        <is>
          <t>705 461 718</t>
        </is>
      </c>
      <c r="G4158" s="16" t="inlineStr">
        <is>
          <t>705 470 275</t>
        </is>
      </c>
      <c r="H4158" s="17" t="inlineStr">
        <is>
          <t>705 478 832</t>
        </is>
      </c>
      <c r="I4158" s="16" t="inlineStr">
        <is>
          <t>705 487 389</t>
        </is>
      </c>
      <c r="J4158" s="17" t="inlineStr">
        <is>
          <t>705 495 945</t>
        </is>
      </c>
      <c r="K4158" s="16" t="inlineStr">
        <is>
          <t>705 504 501</t>
        </is>
      </c>
      <c r="L4158" s="17" t="inlineStr">
        <is>
          <t>705 513 057</t>
        </is>
      </c>
    </row>
    <row r="4159" ht="14.15" customHeight="1" s="22">
      <c r="A4159" s="14" t="n">
        <v>5076</v>
      </c>
      <c r="B4159" s="23">
        <f>A4159/1000</f>
        <v/>
      </c>
      <c r="C4159" s="16" t="inlineStr">
        <is>
          <t>705 521 613</t>
        </is>
      </c>
      <c r="D4159" s="17" t="inlineStr">
        <is>
          <t>705 530 169</t>
        </is>
      </c>
      <c r="E4159" s="16" t="inlineStr">
        <is>
          <t>705 538 724</t>
        </is>
      </c>
      <c r="F4159" s="17" t="inlineStr">
        <is>
          <t>705 547 280</t>
        </is>
      </c>
      <c r="G4159" s="16" t="inlineStr">
        <is>
          <t>705 555 835</t>
        </is>
      </c>
      <c r="H4159" s="17" t="inlineStr">
        <is>
          <t>705 564 391</t>
        </is>
      </c>
      <c r="I4159" s="16" t="inlineStr">
        <is>
          <t>705 572 945</t>
        </is>
      </c>
      <c r="J4159" s="17" t="inlineStr">
        <is>
          <t>705 581 500</t>
        </is>
      </c>
      <c r="K4159" s="16" t="inlineStr">
        <is>
          <t>705 590 054</t>
        </is>
      </c>
      <c r="L4159" s="17" t="inlineStr">
        <is>
          <t>705 598 609</t>
        </is>
      </c>
    </row>
    <row r="4160" ht="14.15" customHeight="1" s="22">
      <c r="A4160" s="14" t="n">
        <v>5077</v>
      </c>
      <c r="B4160" s="23">
        <f>A4160/1000</f>
        <v/>
      </c>
      <c r="C4160" s="16" t="inlineStr">
        <is>
          <t>705 607 163</t>
        </is>
      </c>
      <c r="D4160" s="17" t="inlineStr">
        <is>
          <t>705 615 717</t>
        </is>
      </c>
      <c r="E4160" s="16" t="inlineStr">
        <is>
          <t>705 624 271</t>
        </is>
      </c>
      <c r="F4160" s="17" t="inlineStr">
        <is>
          <t>705 632 825</t>
        </is>
      </c>
      <c r="G4160" s="16" t="inlineStr">
        <is>
          <t>705 641 379</t>
        </is>
      </c>
      <c r="H4160" s="17" t="inlineStr">
        <is>
          <t>705 649 932</t>
        </is>
      </c>
      <c r="I4160" s="16" t="inlineStr">
        <is>
          <t>705 658 485</t>
        </is>
      </c>
      <c r="J4160" s="17" t="inlineStr">
        <is>
          <t>705 667 038</t>
        </is>
      </c>
      <c r="K4160" s="16" t="inlineStr">
        <is>
          <t>705 675 591</t>
        </is>
      </c>
      <c r="L4160" s="17" t="inlineStr">
        <is>
          <t>705 684 144</t>
        </is>
      </c>
    </row>
    <row r="4161" ht="14.15" customHeight="1" s="22">
      <c r="A4161" s="14" t="n">
        <v>5078</v>
      </c>
      <c r="B4161" s="23">
        <f>A4161/1000</f>
        <v/>
      </c>
      <c r="C4161" s="16" t="inlineStr">
        <is>
          <t>705 692 696</t>
        </is>
      </c>
      <c r="D4161" s="17" t="inlineStr">
        <is>
          <t>705 701 249</t>
        </is>
      </c>
      <c r="E4161" s="16" t="inlineStr">
        <is>
          <t>705 709 801</t>
        </is>
      </c>
      <c r="F4161" s="17" t="inlineStr">
        <is>
          <t>705 718 353</t>
        </is>
      </c>
      <c r="G4161" s="16" t="inlineStr">
        <is>
          <t>705 726 905</t>
        </is>
      </c>
      <c r="H4161" s="17" t="inlineStr">
        <is>
          <t>705 735 457</t>
        </is>
      </c>
      <c r="I4161" s="16" t="inlineStr">
        <is>
          <t>705 744 008</t>
        </is>
      </c>
      <c r="J4161" s="17" t="inlineStr">
        <is>
          <t>705 752 560</t>
        </is>
      </c>
      <c r="K4161" s="16" t="inlineStr">
        <is>
          <t>705 761 111</t>
        </is>
      </c>
      <c r="L4161" s="17" t="inlineStr">
        <is>
          <t>705 769 662</t>
        </is>
      </c>
    </row>
    <row r="4162" ht="14.15" customHeight="1" s="22">
      <c r="A4162" s="14" t="n">
        <v>5079</v>
      </c>
      <c r="B4162" s="23">
        <f>A4162/1000</f>
        <v/>
      </c>
      <c r="C4162" s="16" t="inlineStr">
        <is>
          <t>705 778 213</t>
        </is>
      </c>
      <c r="D4162" s="17" t="inlineStr">
        <is>
          <t>705 786 764</t>
        </is>
      </c>
      <c r="E4162" s="16" t="inlineStr">
        <is>
          <t>705 795 314</t>
        </is>
      </c>
      <c r="F4162" s="17" t="inlineStr">
        <is>
          <t>705 803 864</t>
        </is>
      </c>
      <c r="G4162" s="16" t="inlineStr">
        <is>
          <t>705 812 415</t>
        </is>
      </c>
      <c r="H4162" s="17" t="inlineStr">
        <is>
          <t>705 820 965</t>
        </is>
      </c>
      <c r="I4162" s="16" t="inlineStr">
        <is>
          <t>705 829 515</t>
        </is>
      </c>
      <c r="J4162" s="17" t="inlineStr">
        <is>
          <t>705 838 064</t>
        </is>
      </c>
      <c r="K4162" s="16" t="inlineStr">
        <is>
          <t>705 846 613</t>
        </is>
      </c>
      <c r="L4162" s="17" t="inlineStr">
        <is>
          <t>705 855 163</t>
        </is>
      </c>
    </row>
    <row r="4163" ht="14.15" customHeight="1" s="22">
      <c r="A4163" s="14" t="n">
        <v>5080</v>
      </c>
      <c r="B4163" s="23">
        <f>A4163/1000</f>
        <v/>
      </c>
      <c r="C4163" s="16" t="inlineStr">
        <is>
          <t>705 863 712</t>
        </is>
      </c>
      <c r="D4163" s="17" t="inlineStr">
        <is>
          <t>705 872 261</t>
        </is>
      </c>
      <c r="E4163" s="16" t="inlineStr">
        <is>
          <t>705 880 810</t>
        </is>
      </c>
      <c r="F4163" s="17" t="inlineStr">
        <is>
          <t>705 889 358</t>
        </is>
      </c>
      <c r="G4163" s="16" t="inlineStr">
        <is>
          <t>705 897 907</t>
        </is>
      </c>
      <c r="H4163" s="17" t="inlineStr">
        <is>
          <t>705 906 456</t>
        </is>
      </c>
      <c r="I4163" s="16" t="inlineStr">
        <is>
          <t>705 915 004</t>
        </is>
      </c>
      <c r="J4163" s="17" t="inlineStr">
        <is>
          <t>705 923 552</t>
        </is>
      </c>
      <c r="K4163" s="16" t="inlineStr">
        <is>
          <t>705 932 100</t>
        </is>
      </c>
      <c r="L4163" s="17" t="inlineStr">
        <is>
          <t>705 940 647</t>
        </is>
      </c>
    </row>
    <row r="4164" ht="14.15" customHeight="1" s="22">
      <c r="A4164" s="14" t="n">
        <v>5081</v>
      </c>
      <c r="B4164" s="23">
        <f>A4164/1000</f>
        <v/>
      </c>
      <c r="C4164" s="16" t="inlineStr">
        <is>
          <t>705 949 195</t>
        </is>
      </c>
      <c r="D4164" s="17" t="inlineStr">
        <is>
          <t>705 957 742</t>
        </is>
      </c>
      <c r="E4164" s="16" t="inlineStr">
        <is>
          <t>705 966 289</t>
        </is>
      </c>
      <c r="F4164" s="17" t="inlineStr">
        <is>
          <t>705 974 836</t>
        </is>
      </c>
      <c r="G4164" s="16" t="inlineStr">
        <is>
          <t>705 983 383</t>
        </is>
      </c>
      <c r="H4164" s="17" t="inlineStr">
        <is>
          <t>705 991 929</t>
        </is>
      </c>
      <c r="I4164" s="16" t="inlineStr">
        <is>
          <t>706 000 476</t>
        </is>
      </c>
      <c r="J4164" s="17" t="inlineStr">
        <is>
          <t>706 009 023</t>
        </is>
      </c>
      <c r="K4164" s="16" t="inlineStr">
        <is>
          <t>706 017 569</t>
        </is>
      </c>
      <c r="L4164" s="17" t="inlineStr">
        <is>
          <t>706 026 115</t>
        </is>
      </c>
    </row>
    <row r="4165" ht="14.15" customHeight="1" s="22">
      <c r="A4165" s="14" t="n">
        <v>5082</v>
      </c>
      <c r="B4165" s="23">
        <f>A4165/1000</f>
        <v/>
      </c>
      <c r="C4165" s="16" t="inlineStr">
        <is>
          <t>706 034 661</t>
        </is>
      </c>
      <c r="D4165" s="17" t="inlineStr">
        <is>
          <t>706 043 206</t>
        </is>
      </c>
      <c r="E4165" s="16" t="inlineStr">
        <is>
          <t>706 051 751</t>
        </is>
      </c>
      <c r="F4165" s="17" t="inlineStr">
        <is>
          <t>706 060 297</t>
        </is>
      </c>
      <c r="G4165" s="16" t="inlineStr">
        <is>
          <t>706 068 842</t>
        </is>
      </c>
      <c r="H4165" s="17" t="inlineStr">
        <is>
          <t>706 077 387</t>
        </is>
      </c>
      <c r="I4165" s="16" t="inlineStr">
        <is>
          <t>706 085 932</t>
        </is>
      </c>
      <c r="J4165" s="17" t="inlineStr">
        <is>
          <t>706 094 477</t>
        </is>
      </c>
      <c r="K4165" s="16" t="inlineStr">
        <is>
          <t>706 103 021</t>
        </is>
      </c>
      <c r="L4165" s="17" t="inlineStr">
        <is>
          <t>706 111 566</t>
        </is>
      </c>
    </row>
    <row r="4166" ht="14.15" customHeight="1" s="22">
      <c r="A4166" s="14" t="n">
        <v>5083</v>
      </c>
      <c r="B4166" s="23">
        <f>A4166/1000</f>
        <v/>
      </c>
      <c r="C4166" s="16" t="inlineStr">
        <is>
          <t>706 120 110</t>
        </is>
      </c>
      <c r="D4166" s="17" t="inlineStr">
        <is>
          <t>706 128 654</t>
        </is>
      </c>
      <c r="E4166" s="16" t="inlineStr">
        <is>
          <t>706 137 197</t>
        </is>
      </c>
      <c r="F4166" s="17" t="inlineStr">
        <is>
          <t>706 145 741</t>
        </is>
      </c>
      <c r="G4166" s="16" t="inlineStr">
        <is>
          <t>706 154 285</t>
        </is>
      </c>
      <c r="H4166" s="17" t="inlineStr">
        <is>
          <t>706 162 828</t>
        </is>
      </c>
      <c r="I4166" s="16" t="inlineStr">
        <is>
          <t>706 171 371</t>
        </is>
      </c>
      <c r="J4166" s="17" t="inlineStr">
        <is>
          <t>706 179 914</t>
        </is>
      </c>
      <c r="K4166" s="16" t="inlineStr">
        <is>
          <t>706 188 457</t>
        </is>
      </c>
      <c r="L4166" s="17" t="inlineStr">
        <is>
          <t>706 196 999</t>
        </is>
      </c>
    </row>
    <row r="4167" ht="14.15" customHeight="1" s="22">
      <c r="A4167" s="14" t="n">
        <v>5084</v>
      </c>
      <c r="B4167" s="23">
        <f>A4167/1000</f>
        <v/>
      </c>
      <c r="C4167" s="16" t="inlineStr">
        <is>
          <t>706 205 542</t>
        </is>
      </c>
      <c r="D4167" s="17" t="inlineStr">
        <is>
          <t>706 214 084</t>
        </is>
      </c>
      <c r="E4167" s="16" t="inlineStr">
        <is>
          <t>706 222 626</t>
        </is>
      </c>
      <c r="F4167" s="17" t="inlineStr">
        <is>
          <t>706 231 168</t>
        </is>
      </c>
      <c r="G4167" s="16" t="inlineStr">
        <is>
          <t>706 239 710</t>
        </is>
      </c>
      <c r="H4167" s="17" t="inlineStr">
        <is>
          <t>706 248 252</t>
        </is>
      </c>
      <c r="I4167" s="16" t="inlineStr">
        <is>
          <t>706 256 793</t>
        </is>
      </c>
      <c r="J4167" s="17" t="inlineStr">
        <is>
          <t>706 265 334</t>
        </is>
      </c>
      <c r="K4167" s="16" t="inlineStr">
        <is>
          <t>706 273 876</t>
        </is>
      </c>
      <c r="L4167" s="17" t="inlineStr">
        <is>
          <t>706 282 416</t>
        </is>
      </c>
    </row>
    <row r="4168" ht="14.15" customHeight="1" s="22">
      <c r="A4168" s="14" t="n">
        <v>5085</v>
      </c>
      <c r="B4168" s="23">
        <f>A4168/1000</f>
        <v/>
      </c>
      <c r="C4168" s="16" t="inlineStr">
        <is>
          <t>706 290 957</t>
        </is>
      </c>
      <c r="D4168" s="17" t="inlineStr">
        <is>
          <t>706 299 498</t>
        </is>
      </c>
      <c r="E4168" s="16" t="inlineStr">
        <is>
          <t>706 308 038</t>
        </is>
      </c>
      <c r="F4168" s="17" t="inlineStr">
        <is>
          <t>706 316 579</t>
        </is>
      </c>
      <c r="G4168" s="16" t="inlineStr">
        <is>
          <t>706 325 119</t>
        </is>
      </c>
      <c r="H4168" s="17" t="inlineStr">
        <is>
          <t>706 333 659</t>
        </is>
      </c>
      <c r="I4168" s="16" t="inlineStr">
        <is>
          <t>706 342 198</t>
        </is>
      </c>
      <c r="J4168" s="17" t="inlineStr">
        <is>
          <t>706 350 738</t>
        </is>
      </c>
      <c r="K4168" s="16" t="inlineStr">
        <is>
          <t>706 359 277</t>
        </is>
      </c>
      <c r="L4168" s="17" t="inlineStr">
        <is>
          <t>706 367 817</t>
        </is>
      </c>
    </row>
    <row r="4169" ht="14.15" customHeight="1" s="22">
      <c r="A4169" s="14" t="n">
        <v>5086</v>
      </c>
      <c r="B4169" s="23">
        <f>A4169/1000</f>
        <v/>
      </c>
      <c r="C4169" s="16" t="inlineStr">
        <is>
          <t>706 376 355</t>
        </is>
      </c>
      <c r="D4169" s="17" t="inlineStr">
        <is>
          <t>706 384 895</t>
        </is>
      </c>
      <c r="E4169" s="16" t="inlineStr">
        <is>
          <t>706 393 434</t>
        </is>
      </c>
      <c r="F4169" s="17" t="inlineStr">
        <is>
          <t>706 401 972</t>
        </is>
      </c>
      <c r="G4169" s="16" t="inlineStr">
        <is>
          <t>706 410 511</t>
        </is>
      </c>
      <c r="H4169" s="17" t="inlineStr">
        <is>
          <t>706 419 049</t>
        </is>
      </c>
      <c r="I4169" s="16" t="inlineStr">
        <is>
          <t>706 427 587</t>
        </is>
      </c>
      <c r="J4169" s="17" t="inlineStr">
        <is>
          <t>706 436 125</t>
        </is>
      </c>
      <c r="K4169" s="16" t="inlineStr">
        <is>
          <t>706 444 663</t>
        </is>
      </c>
      <c r="L4169" s="17" t="inlineStr">
        <is>
          <t>706 453 200</t>
        </is>
      </c>
    </row>
    <row r="4170" ht="14.15" customHeight="1" s="22">
      <c r="A4170" s="14" t="n">
        <v>5087</v>
      </c>
      <c r="B4170" s="23">
        <f>A4170/1000</f>
        <v/>
      </c>
      <c r="C4170" s="16" t="inlineStr">
        <is>
          <t>706 461 738</t>
        </is>
      </c>
      <c r="D4170" s="17" t="inlineStr">
        <is>
          <t>706 470 274</t>
        </is>
      </c>
      <c r="E4170" s="16" t="inlineStr">
        <is>
          <t>706 478 812</t>
        </is>
      </c>
      <c r="F4170" s="17" t="inlineStr">
        <is>
          <t>706 487 349</t>
        </is>
      </c>
      <c r="G4170" s="16" t="inlineStr">
        <is>
          <t>706 495 886</t>
        </is>
      </c>
      <c r="H4170" s="17" t="inlineStr">
        <is>
          <t>706 504 422</t>
        </is>
      </c>
      <c r="I4170" s="16" t="inlineStr">
        <is>
          <t>706 512 959</t>
        </is>
      </c>
      <c r="J4170" s="17" t="inlineStr">
        <is>
          <t>706 521 495</t>
        </is>
      </c>
      <c r="K4170" s="16" t="inlineStr">
        <is>
          <t>706 530 031</t>
        </is>
      </c>
      <c r="L4170" s="17" t="inlineStr">
        <is>
          <t>706 538 567</t>
        </is>
      </c>
    </row>
    <row r="4171" ht="14.15" customHeight="1" s="22">
      <c r="A4171" s="14" t="n">
        <v>5088</v>
      </c>
      <c r="B4171" s="23">
        <f>A4171/1000</f>
        <v/>
      </c>
      <c r="C4171" s="16" t="inlineStr">
        <is>
          <t>706 547 103</t>
        </is>
      </c>
      <c r="D4171" s="17" t="inlineStr">
        <is>
          <t>706 555 638</t>
        </is>
      </c>
      <c r="E4171" s="16" t="inlineStr">
        <is>
          <t>706 564 173</t>
        </is>
      </c>
      <c r="F4171" s="17" t="inlineStr">
        <is>
          <t>706 572 709</t>
        </is>
      </c>
      <c r="G4171" s="16" t="inlineStr">
        <is>
          <t>706 581 244</t>
        </is>
      </c>
      <c r="H4171" s="17" t="inlineStr">
        <is>
          <t>706 589 779</t>
        </is>
      </c>
      <c r="I4171" s="16" t="inlineStr">
        <is>
          <t>706 598 314</t>
        </is>
      </c>
      <c r="J4171" s="17" t="inlineStr">
        <is>
          <t>706 606 848</t>
        </is>
      </c>
      <c r="K4171" s="16" t="inlineStr">
        <is>
          <t>706 615 382</t>
        </is>
      </c>
      <c r="L4171" s="17" t="inlineStr">
        <is>
          <t>706 623 916</t>
        </is>
      </c>
    </row>
    <row r="4172" ht="14.15" customHeight="1" s="22">
      <c r="A4172" s="14" t="n">
        <v>5089</v>
      </c>
      <c r="B4172" s="23">
        <f>A4172/1000</f>
        <v/>
      </c>
      <c r="C4172" s="16" t="inlineStr">
        <is>
          <t>706 632 450</t>
        </is>
      </c>
      <c r="D4172" s="17" t="inlineStr">
        <is>
          <t>706 640 985</t>
        </is>
      </c>
      <c r="E4172" s="16" t="inlineStr">
        <is>
          <t>706 649 519</t>
        </is>
      </c>
      <c r="F4172" s="17" t="inlineStr">
        <is>
          <t>706 658 052</t>
        </is>
      </c>
      <c r="G4172" s="16" t="inlineStr">
        <is>
          <t>706 666 585</t>
        </is>
      </c>
      <c r="H4172" s="17" t="inlineStr">
        <is>
          <t>706 675 119</t>
        </is>
      </c>
      <c r="I4172" s="16" t="inlineStr">
        <is>
          <t>706 683 651</t>
        </is>
      </c>
      <c r="J4172" s="17" t="inlineStr">
        <is>
          <t>706 692 185</t>
        </is>
      </c>
      <c r="K4172" s="16" t="inlineStr">
        <is>
          <t>706 700 717</t>
        </is>
      </c>
      <c r="L4172" s="17" t="inlineStr">
        <is>
          <t>706 709 250</t>
        </is>
      </c>
    </row>
    <row r="4173" ht="14.15" customHeight="1" s="22">
      <c r="A4173" s="14" t="n">
        <v>5090</v>
      </c>
      <c r="B4173" s="23">
        <f>A4173/1000</f>
        <v/>
      </c>
      <c r="C4173" s="16" t="inlineStr">
        <is>
          <t>706 717 782</t>
        </is>
      </c>
      <c r="D4173" s="17" t="inlineStr">
        <is>
          <t>706 726 314</t>
        </is>
      </c>
      <c r="E4173" s="16" t="inlineStr">
        <is>
          <t>706 734 847</t>
        </is>
      </c>
      <c r="F4173" s="17" t="inlineStr">
        <is>
          <t>706 743 379</t>
        </is>
      </c>
      <c r="G4173" s="16" t="inlineStr">
        <is>
          <t>706 751 910</t>
        </is>
      </c>
      <c r="H4173" s="17" t="inlineStr">
        <is>
          <t>706 760 442</t>
        </is>
      </c>
      <c r="I4173" s="16" t="inlineStr">
        <is>
          <t>706 768 973</t>
        </is>
      </c>
      <c r="J4173" s="17" t="inlineStr">
        <is>
          <t>706 777 504</t>
        </is>
      </c>
      <c r="K4173" s="16" t="inlineStr">
        <is>
          <t>706 786 035</t>
        </is>
      </c>
      <c r="L4173" s="17" t="inlineStr">
        <is>
          <t>706 794 566</t>
        </is>
      </c>
    </row>
    <row r="4174" ht="14.15" customHeight="1" s="22">
      <c r="A4174" s="14" t="n">
        <v>5091</v>
      </c>
      <c r="B4174" s="23">
        <f>A4174/1000</f>
        <v/>
      </c>
      <c r="C4174" s="16" t="inlineStr">
        <is>
          <t>706 803 097</t>
        </is>
      </c>
      <c r="D4174" s="17" t="inlineStr">
        <is>
          <t>706 811 628</t>
        </is>
      </c>
      <c r="E4174" s="16" t="inlineStr">
        <is>
          <t>706 820 158</t>
        </is>
      </c>
      <c r="F4174" s="17" t="inlineStr">
        <is>
          <t>706 828 688</t>
        </is>
      </c>
      <c r="G4174" s="16" t="inlineStr">
        <is>
          <t>706 837 218</t>
        </is>
      </c>
      <c r="H4174" s="17" t="inlineStr">
        <is>
          <t>706 845 748</t>
        </is>
      </c>
      <c r="I4174" s="16" t="inlineStr">
        <is>
          <t>706 854 278</t>
        </is>
      </c>
      <c r="J4174" s="17" t="inlineStr">
        <is>
          <t>706 862 807</t>
        </is>
      </c>
      <c r="K4174" s="16" t="inlineStr">
        <is>
          <t>706 871 336</t>
        </is>
      </c>
      <c r="L4174" s="17" t="inlineStr">
        <is>
          <t>706 879 866</t>
        </is>
      </c>
    </row>
    <row r="4175" ht="14.15" customHeight="1" s="22">
      <c r="A4175" s="14" t="n">
        <v>5092</v>
      </c>
      <c r="B4175" s="23">
        <f>A4175/1000</f>
        <v/>
      </c>
      <c r="C4175" s="16" t="inlineStr">
        <is>
          <t>706 888 395</t>
        </is>
      </c>
      <c r="D4175" s="17" t="inlineStr">
        <is>
          <t>706 896 923</t>
        </is>
      </c>
      <c r="E4175" s="16" t="inlineStr">
        <is>
          <t>706 905 453</t>
        </is>
      </c>
      <c r="F4175" s="17" t="inlineStr">
        <is>
          <t>706 913 981</t>
        </is>
      </c>
      <c r="G4175" s="16" t="inlineStr">
        <is>
          <t>706 922 509</t>
        </is>
      </c>
      <c r="H4175" s="17" t="inlineStr">
        <is>
          <t>706 931 038</t>
        </is>
      </c>
      <c r="I4175" s="16" t="inlineStr">
        <is>
          <t>706 939 566</t>
        </is>
      </c>
      <c r="J4175" s="17" t="inlineStr">
        <is>
          <t>706 948 094</t>
        </is>
      </c>
      <c r="K4175" s="16" t="inlineStr">
        <is>
          <t>706 956 621</t>
        </is>
      </c>
      <c r="L4175" s="17" t="inlineStr">
        <is>
          <t>706 965 149</t>
        </is>
      </c>
    </row>
    <row r="4176" ht="14.15" customHeight="1" s="22">
      <c r="A4176" s="14" t="n">
        <v>5093</v>
      </c>
      <c r="B4176" s="23">
        <f>A4176/1000</f>
        <v/>
      </c>
      <c r="C4176" s="16" t="inlineStr">
        <is>
          <t>706 973 676</t>
        </is>
      </c>
      <c r="D4176" s="17" t="inlineStr">
        <is>
          <t>706 982 203</t>
        </is>
      </c>
      <c r="E4176" s="16" t="inlineStr">
        <is>
          <t>706 990 730</t>
        </is>
      </c>
      <c r="F4176" s="17" t="inlineStr">
        <is>
          <t>706 999 257</t>
        </is>
      </c>
      <c r="G4176" s="16" t="inlineStr">
        <is>
          <t>707 007 784</t>
        </is>
      </c>
      <c r="H4176" s="17" t="inlineStr">
        <is>
          <t>707 016 310</t>
        </is>
      </c>
      <c r="I4176" s="16" t="inlineStr">
        <is>
          <t>707 024 837</t>
        </is>
      </c>
      <c r="J4176" s="17" t="inlineStr">
        <is>
          <t>707 033 363</t>
        </is>
      </c>
      <c r="K4176" s="16" t="inlineStr">
        <is>
          <t>707 041 889</t>
        </is>
      </c>
      <c r="L4176" s="17" t="inlineStr">
        <is>
          <t>707 050 415</t>
        </is>
      </c>
    </row>
    <row r="4177" ht="14.15" customHeight="1" s="22">
      <c r="A4177" s="14" t="n">
        <v>5094</v>
      </c>
      <c r="B4177" s="23">
        <f>A4177/1000</f>
        <v/>
      </c>
      <c r="C4177" s="16" t="inlineStr">
        <is>
          <t>707 058 941</t>
        </is>
      </c>
      <c r="D4177" s="17" t="inlineStr">
        <is>
          <t>707 067 466</t>
        </is>
      </c>
      <c r="E4177" s="16" t="inlineStr">
        <is>
          <t>707 075 991</t>
        </is>
      </c>
      <c r="F4177" s="17" t="inlineStr">
        <is>
          <t>707 084 517</t>
        </is>
      </c>
      <c r="G4177" s="16" t="inlineStr">
        <is>
          <t>707 093 042</t>
        </is>
      </c>
      <c r="H4177" s="17" t="inlineStr">
        <is>
          <t>707 101 566</t>
        </is>
      </c>
      <c r="I4177" s="16" t="inlineStr">
        <is>
          <t>707 110 091</t>
        </is>
      </c>
      <c r="J4177" s="17" t="inlineStr">
        <is>
          <t>707 118 615</t>
        </is>
      </c>
      <c r="K4177" s="16" t="inlineStr">
        <is>
          <t>707 127 140</t>
        </is>
      </c>
      <c r="L4177" s="17" t="inlineStr">
        <is>
          <t>707 135 664</t>
        </is>
      </c>
    </row>
    <row r="4178" ht="14.15" customHeight="1" s="22">
      <c r="A4178" s="14" t="n">
        <v>5095</v>
      </c>
      <c r="B4178" s="23">
        <f>A4178/1000</f>
        <v/>
      </c>
      <c r="C4178" s="16" t="inlineStr">
        <is>
          <t>707 144 188</t>
        </is>
      </c>
      <c r="D4178" s="17" t="inlineStr">
        <is>
          <t>707 152 712</t>
        </is>
      </c>
      <c r="E4178" s="16" t="inlineStr">
        <is>
          <t>707 161 236</t>
        </is>
      </c>
      <c r="F4178" s="17" t="inlineStr">
        <is>
          <t>707 169 759</t>
        </is>
      </c>
      <c r="G4178" s="16" t="inlineStr">
        <is>
          <t>707 178 283</t>
        </is>
      </c>
      <c r="H4178" s="17" t="inlineStr">
        <is>
          <t>707 186 806</t>
        </is>
      </c>
      <c r="I4178" s="16" t="inlineStr">
        <is>
          <t>707 195 328</t>
        </is>
      </c>
      <c r="J4178" s="17" t="inlineStr">
        <is>
          <t>707 203 852</t>
        </is>
      </c>
      <c r="K4178" s="16" t="inlineStr">
        <is>
          <t>707 212 374</t>
        </is>
      </c>
      <c r="L4178" s="17" t="inlineStr">
        <is>
          <t>707 220 897</t>
        </is>
      </c>
    </row>
    <row r="4179" ht="14.15" customHeight="1" s="22">
      <c r="A4179" s="14" t="n">
        <v>5096</v>
      </c>
      <c r="B4179" s="23">
        <f>A4179/1000</f>
        <v/>
      </c>
      <c r="C4179" s="16" t="inlineStr">
        <is>
          <t>707 229 419</t>
        </is>
      </c>
      <c r="D4179" s="17" t="inlineStr">
        <is>
          <t>707 237 942</t>
        </is>
      </c>
      <c r="E4179" s="16" t="inlineStr">
        <is>
          <t>707 246 464</t>
        </is>
      </c>
      <c r="F4179" s="17" t="inlineStr">
        <is>
          <t>707 254 985</t>
        </is>
      </c>
      <c r="G4179" s="16" t="inlineStr">
        <is>
          <t>707 263 507</t>
        </is>
      </c>
      <c r="H4179" s="17" t="inlineStr">
        <is>
          <t>707 272 029</t>
        </is>
      </c>
      <c r="I4179" s="16" t="inlineStr">
        <is>
          <t>707 280 550</t>
        </is>
      </c>
      <c r="J4179" s="17" t="inlineStr">
        <is>
          <t>707 289 071</t>
        </is>
      </c>
      <c r="K4179" s="16" t="inlineStr">
        <is>
          <t>707 297 592</t>
        </is>
      </c>
      <c r="L4179" s="17" t="inlineStr">
        <is>
          <t>707 306 113</t>
        </is>
      </c>
    </row>
    <row r="4180" ht="14.15" customHeight="1" s="22">
      <c r="A4180" s="14" t="n">
        <v>5097</v>
      </c>
      <c r="B4180" s="23">
        <f>A4180/1000</f>
        <v/>
      </c>
      <c r="C4180" s="16" t="inlineStr">
        <is>
          <t>707 314 634</t>
        </is>
      </c>
      <c r="D4180" s="17" t="inlineStr">
        <is>
          <t>707 323 154</t>
        </is>
      </c>
      <c r="E4180" s="16" t="inlineStr">
        <is>
          <t>707 331 674</t>
        </is>
      </c>
      <c r="F4180" s="17" t="inlineStr">
        <is>
          <t>707 340 195</t>
        </is>
      </c>
      <c r="G4180" s="16" t="inlineStr">
        <is>
          <t>707 348 715</t>
        </is>
      </c>
      <c r="H4180" s="17" t="inlineStr">
        <is>
          <t>707 357 234</t>
        </is>
      </c>
      <c r="I4180" s="16" t="inlineStr">
        <is>
          <t>707 365 754</t>
        </is>
      </c>
      <c r="J4180" s="17" t="inlineStr">
        <is>
          <t>707 374 274</t>
        </is>
      </c>
      <c r="K4180" s="16" t="inlineStr">
        <is>
          <t>707 382 793</t>
        </is>
      </c>
      <c r="L4180" s="17" t="inlineStr">
        <is>
          <t>707 391 312</t>
        </is>
      </c>
    </row>
    <row r="4181" ht="14.15" customHeight="1" s="22">
      <c r="A4181" s="14" t="n">
        <v>5098</v>
      </c>
      <c r="B4181" s="23">
        <f>A4181/1000</f>
        <v/>
      </c>
      <c r="C4181" s="16" t="inlineStr">
        <is>
          <t>707 399 831</t>
        </is>
      </c>
      <c r="D4181" s="17" t="inlineStr">
        <is>
          <t>707 408 350</t>
        </is>
      </c>
      <c r="E4181" s="16" t="inlineStr">
        <is>
          <t>707 416 869</t>
        </is>
      </c>
      <c r="F4181" s="17" t="inlineStr">
        <is>
          <t>707 425 387</t>
        </is>
      </c>
      <c r="G4181" s="16" t="inlineStr">
        <is>
          <t>707 433 905</t>
        </is>
      </c>
      <c r="H4181" s="17" t="inlineStr">
        <is>
          <t>707 442 424</t>
        </is>
      </c>
      <c r="I4181" s="16" t="inlineStr">
        <is>
          <t>707 450 942</t>
        </is>
      </c>
      <c r="J4181" s="17" t="inlineStr">
        <is>
          <t>707 459 459</t>
        </is>
      </c>
      <c r="K4181" s="16" t="inlineStr">
        <is>
          <t>707 467 977</t>
        </is>
      </c>
      <c r="L4181" s="17" t="inlineStr">
        <is>
          <t>707 476 495</t>
        </is>
      </c>
    </row>
    <row r="4182" ht="14.15" customHeight="1" s="22">
      <c r="A4182" s="14" t="n">
        <v>5099</v>
      </c>
      <c r="B4182" s="23">
        <f>A4182/1000</f>
        <v/>
      </c>
      <c r="C4182" s="16" t="inlineStr">
        <is>
          <t>707 485 012</t>
        </is>
      </c>
      <c r="D4182" s="17" t="inlineStr">
        <is>
          <t>707 493 529</t>
        </is>
      </c>
      <c r="E4182" s="16" t="inlineStr">
        <is>
          <t>707 502 046</t>
        </is>
      </c>
      <c r="F4182" s="17" t="inlineStr">
        <is>
          <t>707 510 562</t>
        </is>
      </c>
      <c r="G4182" s="16" t="inlineStr">
        <is>
          <t>707 519 080</t>
        </is>
      </c>
      <c r="H4182" s="17" t="inlineStr">
        <is>
          <t>707 527 596</t>
        </is>
      </c>
      <c r="I4182" s="16" t="inlineStr">
        <is>
          <t>707 536 112</t>
        </is>
      </c>
      <c r="J4182" s="17" t="inlineStr">
        <is>
          <t>707 544 628</t>
        </is>
      </c>
      <c r="K4182" s="16" t="inlineStr">
        <is>
          <t>707 553 145</t>
        </is>
      </c>
      <c r="L4182" s="17" t="inlineStr">
        <is>
          <t>707 561 660</t>
        </is>
      </c>
    </row>
    <row r="4183" ht="14.15" customHeight="1" s="22">
      <c r="B4183" s="23" t="n"/>
      <c r="C4183" s="25" t="n">
        <v>0</v>
      </c>
      <c r="D4183" s="25" t="n">
        <v>1</v>
      </c>
      <c r="E4183" s="25" t="n">
        <v>2</v>
      </c>
      <c r="F4183" s="25" t="n">
        <v>3</v>
      </c>
      <c r="G4183" s="25" t="n">
        <v>4</v>
      </c>
      <c r="H4183" s="25" t="n">
        <v>5</v>
      </c>
      <c r="I4183" s="25" t="n">
        <v>6</v>
      </c>
      <c r="J4183" s="25" t="n">
        <v>7</v>
      </c>
      <c r="K4183" s="25" t="n">
        <v>8</v>
      </c>
      <c r="L4183" s="25" t="n">
        <v>9</v>
      </c>
    </row>
    <row r="4184" ht="14.15" customHeight="1" s="22">
      <c r="A4184" s="14" t="n">
        <v>5100</v>
      </c>
      <c r="B4184" s="23">
        <f>A4184/1000</f>
        <v/>
      </c>
      <c r="C4184" s="16" t="inlineStr">
        <is>
          <t>707 570 176</t>
        </is>
      </c>
      <c r="D4184" s="17" t="inlineStr">
        <is>
          <t>707 578 692</t>
        </is>
      </c>
      <c r="E4184" s="16" t="inlineStr">
        <is>
          <t>707 587 207</t>
        </is>
      </c>
      <c r="F4184" s="17" t="inlineStr">
        <is>
          <t>707 595 722</t>
        </is>
      </c>
      <c r="G4184" s="16" t="inlineStr">
        <is>
          <t>707 604 237</t>
        </is>
      </c>
      <c r="H4184" s="17" t="inlineStr">
        <is>
          <t>707 612 752</t>
        </is>
      </c>
      <c r="I4184" s="16" t="inlineStr">
        <is>
          <t>707 621 267</t>
        </is>
      </c>
      <c r="J4184" s="17" t="inlineStr">
        <is>
          <t>707 629 781</t>
        </is>
      </c>
      <c r="K4184" s="16" t="inlineStr">
        <is>
          <t>707 638 295</t>
        </is>
      </c>
      <c r="L4184" s="17" t="inlineStr">
        <is>
          <t>707 646 810</t>
        </is>
      </c>
    </row>
    <row r="4185" ht="14.15" customHeight="1" s="22">
      <c r="A4185" s="14" t="n">
        <v>5101</v>
      </c>
      <c r="B4185" s="23">
        <f>A4185/1000</f>
        <v/>
      </c>
      <c r="C4185" s="16" t="inlineStr">
        <is>
          <t>707 655 324</t>
        </is>
      </c>
      <c r="D4185" s="17" t="inlineStr">
        <is>
          <t>707 663 837</t>
        </is>
      </c>
      <c r="E4185" s="16" t="inlineStr">
        <is>
          <t>707 672 351</t>
        </is>
      </c>
      <c r="F4185" s="17" t="inlineStr">
        <is>
          <t>707 680 864</t>
        </is>
      </c>
      <c r="G4185" s="16" t="inlineStr">
        <is>
          <t>707 689 378</t>
        </is>
      </c>
      <c r="H4185" s="17" t="inlineStr">
        <is>
          <t>707 697 891</t>
        </is>
      </c>
      <c r="I4185" s="16" t="inlineStr">
        <is>
          <t>707 706 404</t>
        </is>
      </c>
      <c r="J4185" s="17" t="inlineStr">
        <is>
          <t>707 714 917</t>
        </is>
      </c>
      <c r="K4185" s="16" t="inlineStr">
        <is>
          <t>707 723 429</t>
        </is>
      </c>
      <c r="L4185" s="17" t="inlineStr">
        <is>
          <t>707 731 942</t>
        </is>
      </c>
    </row>
    <row r="4186" ht="14.15" customHeight="1" s="22">
      <c r="A4186" s="14" t="n">
        <v>5102</v>
      </c>
      <c r="B4186" s="23">
        <f>A4186/1000</f>
        <v/>
      </c>
      <c r="C4186" s="16" t="inlineStr">
        <is>
          <t>707 740 454</t>
        </is>
      </c>
      <c r="D4186" s="17" t="inlineStr">
        <is>
          <t>707 748 966</t>
        </is>
      </c>
      <c r="E4186" s="16" t="inlineStr">
        <is>
          <t>707 757 478</t>
        </is>
      </c>
      <c r="F4186" s="17" t="inlineStr">
        <is>
          <t>707 765 990</t>
        </is>
      </c>
      <c r="G4186" s="16" t="inlineStr">
        <is>
          <t>707 774 501</t>
        </is>
      </c>
      <c r="H4186" s="17" t="inlineStr">
        <is>
          <t>707 783 013</t>
        </is>
      </c>
      <c r="I4186" s="16" t="inlineStr">
        <is>
          <t>707 791 525</t>
        </is>
      </c>
      <c r="J4186" s="17" t="inlineStr">
        <is>
          <t>707 800 036</t>
        </is>
      </c>
      <c r="K4186" s="16" t="inlineStr">
        <is>
          <t>707 808 547</t>
        </is>
      </c>
      <c r="L4186" s="17" t="inlineStr">
        <is>
          <t>707 817 058</t>
        </is>
      </c>
    </row>
    <row r="4187" ht="14.15" customHeight="1" s="22">
      <c r="A4187" s="14" t="n">
        <v>5103</v>
      </c>
      <c r="B4187" s="23">
        <f>A4187/1000</f>
        <v/>
      </c>
      <c r="C4187" s="16" t="inlineStr">
        <is>
          <t>707 825 568</t>
        </is>
      </c>
      <c r="D4187" s="17" t="inlineStr">
        <is>
          <t>707 834 079</t>
        </is>
      </c>
      <c r="E4187" s="16" t="inlineStr">
        <is>
          <t>707 842 589</t>
        </is>
      </c>
      <c r="F4187" s="17" t="inlineStr">
        <is>
          <t>707 851 099</t>
        </is>
      </c>
      <c r="G4187" s="16" t="inlineStr">
        <is>
          <t>707 859 609</t>
        </is>
      </c>
      <c r="H4187" s="17" t="inlineStr">
        <is>
          <t>707 868 119</t>
        </is>
      </c>
      <c r="I4187" s="16" t="inlineStr">
        <is>
          <t>707 876 628</t>
        </is>
      </c>
      <c r="J4187" s="17" t="inlineStr">
        <is>
          <t>707 885 138</t>
        </is>
      </c>
      <c r="K4187" s="16" t="inlineStr">
        <is>
          <t>707 893 648</t>
        </is>
      </c>
      <c r="L4187" s="17" t="inlineStr">
        <is>
          <t>707 902 156</t>
        </is>
      </c>
    </row>
    <row r="4188" ht="14.15" customHeight="1" s="22">
      <c r="A4188" s="14" t="n">
        <v>5104</v>
      </c>
      <c r="B4188" s="23">
        <f>A4188/1000</f>
        <v/>
      </c>
      <c r="C4188" s="16" t="inlineStr">
        <is>
          <t>707 910 666</t>
        </is>
      </c>
      <c r="D4188" s="17" t="inlineStr">
        <is>
          <t>707 919 175</t>
        </is>
      </c>
      <c r="E4188" s="16" t="inlineStr">
        <is>
          <t>707 927 683</t>
        </is>
      </c>
      <c r="F4188" s="17" t="inlineStr">
        <is>
          <t>707 936 192</t>
        </is>
      </c>
      <c r="G4188" s="16" t="inlineStr">
        <is>
          <t>707 944 700</t>
        </is>
      </c>
      <c r="H4188" s="17" t="inlineStr">
        <is>
          <t>707 953 208</t>
        </is>
      </c>
      <c r="I4188" s="16" t="inlineStr">
        <is>
          <t>707 961 716</t>
        </is>
      </c>
      <c r="J4188" s="17" t="inlineStr">
        <is>
          <t>707 970 224</t>
        </is>
      </c>
      <c r="K4188" s="16" t="inlineStr">
        <is>
          <t>707 978 732</t>
        </is>
      </c>
      <c r="L4188" s="17" t="inlineStr">
        <is>
          <t>707 987 239</t>
        </is>
      </c>
    </row>
    <row r="4189" ht="14.15" customHeight="1" s="22">
      <c r="A4189" s="14" t="n">
        <v>5105</v>
      </c>
      <c r="B4189" s="23">
        <f>A4189/1000</f>
        <v/>
      </c>
      <c r="C4189" s="16" t="inlineStr">
        <is>
          <t>707 995 746</t>
        </is>
      </c>
      <c r="D4189" s="17" t="inlineStr">
        <is>
          <t>708 004 254</t>
        </is>
      </c>
      <c r="E4189" s="16" t="inlineStr">
        <is>
          <t>708 012 761</t>
        </is>
      </c>
      <c r="F4189" s="17" t="inlineStr">
        <is>
          <t>708 021 267</t>
        </is>
      </c>
      <c r="G4189" s="16" t="inlineStr">
        <is>
          <t>708 029 774</t>
        </is>
      </c>
      <c r="H4189" s="17" t="inlineStr">
        <is>
          <t>708 038 281</t>
        </is>
      </c>
      <c r="I4189" s="16" t="inlineStr">
        <is>
          <t>708 046 787</t>
        </is>
      </c>
      <c r="J4189" s="17" t="inlineStr">
        <is>
          <t>708 055 293</t>
        </is>
      </c>
      <c r="K4189" s="16" t="inlineStr">
        <is>
          <t>708 063 798</t>
        </is>
      </c>
      <c r="L4189" s="17" t="inlineStr">
        <is>
          <t>708 072 305</t>
        </is>
      </c>
    </row>
    <row r="4190" ht="14.15" customHeight="1" s="22">
      <c r="A4190" s="14" t="n">
        <v>5106</v>
      </c>
      <c r="B4190" s="23">
        <f>A4190/1000</f>
        <v/>
      </c>
      <c r="C4190" s="16" t="inlineStr">
        <is>
          <t>708 080 810</t>
        </is>
      </c>
      <c r="D4190" s="17" t="inlineStr">
        <is>
          <t>708 089 316</t>
        </is>
      </c>
      <c r="E4190" s="16" t="inlineStr">
        <is>
          <t>708 097 821</t>
        </is>
      </c>
      <c r="F4190" s="17" t="inlineStr">
        <is>
          <t>708 106 326</t>
        </is>
      </c>
      <c r="G4190" s="16" t="inlineStr">
        <is>
          <t>708 114 831</t>
        </is>
      </c>
      <c r="H4190" s="17" t="inlineStr">
        <is>
          <t>708 123 336</t>
        </is>
      </c>
      <c r="I4190" s="16" t="inlineStr">
        <is>
          <t>708 131 840</t>
        </is>
      </c>
      <c r="J4190" s="17" t="inlineStr">
        <is>
          <t>708 140 345</t>
        </is>
      </c>
      <c r="K4190" s="16" t="inlineStr">
        <is>
          <t>708 148 850</t>
        </is>
      </c>
      <c r="L4190" s="17" t="inlineStr">
        <is>
          <t>708 157 354</t>
        </is>
      </c>
    </row>
    <row r="4191" ht="14.15" customHeight="1" s="22">
      <c r="A4191" s="14" t="n">
        <v>5107</v>
      </c>
      <c r="B4191" s="23">
        <f>A4191/1000</f>
        <v/>
      </c>
      <c r="C4191" s="16" t="inlineStr">
        <is>
          <t>708 165 858</t>
        </is>
      </c>
      <c r="D4191" s="17" t="inlineStr">
        <is>
          <t>708 174 362</t>
        </is>
      </c>
      <c r="E4191" s="16" t="inlineStr">
        <is>
          <t>708 182 865</t>
        </is>
      </c>
      <c r="F4191" s="17" t="inlineStr">
        <is>
          <t>708 191 369</t>
        </is>
      </c>
      <c r="G4191" s="16" t="inlineStr">
        <is>
          <t>708 199 872</t>
        </is>
      </c>
      <c r="H4191" s="17" t="inlineStr">
        <is>
          <t>708 208 375</t>
        </is>
      </c>
      <c r="I4191" s="16" t="inlineStr">
        <is>
          <t>708 216 878</t>
        </is>
      </c>
      <c r="J4191" s="17" t="inlineStr">
        <is>
          <t>708 225 381</t>
        </is>
      </c>
      <c r="K4191" s="16" t="inlineStr">
        <is>
          <t>708 233 884</t>
        </is>
      </c>
      <c r="L4191" s="17" t="inlineStr">
        <is>
          <t>708 242 386</t>
        </is>
      </c>
    </row>
    <row r="4192" ht="14.15" customHeight="1" s="22">
      <c r="A4192" s="14" t="n">
        <v>5108</v>
      </c>
      <c r="B4192" s="23">
        <f>A4192/1000</f>
        <v/>
      </c>
      <c r="C4192" s="16" t="inlineStr">
        <is>
          <t>708 250 889</t>
        </is>
      </c>
      <c r="D4192" s="17" t="inlineStr">
        <is>
          <t>708 259 391</t>
        </is>
      </c>
      <c r="E4192" s="16" t="inlineStr">
        <is>
          <t>708 267 892</t>
        </is>
      </c>
      <c r="F4192" s="17" t="inlineStr">
        <is>
          <t>708 276 395</t>
        </is>
      </c>
      <c r="G4192" s="16" t="inlineStr">
        <is>
          <t>708 284 896</t>
        </is>
      </c>
      <c r="H4192" s="17" t="inlineStr">
        <is>
          <t>708 293 398</t>
        </is>
      </c>
      <c r="I4192" s="16" t="inlineStr">
        <is>
          <t>708 301 899</t>
        </is>
      </c>
      <c r="J4192" s="17" t="inlineStr">
        <is>
          <t>708 310 400</t>
        </is>
      </c>
      <c r="K4192" s="16" t="inlineStr">
        <is>
          <t>708 318 901</t>
        </is>
      </c>
      <c r="L4192" s="17" t="inlineStr">
        <is>
          <t>708 327 402</t>
        </is>
      </c>
    </row>
    <row r="4193" ht="14.15" customHeight="1" s="22">
      <c r="A4193" s="14" t="n">
        <v>5109</v>
      </c>
      <c r="B4193" s="23">
        <f>A4193/1000</f>
        <v/>
      </c>
      <c r="C4193" s="16" t="inlineStr">
        <is>
          <t>708 335 902</t>
        </is>
      </c>
      <c r="D4193" s="17" t="inlineStr">
        <is>
          <t>708 344 403</t>
        </is>
      </c>
      <c r="E4193" s="16" t="inlineStr">
        <is>
          <t>708 352 904</t>
        </is>
      </c>
      <c r="F4193" s="17" t="inlineStr">
        <is>
          <t>708 361 403</t>
        </is>
      </c>
      <c r="G4193" s="16" t="inlineStr">
        <is>
          <t>708 369 904</t>
        </is>
      </c>
      <c r="H4193" s="17" t="inlineStr">
        <is>
          <t>708 378 403</t>
        </is>
      </c>
      <c r="I4193" s="16" t="inlineStr">
        <is>
          <t>708 386 903</t>
        </is>
      </c>
      <c r="J4193" s="17" t="inlineStr">
        <is>
          <t>708 395 402</t>
        </is>
      </c>
      <c r="K4193" s="16" t="inlineStr">
        <is>
          <t>708 403 901</t>
        </is>
      </c>
      <c r="L4193" s="17" t="inlineStr">
        <is>
          <t>708 412 401</t>
        </is>
      </c>
    </row>
    <row r="4194" ht="14.15" customHeight="1" s="22">
      <c r="A4194" s="14" t="n">
        <v>5110</v>
      </c>
      <c r="B4194" s="23">
        <f>A4194/1000</f>
        <v/>
      </c>
      <c r="C4194" s="16" t="inlineStr">
        <is>
          <t>708 420 900</t>
        </is>
      </c>
      <c r="D4194" s="17" t="inlineStr">
        <is>
          <t>708 429 399</t>
        </is>
      </c>
      <c r="E4194" s="16" t="inlineStr">
        <is>
          <t>708 437 898</t>
        </is>
      </c>
      <c r="F4194" s="17" t="inlineStr">
        <is>
          <t>708 446 396</t>
        </is>
      </c>
      <c r="G4194" s="16" t="inlineStr">
        <is>
          <t>708 454 894</t>
        </is>
      </c>
      <c r="H4194" s="17" t="inlineStr">
        <is>
          <t>708 463 393</t>
        </is>
      </c>
      <c r="I4194" s="16" t="inlineStr">
        <is>
          <t>708 471 891</t>
        </is>
      </c>
      <c r="J4194" s="17" t="inlineStr">
        <is>
          <t>708 480 388</t>
        </is>
      </c>
      <c r="K4194" s="16" t="inlineStr">
        <is>
          <t>708 488 886</t>
        </is>
      </c>
      <c r="L4194" s="17" t="inlineStr">
        <is>
          <t>708 497 384</t>
        </is>
      </c>
    </row>
    <row r="4195" ht="14.15" customHeight="1" s="22">
      <c r="A4195" s="14" t="n">
        <v>5111</v>
      </c>
      <c r="B4195" s="23">
        <f>A4195/1000</f>
        <v/>
      </c>
      <c r="C4195" s="16" t="inlineStr">
        <is>
          <t>708 505 881</t>
        </is>
      </c>
      <c r="D4195" s="17" t="inlineStr">
        <is>
          <t>708 514 378</t>
        </is>
      </c>
      <c r="E4195" s="16" t="inlineStr">
        <is>
          <t>708 522 875</t>
        </is>
      </c>
      <c r="F4195" s="17" t="inlineStr">
        <is>
          <t>708 531 371</t>
        </is>
      </c>
      <c r="G4195" s="16" t="inlineStr">
        <is>
          <t>708 539 869</t>
        </is>
      </c>
      <c r="H4195" s="17" t="inlineStr">
        <is>
          <t>708 548 365</t>
        </is>
      </c>
      <c r="I4195" s="16" t="inlineStr">
        <is>
          <t>708 556 861</t>
        </is>
      </c>
      <c r="J4195" s="17" t="inlineStr">
        <is>
          <t>708 565 358</t>
        </is>
      </c>
      <c r="K4195" s="16" t="inlineStr">
        <is>
          <t>708 573 854</t>
        </is>
      </c>
      <c r="L4195" s="17" t="inlineStr">
        <is>
          <t>708 582 349</t>
        </is>
      </c>
    </row>
    <row r="4196" ht="14.15" customHeight="1" s="22">
      <c r="A4196" s="14" t="n">
        <v>5112</v>
      </c>
      <c r="B4196" s="23">
        <f>A4196/1000</f>
        <v/>
      </c>
      <c r="C4196" s="16" t="inlineStr">
        <is>
          <t>708 590 845</t>
        </is>
      </c>
      <c r="D4196" s="17" t="inlineStr">
        <is>
          <t>708 599 341</t>
        </is>
      </c>
      <c r="E4196" s="16" t="inlineStr">
        <is>
          <t>708 607 836</t>
        </is>
      </c>
      <c r="F4196" s="17" t="inlineStr">
        <is>
          <t>708 616 331</t>
        </is>
      </c>
      <c r="G4196" s="16" t="inlineStr">
        <is>
          <t>708 624 826</t>
        </is>
      </c>
      <c r="H4196" s="17" t="inlineStr">
        <is>
          <t>708 633 321</t>
        </is>
      </c>
      <c r="I4196" s="16" t="inlineStr">
        <is>
          <t>708 641 816</t>
        </is>
      </c>
      <c r="J4196" s="17" t="inlineStr">
        <is>
          <t>708 650 310</t>
        </is>
      </c>
      <c r="K4196" s="16" t="inlineStr">
        <is>
          <t>708 658 805</t>
        </is>
      </c>
      <c r="L4196" s="17" t="inlineStr">
        <is>
          <t>708 667 298</t>
        </is>
      </c>
    </row>
    <row r="4197" ht="14.15" customHeight="1" s="22">
      <c r="A4197" s="14" t="n">
        <v>5113</v>
      </c>
      <c r="B4197" s="23">
        <f>A4197/1000</f>
        <v/>
      </c>
      <c r="C4197" s="16" t="inlineStr">
        <is>
          <t>708 675 793</t>
        </is>
      </c>
      <c r="D4197" s="17" t="inlineStr">
        <is>
          <t>708 684 287</t>
        </is>
      </c>
      <c r="E4197" s="16" t="inlineStr">
        <is>
          <t>708 692 780</t>
        </is>
      </c>
      <c r="F4197" s="17" t="inlineStr">
        <is>
          <t>708 701 273</t>
        </is>
      </c>
      <c r="G4197" s="16" t="inlineStr">
        <is>
          <t>708 709 767</t>
        </is>
      </c>
      <c r="H4197" s="17" t="inlineStr">
        <is>
          <t>708 718 260</t>
        </is>
      </c>
      <c r="I4197" s="16" t="inlineStr">
        <is>
          <t>708 726 753</t>
        </is>
      </c>
      <c r="J4197" s="17" t="inlineStr">
        <is>
          <t>708 735 246</t>
        </is>
      </c>
      <c r="K4197" s="16" t="inlineStr">
        <is>
          <t>708 743 739</t>
        </is>
      </c>
      <c r="L4197" s="17" t="inlineStr">
        <is>
          <t>708 752 231</t>
        </is>
      </c>
    </row>
    <row r="4198" ht="14.15" customHeight="1" s="22">
      <c r="A4198" s="14" t="n">
        <v>5114</v>
      </c>
      <c r="B4198" s="23">
        <f>A4198/1000</f>
        <v/>
      </c>
      <c r="C4198" s="16" t="inlineStr">
        <is>
          <t>708 760 724</t>
        </is>
      </c>
      <c r="D4198" s="17" t="inlineStr">
        <is>
          <t>708 769 216</t>
        </is>
      </c>
      <c r="E4198" s="16" t="inlineStr">
        <is>
          <t>708 777 708</t>
        </is>
      </c>
      <c r="F4198" s="17" t="inlineStr">
        <is>
          <t>708 786 199</t>
        </is>
      </c>
      <c r="G4198" s="16" t="inlineStr">
        <is>
          <t>708 794 691</t>
        </is>
      </c>
      <c r="H4198" s="17" t="inlineStr">
        <is>
          <t>708 803 183</t>
        </is>
      </c>
      <c r="I4198" s="16" t="inlineStr">
        <is>
          <t>708 811 674</t>
        </is>
      </c>
      <c r="J4198" s="17" t="inlineStr">
        <is>
          <t>708 820 165</t>
        </is>
      </c>
      <c r="K4198" s="16" t="inlineStr">
        <is>
          <t>708 828 657</t>
        </is>
      </c>
      <c r="L4198" s="17" t="inlineStr">
        <is>
          <t>708 837 147</t>
        </is>
      </c>
    </row>
    <row r="4199" ht="14.15" customHeight="1" s="22">
      <c r="A4199" s="14" t="n">
        <v>5115</v>
      </c>
      <c r="B4199" s="23">
        <f>A4199/1000</f>
        <v/>
      </c>
      <c r="C4199" s="16" t="inlineStr">
        <is>
          <t>708 845 638</t>
        </is>
      </c>
      <c r="D4199" s="17" t="inlineStr">
        <is>
          <t>708 854 129</t>
        </is>
      </c>
      <c r="E4199" s="16" t="inlineStr">
        <is>
          <t>708 862 619</t>
        </is>
      </c>
      <c r="F4199" s="17" t="inlineStr">
        <is>
          <t>708 871 109</t>
        </is>
      </c>
      <c r="G4199" s="16" t="inlineStr">
        <is>
          <t>708 879 599</t>
        </is>
      </c>
      <c r="H4199" s="17" t="inlineStr">
        <is>
          <t>708 888 089</t>
        </is>
      </c>
      <c r="I4199" s="16" t="inlineStr">
        <is>
          <t>708 896 579</t>
        </is>
      </c>
      <c r="J4199" s="17" t="inlineStr">
        <is>
          <t>708 905 068</t>
        </is>
      </c>
      <c r="K4199" s="16" t="inlineStr">
        <is>
          <t>708 913 558</t>
        </is>
      </c>
      <c r="L4199" s="17" t="inlineStr">
        <is>
          <t>708 922 047</t>
        </is>
      </c>
    </row>
    <row r="4200" ht="14.15" customHeight="1" s="22">
      <c r="A4200" s="14" t="n">
        <v>5116</v>
      </c>
      <c r="B4200" s="23">
        <f>A4200/1000</f>
        <v/>
      </c>
      <c r="C4200" s="16" t="inlineStr">
        <is>
          <t>708 930 536</t>
        </is>
      </c>
      <c r="D4200" s="17" t="inlineStr">
        <is>
          <t>708 939 025</t>
        </is>
      </c>
      <c r="E4200" s="16" t="inlineStr">
        <is>
          <t>708 947 513</t>
        </is>
      </c>
      <c r="F4200" s="17" t="inlineStr">
        <is>
          <t>708 956 002</t>
        </is>
      </c>
      <c r="G4200" s="16" t="inlineStr">
        <is>
          <t>708 964 490</t>
        </is>
      </c>
      <c r="H4200" s="17" t="inlineStr">
        <is>
          <t>708 972 978</t>
        </is>
      </c>
      <c r="I4200" s="16" t="inlineStr">
        <is>
          <t>708 981 466</t>
        </is>
      </c>
      <c r="J4200" s="17" t="inlineStr">
        <is>
          <t>708 989 954</t>
        </is>
      </c>
      <c r="K4200" s="16" t="inlineStr">
        <is>
          <t>708 998 442</t>
        </is>
      </c>
      <c r="L4200" s="17" t="inlineStr">
        <is>
          <t>709 006 929</t>
        </is>
      </c>
    </row>
    <row r="4201" ht="14.15" customHeight="1" s="22">
      <c r="A4201" s="14" t="n">
        <v>5117</v>
      </c>
      <c r="B4201" s="23">
        <f>A4201/1000</f>
        <v/>
      </c>
      <c r="C4201" s="16" t="inlineStr">
        <is>
          <t>709 015 416</t>
        </is>
      </c>
      <c r="D4201" s="17" t="inlineStr">
        <is>
          <t>709 023 904</t>
        </is>
      </c>
      <c r="E4201" s="16" t="inlineStr">
        <is>
          <t>709 032 391</t>
        </is>
      </c>
      <c r="F4201" s="17" t="inlineStr">
        <is>
          <t>709 040 878</t>
        </is>
      </c>
      <c r="G4201" s="16" t="inlineStr">
        <is>
          <t>709 049 364</t>
        </is>
      </c>
      <c r="H4201" s="17" t="inlineStr">
        <is>
          <t>709 057 851</t>
        </is>
      </c>
      <c r="I4201" s="16" t="inlineStr">
        <is>
          <t>709 066 338</t>
        </is>
      </c>
      <c r="J4201" s="17" t="inlineStr">
        <is>
          <t>709 074 824</t>
        </is>
      </c>
      <c r="K4201" s="16" t="inlineStr">
        <is>
          <t>709 083 310</t>
        </is>
      </c>
      <c r="L4201" s="17" t="inlineStr">
        <is>
          <t>709 091 796</t>
        </is>
      </c>
    </row>
    <row r="4202" ht="14.15" customHeight="1" s="22">
      <c r="A4202" s="14" t="n">
        <v>5118</v>
      </c>
      <c r="B4202" s="23">
        <f>A4202/1000</f>
        <v/>
      </c>
      <c r="C4202" s="16" t="inlineStr">
        <is>
          <t>709 100 282</t>
        </is>
      </c>
      <c r="D4202" s="17" t="inlineStr">
        <is>
          <t>709 108 767</t>
        </is>
      </c>
      <c r="E4202" s="16" t="inlineStr">
        <is>
          <t>709 117 252</t>
        </is>
      </c>
      <c r="F4202" s="17" t="inlineStr">
        <is>
          <t>709 125 738</t>
        </is>
      </c>
      <c r="G4202" s="16" t="inlineStr">
        <is>
          <t>709 134 223</t>
        </is>
      </c>
      <c r="H4202" s="17" t="inlineStr">
        <is>
          <t>709 142 708</t>
        </is>
      </c>
      <c r="I4202" s="16" t="inlineStr">
        <is>
          <t>709 151 192</t>
        </is>
      </c>
      <c r="J4202" s="17" t="inlineStr">
        <is>
          <t>709 159 676</t>
        </is>
      </c>
      <c r="K4202" s="16" t="inlineStr">
        <is>
          <t>709 168 161</t>
        </is>
      </c>
      <c r="L4202" s="17" t="inlineStr">
        <is>
          <t>709 176 645</t>
        </is>
      </c>
    </row>
    <row r="4203" ht="14.15" customHeight="1" s="22">
      <c r="A4203" s="14" t="n">
        <v>5119</v>
      </c>
      <c r="B4203" s="23">
        <f>A4203/1000</f>
        <v/>
      </c>
      <c r="C4203" s="16" t="inlineStr">
        <is>
          <t>709 185 130</t>
        </is>
      </c>
      <c r="D4203" s="17" t="inlineStr">
        <is>
          <t>709 193 613</t>
        </is>
      </c>
      <c r="E4203" s="16" t="inlineStr">
        <is>
          <t>709 202 097</t>
        </is>
      </c>
      <c r="F4203" s="17" t="inlineStr">
        <is>
          <t>709 210 581</t>
        </is>
      </c>
      <c r="G4203" s="16" t="inlineStr">
        <is>
          <t>709 219 064</t>
        </is>
      </c>
      <c r="H4203" s="17" t="inlineStr">
        <is>
          <t>709 227 547</t>
        </is>
      </c>
      <c r="I4203" s="16" t="inlineStr">
        <is>
          <t>709 236 030</t>
        </is>
      </c>
      <c r="J4203" s="17" t="inlineStr">
        <is>
          <t>709 244 513</t>
        </is>
      </c>
      <c r="K4203" s="16" t="inlineStr">
        <is>
          <t>709 252 996</t>
        </is>
      </c>
      <c r="L4203" s="17" t="inlineStr">
        <is>
          <t>709 261 478</t>
        </is>
      </c>
    </row>
    <row r="4204" ht="14.15" customHeight="1" s="22">
      <c r="A4204" s="14" t="n">
        <v>5120</v>
      </c>
      <c r="B4204" s="23">
        <f>A4204/1000</f>
        <v/>
      </c>
      <c r="C4204" s="16" t="inlineStr">
        <is>
          <t>709 269 961</t>
        </is>
      </c>
      <c r="D4204" s="17" t="inlineStr">
        <is>
          <t>709 278 443</t>
        </is>
      </c>
      <c r="E4204" s="16" t="inlineStr">
        <is>
          <t>709 286 925</t>
        </is>
      </c>
      <c r="F4204" s="17" t="inlineStr">
        <is>
          <t>709 295 407</t>
        </is>
      </c>
      <c r="G4204" s="16" t="inlineStr">
        <is>
          <t>709 303 889</t>
        </is>
      </c>
      <c r="H4204" s="17" t="inlineStr">
        <is>
          <t>709 312 370</t>
        </is>
      </c>
      <c r="I4204" s="16" t="inlineStr">
        <is>
          <t>709 320 852</t>
        </is>
      </c>
      <c r="J4204" s="17" t="inlineStr">
        <is>
          <t>709 329 333</t>
        </is>
      </c>
      <c r="K4204" s="16" t="inlineStr">
        <is>
          <t>709 337 814</t>
        </is>
      </c>
      <c r="L4204" s="17" t="inlineStr">
        <is>
          <t>709 346 295</t>
        </is>
      </c>
    </row>
    <row r="4205" ht="14.15" customHeight="1" s="22">
      <c r="A4205" s="14" t="n">
        <v>5121</v>
      </c>
      <c r="B4205" s="23">
        <f>A4205/1000</f>
        <v/>
      </c>
      <c r="C4205" s="16" t="inlineStr">
        <is>
          <t>709 354 776</t>
        </is>
      </c>
      <c r="D4205" s="17" t="inlineStr">
        <is>
          <t>709 363 256</t>
        </is>
      </c>
      <c r="E4205" s="16" t="inlineStr">
        <is>
          <t>709 371 737</t>
        </is>
      </c>
      <c r="F4205" s="17" t="inlineStr">
        <is>
          <t>709 380 217</t>
        </is>
      </c>
      <c r="G4205" s="16" t="inlineStr">
        <is>
          <t>709 388 697</t>
        </is>
      </c>
      <c r="H4205" s="17" t="inlineStr">
        <is>
          <t>709 397 177</t>
        </is>
      </c>
      <c r="I4205" s="16" t="inlineStr">
        <is>
          <t>709 405 657</t>
        </is>
      </c>
      <c r="J4205" s="17" t="inlineStr">
        <is>
          <t>709 414 136</t>
        </is>
      </c>
      <c r="K4205" s="16" t="inlineStr">
        <is>
          <t>709 422 616</t>
        </is>
      </c>
      <c r="L4205" s="17" t="inlineStr">
        <is>
          <t>709 431 095</t>
        </is>
      </c>
    </row>
    <row r="4206" ht="14.15" customHeight="1" s="22">
      <c r="A4206" s="14" t="n">
        <v>5122</v>
      </c>
      <c r="B4206" s="23">
        <f>A4206/1000</f>
        <v/>
      </c>
      <c r="C4206" s="16" t="inlineStr">
        <is>
          <t>709 439 574</t>
        </is>
      </c>
      <c r="D4206" s="17" t="inlineStr">
        <is>
          <t>709 448 053</t>
        </is>
      </c>
      <c r="E4206" s="16" t="inlineStr">
        <is>
          <t>709 456 531</t>
        </is>
      </c>
      <c r="F4206" s="17" t="inlineStr">
        <is>
          <t>709 465 010</t>
        </is>
      </c>
      <c r="G4206" s="16" t="inlineStr">
        <is>
          <t>709 473 489</t>
        </is>
      </c>
      <c r="H4206" s="17" t="inlineStr">
        <is>
          <t>709 481 967</t>
        </is>
      </c>
      <c r="I4206" s="16" t="inlineStr">
        <is>
          <t>709 490 445</t>
        </is>
      </c>
      <c r="J4206" s="17" t="inlineStr">
        <is>
          <t>709 498 923</t>
        </is>
      </c>
      <c r="K4206" s="16" t="inlineStr">
        <is>
          <t>709 507 401</t>
        </is>
      </c>
      <c r="L4206" s="17" t="inlineStr">
        <is>
          <t>709 515 878</t>
        </is>
      </c>
    </row>
    <row r="4207" ht="14.15" customHeight="1" s="22">
      <c r="A4207" s="14" t="n">
        <v>5123</v>
      </c>
      <c r="B4207" s="23">
        <f>A4207/1000</f>
        <v/>
      </c>
      <c r="C4207" s="16" t="inlineStr">
        <is>
          <t>709 524 356</t>
        </is>
      </c>
      <c r="D4207" s="17" t="inlineStr">
        <is>
          <t>709 532 833</t>
        </is>
      </c>
      <c r="E4207" s="16" t="inlineStr">
        <is>
          <t>709 541 310</t>
        </is>
      </c>
      <c r="F4207" s="17" t="inlineStr">
        <is>
          <t>709 549 787</t>
        </is>
      </c>
      <c r="G4207" s="16" t="inlineStr">
        <is>
          <t>709 558 264</t>
        </is>
      </c>
      <c r="H4207" s="17" t="inlineStr">
        <is>
          <t>709 566 741</t>
        </is>
      </c>
      <c r="I4207" s="16" t="inlineStr">
        <is>
          <t>709 575 216</t>
        </is>
      </c>
      <c r="J4207" s="17" t="inlineStr">
        <is>
          <t>709 583 693</t>
        </is>
      </c>
      <c r="K4207" s="16" t="inlineStr">
        <is>
          <t>709 592 169</t>
        </is>
      </c>
      <c r="L4207" s="17" t="inlineStr">
        <is>
          <t>709 600 645</t>
        </is>
      </c>
    </row>
    <row r="4208" ht="14.15" customHeight="1" s="22">
      <c r="A4208" s="14" t="n">
        <v>5124</v>
      </c>
      <c r="B4208" s="23">
        <f>A4208/1000</f>
        <v/>
      </c>
      <c r="C4208" s="16" t="inlineStr">
        <is>
          <t>709 609 121</t>
        </is>
      </c>
      <c r="D4208" s="17" t="inlineStr">
        <is>
          <t>709 617 596</t>
        </is>
      </c>
      <c r="E4208" s="16" t="inlineStr">
        <is>
          <t>709 626 072</t>
        </is>
      </c>
      <c r="F4208" s="17" t="inlineStr">
        <is>
          <t>709 634 547</t>
        </is>
      </c>
      <c r="G4208" s="16" t="inlineStr">
        <is>
          <t>709 643 022</t>
        </is>
      </c>
      <c r="H4208" s="17" t="inlineStr">
        <is>
          <t>709 651 497</t>
        </is>
      </c>
      <c r="I4208" s="16" t="inlineStr">
        <is>
          <t>709 659 972</t>
        </is>
      </c>
      <c r="J4208" s="17" t="inlineStr">
        <is>
          <t>709 668 447</t>
        </is>
      </c>
      <c r="K4208" s="16" t="inlineStr">
        <is>
          <t>709 676 921</t>
        </is>
      </c>
      <c r="L4208" s="17" t="inlineStr">
        <is>
          <t>709 685 396</t>
        </is>
      </c>
    </row>
    <row r="4209" ht="14.15" customHeight="1" s="22">
      <c r="A4209" s="14" t="n">
        <v>5125</v>
      </c>
      <c r="B4209" s="23">
        <f>A4209/1000</f>
        <v/>
      </c>
      <c r="C4209" s="16" t="inlineStr">
        <is>
          <t>709 693 870</t>
        </is>
      </c>
      <c r="D4209" s="17" t="inlineStr">
        <is>
          <t>709 702 344</t>
        </is>
      </c>
      <c r="E4209" s="16" t="inlineStr">
        <is>
          <t>709 710 817</t>
        </is>
      </c>
      <c r="F4209" s="17" t="inlineStr">
        <is>
          <t>709 719 291</t>
        </is>
      </c>
      <c r="G4209" s="16" t="inlineStr">
        <is>
          <t>709 727 765</t>
        </is>
      </c>
      <c r="H4209" s="17" t="inlineStr">
        <is>
          <t>709 736 238</t>
        </is>
      </c>
      <c r="I4209" s="16" t="inlineStr">
        <is>
          <t>709 744 710</t>
        </is>
      </c>
      <c r="J4209" s="17" t="inlineStr">
        <is>
          <t>709 753 184</t>
        </is>
      </c>
      <c r="K4209" s="16" t="inlineStr">
        <is>
          <t>709 761 656</t>
        </is>
      </c>
      <c r="L4209" s="17" t="inlineStr">
        <is>
          <t>709 770 129</t>
        </is>
      </c>
    </row>
    <row r="4210" ht="14.15" customHeight="1" s="22">
      <c r="A4210" s="14" t="n">
        <v>5126</v>
      </c>
      <c r="B4210" s="23">
        <f>A4210/1000</f>
        <v/>
      </c>
      <c r="C4210" s="16" t="inlineStr">
        <is>
          <t>709 778 602</t>
        </is>
      </c>
      <c r="D4210" s="17" t="inlineStr">
        <is>
          <t>709 787 074</t>
        </is>
      </c>
      <c r="E4210" s="16" t="inlineStr">
        <is>
          <t>709 795 546</t>
        </is>
      </c>
      <c r="F4210" s="17" t="inlineStr">
        <is>
          <t>709 804 018</t>
        </is>
      </c>
      <c r="G4210" s="16" t="inlineStr">
        <is>
          <t>709 812 490</t>
        </is>
      </c>
      <c r="H4210" s="17" t="inlineStr">
        <is>
          <t>709 820 962</t>
        </is>
      </c>
      <c r="I4210" s="16" t="inlineStr">
        <is>
          <t>709 829 433</t>
        </is>
      </c>
      <c r="J4210" s="17" t="inlineStr">
        <is>
          <t>709 837 904</t>
        </is>
      </c>
      <c r="K4210" s="16" t="inlineStr">
        <is>
          <t>709 846 376</t>
        </is>
      </c>
      <c r="L4210" s="17" t="inlineStr">
        <is>
          <t>709 854 847</t>
        </is>
      </c>
    </row>
    <row r="4211" ht="14.15" customHeight="1" s="22">
      <c r="A4211" s="14" t="n">
        <v>5127</v>
      </c>
      <c r="B4211" s="23">
        <f>A4211/1000</f>
        <v/>
      </c>
      <c r="C4211" s="16" t="inlineStr">
        <is>
          <t>709 863 317</t>
        </is>
      </c>
      <c r="D4211" s="17" t="inlineStr">
        <is>
          <t>709 871 788</t>
        </is>
      </c>
      <c r="E4211" s="16" t="inlineStr">
        <is>
          <t>709 880 259</t>
        </is>
      </c>
      <c r="F4211" s="17" t="inlineStr">
        <is>
          <t>709 888 729</t>
        </is>
      </c>
      <c r="G4211" s="16" t="inlineStr">
        <is>
          <t>709 897 199</t>
        </is>
      </c>
      <c r="H4211" s="17" t="inlineStr">
        <is>
          <t>709 905 669</t>
        </is>
      </c>
      <c r="I4211" s="16" t="inlineStr">
        <is>
          <t>709 914 139</t>
        </is>
      </c>
      <c r="J4211" s="17" t="inlineStr">
        <is>
          <t>709 922 608</t>
        </is>
      </c>
      <c r="K4211" s="16" t="inlineStr">
        <is>
          <t>709 931 078</t>
        </is>
      </c>
      <c r="L4211" s="17" t="inlineStr">
        <is>
          <t>709 939 547</t>
        </is>
      </c>
    </row>
    <row r="4212" ht="14.15" customHeight="1" s="22">
      <c r="A4212" s="14" t="n">
        <v>5128</v>
      </c>
      <c r="B4212" s="23">
        <f>A4212/1000</f>
        <v/>
      </c>
      <c r="C4212" s="16" t="inlineStr">
        <is>
          <t>709 948 017</t>
        </is>
      </c>
      <c r="D4212" s="17" t="inlineStr">
        <is>
          <t>709 956 486</t>
        </is>
      </c>
      <c r="E4212" s="16" t="inlineStr">
        <is>
          <t>709 964 954</t>
        </is>
      </c>
      <c r="F4212" s="17" t="inlineStr">
        <is>
          <t>709 973 423</t>
        </is>
      </c>
      <c r="G4212" s="16" t="inlineStr">
        <is>
          <t>709 981 892</t>
        </is>
      </c>
      <c r="H4212" s="17" t="inlineStr">
        <is>
          <t>709 990 359</t>
        </is>
      </c>
      <c r="I4212" s="16" t="inlineStr">
        <is>
          <t>709 998 828</t>
        </is>
      </c>
      <c r="J4212" s="17" t="inlineStr">
        <is>
          <t>710 007 296</t>
        </is>
      </c>
      <c r="K4212" s="16" t="inlineStr">
        <is>
          <t>710 015 764</t>
        </is>
      </c>
      <c r="L4212" s="17" t="inlineStr">
        <is>
          <t>710 024 232</t>
        </is>
      </c>
    </row>
    <row r="4213" ht="14.15" customHeight="1" s="22">
      <c r="A4213" s="14" t="n">
        <v>5129</v>
      </c>
      <c r="B4213" s="23">
        <f>A4213/1000</f>
        <v/>
      </c>
      <c r="C4213" s="16" t="inlineStr">
        <is>
          <t>710 032 699</t>
        </is>
      </c>
      <c r="D4213" s="17" t="inlineStr">
        <is>
          <t>710 041 166</t>
        </is>
      </c>
      <c r="E4213" s="16" t="inlineStr">
        <is>
          <t>710 049 634</t>
        </is>
      </c>
      <c r="F4213" s="17" t="inlineStr">
        <is>
          <t>710 058 101</t>
        </is>
      </c>
      <c r="G4213" s="16" t="inlineStr">
        <is>
          <t>710 066 567</t>
        </is>
      </c>
      <c r="H4213" s="17" t="inlineStr">
        <is>
          <t>710 075 034</t>
        </is>
      </c>
      <c r="I4213" s="16" t="inlineStr">
        <is>
          <t>710 083 501</t>
        </is>
      </c>
      <c r="J4213" s="17" t="inlineStr">
        <is>
          <t>710 091 967</t>
        </is>
      </c>
      <c r="K4213" s="16" t="inlineStr">
        <is>
          <t>710 100 433</t>
        </is>
      </c>
      <c r="L4213" s="17" t="inlineStr">
        <is>
          <t>710 108 899</t>
        </is>
      </c>
    </row>
    <row r="4214" ht="14.15" customHeight="1" s="22">
      <c r="A4214" s="14" t="n">
        <v>5130</v>
      </c>
      <c r="B4214" s="23">
        <f>A4214/1000</f>
        <v/>
      </c>
      <c r="C4214" s="16" t="inlineStr">
        <is>
          <t>710 117 365</t>
        </is>
      </c>
      <c r="D4214" s="17" t="inlineStr">
        <is>
          <t>710 125 830</t>
        </is>
      </c>
      <c r="E4214" s="16" t="inlineStr">
        <is>
          <t>710 134 296</t>
        </is>
      </c>
      <c r="F4214" s="17" t="inlineStr">
        <is>
          <t>710 142 761</t>
        </is>
      </c>
      <c r="G4214" s="16" t="inlineStr">
        <is>
          <t>710 151 227</t>
        </is>
      </c>
      <c r="H4214" s="17" t="inlineStr">
        <is>
          <t>710 159 692</t>
        </is>
      </c>
      <c r="I4214" s="16" t="inlineStr">
        <is>
          <t>710 168 157</t>
        </is>
      </c>
      <c r="J4214" s="17" t="inlineStr">
        <is>
          <t>710 176 622</t>
        </is>
      </c>
      <c r="K4214" s="16" t="inlineStr">
        <is>
          <t>710 185 086</t>
        </is>
      </c>
      <c r="L4214" s="17" t="inlineStr">
        <is>
          <t>710 193 550</t>
        </is>
      </c>
    </row>
    <row r="4215" ht="14.15" customHeight="1" s="22">
      <c r="A4215" s="14" t="n">
        <v>5131</v>
      </c>
      <c r="B4215" s="23">
        <f>A4215/1000</f>
        <v/>
      </c>
      <c r="C4215" s="16" t="inlineStr">
        <is>
          <t>710 202 015</t>
        </is>
      </c>
      <c r="D4215" s="17" t="inlineStr">
        <is>
          <t>710 210 479</t>
        </is>
      </c>
      <c r="E4215" s="16" t="inlineStr">
        <is>
          <t>710 218 943</t>
        </is>
      </c>
      <c r="F4215" s="17" t="inlineStr">
        <is>
          <t>710 227 406</t>
        </is>
      </c>
      <c r="G4215" s="16" t="inlineStr">
        <is>
          <t>710 235 870</t>
        </is>
      </c>
      <c r="H4215" s="17" t="inlineStr">
        <is>
          <t>710 244 333</t>
        </is>
      </c>
      <c r="I4215" s="16" t="inlineStr">
        <is>
          <t>710 252 796</t>
        </is>
      </c>
      <c r="J4215" s="17" t="inlineStr">
        <is>
          <t>710 261 260</t>
        </is>
      </c>
      <c r="K4215" s="16" t="inlineStr">
        <is>
          <t>710 269 722</t>
        </is>
      </c>
      <c r="L4215" s="17" t="inlineStr">
        <is>
          <t>710 278 185</t>
        </is>
      </c>
    </row>
    <row r="4216" ht="14.15" customHeight="1" s="22">
      <c r="A4216" s="14" t="n">
        <v>5132</v>
      </c>
      <c r="B4216" s="23">
        <f>A4216/1000</f>
        <v/>
      </c>
      <c r="C4216" s="16" t="inlineStr">
        <is>
          <t>710 286 648</t>
        </is>
      </c>
      <c r="D4216" s="17" t="inlineStr">
        <is>
          <t>710 295 110</t>
        </is>
      </c>
      <c r="E4216" s="16" t="inlineStr">
        <is>
          <t>710 303 572</t>
        </is>
      </c>
      <c r="F4216" s="17" t="inlineStr">
        <is>
          <t>710 312 034</t>
        </is>
      </c>
      <c r="G4216" s="16" t="inlineStr">
        <is>
          <t>710 320 496</t>
        </is>
      </c>
      <c r="H4216" s="17" t="inlineStr">
        <is>
          <t>710 328 958</t>
        </is>
      </c>
      <c r="I4216" s="16" t="inlineStr">
        <is>
          <t>710 337 420</t>
        </is>
      </c>
      <c r="J4216" s="17" t="inlineStr">
        <is>
          <t>710 345 881</t>
        </is>
      </c>
      <c r="K4216" s="16" t="inlineStr">
        <is>
          <t>710 354 342</t>
        </is>
      </c>
      <c r="L4216" s="17" t="inlineStr">
        <is>
          <t>710 362 803</t>
        </is>
      </c>
    </row>
    <row r="4217" ht="14.15" customHeight="1" s="22">
      <c r="A4217" s="14" t="n">
        <v>5133</v>
      </c>
      <c r="B4217" s="23">
        <f>A4217/1000</f>
        <v/>
      </c>
      <c r="C4217" s="16" t="inlineStr">
        <is>
          <t>710 371 264</t>
        </is>
      </c>
      <c r="D4217" s="17" t="inlineStr">
        <is>
          <t>710 379 725</t>
        </is>
      </c>
      <c r="E4217" s="16" t="inlineStr">
        <is>
          <t>710 388 186</t>
        </is>
      </c>
      <c r="F4217" s="17" t="inlineStr">
        <is>
          <t>710 396 646</t>
        </is>
      </c>
      <c r="G4217" s="16" t="inlineStr">
        <is>
          <t>710 405 106</t>
        </is>
      </c>
      <c r="H4217" s="17" t="inlineStr">
        <is>
          <t>710 413 566</t>
        </is>
      </c>
      <c r="I4217" s="16" t="inlineStr">
        <is>
          <t>710 422 026</t>
        </is>
      </c>
      <c r="J4217" s="17" t="inlineStr">
        <is>
          <t>710 430 486</t>
        </is>
      </c>
      <c r="K4217" s="16" t="inlineStr">
        <is>
          <t>710 438 946</t>
        </is>
      </c>
      <c r="L4217" s="17" t="inlineStr">
        <is>
          <t>710 447 405</t>
        </is>
      </c>
    </row>
    <row r="4218" ht="14.15" customHeight="1" s="22">
      <c r="A4218" s="14" t="n">
        <v>5134</v>
      </c>
      <c r="B4218" s="23">
        <f>A4218/1000</f>
        <v/>
      </c>
      <c r="C4218" s="16" t="inlineStr">
        <is>
          <t>710 455 864</t>
        </is>
      </c>
      <c r="D4218" s="17" t="inlineStr">
        <is>
          <t>710 464 323</t>
        </is>
      </c>
      <c r="E4218" s="16" t="inlineStr">
        <is>
          <t>710 472 782</t>
        </is>
      </c>
      <c r="F4218" s="17" t="inlineStr">
        <is>
          <t>710 481 241</t>
        </is>
      </c>
      <c r="G4218" s="16" t="inlineStr">
        <is>
          <t>710 489 700</t>
        </is>
      </c>
      <c r="H4218" s="17" t="inlineStr">
        <is>
          <t>710 498 158</t>
        </is>
      </c>
      <c r="I4218" s="16" t="inlineStr">
        <is>
          <t>710 506 616</t>
        </is>
      </c>
      <c r="J4218" s="17" t="inlineStr">
        <is>
          <t>710 515 075</t>
        </is>
      </c>
      <c r="K4218" s="16" t="inlineStr">
        <is>
          <t>710 523 532</t>
        </is>
      </c>
      <c r="L4218" s="17" t="inlineStr">
        <is>
          <t>710 531 990</t>
        </is>
      </c>
    </row>
    <row r="4219" ht="14.15" customHeight="1" s="22">
      <c r="A4219" s="14" t="n">
        <v>5135</v>
      </c>
      <c r="B4219" s="23">
        <f>A4219/1000</f>
        <v/>
      </c>
      <c r="C4219" s="16" t="inlineStr">
        <is>
          <t>710 540 447</t>
        </is>
      </c>
      <c r="D4219" s="17" t="inlineStr">
        <is>
          <t>710 548 905</t>
        </is>
      </c>
      <c r="E4219" s="16" t="inlineStr">
        <is>
          <t>710 557 363</t>
        </is>
      </c>
      <c r="F4219" s="17" t="inlineStr">
        <is>
          <t>710 565 820</t>
        </is>
      </c>
      <c r="G4219" s="16" t="inlineStr">
        <is>
          <t>710 574 277</t>
        </is>
      </c>
      <c r="H4219" s="17" t="inlineStr">
        <is>
          <t>710 582 733</t>
        </is>
      </c>
      <c r="I4219" s="16" t="inlineStr">
        <is>
          <t>710 591 190</t>
        </is>
      </c>
      <c r="J4219" s="17" t="inlineStr">
        <is>
          <t>710 599 647</t>
        </is>
      </c>
      <c r="K4219" s="16" t="inlineStr">
        <is>
          <t>710 608 103</t>
        </is>
      </c>
      <c r="L4219" s="17" t="inlineStr">
        <is>
          <t>710 616 559</t>
        </is>
      </c>
    </row>
    <row r="4220" ht="14.15" customHeight="1" s="22">
      <c r="A4220" s="14" t="n">
        <v>5136</v>
      </c>
      <c r="B4220" s="23">
        <f>A4220/1000</f>
        <v/>
      </c>
      <c r="C4220" s="16" t="inlineStr">
        <is>
          <t>710 625 015</t>
        </is>
      </c>
      <c r="D4220" s="17" t="inlineStr">
        <is>
          <t>710 633 471</t>
        </is>
      </c>
      <c r="E4220" s="16" t="inlineStr">
        <is>
          <t>710 641 927</t>
        </is>
      </c>
      <c r="F4220" s="17" t="inlineStr">
        <is>
          <t>710 650 382</t>
        </is>
      </c>
      <c r="G4220" s="16" t="inlineStr">
        <is>
          <t>710 658 837</t>
        </is>
      </c>
      <c r="H4220" s="17" t="inlineStr">
        <is>
          <t>710 667 292</t>
        </is>
      </c>
      <c r="I4220" s="16" t="inlineStr">
        <is>
          <t>710 675 747</t>
        </is>
      </c>
      <c r="J4220" s="17" t="inlineStr">
        <is>
          <t>710 684 202</t>
        </is>
      </c>
      <c r="K4220" s="16" t="inlineStr">
        <is>
          <t>710 692 657</t>
        </is>
      </c>
      <c r="L4220" s="17" t="inlineStr">
        <is>
          <t>710 701 111</t>
        </is>
      </c>
    </row>
    <row r="4221" ht="14.15" customHeight="1" s="22">
      <c r="A4221" s="14" t="n">
        <v>5137</v>
      </c>
      <c r="B4221" s="23">
        <f>A4221/1000</f>
        <v/>
      </c>
      <c r="C4221" s="16" t="inlineStr">
        <is>
          <t>710 709 566</t>
        </is>
      </c>
      <c r="D4221" s="17" t="inlineStr">
        <is>
          <t>710 718 020</t>
        </is>
      </c>
      <c r="E4221" s="16" t="inlineStr">
        <is>
          <t>710 726 474</t>
        </is>
      </c>
      <c r="F4221" s="17" t="inlineStr">
        <is>
          <t>710 734 927</t>
        </is>
      </c>
      <c r="G4221" s="16" t="inlineStr">
        <is>
          <t>710 743 381</t>
        </is>
      </c>
      <c r="H4221" s="17" t="inlineStr">
        <is>
          <t>710 751 835</t>
        </is>
      </c>
      <c r="I4221" s="16" t="inlineStr">
        <is>
          <t>710 760 288</t>
        </is>
      </c>
      <c r="J4221" s="17" t="inlineStr">
        <is>
          <t>710 768 741</t>
        </is>
      </c>
      <c r="K4221" s="16" t="inlineStr">
        <is>
          <t>710 777 194</t>
        </is>
      </c>
      <c r="L4221" s="17" t="inlineStr">
        <is>
          <t>710 785 647</t>
        </is>
      </c>
    </row>
    <row r="4222" ht="14.15" customHeight="1" s="22">
      <c r="A4222" s="14" t="n">
        <v>5138</v>
      </c>
      <c r="B4222" s="23">
        <f>A4222/1000</f>
        <v/>
      </c>
      <c r="C4222" s="16" t="inlineStr">
        <is>
          <t>710 794 100</t>
        </is>
      </c>
      <c r="D4222" s="17" t="inlineStr">
        <is>
          <t>710 802 552</t>
        </is>
      </c>
      <c r="E4222" s="16" t="inlineStr">
        <is>
          <t>710 811 004</t>
        </is>
      </c>
      <c r="F4222" s="17" t="inlineStr">
        <is>
          <t>710 819 456</t>
        </is>
      </c>
      <c r="G4222" s="16" t="inlineStr">
        <is>
          <t>710 827 909</t>
        </is>
      </c>
      <c r="H4222" s="17" t="inlineStr">
        <is>
          <t>710 836 360</t>
        </is>
      </c>
      <c r="I4222" s="16" t="inlineStr">
        <is>
          <t>710 844 813</t>
        </is>
      </c>
      <c r="J4222" s="17" t="inlineStr">
        <is>
          <t>710 853 264</t>
        </is>
      </c>
      <c r="K4222" s="16" t="inlineStr">
        <is>
          <t>710 861 715</t>
        </is>
      </c>
      <c r="L4222" s="17" t="inlineStr">
        <is>
          <t>710 870 167</t>
        </is>
      </c>
    </row>
    <row r="4223" ht="14.15" customHeight="1" s="22">
      <c r="A4223" s="14" t="n">
        <v>5139</v>
      </c>
      <c r="B4223" s="23">
        <f>A4223/1000</f>
        <v/>
      </c>
      <c r="C4223" s="16" t="inlineStr">
        <is>
          <t>710 878 618</t>
        </is>
      </c>
      <c r="D4223" s="17" t="inlineStr">
        <is>
          <t>710 887 069</t>
        </is>
      </c>
      <c r="E4223" s="16" t="inlineStr">
        <is>
          <t>710 895 519</t>
        </is>
      </c>
      <c r="F4223" s="17" t="inlineStr">
        <is>
          <t>710 903 970</t>
        </is>
      </c>
      <c r="G4223" s="16" t="inlineStr">
        <is>
          <t>710 912 420</t>
        </is>
      </c>
      <c r="H4223" s="17" t="inlineStr">
        <is>
          <t>710 920 870</t>
        </is>
      </c>
      <c r="I4223" s="16" t="inlineStr">
        <is>
          <t>710 929 320</t>
        </is>
      </c>
      <c r="J4223" s="17" t="inlineStr">
        <is>
          <t>710 937 770</t>
        </is>
      </c>
      <c r="K4223" s="16" t="inlineStr">
        <is>
          <t>710 946 220</t>
        </is>
      </c>
      <c r="L4223" s="17" t="inlineStr">
        <is>
          <t>710 954 670</t>
        </is>
      </c>
    </row>
    <row r="4224" ht="14.15" customHeight="1" s="22">
      <c r="A4224" s="14" t="n">
        <v>5140</v>
      </c>
      <c r="B4224" s="23">
        <f>A4224/1000</f>
        <v/>
      </c>
      <c r="C4224" s="16" t="inlineStr">
        <is>
          <t>710 963 119</t>
        </is>
      </c>
      <c r="D4224" s="17" t="inlineStr">
        <is>
          <t>710 971 568</t>
        </is>
      </c>
      <c r="E4224" s="16" t="inlineStr">
        <is>
          <t>710 980 017</t>
        </is>
      </c>
      <c r="F4224" s="17" t="inlineStr">
        <is>
          <t>710 988 466</t>
        </is>
      </c>
      <c r="G4224" s="16" t="inlineStr">
        <is>
          <t>710 996 915</t>
        </is>
      </c>
      <c r="H4224" s="17" t="inlineStr">
        <is>
          <t>711 005 363</t>
        </is>
      </c>
      <c r="I4224" s="16" t="inlineStr">
        <is>
          <t>711 013 812</t>
        </is>
      </c>
      <c r="J4224" s="17" t="inlineStr">
        <is>
          <t>711 022 260</t>
        </is>
      </c>
      <c r="K4224" s="16" t="inlineStr">
        <is>
          <t>711 030 708</t>
        </is>
      </c>
      <c r="L4224" s="17" t="inlineStr">
        <is>
          <t>711 039 156</t>
        </is>
      </c>
    </row>
    <row r="4225" ht="14.15" customHeight="1" s="22">
      <c r="A4225" s="14" t="n">
        <v>5141</v>
      </c>
      <c r="B4225" s="23">
        <f>A4225/1000</f>
        <v/>
      </c>
      <c r="C4225" s="16" t="inlineStr">
        <is>
          <t>711 047 604</t>
        </is>
      </c>
      <c r="D4225" s="17" t="inlineStr">
        <is>
          <t>711 056 051</t>
        </is>
      </c>
      <c r="E4225" s="16" t="inlineStr">
        <is>
          <t>711 064 499</t>
        </is>
      </c>
      <c r="F4225" s="17" t="inlineStr">
        <is>
          <t>711 072 946</t>
        </is>
      </c>
      <c r="G4225" s="16" t="inlineStr">
        <is>
          <t>711 081 393</t>
        </is>
      </c>
      <c r="H4225" s="17" t="inlineStr">
        <is>
          <t>711 089 840</t>
        </is>
      </c>
      <c r="I4225" s="16" t="inlineStr">
        <is>
          <t>711 098 287</t>
        </is>
      </c>
      <c r="J4225" s="17" t="inlineStr">
        <is>
          <t>711 106 733</t>
        </is>
      </c>
      <c r="K4225" s="16" t="inlineStr">
        <is>
          <t>711 115 180</t>
        </is>
      </c>
      <c r="L4225" s="17" t="inlineStr">
        <is>
          <t>711 123 626</t>
        </is>
      </c>
    </row>
    <row r="4226" ht="14.15" customHeight="1" s="22">
      <c r="A4226" s="14" t="n">
        <v>5142</v>
      </c>
      <c r="B4226" s="23">
        <f>A4226/1000</f>
        <v/>
      </c>
      <c r="C4226" s="16" t="inlineStr">
        <is>
          <t>711 132 072</t>
        </is>
      </c>
      <c r="D4226" s="17" t="inlineStr">
        <is>
          <t>711 140 518</t>
        </is>
      </c>
      <c r="E4226" s="16" t="inlineStr">
        <is>
          <t>711 148 964</t>
        </is>
      </c>
      <c r="F4226" s="17" t="inlineStr">
        <is>
          <t>711 157 410</t>
        </is>
      </c>
      <c r="G4226" s="16" t="inlineStr">
        <is>
          <t>711 165 855</t>
        </is>
      </c>
      <c r="H4226" s="17" t="inlineStr">
        <is>
          <t>711 174 300</t>
        </is>
      </c>
      <c r="I4226" s="16" t="inlineStr">
        <is>
          <t>711 182 745</t>
        </is>
      </c>
      <c r="J4226" s="17" t="inlineStr">
        <is>
          <t>711 191 190</t>
        </is>
      </c>
      <c r="K4226" s="16" t="inlineStr">
        <is>
          <t>711 199 635</t>
        </is>
      </c>
      <c r="L4226" s="17" t="inlineStr">
        <is>
          <t>711 208 080</t>
        </is>
      </c>
    </row>
    <row r="4227" ht="14.15" customHeight="1" s="22">
      <c r="A4227" s="14" t="n">
        <v>5143</v>
      </c>
      <c r="B4227" s="23">
        <f>A4227/1000</f>
        <v/>
      </c>
      <c r="C4227" s="16" t="inlineStr">
        <is>
          <t>711 216 524</t>
        </is>
      </c>
      <c r="D4227" s="17" t="inlineStr">
        <is>
          <t>711 224 969</t>
        </is>
      </c>
      <c r="E4227" s="16" t="inlineStr">
        <is>
          <t>711 233 413</t>
        </is>
      </c>
      <c r="F4227" s="17" t="inlineStr">
        <is>
          <t>711 241 857</t>
        </is>
      </c>
      <c r="G4227" s="16" t="inlineStr">
        <is>
          <t>711 250 301</t>
        </is>
      </c>
      <c r="H4227" s="17" t="inlineStr">
        <is>
          <t>711 258 744</t>
        </is>
      </c>
      <c r="I4227" s="16" t="inlineStr">
        <is>
          <t>711 267 188</t>
        </is>
      </c>
      <c r="J4227" s="17" t="inlineStr">
        <is>
          <t>711 275 631</t>
        </is>
      </c>
      <c r="K4227" s="16" t="inlineStr">
        <is>
          <t>711 284 074</t>
        </is>
      </c>
      <c r="L4227" s="17" t="inlineStr">
        <is>
          <t>711 292 517</t>
        </is>
      </c>
    </row>
    <row r="4228" ht="14.15" customHeight="1" s="22">
      <c r="A4228" s="14" t="n">
        <v>5144</v>
      </c>
      <c r="B4228" s="23">
        <f>A4228/1000</f>
        <v/>
      </c>
      <c r="C4228" s="16" t="inlineStr">
        <is>
          <t>711 300 960</t>
        </is>
      </c>
      <c r="D4228" s="17" t="inlineStr">
        <is>
          <t>711 309 403</t>
        </is>
      </c>
      <c r="E4228" s="16" t="inlineStr">
        <is>
          <t>711 317 845</t>
        </is>
      </c>
      <c r="F4228" s="17" t="inlineStr">
        <is>
          <t>711 326 287</t>
        </is>
      </c>
      <c r="G4228" s="16" t="inlineStr">
        <is>
          <t>711 334 730</t>
        </is>
      </c>
      <c r="H4228" s="17" t="inlineStr">
        <is>
          <t>711 343 172</t>
        </is>
      </c>
      <c r="I4228" s="16" t="inlineStr">
        <is>
          <t>711 351 613</t>
        </is>
      </c>
      <c r="J4228" s="17" t="inlineStr">
        <is>
          <t>711 360 055</t>
        </is>
      </c>
      <c r="K4228" s="16" t="inlineStr">
        <is>
          <t>711 368 496</t>
        </is>
      </c>
      <c r="L4228" s="17" t="inlineStr">
        <is>
          <t>711 376 938</t>
        </is>
      </c>
    </row>
    <row r="4229" ht="14.15" customHeight="1" s="22">
      <c r="A4229" s="14" t="n">
        <v>5145</v>
      </c>
      <c r="B4229" s="23">
        <f>A4229/1000</f>
        <v/>
      </c>
      <c r="C4229" s="16" t="inlineStr">
        <is>
          <t>711 385 379</t>
        </is>
      </c>
      <c r="D4229" s="17" t="inlineStr">
        <is>
          <t>711 393 820</t>
        </is>
      </c>
      <c r="E4229" s="16" t="inlineStr">
        <is>
          <t>711 402 260</t>
        </is>
      </c>
      <c r="F4229" s="17" t="inlineStr">
        <is>
          <t>711 410 702</t>
        </is>
      </c>
      <c r="G4229" s="16" t="inlineStr">
        <is>
          <t>711 419 142</t>
        </is>
      </c>
      <c r="H4229" s="17" t="inlineStr">
        <is>
          <t>711 427 583</t>
        </is>
      </c>
      <c r="I4229" s="16" t="inlineStr">
        <is>
          <t>711 436 023</t>
        </is>
      </c>
      <c r="J4229" s="17" t="inlineStr">
        <is>
          <t>711 444 463</t>
        </is>
      </c>
      <c r="K4229" s="16" t="inlineStr">
        <is>
          <t>711 452 903</t>
        </is>
      </c>
      <c r="L4229" s="17" t="inlineStr">
        <is>
          <t>711 461 342</t>
        </is>
      </c>
    </row>
    <row r="4230" ht="14.15" customHeight="1" s="22">
      <c r="A4230" s="14" t="n">
        <v>5146</v>
      </c>
      <c r="B4230" s="23">
        <f>A4230/1000</f>
        <v/>
      </c>
      <c r="C4230" s="16" t="inlineStr">
        <is>
          <t>711 469 782</t>
        </is>
      </c>
      <c r="D4230" s="17" t="inlineStr">
        <is>
          <t>711 478 221</t>
        </is>
      </c>
      <c r="E4230" s="16" t="inlineStr">
        <is>
          <t>711 486 660</t>
        </is>
      </c>
      <c r="F4230" s="17" t="inlineStr">
        <is>
          <t>711 495 099</t>
        </is>
      </c>
      <c r="G4230" s="16" t="inlineStr">
        <is>
          <t>711 503 538</t>
        </is>
      </c>
      <c r="H4230" s="17" t="inlineStr">
        <is>
          <t>711 511 977</t>
        </is>
      </c>
      <c r="I4230" s="16" t="inlineStr">
        <is>
          <t>711 520 415</t>
        </is>
      </c>
      <c r="J4230" s="17" t="inlineStr">
        <is>
          <t>711 528 854</t>
        </is>
      </c>
      <c r="K4230" s="16" t="inlineStr">
        <is>
          <t>711 537 292</t>
        </is>
      </c>
      <c r="L4230" s="17" t="inlineStr">
        <is>
          <t>711 545 730</t>
        </is>
      </c>
    </row>
    <row r="4231" ht="14.15" customHeight="1" s="22">
      <c r="A4231" s="14" t="n">
        <v>5147</v>
      </c>
      <c r="B4231" s="23">
        <f>A4231/1000</f>
        <v/>
      </c>
      <c r="C4231" s="16" t="inlineStr">
        <is>
          <t>711 554 168</t>
        </is>
      </c>
      <c r="D4231" s="17" t="inlineStr">
        <is>
          <t>711 562 606</t>
        </is>
      </c>
      <c r="E4231" s="16" t="inlineStr">
        <is>
          <t>711 571 043</t>
        </is>
      </c>
      <c r="F4231" s="17" t="inlineStr">
        <is>
          <t>711 579 481</t>
        </is>
      </c>
      <c r="G4231" s="16" t="inlineStr">
        <is>
          <t>711 587 918</t>
        </is>
      </c>
      <c r="H4231" s="17" t="inlineStr">
        <is>
          <t>711 596 355</t>
        </is>
      </c>
      <c r="I4231" s="16" t="inlineStr">
        <is>
          <t>711 604 792</t>
        </is>
      </c>
      <c r="J4231" s="17" t="inlineStr">
        <is>
          <t>711 613 229</t>
        </is>
      </c>
      <c r="K4231" s="16" t="inlineStr">
        <is>
          <t>711 621 666</t>
        </is>
      </c>
      <c r="L4231" s="17" t="inlineStr">
        <is>
          <t>711 630 102</t>
        </is>
      </c>
    </row>
    <row r="4232" ht="14.15" customHeight="1" s="22">
      <c r="A4232" s="14" t="n">
        <v>5148</v>
      </c>
      <c r="B4232" s="23">
        <f>A4232/1000</f>
        <v/>
      </c>
      <c r="C4232" s="16" t="inlineStr">
        <is>
          <t>711 638 538</t>
        </is>
      </c>
      <c r="D4232" s="17" t="inlineStr">
        <is>
          <t>711 646 974</t>
        </is>
      </c>
      <c r="E4232" s="16" t="inlineStr">
        <is>
          <t>711 655 410</t>
        </is>
      </c>
      <c r="F4232" s="17" t="inlineStr">
        <is>
          <t>711 663 846</t>
        </is>
      </c>
      <c r="G4232" s="16" t="inlineStr">
        <is>
          <t>711 672 282</t>
        </is>
      </c>
      <c r="H4232" s="17" t="inlineStr">
        <is>
          <t>711 680 717</t>
        </is>
      </c>
      <c r="I4232" s="16" t="inlineStr">
        <is>
          <t>711 689 152</t>
        </is>
      </c>
      <c r="J4232" s="17" t="inlineStr">
        <is>
          <t>711 697 587</t>
        </is>
      </c>
      <c r="K4232" s="16" t="inlineStr">
        <is>
          <t>711 706 022</t>
        </is>
      </c>
      <c r="L4232" s="17" t="inlineStr">
        <is>
          <t>711 714 457</t>
        </is>
      </c>
    </row>
    <row r="4233" ht="14.15" customHeight="1" s="22">
      <c r="A4233" s="14" t="n">
        <v>5149</v>
      </c>
      <c r="B4233" s="23">
        <f>A4233/1000</f>
        <v/>
      </c>
      <c r="C4233" s="16" t="inlineStr">
        <is>
          <t>711 722 891</t>
        </is>
      </c>
      <c r="D4233" s="17" t="inlineStr">
        <is>
          <t>711 731 326</t>
        </is>
      </c>
      <c r="E4233" s="16" t="inlineStr">
        <is>
          <t>711 739 761</t>
        </is>
      </c>
      <c r="F4233" s="17" t="inlineStr">
        <is>
          <t>711 748 195</t>
        </is>
      </c>
      <c r="G4233" s="16" t="inlineStr">
        <is>
          <t>711 756 628</t>
        </is>
      </c>
      <c r="H4233" s="17" t="inlineStr">
        <is>
          <t>711 765 062</t>
        </is>
      </c>
      <c r="I4233" s="16" t="inlineStr">
        <is>
          <t>711 773 496</t>
        </is>
      </c>
      <c r="J4233" s="17" t="inlineStr">
        <is>
          <t>711 781 930</t>
        </is>
      </c>
      <c r="K4233" s="16" t="inlineStr">
        <is>
          <t>711 790 363</t>
        </is>
      </c>
      <c r="L4233" s="17" t="inlineStr">
        <is>
          <t>711 798 796</t>
        </is>
      </c>
    </row>
    <row r="4234" ht="14.15" customHeight="1" s="22">
      <c r="B4234" s="23" t="n"/>
      <c r="C4234" s="25" t="n">
        <v>0</v>
      </c>
      <c r="D4234" s="25" t="n">
        <v>1</v>
      </c>
      <c r="E4234" s="25" t="n">
        <v>2</v>
      </c>
      <c r="F4234" s="25" t="n">
        <v>3</v>
      </c>
      <c r="G4234" s="25" t="n">
        <v>4</v>
      </c>
      <c r="H4234" s="25" t="n">
        <v>5</v>
      </c>
      <c r="I4234" s="25" t="n">
        <v>6</v>
      </c>
      <c r="J4234" s="25" t="n">
        <v>7</v>
      </c>
      <c r="K4234" s="25" t="n">
        <v>8</v>
      </c>
      <c r="L4234" s="25" t="n">
        <v>9</v>
      </c>
    </row>
    <row r="4235" ht="14.15" customHeight="1" s="22">
      <c r="A4235" s="14" t="n">
        <v>5150</v>
      </c>
      <c r="B4235" s="23">
        <f>A4235/1000</f>
        <v/>
      </c>
      <c r="C4235" s="16" t="inlineStr">
        <is>
          <t>711 807 229</t>
        </is>
      </c>
      <c r="D4235" s="17" t="inlineStr">
        <is>
          <t>711 815 662</t>
        </is>
      </c>
      <c r="E4235" s="16" t="inlineStr">
        <is>
          <t>711 824 095</t>
        </is>
      </c>
      <c r="F4235" s="17" t="inlineStr">
        <is>
          <t>711 832 527</t>
        </is>
      </c>
      <c r="G4235" s="16" t="inlineStr">
        <is>
          <t>711 840 959</t>
        </is>
      </c>
      <c r="H4235" s="17" t="inlineStr">
        <is>
          <t>711 849 392</t>
        </is>
      </c>
      <c r="I4235" s="16" t="inlineStr">
        <is>
          <t>711 857 824</t>
        </is>
      </c>
      <c r="J4235" s="17" t="inlineStr">
        <is>
          <t>711 866 255</t>
        </is>
      </c>
      <c r="K4235" s="16" t="inlineStr">
        <is>
          <t>711 874 687</t>
        </is>
      </c>
      <c r="L4235" s="17" t="inlineStr">
        <is>
          <t>711 883 119</t>
        </is>
      </c>
    </row>
    <row r="4236" ht="14.15" customHeight="1" s="22">
      <c r="A4236" s="14" t="n">
        <v>5151</v>
      </c>
      <c r="B4236" s="23">
        <f>A4236/1000</f>
        <v/>
      </c>
      <c r="C4236" s="16" t="inlineStr">
        <is>
          <t>711 891 549</t>
        </is>
      </c>
      <c r="D4236" s="17" t="inlineStr">
        <is>
          <t>711 899 981</t>
        </is>
      </c>
      <c r="E4236" s="16" t="inlineStr">
        <is>
          <t>711 908 412</t>
        </is>
      </c>
      <c r="F4236" s="17" t="inlineStr">
        <is>
          <t>711 916 843</t>
        </is>
      </c>
      <c r="G4236" s="16" t="inlineStr">
        <is>
          <t>711 925 274</t>
        </is>
      </c>
      <c r="H4236" s="17" t="inlineStr">
        <is>
          <t>711 933 704</t>
        </is>
      </c>
      <c r="I4236" s="16" t="inlineStr">
        <is>
          <t>711 942 134</t>
        </is>
      </c>
      <c r="J4236" s="17" t="inlineStr">
        <is>
          <t>711 950 565</t>
        </is>
      </c>
      <c r="K4236" s="16" t="inlineStr">
        <is>
          <t>711 958 994</t>
        </is>
      </c>
      <c r="L4236" s="17" t="inlineStr">
        <is>
          <t>711 967 425</t>
        </is>
      </c>
    </row>
    <row r="4237" ht="14.15" customHeight="1" s="22">
      <c r="A4237" s="14" t="n">
        <v>5152</v>
      </c>
      <c r="B4237" s="23">
        <f>A4237/1000</f>
        <v/>
      </c>
      <c r="C4237" s="16" t="inlineStr">
        <is>
          <t>711 975 854</t>
        </is>
      </c>
      <c r="D4237" s="17" t="inlineStr">
        <is>
          <t>711 984 284</t>
        </is>
      </c>
      <c r="E4237" s="16" t="inlineStr">
        <is>
          <t>711 992 713</t>
        </is>
      </c>
      <c r="F4237" s="17" t="inlineStr">
        <is>
          <t>712 001 143</t>
        </is>
      </c>
      <c r="G4237" s="16" t="inlineStr">
        <is>
          <t>712 009 571</t>
        </is>
      </c>
      <c r="H4237" s="17" t="inlineStr">
        <is>
          <t>712 018 000</t>
        </is>
      </c>
      <c r="I4237" s="16" t="inlineStr">
        <is>
          <t>712 026 429</t>
        </is>
      </c>
      <c r="J4237" s="17" t="inlineStr">
        <is>
          <t>712 034 858</t>
        </is>
      </c>
      <c r="K4237" s="16" t="inlineStr">
        <is>
          <t>712 043 286</t>
        </is>
      </c>
      <c r="L4237" s="17" t="inlineStr">
        <is>
          <t>712 051 714</t>
        </is>
      </c>
    </row>
    <row r="4238" ht="14.15" customHeight="1" s="22">
      <c r="A4238" s="14" t="n">
        <v>5153</v>
      </c>
      <c r="B4238" s="23">
        <f>A4238/1000</f>
        <v/>
      </c>
      <c r="C4238" s="16" t="inlineStr">
        <is>
          <t>712 060 142</t>
        </is>
      </c>
      <c r="D4238" s="17" t="inlineStr">
        <is>
          <t>712 068 570</t>
        </is>
      </c>
      <c r="E4238" s="16" t="inlineStr">
        <is>
          <t>712 076 998</t>
        </is>
      </c>
      <c r="F4238" s="17" t="inlineStr">
        <is>
          <t>712 085 426</t>
        </is>
      </c>
      <c r="G4238" s="16" t="inlineStr">
        <is>
          <t>712 093 853</t>
        </is>
      </c>
      <c r="H4238" s="17" t="inlineStr">
        <is>
          <t>712 102 280</t>
        </is>
      </c>
      <c r="I4238" s="16" t="inlineStr">
        <is>
          <t>712 110 707</t>
        </is>
      </c>
      <c r="J4238" s="17" t="inlineStr">
        <is>
          <t>712 119 134</t>
        </is>
      </c>
      <c r="K4238" s="16" t="inlineStr">
        <is>
          <t>712 127 561</t>
        </is>
      </c>
      <c r="L4238" s="17" t="inlineStr">
        <is>
          <t>712 135 988</t>
        </is>
      </c>
    </row>
    <row r="4239" ht="14.15" customHeight="1" s="22">
      <c r="A4239" s="14" t="n">
        <v>5154</v>
      </c>
      <c r="B4239" s="23">
        <f>A4239/1000</f>
        <v/>
      </c>
      <c r="C4239" s="16" t="inlineStr">
        <is>
          <t>712 144 414</t>
        </is>
      </c>
      <c r="D4239" s="17" t="inlineStr">
        <is>
          <t>712 152 840</t>
        </is>
      </c>
      <c r="E4239" s="16" t="inlineStr">
        <is>
          <t>712 161 266</t>
        </is>
      </c>
      <c r="F4239" s="17" t="inlineStr">
        <is>
          <t>712 169 693</t>
        </is>
      </c>
      <c r="G4239" s="16" t="inlineStr">
        <is>
          <t>712 178 118</t>
        </is>
      </c>
      <c r="H4239" s="17" t="inlineStr">
        <is>
          <t>712 186 543</t>
        </is>
      </c>
      <c r="I4239" s="16" t="inlineStr">
        <is>
          <t>712 194 969</t>
        </is>
      </c>
      <c r="J4239" s="17" t="inlineStr">
        <is>
          <t>712 203 395</t>
        </is>
      </c>
      <c r="K4239" s="16" t="inlineStr">
        <is>
          <t>712 211 819</t>
        </is>
      </c>
      <c r="L4239" s="17" t="inlineStr">
        <is>
          <t>712 220 244</t>
        </is>
      </c>
    </row>
    <row r="4240" ht="14.15" customHeight="1" s="22">
      <c r="A4240" s="14" t="n">
        <v>5155</v>
      </c>
      <c r="B4240" s="23">
        <f>A4240/1000</f>
        <v/>
      </c>
      <c r="C4240" s="16" t="inlineStr">
        <is>
          <t>712 228 670</t>
        </is>
      </c>
      <c r="D4240" s="17" t="inlineStr">
        <is>
          <t>712 237 094</t>
        </is>
      </c>
      <c r="E4240" s="16" t="inlineStr">
        <is>
          <t>712 245 519</t>
        </is>
      </c>
      <c r="F4240" s="17" t="inlineStr">
        <is>
          <t>712 253 943</t>
        </is>
      </c>
      <c r="G4240" s="16" t="inlineStr">
        <is>
          <t>712 262 367</t>
        </is>
      </c>
      <c r="H4240" s="17" t="inlineStr">
        <is>
          <t>712 270 791</t>
        </is>
      </c>
      <c r="I4240" s="16" t="inlineStr">
        <is>
          <t>712 279 215</t>
        </is>
      </c>
      <c r="J4240" s="17" t="inlineStr">
        <is>
          <t>712 287 638</t>
        </is>
      </c>
      <c r="K4240" s="16" t="inlineStr">
        <is>
          <t>712 296 062</t>
        </is>
      </c>
      <c r="L4240" s="17" t="inlineStr">
        <is>
          <t>712 304 486</t>
        </is>
      </c>
    </row>
    <row r="4241" ht="14.15" customHeight="1" s="22">
      <c r="A4241" s="14" t="n">
        <v>5156</v>
      </c>
      <c r="B4241" s="23">
        <f>A4241/1000</f>
        <v/>
      </c>
      <c r="C4241" s="16" t="inlineStr">
        <is>
          <t>712 312 909</t>
        </is>
      </c>
      <c r="D4241" s="17" t="inlineStr">
        <is>
          <t>712 321 331</t>
        </is>
      </c>
      <c r="E4241" s="16" t="inlineStr">
        <is>
          <t>712 329 755</t>
        </is>
      </c>
      <c r="F4241" s="17" t="inlineStr">
        <is>
          <t>712 338 177</t>
        </is>
      </c>
      <c r="G4241" s="16" t="inlineStr">
        <is>
          <t>712 346 600</t>
        </is>
      </c>
      <c r="H4241" s="17" t="inlineStr">
        <is>
          <t>712 355 022</t>
        </is>
      </c>
      <c r="I4241" s="16" t="inlineStr">
        <is>
          <t>712 363 444</t>
        </is>
      </c>
      <c r="J4241" s="17" t="inlineStr">
        <is>
          <t>712 371 866</t>
        </is>
      </c>
      <c r="K4241" s="16" t="inlineStr">
        <is>
          <t>712 380 288</t>
        </is>
      </c>
      <c r="L4241" s="17" t="inlineStr">
        <is>
          <t>712 388 709</t>
        </is>
      </c>
    </row>
    <row r="4242" ht="14.15" customHeight="1" s="22">
      <c r="A4242" s="14" t="n">
        <v>5157</v>
      </c>
      <c r="B4242" s="23">
        <f>A4242/1000</f>
        <v/>
      </c>
      <c r="C4242" s="16" t="inlineStr">
        <is>
          <t>712 397 131</t>
        </is>
      </c>
      <c r="D4242" s="17" t="inlineStr">
        <is>
          <t>712 405 553</t>
        </is>
      </c>
      <c r="E4242" s="16" t="inlineStr">
        <is>
          <t>712 413 974</t>
        </is>
      </c>
      <c r="F4242" s="17" t="inlineStr">
        <is>
          <t>712 422 395</t>
        </is>
      </c>
      <c r="G4242" s="16" t="inlineStr">
        <is>
          <t>712 430 816</t>
        </is>
      </c>
      <c r="H4242" s="17" t="inlineStr">
        <is>
          <t>712 439 237</t>
        </is>
      </c>
      <c r="I4242" s="16" t="inlineStr">
        <is>
          <t>712 447 657</t>
        </is>
      </c>
      <c r="J4242" s="17" t="inlineStr">
        <is>
          <t>712 456 078</t>
        </is>
      </c>
      <c r="K4242" s="16" t="inlineStr">
        <is>
          <t>712 464 498</t>
        </is>
      </c>
      <c r="L4242" s="17" t="inlineStr">
        <is>
          <t>712 472 918</t>
        </is>
      </c>
    </row>
    <row r="4243" ht="14.15" customHeight="1" s="22">
      <c r="A4243" s="14" t="n">
        <v>5158</v>
      </c>
      <c r="B4243" s="23">
        <f>A4243/1000</f>
        <v/>
      </c>
      <c r="C4243" s="16" t="inlineStr">
        <is>
          <t>712 481 338</t>
        </is>
      </c>
      <c r="D4243" s="17" t="inlineStr">
        <is>
          <t>712 489 757</t>
        </is>
      </c>
      <c r="E4243" s="16" t="inlineStr">
        <is>
          <t>712 498 177</t>
        </is>
      </c>
      <c r="F4243" s="17" t="inlineStr">
        <is>
          <t>712 506 597</t>
        </is>
      </c>
      <c r="G4243" s="16" t="inlineStr">
        <is>
          <t>712 515 016</t>
        </is>
      </c>
      <c r="H4243" s="17" t="inlineStr">
        <is>
          <t>712 523 434</t>
        </is>
      </c>
      <c r="I4243" s="16" t="inlineStr">
        <is>
          <t>712 531 854</t>
        </is>
      </c>
      <c r="J4243" s="17" t="inlineStr">
        <is>
          <t>712 540 273</t>
        </is>
      </c>
      <c r="K4243" s="16" t="inlineStr">
        <is>
          <t>712 548 691</t>
        </is>
      </c>
      <c r="L4243" s="17" t="inlineStr">
        <is>
          <t>712 557 110</t>
        </is>
      </c>
    </row>
    <row r="4244" ht="14.15" customHeight="1" s="22">
      <c r="A4244" s="14" t="n">
        <v>5159</v>
      </c>
      <c r="B4244" s="23">
        <f>A4244/1000</f>
        <v/>
      </c>
      <c r="C4244" s="16" t="inlineStr">
        <is>
          <t>712 565 528</t>
        </is>
      </c>
      <c r="D4244" s="17" t="inlineStr">
        <is>
          <t>712 573 946</t>
        </is>
      </c>
      <c r="E4244" s="16" t="inlineStr">
        <is>
          <t>712 582 364</t>
        </is>
      </c>
      <c r="F4244" s="17" t="inlineStr">
        <is>
          <t>712 590 781</t>
        </is>
      </c>
      <c r="G4244" s="16" t="inlineStr">
        <is>
          <t>712 599 199</t>
        </is>
      </c>
      <c r="H4244" s="17" t="inlineStr">
        <is>
          <t>712 607 617</t>
        </is>
      </c>
      <c r="I4244" s="16" t="inlineStr">
        <is>
          <t>712 616 034</t>
        </is>
      </c>
      <c r="J4244" s="17" t="inlineStr">
        <is>
          <t>712 624 451</t>
        </is>
      </c>
      <c r="K4244" s="16" t="inlineStr">
        <is>
          <t>712 632 868</t>
        </is>
      </c>
      <c r="L4244" s="17" t="inlineStr">
        <is>
          <t>712 641 285</t>
        </is>
      </c>
    </row>
    <row r="4245" ht="14.15" customHeight="1" s="22">
      <c r="A4245" s="14" t="n">
        <v>5160</v>
      </c>
      <c r="B4245" s="23">
        <f>A4245/1000</f>
        <v/>
      </c>
      <c r="C4245" s="16" t="inlineStr">
        <is>
          <t>712 649 702</t>
        </is>
      </c>
      <c r="D4245" s="17" t="inlineStr">
        <is>
          <t>712 658 118</t>
        </is>
      </c>
      <c r="E4245" s="16" t="inlineStr">
        <is>
          <t>712 666 534</t>
        </is>
      </c>
      <c r="F4245" s="17" t="inlineStr">
        <is>
          <t>712 674 951</t>
        </is>
      </c>
      <c r="G4245" s="16" t="inlineStr">
        <is>
          <t>712 683 367</t>
        </is>
      </c>
      <c r="H4245" s="17" t="inlineStr">
        <is>
          <t>712 691 782</t>
        </is>
      </c>
      <c r="I4245" s="16" t="inlineStr">
        <is>
          <t>712 700 198</t>
        </is>
      </c>
      <c r="J4245" s="17" t="inlineStr">
        <is>
          <t>712 708 614</t>
        </is>
      </c>
      <c r="K4245" s="16" t="inlineStr">
        <is>
          <t>712 717 029</t>
        </is>
      </c>
      <c r="L4245" s="17" t="inlineStr">
        <is>
          <t>712 725 444</t>
        </is>
      </c>
    </row>
    <row r="4246" ht="14.15" customHeight="1" s="22">
      <c r="A4246" s="14" t="n">
        <v>5161</v>
      </c>
      <c r="B4246" s="23">
        <f>A4246/1000</f>
        <v/>
      </c>
      <c r="C4246" s="16" t="inlineStr">
        <is>
          <t>712 733 859</t>
        </is>
      </c>
      <c r="D4246" s="17" t="inlineStr">
        <is>
          <t>712 742 274</t>
        </is>
      </c>
      <c r="E4246" s="16" t="inlineStr">
        <is>
          <t>712 750 688</t>
        </is>
      </c>
      <c r="F4246" s="17" t="inlineStr">
        <is>
          <t>712 759 103</t>
        </is>
      </c>
      <c r="G4246" s="16" t="inlineStr">
        <is>
          <t>712 767 517</t>
        </is>
      </c>
      <c r="H4246" s="17" t="inlineStr">
        <is>
          <t>712 775 932</t>
        </is>
      </c>
      <c r="I4246" s="16" t="inlineStr">
        <is>
          <t>712 784 346</t>
        </is>
      </c>
      <c r="J4246" s="17" t="inlineStr">
        <is>
          <t>712 792 760</t>
        </is>
      </c>
      <c r="K4246" s="16" t="inlineStr">
        <is>
          <t>712 801 173</t>
        </is>
      </c>
      <c r="L4246" s="17" t="inlineStr">
        <is>
          <t>712 809 587</t>
        </is>
      </c>
    </row>
    <row r="4247" ht="14.15" customHeight="1" s="22">
      <c r="A4247" s="14" t="n">
        <v>5162</v>
      </c>
      <c r="B4247" s="23">
        <f>A4247/1000</f>
        <v/>
      </c>
      <c r="C4247" s="16" t="inlineStr">
        <is>
          <t>712 818 000</t>
        </is>
      </c>
      <c r="D4247" s="17" t="inlineStr">
        <is>
          <t>712 826 413</t>
        </is>
      </c>
      <c r="E4247" s="16" t="inlineStr">
        <is>
          <t>712 834 826</t>
        </is>
      </c>
      <c r="F4247" s="17" t="inlineStr">
        <is>
          <t>712 843 239</t>
        </is>
      </c>
      <c r="G4247" s="16" t="inlineStr">
        <is>
          <t>712 851 652</t>
        </is>
      </c>
      <c r="H4247" s="17" t="inlineStr">
        <is>
          <t>712 860 065</t>
        </is>
      </c>
      <c r="I4247" s="16" t="inlineStr">
        <is>
          <t>712 868 477</t>
        </is>
      </c>
      <c r="J4247" s="17" t="inlineStr">
        <is>
          <t>712 876 889</t>
        </is>
      </c>
      <c r="K4247" s="16" t="inlineStr">
        <is>
          <t>712 885 301</t>
        </is>
      </c>
      <c r="L4247" s="17" t="inlineStr">
        <is>
          <t>712 893 713</t>
        </is>
      </c>
    </row>
    <row r="4248" ht="14.15" customHeight="1" s="22">
      <c r="A4248" s="14" t="n">
        <v>5163</v>
      </c>
      <c r="B4248" s="23">
        <f>A4248/1000</f>
        <v/>
      </c>
      <c r="C4248" s="16" t="inlineStr">
        <is>
          <t>712 902 125</t>
        </is>
      </c>
      <c r="D4248" s="17" t="inlineStr">
        <is>
          <t>712 910 537</t>
        </is>
      </c>
      <c r="E4248" s="16" t="inlineStr">
        <is>
          <t>712 918 948</t>
        </is>
      </c>
      <c r="F4248" s="17" t="inlineStr">
        <is>
          <t>712 927 359</t>
        </is>
      </c>
      <c r="G4248" s="16" t="inlineStr">
        <is>
          <t>712 935 770</t>
        </is>
      </c>
      <c r="H4248" s="17" t="inlineStr">
        <is>
          <t>712 944 181</t>
        </is>
      </c>
      <c r="I4248" s="16" t="inlineStr">
        <is>
          <t>712 952 592</t>
        </is>
      </c>
      <c r="J4248" s="17" t="inlineStr">
        <is>
          <t>712 961 003</t>
        </is>
      </c>
      <c r="K4248" s="16" t="inlineStr">
        <is>
          <t>712 969 413</t>
        </is>
      </c>
      <c r="L4248" s="17" t="inlineStr">
        <is>
          <t>712 977 823</t>
        </is>
      </c>
    </row>
    <row r="4249" ht="14.15" customHeight="1" s="22">
      <c r="A4249" s="14" t="n">
        <v>5164</v>
      </c>
      <c r="B4249" s="23">
        <f>A4249/1000</f>
        <v/>
      </c>
      <c r="C4249" s="16" t="inlineStr">
        <is>
          <t>712 986 234</t>
        </is>
      </c>
      <c r="D4249" s="17" t="inlineStr">
        <is>
          <t>712 994 644</t>
        </is>
      </c>
      <c r="E4249" s="16" t="inlineStr">
        <is>
          <t>713 003 053</t>
        </is>
      </c>
      <c r="F4249" s="17" t="inlineStr">
        <is>
          <t>713 011 463</t>
        </is>
      </c>
      <c r="G4249" s="16" t="inlineStr">
        <is>
          <t>713 019 872</t>
        </is>
      </c>
      <c r="H4249" s="17" t="inlineStr">
        <is>
          <t>713 028 282</t>
        </is>
      </c>
      <c r="I4249" s="16" t="inlineStr">
        <is>
          <t>713 036 691</t>
        </is>
      </c>
      <c r="J4249" s="17" t="inlineStr">
        <is>
          <t>713 045 100</t>
        </is>
      </c>
      <c r="K4249" s="16" t="inlineStr">
        <is>
          <t>713 053 509</t>
        </is>
      </c>
      <c r="L4249" s="17" t="inlineStr">
        <is>
          <t>713 061 917</t>
        </is>
      </c>
    </row>
    <row r="4250" ht="14.15" customHeight="1" s="22">
      <c r="A4250" s="14" t="n">
        <v>5165</v>
      </c>
      <c r="B4250" s="23">
        <f>A4250/1000</f>
        <v/>
      </c>
      <c r="C4250" s="16" t="inlineStr">
        <is>
          <t>713 070 326</t>
        </is>
      </c>
      <c r="D4250" s="17" t="inlineStr">
        <is>
          <t>713 078 734</t>
        </is>
      </c>
      <c r="E4250" s="16" t="inlineStr">
        <is>
          <t>713 087 142</t>
        </is>
      </c>
      <c r="F4250" s="17" t="inlineStr">
        <is>
          <t>713 095 550</t>
        </is>
      </c>
      <c r="G4250" s="16" t="inlineStr">
        <is>
          <t>713 103 958</t>
        </is>
      </c>
      <c r="H4250" s="17" t="inlineStr">
        <is>
          <t>713 112 366</t>
        </is>
      </c>
      <c r="I4250" s="16" t="inlineStr">
        <is>
          <t>713 120 773</t>
        </is>
      </c>
      <c r="J4250" s="17" t="inlineStr">
        <is>
          <t>713 129 181</t>
        </is>
      </c>
      <c r="K4250" s="16" t="inlineStr">
        <is>
          <t>713 137 587</t>
        </is>
      </c>
      <c r="L4250" s="17" t="inlineStr">
        <is>
          <t>713 145 995</t>
        </is>
      </c>
    </row>
    <row r="4251" ht="14.15" customHeight="1" s="22">
      <c r="A4251" s="14" t="n">
        <v>5166</v>
      </c>
      <c r="B4251" s="23">
        <f>A4251/1000</f>
        <v/>
      </c>
      <c r="C4251" s="16" t="inlineStr">
        <is>
          <t>713 154 402</t>
        </is>
      </c>
      <c r="D4251" s="17" t="inlineStr">
        <is>
          <t>713 162 809</t>
        </is>
      </c>
      <c r="E4251" s="16" t="inlineStr">
        <is>
          <t>713 171 215</t>
        </is>
      </c>
      <c r="F4251" s="17" t="inlineStr">
        <is>
          <t>713 179 621</t>
        </is>
      </c>
      <c r="G4251" s="16" t="inlineStr">
        <is>
          <t>713 188 027</t>
        </is>
      </c>
      <c r="H4251" s="17" t="inlineStr">
        <is>
          <t>713 196 434</t>
        </is>
      </c>
      <c r="I4251" s="16" t="inlineStr">
        <is>
          <t>713 204 840</t>
        </is>
      </c>
      <c r="J4251" s="17" t="inlineStr">
        <is>
          <t>713 213 245</t>
        </is>
      </c>
      <c r="K4251" s="16" t="inlineStr">
        <is>
          <t>713 221 651</t>
        </is>
      </c>
      <c r="L4251" s="17" t="inlineStr">
        <is>
          <t>713 230 056</t>
        </is>
      </c>
    </row>
    <row r="4252" ht="14.15" customHeight="1" s="22">
      <c r="A4252" s="14" t="n">
        <v>5167</v>
      </c>
      <c r="B4252" s="23">
        <f>A4252/1000</f>
        <v/>
      </c>
      <c r="C4252" s="16" t="inlineStr">
        <is>
          <t>713 238 462</t>
        </is>
      </c>
      <c r="D4252" s="17" t="inlineStr">
        <is>
          <t>713 246 867</t>
        </is>
      </c>
      <c r="E4252" s="16" t="inlineStr">
        <is>
          <t>713 255 271</t>
        </is>
      </c>
      <c r="F4252" s="17" t="inlineStr">
        <is>
          <t>713 263 676</t>
        </is>
      </c>
      <c r="G4252" s="16" t="inlineStr">
        <is>
          <t>713 272 081</t>
        </is>
      </c>
      <c r="H4252" s="17" t="inlineStr">
        <is>
          <t>713 280 485</t>
        </is>
      </c>
      <c r="I4252" s="16" t="inlineStr">
        <is>
          <t>713 288 890</t>
        </is>
      </c>
      <c r="J4252" s="17" t="inlineStr">
        <is>
          <t>713 297 294</t>
        </is>
      </c>
      <c r="K4252" s="16" t="inlineStr">
        <is>
          <t>713 305 698</t>
        </is>
      </c>
      <c r="L4252" s="17" t="inlineStr">
        <is>
          <t>713 314 101</t>
        </is>
      </c>
    </row>
    <row r="4253" ht="14.15" customHeight="1" s="22">
      <c r="A4253" s="14" t="n">
        <v>5168</v>
      </c>
      <c r="B4253" s="23">
        <f>A4253/1000</f>
        <v/>
      </c>
      <c r="C4253" s="16" t="inlineStr">
        <is>
          <t>713 322 504</t>
        </is>
      </c>
      <c r="D4253" s="17" t="inlineStr">
        <is>
          <t>713 330 908</t>
        </is>
      </c>
      <c r="E4253" s="16" t="inlineStr">
        <is>
          <t>713 339 312</t>
        </is>
      </c>
      <c r="F4253" s="17" t="inlineStr">
        <is>
          <t>713 347 714</t>
        </is>
      </c>
      <c r="G4253" s="16" t="inlineStr">
        <is>
          <t>713 356 118</t>
        </is>
      </c>
      <c r="H4253" s="17" t="inlineStr">
        <is>
          <t>713 364 520</t>
        </is>
      </c>
      <c r="I4253" s="16" t="inlineStr">
        <is>
          <t>713 372 923</t>
        </is>
      </c>
      <c r="J4253" s="17" t="inlineStr">
        <is>
          <t>713 381 325</t>
        </is>
      </c>
      <c r="K4253" s="16" t="inlineStr">
        <is>
          <t>713 389 728</t>
        </is>
      </c>
      <c r="L4253" s="17" t="inlineStr">
        <is>
          <t>713 398 130</t>
        </is>
      </c>
    </row>
    <row r="4254" ht="14.15" customHeight="1" s="22">
      <c r="A4254" s="14" t="n">
        <v>5169</v>
      </c>
      <c r="B4254" s="23">
        <f>A4254/1000</f>
        <v/>
      </c>
      <c r="C4254" s="16" t="inlineStr">
        <is>
          <t>713 406 532</t>
        </is>
      </c>
      <c r="D4254" s="17" t="inlineStr">
        <is>
          <t>713 414 934</t>
        </is>
      </c>
      <c r="E4254" s="16" t="inlineStr">
        <is>
          <t>713 423 336</t>
        </is>
      </c>
      <c r="F4254" s="17" t="inlineStr">
        <is>
          <t>713 431 737</t>
        </is>
      </c>
      <c r="G4254" s="16" t="inlineStr">
        <is>
          <t>713 440 138</t>
        </is>
      </c>
      <c r="H4254" s="17" t="inlineStr">
        <is>
          <t>713 448 540</t>
        </is>
      </c>
      <c r="I4254" s="16" t="inlineStr">
        <is>
          <t>713 456 941</t>
        </is>
      </c>
      <c r="J4254" s="17" t="inlineStr">
        <is>
          <t>713 465 342</t>
        </is>
      </c>
      <c r="K4254" s="16" t="inlineStr">
        <is>
          <t>713 473 742</t>
        </is>
      </c>
      <c r="L4254" s="17" t="inlineStr">
        <is>
          <t>713 482 143</t>
        </is>
      </c>
    </row>
    <row r="4255" ht="14.15" customHeight="1" s="22">
      <c r="A4255" s="14" t="n">
        <v>5170</v>
      </c>
      <c r="B4255" s="23">
        <f>A4255/1000</f>
        <v/>
      </c>
      <c r="C4255" s="16" t="inlineStr">
        <is>
          <t>713 490 543</t>
        </is>
      </c>
      <c r="D4255" s="17" t="inlineStr">
        <is>
          <t>713 498 943</t>
        </is>
      </c>
      <c r="E4255" s="16" t="inlineStr">
        <is>
          <t>713 507 343</t>
        </is>
      </c>
      <c r="F4255" s="17" t="inlineStr">
        <is>
          <t>713 515 743</t>
        </is>
      </c>
      <c r="G4255" s="16" t="inlineStr">
        <is>
          <t>713 524 143</t>
        </is>
      </c>
      <c r="H4255" s="17" t="inlineStr">
        <is>
          <t>713 532 542</t>
        </is>
      </c>
      <c r="I4255" s="16" t="inlineStr">
        <is>
          <t>713 540 942</t>
        </is>
      </c>
      <c r="J4255" s="17" t="inlineStr">
        <is>
          <t>713 549 341</t>
        </is>
      </c>
      <c r="K4255" s="16" t="inlineStr">
        <is>
          <t>713 557 740</t>
        </is>
      </c>
      <c r="L4255" s="17" t="inlineStr">
        <is>
          <t>713 566 139</t>
        </is>
      </c>
    </row>
    <row r="4256" ht="14.15" customHeight="1" s="22">
      <c r="A4256" s="14" t="n">
        <v>5171</v>
      </c>
      <c r="B4256" s="23">
        <f>A4256/1000</f>
        <v/>
      </c>
      <c r="C4256" s="16" t="inlineStr">
        <is>
          <t>713 574 537</t>
        </is>
      </c>
      <c r="D4256" s="17" t="inlineStr">
        <is>
          <t>713 582 936</t>
        </is>
      </c>
      <c r="E4256" s="16" t="inlineStr">
        <is>
          <t>713 591 334</t>
        </is>
      </c>
      <c r="F4256" s="17" t="inlineStr">
        <is>
          <t>713 599 733</t>
        </is>
      </c>
      <c r="G4256" s="16" t="inlineStr">
        <is>
          <t>713 608 131</t>
        </is>
      </c>
      <c r="H4256" s="17" t="inlineStr">
        <is>
          <t>713 616 529</t>
        </is>
      </c>
      <c r="I4256" s="16" t="inlineStr">
        <is>
          <t>713 624 927</t>
        </is>
      </c>
      <c r="J4256" s="17" t="inlineStr">
        <is>
          <t>713 633 324</t>
        </is>
      </c>
      <c r="K4256" s="16" t="inlineStr">
        <is>
          <t>713 641 722</t>
        </is>
      </c>
      <c r="L4256" s="17" t="inlineStr">
        <is>
          <t>713 650 119</t>
        </is>
      </c>
    </row>
    <row r="4257" ht="14.15" customHeight="1" s="22">
      <c r="A4257" s="14" t="n">
        <v>5172</v>
      </c>
      <c r="B4257" s="23">
        <f>A4257/1000</f>
        <v/>
      </c>
      <c r="C4257" s="16" t="inlineStr">
        <is>
          <t>713 658 516</t>
        </is>
      </c>
      <c r="D4257" s="17" t="inlineStr">
        <is>
          <t>713 666 913</t>
        </is>
      </c>
      <c r="E4257" s="16" t="inlineStr">
        <is>
          <t>713 675 310</t>
        </is>
      </c>
      <c r="F4257" s="17" t="inlineStr">
        <is>
          <t>713 683 707</t>
        </is>
      </c>
      <c r="G4257" s="16" t="inlineStr">
        <is>
          <t>713 692 103</t>
        </is>
      </c>
      <c r="H4257" s="17" t="inlineStr">
        <is>
          <t>713 700 499</t>
        </is>
      </c>
      <c r="I4257" s="16" t="inlineStr">
        <is>
          <t>713 708 895</t>
        </is>
      </c>
      <c r="J4257" s="17" t="inlineStr">
        <is>
          <t>713 717 291</t>
        </is>
      </c>
      <c r="K4257" s="16" t="inlineStr">
        <is>
          <t>713 725 687</t>
        </is>
      </c>
      <c r="L4257" s="17" t="inlineStr">
        <is>
          <t>713 734 083</t>
        </is>
      </c>
    </row>
    <row r="4258" ht="14.15" customHeight="1" s="22">
      <c r="A4258" s="14" t="n">
        <v>5173</v>
      </c>
      <c r="B4258" s="23">
        <f>A4258/1000</f>
        <v/>
      </c>
      <c r="C4258" s="16" t="inlineStr">
        <is>
          <t>713 742 478</t>
        </is>
      </c>
      <c r="D4258" s="17" t="inlineStr">
        <is>
          <t>713 750 873</t>
        </is>
      </c>
      <c r="E4258" s="16" t="inlineStr">
        <is>
          <t>713 759 269</t>
        </is>
      </c>
      <c r="F4258" s="17" t="inlineStr">
        <is>
          <t>713 767 664</t>
        </is>
      </c>
      <c r="G4258" s="16" t="inlineStr">
        <is>
          <t>713 776 059</t>
        </is>
      </c>
      <c r="H4258" s="17" t="inlineStr">
        <is>
          <t>713 784 453</t>
        </is>
      </c>
      <c r="I4258" s="16" t="inlineStr">
        <is>
          <t>713 792 848</t>
        </is>
      </c>
      <c r="J4258" s="17" t="inlineStr">
        <is>
          <t>713 801 242</t>
        </is>
      </c>
      <c r="K4258" s="16" t="inlineStr">
        <is>
          <t>713 809 636</t>
        </is>
      </c>
      <c r="L4258" s="17" t="inlineStr">
        <is>
          <t>713 818 031</t>
        </is>
      </c>
    </row>
    <row r="4259" ht="14.15" customHeight="1" s="22">
      <c r="A4259" s="14" t="n">
        <v>5174</v>
      </c>
      <c r="B4259" s="23">
        <f>A4259/1000</f>
        <v/>
      </c>
      <c r="C4259" s="16" t="inlineStr">
        <is>
          <t>713 826 424</t>
        </is>
      </c>
      <c r="D4259" s="17" t="inlineStr">
        <is>
          <t>713 834 818</t>
        </is>
      </c>
      <c r="E4259" s="16" t="inlineStr">
        <is>
          <t>713 843 212</t>
        </is>
      </c>
      <c r="F4259" s="17" t="inlineStr">
        <is>
          <t>713 851 605</t>
        </is>
      </c>
      <c r="G4259" s="16" t="inlineStr">
        <is>
          <t>713 859 998</t>
        </is>
      </c>
      <c r="H4259" s="17" t="inlineStr">
        <is>
          <t>713 868 391</t>
        </is>
      </c>
      <c r="I4259" s="16" t="inlineStr">
        <is>
          <t>713 876 784</t>
        </is>
      </c>
      <c r="J4259" s="17" t="inlineStr">
        <is>
          <t>713 885 177</t>
        </is>
      </c>
      <c r="K4259" s="16" t="inlineStr">
        <is>
          <t>713 893 569</t>
        </is>
      </c>
      <c r="L4259" s="17" t="inlineStr">
        <is>
          <t>713 901 962</t>
        </is>
      </c>
    </row>
    <row r="4260" ht="14.15" customHeight="1" s="22">
      <c r="A4260" s="14" t="n">
        <v>5175</v>
      </c>
      <c r="B4260" s="23">
        <f>A4260/1000</f>
        <v/>
      </c>
      <c r="C4260" s="16" t="inlineStr">
        <is>
          <t>713 910 354</t>
        </is>
      </c>
      <c r="D4260" s="17" t="inlineStr">
        <is>
          <t>713 918 746</t>
        </is>
      </c>
      <c r="E4260" s="16" t="inlineStr">
        <is>
          <t>713 927 138</t>
        </is>
      </c>
      <c r="F4260" s="17" t="inlineStr">
        <is>
          <t>713 935 530</t>
        </is>
      </c>
      <c r="G4260" s="16" t="inlineStr">
        <is>
          <t>713 943 921</t>
        </is>
      </c>
      <c r="H4260" s="17" t="inlineStr">
        <is>
          <t>713 952 313</t>
        </is>
      </c>
      <c r="I4260" s="16" t="inlineStr">
        <is>
          <t>713 960 704</t>
        </is>
      </c>
      <c r="J4260" s="17" t="inlineStr">
        <is>
          <t>713 969 095</t>
        </is>
      </c>
      <c r="K4260" s="16" t="inlineStr">
        <is>
          <t>713 977 486</t>
        </is>
      </c>
      <c r="L4260" s="17" t="inlineStr">
        <is>
          <t>713 985 877</t>
        </is>
      </c>
    </row>
    <row r="4261" ht="14.15" customHeight="1" s="22">
      <c r="A4261" s="14" t="n">
        <v>5176</v>
      </c>
      <c r="B4261" s="23">
        <f>A4261/1000</f>
        <v/>
      </c>
      <c r="C4261" s="16" t="inlineStr">
        <is>
          <t>713 994 268</t>
        </is>
      </c>
      <c r="D4261" s="17" t="inlineStr">
        <is>
          <t>714 002 658</t>
        </is>
      </c>
      <c r="E4261" s="16" t="inlineStr">
        <is>
          <t>714 011 048</t>
        </is>
      </c>
      <c r="F4261" s="17" t="inlineStr">
        <is>
          <t>714 019 439</t>
        </is>
      </c>
      <c r="G4261" s="16" t="inlineStr">
        <is>
          <t>714 027 829</t>
        </is>
      </c>
      <c r="H4261" s="17" t="inlineStr">
        <is>
          <t>714 036 218</t>
        </is>
      </c>
      <c r="I4261" s="16" t="inlineStr">
        <is>
          <t>714 044 608</t>
        </is>
      </c>
      <c r="J4261" s="17" t="inlineStr">
        <is>
          <t>714 052 997</t>
        </is>
      </c>
      <c r="K4261" s="16" t="inlineStr">
        <is>
          <t>714 061 387</t>
        </is>
      </c>
      <c r="L4261" s="17" t="inlineStr">
        <is>
          <t>714 069 776</t>
        </is>
      </c>
    </row>
    <row r="4262" ht="14.15" customHeight="1" s="22">
      <c r="A4262" s="14" t="n">
        <v>5177</v>
      </c>
      <c r="B4262" s="23">
        <f>A4262/1000</f>
        <v/>
      </c>
      <c r="C4262" s="16" t="inlineStr">
        <is>
          <t>714 078 165</t>
        </is>
      </c>
      <c r="D4262" s="17" t="inlineStr">
        <is>
          <t>714 086 554</t>
        </is>
      </c>
      <c r="E4262" s="16" t="inlineStr">
        <is>
          <t>714 094 943</t>
        </is>
      </c>
      <c r="F4262" s="17" t="inlineStr">
        <is>
          <t>714 103 331</t>
        </is>
      </c>
      <c r="G4262" s="16" t="inlineStr">
        <is>
          <t>714 111 719</t>
        </is>
      </c>
      <c r="H4262" s="17" t="inlineStr">
        <is>
          <t>714 120 107</t>
        </is>
      </c>
      <c r="I4262" s="16" t="inlineStr">
        <is>
          <t>714 128 496</t>
        </is>
      </c>
      <c r="J4262" s="17" t="inlineStr">
        <is>
          <t>714 136 883</t>
        </is>
      </c>
      <c r="K4262" s="16" t="inlineStr">
        <is>
          <t>714 145 271</t>
        </is>
      </c>
      <c r="L4262" s="17" t="inlineStr">
        <is>
          <t>714 153 659</t>
        </is>
      </c>
    </row>
    <row r="4263" ht="14.15" customHeight="1" s="22">
      <c r="A4263" s="14" t="n">
        <v>5178</v>
      </c>
      <c r="B4263" s="23">
        <f>A4263/1000</f>
        <v/>
      </c>
      <c r="C4263" s="16" t="inlineStr">
        <is>
          <t>714 162 046</t>
        </is>
      </c>
      <c r="D4263" s="17" t="inlineStr">
        <is>
          <t>714 170 433</t>
        </is>
      </c>
      <c r="E4263" s="16" t="inlineStr">
        <is>
          <t>714 178 820</t>
        </is>
      </c>
      <c r="F4263" s="17" t="inlineStr">
        <is>
          <t>714 187 207</t>
        </is>
      </c>
      <c r="G4263" s="16" t="inlineStr">
        <is>
          <t>714 195 594</t>
        </is>
      </c>
      <c r="H4263" s="17" t="inlineStr">
        <is>
          <t>714 203 980</t>
        </is>
      </c>
      <c r="I4263" s="16" t="inlineStr">
        <is>
          <t>714 212 367</t>
        </is>
      </c>
      <c r="J4263" s="17" t="inlineStr">
        <is>
          <t>714 220 753</t>
        </is>
      </c>
      <c r="K4263" s="16" t="inlineStr">
        <is>
          <t>714 229 139</t>
        </is>
      </c>
      <c r="L4263" s="17" t="inlineStr">
        <is>
          <t>714 237 525</t>
        </is>
      </c>
    </row>
    <row r="4264" ht="14.15" customHeight="1" s="22">
      <c r="A4264" s="14" t="n">
        <v>5179</v>
      </c>
      <c r="B4264" s="23">
        <f>A4264/1000</f>
        <v/>
      </c>
      <c r="C4264" s="16" t="inlineStr">
        <is>
          <t>714 245 911</t>
        </is>
      </c>
      <c r="D4264" s="17" t="inlineStr">
        <is>
          <t>714 254 297</t>
        </is>
      </c>
      <c r="E4264" s="16" t="inlineStr">
        <is>
          <t>714 262 682</t>
        </is>
      </c>
      <c r="F4264" s="17" t="inlineStr">
        <is>
          <t>714 271 067</t>
        </is>
      </c>
      <c r="G4264" s="16" t="inlineStr">
        <is>
          <t>714 279 452</t>
        </is>
      </c>
      <c r="H4264" s="17" t="inlineStr">
        <is>
          <t>714 287 837</t>
        </is>
      </c>
      <c r="I4264" s="16" t="inlineStr">
        <is>
          <t>714 296 222</t>
        </is>
      </c>
      <c r="J4264" s="17" t="inlineStr">
        <is>
          <t>714 304 607</t>
        </is>
      </c>
      <c r="K4264" s="16" t="inlineStr">
        <is>
          <t>714 312 991</t>
        </is>
      </c>
      <c r="L4264" s="17" t="inlineStr">
        <is>
          <t>714 321 376</t>
        </is>
      </c>
    </row>
    <row r="4265" ht="14.15" customHeight="1" s="22">
      <c r="A4265" s="14" t="n">
        <v>5180</v>
      </c>
      <c r="B4265" s="23">
        <f>A4265/1000</f>
        <v/>
      </c>
      <c r="C4265" s="16" t="inlineStr">
        <is>
          <t>714 329 759</t>
        </is>
      </c>
      <c r="D4265" s="17" t="inlineStr">
        <is>
          <t>714 338 144</t>
        </is>
      </c>
      <c r="E4265" s="16" t="inlineStr">
        <is>
          <t>714 346 528</t>
        </is>
      </c>
      <c r="F4265" s="17" t="inlineStr">
        <is>
          <t>714 354 911</t>
        </is>
      </c>
      <c r="G4265" s="16" t="inlineStr">
        <is>
          <t>714 363 295</t>
        </is>
      </c>
      <c r="H4265" s="17" t="inlineStr">
        <is>
          <t>714 371 678</t>
        </is>
      </c>
      <c r="I4265" s="16" t="inlineStr">
        <is>
          <t>714 380 061</t>
        </is>
      </c>
      <c r="J4265" s="17" t="inlineStr">
        <is>
          <t>714 388 444</t>
        </is>
      </c>
      <c r="K4265" s="16" t="inlineStr">
        <is>
          <t>714 396 827</t>
        </is>
      </c>
      <c r="L4265" s="17" t="inlineStr">
        <is>
          <t>714 405 210</t>
        </is>
      </c>
    </row>
    <row r="4266" ht="14.15" customHeight="1" s="22">
      <c r="A4266" s="14" t="n">
        <v>5181</v>
      </c>
      <c r="B4266" s="23">
        <f>A4266/1000</f>
        <v/>
      </c>
      <c r="C4266" s="16" t="inlineStr">
        <is>
          <t>714 413 592</t>
        </is>
      </c>
      <c r="D4266" s="17" t="inlineStr">
        <is>
          <t>714 421 974</t>
        </is>
      </c>
      <c r="E4266" s="16" t="inlineStr">
        <is>
          <t>714 430 357</t>
        </is>
      </c>
      <c r="F4266" s="17" t="inlineStr">
        <is>
          <t>714 438 739</t>
        </is>
      </c>
      <c r="G4266" s="16" t="inlineStr">
        <is>
          <t>714 447 121</t>
        </is>
      </c>
      <c r="H4266" s="17" t="inlineStr">
        <is>
          <t>714 455 502</t>
        </is>
      </c>
      <c r="I4266" s="16" t="inlineStr">
        <is>
          <t>714 463 884</t>
        </is>
      </c>
      <c r="J4266" s="17" t="inlineStr">
        <is>
          <t>714 472 265</t>
        </is>
      </c>
      <c r="K4266" s="16" t="inlineStr">
        <is>
          <t>714 480 647</t>
        </is>
      </c>
      <c r="L4266" s="17" t="inlineStr">
        <is>
          <t>714 489 028</t>
        </is>
      </c>
    </row>
    <row r="4267" ht="14.15" customHeight="1" s="22">
      <c r="A4267" s="14" t="n">
        <v>5182</v>
      </c>
      <c r="B4267" s="23">
        <f>A4267/1000</f>
        <v/>
      </c>
      <c r="C4267" s="16" t="inlineStr">
        <is>
          <t>714 497 408</t>
        </is>
      </c>
      <c r="D4267" s="17" t="inlineStr">
        <is>
          <t>714 505 789</t>
        </is>
      </c>
      <c r="E4267" s="16" t="inlineStr">
        <is>
          <t>714 514 170</t>
        </is>
      </c>
      <c r="F4267" s="17" t="inlineStr">
        <is>
          <t>714 522 550</t>
        </is>
      </c>
      <c r="G4267" s="16" t="inlineStr">
        <is>
          <t>714 530 931</t>
        </is>
      </c>
      <c r="H4267" s="17" t="inlineStr">
        <is>
          <t>714 539 311</t>
        </is>
      </c>
      <c r="I4267" s="16" t="inlineStr">
        <is>
          <t>714 547 690</t>
        </is>
      </c>
      <c r="J4267" s="17" t="inlineStr">
        <is>
          <t>714 556 070</t>
        </is>
      </c>
      <c r="K4267" s="16" t="inlineStr">
        <is>
          <t>714 564 450</t>
        </is>
      </c>
      <c r="L4267" s="17" t="inlineStr">
        <is>
          <t>714 572 829</t>
        </is>
      </c>
    </row>
    <row r="4268" ht="14.15" customHeight="1" s="22">
      <c r="A4268" s="14" t="n">
        <v>5183</v>
      </c>
      <c r="B4268" s="23">
        <f>A4268/1000</f>
        <v/>
      </c>
      <c r="C4268" s="16" t="inlineStr">
        <is>
          <t>714 581 209</t>
        </is>
      </c>
      <c r="D4268" s="17" t="inlineStr">
        <is>
          <t>714 589 588</t>
        </is>
      </c>
      <c r="E4268" s="16" t="inlineStr">
        <is>
          <t>714 597 967</t>
        </is>
      </c>
      <c r="F4268" s="17" t="inlineStr">
        <is>
          <t>714 606 346</t>
        </is>
      </c>
      <c r="G4268" s="16" t="inlineStr">
        <is>
          <t>714 614 724</t>
        </is>
      </c>
      <c r="H4268" s="17" t="inlineStr">
        <is>
          <t>714 623 103</t>
        </is>
      </c>
      <c r="I4268" s="16" t="inlineStr">
        <is>
          <t>714 631 481</t>
        </is>
      </c>
      <c r="J4268" s="17" t="inlineStr">
        <is>
          <t>714 639 859</t>
        </is>
      </c>
      <c r="K4268" s="16" t="inlineStr">
        <is>
          <t>714 648 237</t>
        </is>
      </c>
      <c r="L4268" s="17" t="inlineStr">
        <is>
          <t>714 656 615</t>
        </is>
      </c>
    </row>
    <row r="4269" ht="14.15" customHeight="1" s="22">
      <c r="A4269" s="14" t="n">
        <v>5184</v>
      </c>
      <c r="B4269" s="23">
        <f>A4269/1000</f>
        <v/>
      </c>
      <c r="C4269" s="16" t="inlineStr">
        <is>
          <t>714 664 993</t>
        </is>
      </c>
      <c r="D4269" s="17" t="inlineStr">
        <is>
          <t>714 673 370</t>
        </is>
      </c>
      <c r="E4269" s="16" t="inlineStr">
        <is>
          <t>714 681 748</t>
        </is>
      </c>
      <c r="F4269" s="17" t="inlineStr">
        <is>
          <t>714 690 125</t>
        </is>
      </c>
      <c r="G4269" s="16" t="inlineStr">
        <is>
          <t>714 698 502</t>
        </is>
      </c>
      <c r="H4269" s="17" t="inlineStr">
        <is>
          <t>714 706 879</t>
        </is>
      </c>
      <c r="I4269" s="16" t="inlineStr">
        <is>
          <t>714 715 256</t>
        </is>
      </c>
      <c r="J4269" s="17" t="inlineStr">
        <is>
          <t>714 723 632</t>
        </is>
      </c>
      <c r="K4269" s="16" t="inlineStr">
        <is>
          <t>714 732 008</t>
        </is>
      </c>
      <c r="L4269" s="17" t="inlineStr">
        <is>
          <t>714 740 384</t>
        </is>
      </c>
    </row>
    <row r="4270" ht="14.15" customHeight="1" s="22">
      <c r="A4270" s="14" t="n">
        <v>5185</v>
      </c>
      <c r="B4270" s="23">
        <f>A4270/1000</f>
        <v/>
      </c>
      <c r="C4270" s="16" t="inlineStr">
        <is>
          <t>714 748 761</t>
        </is>
      </c>
      <c r="D4270" s="17" t="inlineStr">
        <is>
          <t>714 757 137</t>
        </is>
      </c>
      <c r="E4270" s="16" t="inlineStr">
        <is>
          <t>714 765 512</t>
        </is>
      </c>
      <c r="F4270" s="17" t="inlineStr">
        <is>
          <t>714 773 888</t>
        </is>
      </c>
      <c r="G4270" s="16" t="inlineStr">
        <is>
          <t>714 782 263</t>
        </is>
      </c>
      <c r="H4270" s="17" t="inlineStr">
        <is>
          <t>714 790 639</t>
        </is>
      </c>
      <c r="I4270" s="16" t="inlineStr">
        <is>
          <t>714 799 014</t>
        </is>
      </c>
      <c r="J4270" s="17" t="inlineStr">
        <is>
          <t>714 807 389</t>
        </is>
      </c>
      <c r="K4270" s="16" t="inlineStr">
        <is>
          <t>714 815 763</t>
        </is>
      </c>
      <c r="L4270" s="17" t="inlineStr">
        <is>
          <t>714 824 138</t>
        </is>
      </c>
    </row>
    <row r="4271" ht="14.15" customHeight="1" s="22">
      <c r="A4271" s="14" t="n">
        <v>5186</v>
      </c>
      <c r="B4271" s="23">
        <f>A4271/1000</f>
        <v/>
      </c>
      <c r="C4271" s="16" t="inlineStr">
        <is>
          <t>714 832 512</t>
        </is>
      </c>
      <c r="D4271" s="17" t="inlineStr">
        <is>
          <t>714 840 886</t>
        </is>
      </c>
      <c r="E4271" s="16" t="inlineStr">
        <is>
          <t>714 849 261</t>
        </is>
      </c>
      <c r="F4271" s="17" t="inlineStr">
        <is>
          <t>714 857 635</t>
        </is>
      </c>
      <c r="G4271" s="16" t="inlineStr">
        <is>
          <t>714 866 009</t>
        </is>
      </c>
      <c r="H4271" s="17" t="inlineStr">
        <is>
          <t>714 874 382</t>
        </is>
      </c>
      <c r="I4271" s="16" t="inlineStr">
        <is>
          <t>714 882 756</t>
        </is>
      </c>
      <c r="J4271" s="17" t="inlineStr">
        <is>
          <t>714 891 129</t>
        </is>
      </c>
      <c r="K4271" s="16" t="inlineStr">
        <is>
          <t>714 899 502</t>
        </is>
      </c>
      <c r="L4271" s="17" t="inlineStr">
        <is>
          <t>714 907 875</t>
        </is>
      </c>
    </row>
    <row r="4272" ht="14.15" customHeight="1" s="22">
      <c r="A4272" s="14" t="n">
        <v>5187</v>
      </c>
      <c r="B4272" s="23">
        <f>A4272/1000</f>
        <v/>
      </c>
      <c r="C4272" s="16" t="inlineStr">
        <is>
          <t>714 916 248</t>
        </is>
      </c>
      <c r="D4272" s="17" t="inlineStr">
        <is>
          <t>714 924 621</t>
        </is>
      </c>
      <c r="E4272" s="16" t="inlineStr">
        <is>
          <t>714 932 993</t>
        </is>
      </c>
      <c r="F4272" s="17" t="inlineStr">
        <is>
          <t>714 941 366</t>
        </is>
      </c>
      <c r="G4272" s="16" t="inlineStr">
        <is>
          <t>714 949 738</t>
        </is>
      </c>
      <c r="H4272" s="17" t="inlineStr">
        <is>
          <t>714 958 110</t>
        </is>
      </c>
      <c r="I4272" s="16" t="inlineStr">
        <is>
          <t>714 966 482</t>
        </is>
      </c>
      <c r="J4272" s="17" t="inlineStr">
        <is>
          <t>714 974 853</t>
        </is>
      </c>
      <c r="K4272" s="16" t="inlineStr">
        <is>
          <t>714 983 225</t>
        </is>
      </c>
      <c r="L4272" s="17" t="inlineStr">
        <is>
          <t>714 991 596</t>
        </is>
      </c>
    </row>
    <row r="4273" ht="14.15" customHeight="1" s="22">
      <c r="A4273" s="14" t="n">
        <v>5188</v>
      </c>
      <c r="B4273" s="23">
        <f>A4273/1000</f>
        <v/>
      </c>
      <c r="C4273" s="16" t="inlineStr">
        <is>
          <t>714 999 967</t>
        </is>
      </c>
      <c r="D4273" s="17" t="inlineStr">
        <is>
          <t>715 008 338</t>
        </is>
      </c>
      <c r="E4273" s="16" t="inlineStr">
        <is>
          <t>715 016 709</t>
        </is>
      </c>
      <c r="F4273" s="17" t="inlineStr">
        <is>
          <t>715 025 080</t>
        </is>
      </c>
      <c r="G4273" s="16" t="inlineStr">
        <is>
          <t>715 033 450</t>
        </is>
      </c>
      <c r="H4273" s="17" t="inlineStr">
        <is>
          <t>715 041 821</t>
        </is>
      </c>
      <c r="I4273" s="16" t="inlineStr">
        <is>
          <t>715 050 191</t>
        </is>
      </c>
      <c r="J4273" s="17" t="inlineStr">
        <is>
          <t>715 058 561</t>
        </is>
      </c>
      <c r="K4273" s="16" t="inlineStr">
        <is>
          <t>715 066 931</t>
        </is>
      </c>
      <c r="L4273" s="17" t="inlineStr">
        <is>
          <t>715 075 301</t>
        </is>
      </c>
    </row>
    <row r="4274" ht="14.15" customHeight="1" s="22">
      <c r="A4274" s="14" t="n">
        <v>5189</v>
      </c>
      <c r="B4274" s="23">
        <f>A4274/1000</f>
        <v/>
      </c>
      <c r="C4274" s="16" t="inlineStr">
        <is>
          <t>715 083 670</t>
        </is>
      </c>
      <c r="D4274" s="17" t="inlineStr">
        <is>
          <t>715 092 040</t>
        </is>
      </c>
      <c r="E4274" s="16" t="inlineStr">
        <is>
          <t>715 100 409</t>
        </is>
      </c>
      <c r="F4274" s="17" t="inlineStr">
        <is>
          <t>715 108 778</t>
        </is>
      </c>
      <c r="G4274" s="16" t="inlineStr">
        <is>
          <t>715 117 147</t>
        </is>
      </c>
      <c r="H4274" s="17" t="inlineStr">
        <is>
          <t>715 125 516</t>
        </is>
      </c>
      <c r="I4274" s="16" t="inlineStr">
        <is>
          <t>715 133 885</t>
        </is>
      </c>
      <c r="J4274" s="17" t="inlineStr">
        <is>
          <t>715 142 253</t>
        </is>
      </c>
      <c r="K4274" s="16" t="inlineStr">
        <is>
          <t>715 150 622</t>
        </is>
      </c>
      <c r="L4274" s="17" t="inlineStr">
        <is>
          <t>715 158 989</t>
        </is>
      </c>
    </row>
    <row r="4275" ht="14.15" customHeight="1" s="22">
      <c r="A4275" s="14" t="n">
        <v>5190</v>
      </c>
      <c r="B4275" s="23">
        <f>A4275/1000</f>
        <v/>
      </c>
      <c r="C4275" s="16" t="inlineStr">
        <is>
          <t>715 167 358</t>
        </is>
      </c>
      <c r="D4275" s="17" t="inlineStr">
        <is>
          <t>715 175 726</t>
        </is>
      </c>
      <c r="E4275" s="16" t="inlineStr">
        <is>
          <t>715 184 093</t>
        </is>
      </c>
      <c r="F4275" s="17" t="inlineStr">
        <is>
          <t>715 192 461</t>
        </is>
      </c>
      <c r="G4275" s="16" t="inlineStr">
        <is>
          <t>715 200 828</t>
        </is>
      </c>
      <c r="H4275" s="17" t="inlineStr">
        <is>
          <t>715 209 195</t>
        </is>
      </c>
      <c r="I4275" s="16" t="inlineStr">
        <is>
          <t>715 217 562</t>
        </is>
      </c>
      <c r="J4275" s="17" t="inlineStr">
        <is>
          <t>715 225 929</t>
        </is>
      </c>
      <c r="K4275" s="16" t="inlineStr">
        <is>
          <t>715 234 296</t>
        </is>
      </c>
      <c r="L4275" s="17" t="inlineStr">
        <is>
          <t>715 242 663</t>
        </is>
      </c>
    </row>
    <row r="4276" ht="14.15" customHeight="1" s="22">
      <c r="A4276" s="14" t="n">
        <v>5191</v>
      </c>
      <c r="B4276" s="23">
        <f>A4276/1000</f>
        <v/>
      </c>
      <c r="C4276" s="16" t="inlineStr">
        <is>
          <t>715 251 028</t>
        </is>
      </c>
      <c r="D4276" s="17" t="inlineStr">
        <is>
          <t>715 259 395</t>
        </is>
      </c>
      <c r="E4276" s="16" t="inlineStr">
        <is>
          <t>715 267 761</t>
        </is>
      </c>
      <c r="F4276" s="17" t="inlineStr">
        <is>
          <t>715 276 127</t>
        </is>
      </c>
      <c r="G4276" s="16" t="inlineStr">
        <is>
          <t>715 284 493</t>
        </is>
      </c>
      <c r="H4276" s="17" t="inlineStr">
        <is>
          <t>715 292 858</t>
        </is>
      </c>
      <c r="I4276" s="16" t="inlineStr">
        <is>
          <t>715 301 224</t>
        </is>
      </c>
      <c r="J4276" s="17" t="inlineStr">
        <is>
          <t>715 309 589</t>
        </is>
      </c>
      <c r="K4276" s="16" t="inlineStr">
        <is>
          <t>715 317 954</t>
        </is>
      </c>
      <c r="L4276" s="17" t="inlineStr">
        <is>
          <t>715 326 319</t>
        </is>
      </c>
    </row>
    <row r="4277" ht="14.15" customHeight="1" s="22">
      <c r="A4277" s="14" t="n">
        <v>5192</v>
      </c>
      <c r="B4277" s="23">
        <f>A4277/1000</f>
        <v/>
      </c>
      <c r="C4277" s="16" t="inlineStr">
        <is>
          <t>715 334 684</t>
        </is>
      </c>
      <c r="D4277" s="17" t="inlineStr">
        <is>
          <t>715 343 048</t>
        </is>
      </c>
      <c r="E4277" s="16" t="inlineStr">
        <is>
          <t>715 351 412</t>
        </is>
      </c>
      <c r="F4277" s="17" t="inlineStr">
        <is>
          <t>715 359 777</t>
        </is>
      </c>
      <c r="G4277" s="16" t="inlineStr">
        <is>
          <t>715 368 141</t>
        </is>
      </c>
      <c r="H4277" s="17" t="inlineStr">
        <is>
          <t>715 376 505</t>
        </is>
      </c>
      <c r="I4277" s="16" t="inlineStr">
        <is>
          <t>715 384 869</t>
        </is>
      </c>
      <c r="J4277" s="17" t="inlineStr">
        <is>
          <t>715 393 233</t>
        </is>
      </c>
      <c r="K4277" s="16" t="inlineStr">
        <is>
          <t>715 401 596</t>
        </is>
      </c>
      <c r="L4277" s="17" t="inlineStr">
        <is>
          <t>715 409 959</t>
        </is>
      </c>
    </row>
    <row r="4278" ht="14.15" customHeight="1" s="22">
      <c r="A4278" s="14" t="n">
        <v>5193</v>
      </c>
      <c r="B4278" s="23">
        <f>A4278/1000</f>
        <v/>
      </c>
      <c r="C4278" s="16" t="inlineStr">
        <is>
          <t>715 418 323</t>
        </is>
      </c>
      <c r="D4278" s="17" t="inlineStr">
        <is>
          <t>715 426 685</t>
        </is>
      </c>
      <c r="E4278" s="16" t="inlineStr">
        <is>
          <t>715 435 048</t>
        </is>
      </c>
      <c r="F4278" s="17" t="inlineStr">
        <is>
          <t>715 443 411</t>
        </is>
      </c>
      <c r="G4278" s="16" t="inlineStr">
        <is>
          <t>715 451 773</t>
        </is>
      </c>
      <c r="H4278" s="17" t="inlineStr">
        <is>
          <t>715 460 136</t>
        </is>
      </c>
      <c r="I4278" s="16" t="inlineStr">
        <is>
          <t>715 468 498</t>
        </is>
      </c>
      <c r="J4278" s="17" t="inlineStr">
        <is>
          <t>715 476 860</t>
        </is>
      </c>
      <c r="K4278" s="16" t="inlineStr">
        <is>
          <t>715 485 222</t>
        </is>
      </c>
      <c r="L4278" s="17" t="inlineStr">
        <is>
          <t>715 493 584</t>
        </is>
      </c>
    </row>
    <row r="4279" ht="14.15" customHeight="1" s="22">
      <c r="A4279" s="14" t="n">
        <v>5194</v>
      </c>
      <c r="B4279" s="23">
        <f>A4279/1000</f>
        <v/>
      </c>
      <c r="C4279" s="16" t="inlineStr">
        <is>
          <t>715 501 945</t>
        </is>
      </c>
      <c r="D4279" s="17" t="inlineStr">
        <is>
          <t>715 510 307</t>
        </is>
      </c>
      <c r="E4279" s="16" t="inlineStr">
        <is>
          <t>715 518 668</t>
        </is>
      </c>
      <c r="F4279" s="17" t="inlineStr">
        <is>
          <t>715 527 029</t>
        </is>
      </c>
      <c r="G4279" s="16" t="inlineStr">
        <is>
          <t>715 535 390</t>
        </is>
      </c>
      <c r="H4279" s="17" t="inlineStr">
        <is>
          <t>715 543 751</t>
        </is>
      </c>
      <c r="I4279" s="16" t="inlineStr">
        <is>
          <t>715 552 111</t>
        </is>
      </c>
      <c r="J4279" s="17" t="inlineStr">
        <is>
          <t>715 560 472</t>
        </is>
      </c>
      <c r="K4279" s="16" t="inlineStr">
        <is>
          <t>715 568 832</t>
        </is>
      </c>
      <c r="L4279" s="17" t="inlineStr">
        <is>
          <t>715 577 191</t>
        </is>
      </c>
    </row>
    <row r="4280" ht="14.15" customHeight="1" s="22">
      <c r="A4280" s="14" t="n">
        <v>5195</v>
      </c>
      <c r="B4280" s="23">
        <f>A4280/1000</f>
        <v/>
      </c>
      <c r="C4280" s="16" t="inlineStr">
        <is>
          <t>715 585 552</t>
        </is>
      </c>
      <c r="D4280" s="17" t="inlineStr">
        <is>
          <t>715 593 912</t>
        </is>
      </c>
      <c r="E4280" s="16" t="inlineStr">
        <is>
          <t>715 602 271</t>
        </is>
      </c>
      <c r="F4280" s="17" t="inlineStr">
        <is>
          <t>715 610 631</t>
        </is>
      </c>
      <c r="G4280" s="16" t="inlineStr">
        <is>
          <t>715 618 990</t>
        </is>
      </c>
      <c r="H4280" s="17" t="inlineStr">
        <is>
          <t>715 627 349</t>
        </is>
      </c>
      <c r="I4280" s="16" t="inlineStr">
        <is>
          <t>715 635 708</t>
        </is>
      </c>
      <c r="J4280" s="17" t="inlineStr">
        <is>
          <t>715 644 066</t>
        </is>
      </c>
      <c r="K4280" s="16" t="inlineStr">
        <is>
          <t>715 652 426</t>
        </is>
      </c>
      <c r="L4280" s="17" t="inlineStr">
        <is>
          <t>715 660 784</t>
        </is>
      </c>
    </row>
    <row r="4281" ht="14.15" customHeight="1" s="22">
      <c r="A4281" s="14" t="n">
        <v>5196</v>
      </c>
      <c r="B4281" s="23">
        <f>A4281/1000</f>
        <v/>
      </c>
      <c r="C4281" s="16" t="inlineStr">
        <is>
          <t>715 669 142</t>
        </is>
      </c>
      <c r="D4281" s="17" t="inlineStr">
        <is>
          <t>715 677 500</t>
        </is>
      </c>
      <c r="E4281" s="16" t="inlineStr">
        <is>
          <t>715 685 858</t>
        </is>
      </c>
      <c r="F4281" s="17" t="inlineStr">
        <is>
          <t>715 694 216</t>
        </is>
      </c>
      <c r="G4281" s="16" t="inlineStr">
        <is>
          <t>715 702 574</t>
        </is>
      </c>
      <c r="H4281" s="17" t="inlineStr">
        <is>
          <t>715 710 932</t>
        </is>
      </c>
      <c r="I4281" s="16" t="inlineStr">
        <is>
          <t>715 719 288</t>
        </is>
      </c>
      <c r="J4281" s="17" t="inlineStr">
        <is>
          <t>715 727 646</t>
        </is>
      </c>
      <c r="K4281" s="16" t="inlineStr">
        <is>
          <t>715 736 003</t>
        </is>
      </c>
      <c r="L4281" s="17" t="inlineStr">
        <is>
          <t>715 744 360</t>
        </is>
      </c>
    </row>
    <row r="4282" ht="14.15" customHeight="1" s="22">
      <c r="A4282" s="14" t="n">
        <v>5197</v>
      </c>
      <c r="B4282" s="23">
        <f>A4282/1000</f>
        <v/>
      </c>
      <c r="C4282" s="16" t="inlineStr">
        <is>
          <t>715 752 717</t>
        </is>
      </c>
      <c r="D4282" s="17" t="inlineStr">
        <is>
          <t>715 761 073</t>
        </is>
      </c>
      <c r="E4282" s="16" t="inlineStr">
        <is>
          <t>715 769 429</t>
        </is>
      </c>
      <c r="F4282" s="17" t="inlineStr">
        <is>
          <t>715 777 786</t>
        </is>
      </c>
      <c r="G4282" s="16" t="inlineStr">
        <is>
          <t>715 786 142</t>
        </is>
      </c>
      <c r="H4282" s="17" t="inlineStr">
        <is>
          <t>715 794 498</t>
        </is>
      </c>
      <c r="I4282" s="16" t="inlineStr">
        <is>
          <t>715 802 854</t>
        </is>
      </c>
      <c r="J4282" s="17" t="inlineStr">
        <is>
          <t>715 811 209</t>
        </is>
      </c>
      <c r="K4282" s="16" t="inlineStr">
        <is>
          <t>715 819 565</t>
        </is>
      </c>
      <c r="L4282" s="17" t="inlineStr">
        <is>
          <t>715 827 920</t>
        </is>
      </c>
    </row>
    <row r="4283" ht="14.15" customHeight="1" s="22">
      <c r="A4283" s="14" t="n">
        <v>5198</v>
      </c>
      <c r="B4283" s="23">
        <f>A4283/1000</f>
        <v/>
      </c>
      <c r="C4283" s="16" t="inlineStr">
        <is>
          <t>715 836 275</t>
        </is>
      </c>
      <c r="D4283" s="17" t="inlineStr">
        <is>
          <t>715 844 630</t>
        </is>
      </c>
      <c r="E4283" s="16" t="inlineStr">
        <is>
          <t>715 852 985</t>
        </is>
      </c>
      <c r="F4283" s="17" t="inlineStr">
        <is>
          <t>715 861 340</t>
        </is>
      </c>
      <c r="G4283" s="16" t="inlineStr">
        <is>
          <t>715 869 694</t>
        </is>
      </c>
      <c r="H4283" s="17" t="inlineStr">
        <is>
          <t>715 878 048</t>
        </is>
      </c>
      <c r="I4283" s="16" t="inlineStr">
        <is>
          <t>715 886 402</t>
        </is>
      </c>
      <c r="J4283" s="17" t="inlineStr">
        <is>
          <t>715 894 756</t>
        </is>
      </c>
      <c r="K4283" s="16" t="inlineStr">
        <is>
          <t>715 903 110</t>
        </is>
      </c>
      <c r="L4283" s="17" t="inlineStr">
        <is>
          <t>715 911 464</t>
        </is>
      </c>
    </row>
    <row r="4284" ht="14.15" customHeight="1" s="22">
      <c r="A4284" s="14" t="n">
        <v>5199</v>
      </c>
      <c r="B4284" s="23">
        <f>A4284/1000</f>
        <v/>
      </c>
      <c r="C4284" s="16" t="inlineStr">
        <is>
          <t>715 919 817</t>
        </is>
      </c>
      <c r="D4284" s="17" t="inlineStr">
        <is>
          <t>715 928 171</t>
        </is>
      </c>
      <c r="E4284" s="16" t="inlineStr">
        <is>
          <t>715 936 524</t>
        </is>
      </c>
      <c r="F4284" s="17" t="inlineStr">
        <is>
          <t>715 944 877</t>
        </is>
      </c>
      <c r="G4284" s="16" t="inlineStr">
        <is>
          <t>715 953 230</t>
        </is>
      </c>
      <c r="H4284" s="17" t="inlineStr">
        <is>
          <t>715 961 583</t>
        </is>
      </c>
      <c r="I4284" s="16" t="inlineStr">
        <is>
          <t>715 969 935</t>
        </is>
      </c>
      <c r="J4284" s="17" t="inlineStr">
        <is>
          <t>715 978 287</t>
        </is>
      </c>
      <c r="K4284" s="16" t="inlineStr">
        <is>
          <t>715 986 640</t>
        </is>
      </c>
      <c r="L4284" s="17" t="inlineStr">
        <is>
          <t>715 994 992</t>
        </is>
      </c>
    </row>
    <row r="4285" ht="14.15" customHeight="1" s="22">
      <c r="B4285" s="23" t="n"/>
      <c r="C4285" s="25" t="n">
        <v>0</v>
      </c>
      <c r="D4285" s="25" t="n">
        <v>1</v>
      </c>
      <c r="E4285" s="25" t="n">
        <v>2</v>
      </c>
      <c r="F4285" s="25" t="n">
        <v>3</v>
      </c>
      <c r="G4285" s="25" t="n">
        <v>4</v>
      </c>
      <c r="H4285" s="25" t="n">
        <v>5</v>
      </c>
      <c r="I4285" s="25" t="n">
        <v>6</v>
      </c>
      <c r="J4285" s="25" t="n">
        <v>7</v>
      </c>
      <c r="K4285" s="25" t="n">
        <v>8</v>
      </c>
      <c r="L4285" s="25" t="n">
        <v>9</v>
      </c>
    </row>
    <row r="4286" ht="14.15" customHeight="1" s="22">
      <c r="A4286" s="14" t="n">
        <v>5200</v>
      </c>
      <c r="B4286" s="23">
        <f>A4286/1000</f>
        <v/>
      </c>
      <c r="C4286" s="16" t="inlineStr">
        <is>
          <t>716 003 344</t>
        </is>
      </c>
      <c r="D4286" s="17" t="inlineStr">
        <is>
          <t>716 011 695</t>
        </is>
      </c>
      <c r="E4286" s="16" t="inlineStr">
        <is>
          <t>716 020 047</t>
        </is>
      </c>
      <c r="F4286" s="17" t="inlineStr">
        <is>
          <t>716 028 398</t>
        </is>
      </c>
      <c r="G4286" s="16" t="inlineStr">
        <is>
          <t>716 036 750</t>
        </is>
      </c>
      <c r="H4286" s="17" t="inlineStr">
        <is>
          <t>716 045 101</t>
        </is>
      </c>
      <c r="I4286" s="16" t="inlineStr">
        <is>
          <t>716 053 451</t>
        </is>
      </c>
      <c r="J4286" s="17" t="inlineStr">
        <is>
          <t>716 061 802</t>
        </is>
      </c>
      <c r="K4286" s="16" t="inlineStr">
        <is>
          <t>716 070 153</t>
        </is>
      </c>
      <c r="L4286" s="17" t="inlineStr">
        <is>
          <t>716 078 503</t>
        </is>
      </c>
    </row>
    <row r="4287" ht="14.15" customHeight="1" s="22">
      <c r="A4287" s="14" t="n">
        <v>5201</v>
      </c>
      <c r="B4287" s="23">
        <f>A4287/1000</f>
        <v/>
      </c>
      <c r="C4287" s="16" t="inlineStr">
        <is>
          <t>716 086 853</t>
        </is>
      </c>
      <c r="D4287" s="17" t="inlineStr">
        <is>
          <t>716 095 203</t>
        </is>
      </c>
      <c r="E4287" s="16" t="inlineStr">
        <is>
          <t>716 103 553</t>
        </is>
      </c>
      <c r="F4287" s="17" t="inlineStr">
        <is>
          <t>716 111 904</t>
        </is>
      </c>
      <c r="G4287" s="16" t="inlineStr">
        <is>
          <t>716 120 253</t>
        </is>
      </c>
      <c r="H4287" s="17" t="inlineStr">
        <is>
          <t>716 128 602</t>
        </is>
      </c>
      <c r="I4287" s="16" t="inlineStr">
        <is>
          <t>716 136 952</t>
        </is>
      </c>
      <c r="J4287" s="17" t="inlineStr">
        <is>
          <t>716 145 301</t>
        </is>
      </c>
      <c r="K4287" s="16" t="inlineStr">
        <is>
          <t>716 153 650</t>
        </is>
      </c>
      <c r="L4287" s="17" t="inlineStr">
        <is>
          <t>716 161 999</t>
        </is>
      </c>
    </row>
    <row r="4288" ht="14.15" customHeight="1" s="22">
      <c r="A4288" s="14" t="n">
        <v>5202</v>
      </c>
      <c r="B4288" s="23">
        <f>A4288/1000</f>
        <v/>
      </c>
      <c r="C4288" s="16" t="inlineStr">
        <is>
          <t>716 170 348</t>
        </is>
      </c>
      <c r="D4288" s="17" t="inlineStr">
        <is>
          <t>716 178 696</t>
        </is>
      </c>
      <c r="E4288" s="16" t="inlineStr">
        <is>
          <t>716 187 045</t>
        </is>
      </c>
      <c r="F4288" s="17" t="inlineStr">
        <is>
          <t>716 195 393</t>
        </is>
      </c>
      <c r="G4288" s="16" t="inlineStr">
        <is>
          <t>716 203 741</t>
        </is>
      </c>
      <c r="H4288" s="17" t="inlineStr">
        <is>
          <t>716 212 089</t>
        </is>
      </c>
      <c r="I4288" s="16" t="inlineStr">
        <is>
          <t>716 220 436</t>
        </is>
      </c>
      <c r="J4288" s="17" t="inlineStr">
        <is>
          <t>716 228 784</t>
        </is>
      </c>
      <c r="K4288" s="16" t="inlineStr">
        <is>
          <t>716 237 132</t>
        </is>
      </c>
      <c r="L4288" s="17" t="inlineStr">
        <is>
          <t>716 245 479</t>
        </is>
      </c>
    </row>
    <row r="4289" ht="14.15" customHeight="1" s="22">
      <c r="A4289" s="14" t="n">
        <v>5203</v>
      </c>
      <c r="B4289" s="23">
        <f>A4289/1000</f>
        <v/>
      </c>
      <c r="C4289" s="16" t="inlineStr">
        <is>
          <t>716 253 826</t>
        </is>
      </c>
      <c r="D4289" s="17" t="inlineStr">
        <is>
          <t>716 262 173</t>
        </is>
      </c>
      <c r="E4289" s="16" t="inlineStr">
        <is>
          <t>716 270 520</t>
        </is>
      </c>
      <c r="F4289" s="17" t="inlineStr">
        <is>
          <t>716 278 866</t>
        </is>
      </c>
      <c r="G4289" s="16" t="inlineStr">
        <is>
          <t>716 287 213</t>
        </is>
      </c>
      <c r="H4289" s="17" t="inlineStr">
        <is>
          <t>716 295 559</t>
        </is>
      </c>
      <c r="I4289" s="16" t="inlineStr">
        <is>
          <t>716 303 905</t>
        </is>
      </c>
      <c r="J4289" s="17" t="inlineStr">
        <is>
          <t>716 312 251</t>
        </is>
      </c>
      <c r="K4289" s="16" t="inlineStr">
        <is>
          <t>716 320 597</t>
        </is>
      </c>
      <c r="L4289" s="17" t="inlineStr">
        <is>
          <t>716 328 942</t>
        </is>
      </c>
    </row>
    <row r="4290" ht="14.15" customHeight="1" s="22">
      <c r="A4290" s="14" t="n">
        <v>5204</v>
      </c>
      <c r="B4290" s="23">
        <f>A4290/1000</f>
        <v/>
      </c>
      <c r="C4290" s="16" t="inlineStr">
        <is>
          <t>716 337 288</t>
        </is>
      </c>
      <c r="D4290" s="17" t="inlineStr">
        <is>
          <t>716 345 633</t>
        </is>
      </c>
      <c r="E4290" s="16" t="inlineStr">
        <is>
          <t>716 353 978</t>
        </is>
      </c>
      <c r="F4290" s="17" t="inlineStr">
        <is>
          <t>716 362 323</t>
        </is>
      </c>
      <c r="G4290" s="16" t="inlineStr">
        <is>
          <t>716 370 668</t>
        </is>
      </c>
      <c r="H4290" s="17" t="inlineStr">
        <is>
          <t>716 379 013</t>
        </is>
      </c>
      <c r="I4290" s="16" t="inlineStr">
        <is>
          <t>716 387 357</t>
        </is>
      </c>
      <c r="J4290" s="17" t="inlineStr">
        <is>
          <t>716 395 702</t>
        </is>
      </c>
      <c r="K4290" s="16" t="inlineStr">
        <is>
          <t>716 404 046</t>
        </is>
      </c>
      <c r="L4290" s="17" t="inlineStr">
        <is>
          <t>716 412 390</t>
        </is>
      </c>
    </row>
    <row r="4291" ht="14.15" customHeight="1" s="22">
      <c r="A4291" s="14" t="n">
        <v>5205</v>
      </c>
      <c r="B4291" s="23">
        <f>A4291/1000</f>
        <v/>
      </c>
      <c r="C4291" s="16" t="inlineStr">
        <is>
          <t>716 420 734</t>
        </is>
      </c>
      <c r="D4291" s="17" t="inlineStr">
        <is>
          <t>716 429 078</t>
        </is>
      </c>
      <c r="E4291" s="16" t="inlineStr">
        <is>
          <t>716 437 421</t>
        </is>
      </c>
      <c r="F4291" s="17" t="inlineStr">
        <is>
          <t>716 445 765</t>
        </is>
      </c>
      <c r="G4291" s="16" t="inlineStr">
        <is>
          <t>716 454 108</t>
        </is>
      </c>
      <c r="H4291" s="17" t="inlineStr">
        <is>
          <t>716 462 451</t>
        </is>
      </c>
      <c r="I4291" s="16" t="inlineStr">
        <is>
          <t>716 470 794</t>
        </is>
      </c>
      <c r="J4291" s="17" t="inlineStr">
        <is>
          <t>716 479 136</t>
        </is>
      </c>
      <c r="K4291" s="16" t="inlineStr">
        <is>
          <t>716 487 479</t>
        </is>
      </c>
      <c r="L4291" s="17" t="inlineStr">
        <is>
          <t>716 495 822</t>
        </is>
      </c>
    </row>
    <row r="4292" ht="14.15" customHeight="1" s="22">
      <c r="A4292" s="14" t="n">
        <v>5206</v>
      </c>
      <c r="B4292" s="23">
        <f>A4292/1000</f>
        <v/>
      </c>
      <c r="C4292" s="16" t="inlineStr">
        <is>
          <t>716 504 164</t>
        </is>
      </c>
      <c r="D4292" s="17" t="inlineStr">
        <is>
          <t>716 512 505</t>
        </is>
      </c>
      <c r="E4292" s="16" t="inlineStr">
        <is>
          <t>716 520 847</t>
        </is>
      </c>
      <c r="F4292" s="17" t="inlineStr">
        <is>
          <t>716 529 189</t>
        </is>
      </c>
      <c r="G4292" s="16" t="inlineStr">
        <is>
          <t>716 537 531</t>
        </is>
      </c>
      <c r="H4292" s="17" t="inlineStr">
        <is>
          <t>716 545 873</t>
        </is>
      </c>
      <c r="I4292" s="16" t="inlineStr">
        <is>
          <t>716 554 214</t>
        </is>
      </c>
      <c r="J4292" s="17" t="inlineStr">
        <is>
          <t>716 562 555</t>
        </is>
      </c>
      <c r="K4292" s="16" t="inlineStr">
        <is>
          <t>716 570 896</t>
        </is>
      </c>
      <c r="L4292" s="17" t="inlineStr">
        <is>
          <t>716 579 237</t>
        </is>
      </c>
    </row>
    <row r="4293" ht="14.15" customHeight="1" s="22">
      <c r="A4293" s="14" t="n">
        <v>5207</v>
      </c>
      <c r="B4293" s="23">
        <f>A4293/1000</f>
        <v/>
      </c>
      <c r="C4293" s="16" t="inlineStr">
        <is>
          <t>716 587 578</t>
        </is>
      </c>
      <c r="D4293" s="17" t="inlineStr">
        <is>
          <t>716 595 918</t>
        </is>
      </c>
      <c r="E4293" s="16" t="inlineStr">
        <is>
          <t>716 604 259</t>
        </is>
      </c>
      <c r="F4293" s="17" t="inlineStr">
        <is>
          <t>716 612 599</t>
        </is>
      </c>
      <c r="G4293" s="16" t="inlineStr">
        <is>
          <t>716 620 939</t>
        </is>
      </c>
      <c r="H4293" s="17" t="inlineStr">
        <is>
          <t>716 629 279</t>
        </is>
      </c>
      <c r="I4293" s="16" t="inlineStr">
        <is>
          <t>716 637 618</t>
        </is>
      </c>
      <c r="J4293" s="17" t="inlineStr">
        <is>
          <t>716 645 958</t>
        </is>
      </c>
      <c r="K4293" s="16" t="inlineStr">
        <is>
          <t>716 654 297</t>
        </is>
      </c>
      <c r="L4293" s="17" t="inlineStr">
        <is>
          <t>716 662 636</t>
        </is>
      </c>
    </row>
    <row r="4294" ht="14.15" customHeight="1" s="22">
      <c r="A4294" s="14" t="n">
        <v>5208</v>
      </c>
      <c r="B4294" s="23">
        <f>A4294/1000</f>
        <v/>
      </c>
      <c r="C4294" s="16" t="inlineStr">
        <is>
          <t>716 670 976</t>
        </is>
      </c>
      <c r="D4294" s="17" t="inlineStr">
        <is>
          <t>716 679 314</t>
        </is>
      </c>
      <c r="E4294" s="16" t="inlineStr">
        <is>
          <t>716 687 653</t>
        </is>
      </c>
      <c r="F4294" s="17" t="inlineStr">
        <is>
          <t>716 695 992</t>
        </is>
      </c>
      <c r="G4294" s="16" t="inlineStr">
        <is>
          <t>716 704 330</t>
        </is>
      </c>
      <c r="H4294" s="17" t="inlineStr">
        <is>
          <t>716 712 668</t>
        </is>
      </c>
      <c r="I4294" s="16" t="inlineStr">
        <is>
          <t>716 721 007</t>
        </is>
      </c>
      <c r="J4294" s="17" t="inlineStr">
        <is>
          <t>716 729 345</t>
        </is>
      </c>
      <c r="K4294" s="16" t="inlineStr">
        <is>
          <t>716 737 682</t>
        </is>
      </c>
      <c r="L4294" s="17" t="inlineStr">
        <is>
          <t>716 746 020</t>
        </is>
      </c>
    </row>
    <row r="4295" ht="14.15" customHeight="1" s="22">
      <c r="A4295" s="14" t="n">
        <v>5209</v>
      </c>
      <c r="B4295" s="23">
        <f>A4295/1000</f>
        <v/>
      </c>
      <c r="C4295" s="16" t="inlineStr">
        <is>
          <t>716 754 357</t>
        </is>
      </c>
      <c r="D4295" s="17" t="inlineStr">
        <is>
          <t>716 762 695</t>
        </is>
      </c>
      <c r="E4295" s="16" t="inlineStr">
        <is>
          <t>716 771 031</t>
        </is>
      </c>
      <c r="F4295" s="17" t="inlineStr">
        <is>
          <t>716 779 369</t>
        </is>
      </c>
      <c r="G4295" s="16" t="inlineStr">
        <is>
          <t>716 787 706</t>
        </is>
      </c>
      <c r="H4295" s="17" t="inlineStr">
        <is>
          <t>716 796 042</t>
        </is>
      </c>
      <c r="I4295" s="16" t="inlineStr">
        <is>
          <t>716 804 378</t>
        </is>
      </c>
      <c r="J4295" s="17" t="inlineStr">
        <is>
          <t>716 812 715</t>
        </is>
      </c>
      <c r="K4295" s="16" t="inlineStr">
        <is>
          <t>716 821 051</t>
        </is>
      </c>
      <c r="L4295" s="17" t="inlineStr">
        <is>
          <t>716 829 387</t>
        </is>
      </c>
    </row>
    <row r="4296" ht="14.15" customHeight="1" s="22">
      <c r="A4296" s="14" t="n">
        <v>5210</v>
      </c>
      <c r="B4296" s="23">
        <f>A4296/1000</f>
        <v/>
      </c>
      <c r="C4296" s="16" t="inlineStr">
        <is>
          <t>716 837 723</t>
        </is>
      </c>
      <c r="D4296" s="17" t="inlineStr">
        <is>
          <t>716 846 059</t>
        </is>
      </c>
      <c r="E4296" s="16" t="inlineStr">
        <is>
          <t>716 854 394</t>
        </is>
      </c>
      <c r="F4296" s="17" t="inlineStr">
        <is>
          <t>716 862 730</t>
        </is>
      </c>
      <c r="G4296" s="16" t="inlineStr">
        <is>
          <t>716 871 065</t>
        </is>
      </c>
      <c r="H4296" s="17" t="inlineStr">
        <is>
          <t>716 879 400</t>
        </is>
      </c>
      <c r="I4296" s="16" t="inlineStr">
        <is>
          <t>716 887 735</t>
        </is>
      </c>
      <c r="J4296" s="17" t="inlineStr">
        <is>
          <t>716 896 070</t>
        </is>
      </c>
      <c r="K4296" s="16" t="inlineStr">
        <is>
          <t>716 904 404</t>
        </is>
      </c>
      <c r="L4296" s="17" t="inlineStr">
        <is>
          <t>716 912 739</t>
        </is>
      </c>
    </row>
    <row r="4297" ht="14.15" customHeight="1" s="22">
      <c r="A4297" s="14" t="n">
        <v>5211</v>
      </c>
      <c r="B4297" s="23">
        <f>A4297/1000</f>
        <v/>
      </c>
      <c r="C4297" s="16" t="inlineStr">
        <is>
          <t>716 921 073</t>
        </is>
      </c>
      <c r="D4297" s="17" t="inlineStr">
        <is>
          <t>716 929 407</t>
        </is>
      </c>
      <c r="E4297" s="16" t="inlineStr">
        <is>
          <t>716 937 741</t>
        </is>
      </c>
      <c r="F4297" s="17" t="inlineStr">
        <is>
          <t>716 946 075</t>
        </is>
      </c>
      <c r="G4297" s="16" t="inlineStr">
        <is>
          <t>716 954 409</t>
        </is>
      </c>
      <c r="H4297" s="17" t="inlineStr">
        <is>
          <t>716 962 742</t>
        </is>
      </c>
      <c r="I4297" s="16" t="inlineStr">
        <is>
          <t>716 971 075</t>
        </is>
      </c>
      <c r="J4297" s="17" t="inlineStr">
        <is>
          <t>716 979 409</t>
        </is>
      </c>
      <c r="K4297" s="16" t="inlineStr">
        <is>
          <t>716 987 741</t>
        </is>
      </c>
      <c r="L4297" s="17" t="inlineStr">
        <is>
          <t>716 996 074</t>
        </is>
      </c>
    </row>
    <row r="4298" ht="14.15" customHeight="1" s="22">
      <c r="A4298" s="14" t="n">
        <v>5212</v>
      </c>
      <c r="B4298" s="23">
        <f>A4298/1000</f>
        <v/>
      </c>
      <c r="C4298" s="16" t="inlineStr">
        <is>
          <t>717 004 407</t>
        </is>
      </c>
      <c r="D4298" s="17" t="inlineStr">
        <is>
          <t>717 012 739</t>
        </is>
      </c>
      <c r="E4298" s="16" t="inlineStr">
        <is>
          <t>717 021 072</t>
        </is>
      </c>
      <c r="F4298" s="17" t="inlineStr">
        <is>
          <t>717 029 404</t>
        </is>
      </c>
      <c r="G4298" s="16" t="inlineStr">
        <is>
          <t>717 037 736</t>
        </is>
      </c>
      <c r="H4298" s="17" t="inlineStr">
        <is>
          <t>717 046 067</t>
        </is>
      </c>
      <c r="I4298" s="16" t="inlineStr">
        <is>
          <t>717 054 400</t>
        </is>
      </c>
      <c r="J4298" s="17" t="inlineStr">
        <is>
          <t>717 062 731</t>
        </is>
      </c>
      <c r="K4298" s="16" t="inlineStr">
        <is>
          <t>717 071 063</t>
        </is>
      </c>
      <c r="L4298" s="17" t="inlineStr">
        <is>
          <t>717 079 394</t>
        </is>
      </c>
    </row>
    <row r="4299" ht="14.15" customHeight="1" s="22">
      <c r="A4299" s="14" t="n">
        <v>5213</v>
      </c>
      <c r="B4299" s="23">
        <f>A4299/1000</f>
        <v/>
      </c>
      <c r="C4299" s="16" t="inlineStr">
        <is>
          <t>717 087 725</t>
        </is>
      </c>
      <c r="D4299" s="17" t="inlineStr">
        <is>
          <t>717 096 055</t>
        </is>
      </c>
      <c r="E4299" s="16" t="inlineStr">
        <is>
          <t>717 104 387</t>
        </is>
      </c>
      <c r="F4299" s="17" t="inlineStr">
        <is>
          <t>717 112 717</t>
        </is>
      </c>
      <c r="G4299" s="16" t="inlineStr">
        <is>
          <t>717 121 048</t>
        </is>
      </c>
      <c r="H4299" s="17" t="inlineStr">
        <is>
          <t>717 129 378</t>
        </is>
      </c>
      <c r="I4299" s="16" t="inlineStr">
        <is>
          <t>717 137 708</t>
        </is>
      </c>
      <c r="J4299" s="17" t="inlineStr">
        <is>
          <t>717 146 038</t>
        </is>
      </c>
      <c r="K4299" s="16" t="inlineStr">
        <is>
          <t>717 154 368</t>
        </is>
      </c>
      <c r="L4299" s="17" t="inlineStr">
        <is>
          <t>717 162 697</t>
        </is>
      </c>
    </row>
    <row r="4300" ht="14.15" customHeight="1" s="22">
      <c r="A4300" s="14" t="n">
        <v>5214</v>
      </c>
      <c r="B4300" s="23">
        <f>A4300/1000</f>
        <v/>
      </c>
      <c r="C4300" s="16" t="inlineStr">
        <is>
          <t>717 171 027</t>
        </is>
      </c>
      <c r="D4300" s="17" t="inlineStr">
        <is>
          <t>717 179 356</t>
        </is>
      </c>
      <c r="E4300" s="16" t="inlineStr">
        <is>
          <t>717 187 685</t>
        </is>
      </c>
      <c r="F4300" s="17" t="inlineStr">
        <is>
          <t>717 196 014</t>
        </is>
      </c>
      <c r="G4300" s="16" t="inlineStr">
        <is>
          <t>717 204 343</t>
        </is>
      </c>
      <c r="H4300" s="17" t="inlineStr">
        <is>
          <t>717 212 671</t>
        </is>
      </c>
      <c r="I4300" s="16" t="inlineStr">
        <is>
          <t>717 221 000</t>
        </is>
      </c>
      <c r="J4300" s="17" t="inlineStr">
        <is>
          <t>717 229 329</t>
        </is>
      </c>
      <c r="K4300" s="16" t="inlineStr">
        <is>
          <t>717 237 657</t>
        </is>
      </c>
      <c r="L4300" s="17" t="inlineStr">
        <is>
          <t>717 245 984</t>
        </is>
      </c>
    </row>
    <row r="4301" ht="14.15" customHeight="1" s="22">
      <c r="A4301" s="14" t="n">
        <v>5215</v>
      </c>
      <c r="B4301" s="23">
        <f>A4301/1000</f>
        <v/>
      </c>
      <c r="C4301" s="16" t="inlineStr">
        <is>
          <t>717 254 313</t>
        </is>
      </c>
      <c r="D4301" s="17" t="inlineStr">
        <is>
          <t>717 262 640</t>
        </is>
      </c>
      <c r="E4301" s="16" t="inlineStr">
        <is>
          <t>717 270 968</t>
        </is>
      </c>
      <c r="F4301" s="17" t="inlineStr">
        <is>
          <t>717 279 295</t>
        </is>
      </c>
      <c r="G4301" s="16" t="inlineStr">
        <is>
          <t>717 287 622</t>
        </is>
      </c>
      <c r="H4301" s="17" t="inlineStr">
        <is>
          <t>717 295 950</t>
        </is>
      </c>
      <c r="I4301" s="16" t="inlineStr">
        <is>
          <t>717 304 277</t>
        </is>
      </c>
      <c r="J4301" s="17" t="inlineStr">
        <is>
          <t>717 312 603</t>
        </is>
      </c>
      <c r="K4301" s="16" t="inlineStr">
        <is>
          <t>717 320 930</t>
        </is>
      </c>
      <c r="L4301" s="17" t="inlineStr">
        <is>
          <t>717 329 256</t>
        </is>
      </c>
    </row>
    <row r="4302" ht="14.15" customHeight="1" s="22">
      <c r="A4302" s="14" t="n">
        <v>5216</v>
      </c>
      <c r="B4302" s="23">
        <f>A4302/1000</f>
        <v/>
      </c>
      <c r="C4302" s="16" t="inlineStr">
        <is>
          <t>717 337 583</t>
        </is>
      </c>
      <c r="D4302" s="17" t="inlineStr">
        <is>
          <t>717 345 909</t>
        </is>
      </c>
      <c r="E4302" s="16" t="inlineStr">
        <is>
          <t>717 354 235</t>
        </is>
      </c>
      <c r="F4302" s="17" t="inlineStr">
        <is>
          <t>717 362 561</t>
        </is>
      </c>
      <c r="G4302" s="16" t="inlineStr">
        <is>
          <t>717 370 886</t>
        </is>
      </c>
      <c r="H4302" s="17" t="inlineStr">
        <is>
          <t>717 379 212</t>
        </is>
      </c>
      <c r="I4302" s="16" t="inlineStr">
        <is>
          <t>717 387 537</t>
        </is>
      </c>
      <c r="J4302" s="17" t="inlineStr">
        <is>
          <t>717 395 862</t>
        </is>
      </c>
      <c r="K4302" s="16" t="inlineStr">
        <is>
          <t>717 404 187</t>
        </is>
      </c>
      <c r="L4302" s="17" t="inlineStr">
        <is>
          <t>717 412 512</t>
        </is>
      </c>
    </row>
    <row r="4303" ht="14.15" customHeight="1" s="22">
      <c r="A4303" s="14" t="n">
        <v>5217</v>
      </c>
      <c r="B4303" s="23">
        <f>A4303/1000</f>
        <v/>
      </c>
      <c r="C4303" s="16" t="inlineStr">
        <is>
          <t>717 420 836</t>
        </is>
      </c>
      <c r="D4303" s="17" t="inlineStr">
        <is>
          <t>717 429 161</t>
        </is>
      </c>
      <c r="E4303" s="16" t="inlineStr">
        <is>
          <t>717 437 486</t>
        </is>
      </c>
      <c r="F4303" s="17" t="inlineStr">
        <is>
          <t>717 445 810</t>
        </is>
      </c>
      <c r="G4303" s="16" t="inlineStr">
        <is>
          <t>717 454 134</t>
        </is>
      </c>
      <c r="H4303" s="17" t="inlineStr">
        <is>
          <t>717 462 458</t>
        </is>
      </c>
      <c r="I4303" s="16" t="inlineStr">
        <is>
          <t>717 470 781</t>
        </is>
      </c>
      <c r="J4303" s="17" t="inlineStr">
        <is>
          <t>717 479 105</t>
        </is>
      </c>
      <c r="K4303" s="16" t="inlineStr">
        <is>
          <t>717 487 428</t>
        </is>
      </c>
      <c r="L4303" s="17" t="inlineStr">
        <is>
          <t>717 495 751</t>
        </is>
      </c>
    </row>
    <row r="4304" ht="14.15" customHeight="1" s="22">
      <c r="A4304" s="14" t="n">
        <v>5218</v>
      </c>
      <c r="B4304" s="23">
        <f>A4304/1000</f>
        <v/>
      </c>
      <c r="C4304" s="16" t="inlineStr">
        <is>
          <t>717 504 075</t>
        </is>
      </c>
      <c r="D4304" s="17" t="inlineStr">
        <is>
          <t>717 512 398</t>
        </is>
      </c>
      <c r="E4304" s="16" t="inlineStr">
        <is>
          <t>717 520 720</t>
        </is>
      </c>
      <c r="F4304" s="17" t="inlineStr">
        <is>
          <t>717 529 043</t>
        </is>
      </c>
      <c r="G4304" s="16" t="inlineStr">
        <is>
          <t>717 537 366</t>
        </is>
      </c>
      <c r="H4304" s="17" t="inlineStr">
        <is>
          <t>717 545 688</t>
        </is>
      </c>
      <c r="I4304" s="16" t="inlineStr">
        <is>
          <t>717 554 010</t>
        </is>
      </c>
      <c r="J4304" s="17" t="inlineStr">
        <is>
          <t>717 562 332</t>
        </is>
      </c>
      <c r="K4304" s="16" t="inlineStr">
        <is>
          <t>717 570 654</t>
        </is>
      </c>
      <c r="L4304" s="17" t="inlineStr">
        <is>
          <t>717 578 975</t>
        </is>
      </c>
    </row>
    <row r="4305" ht="14.15" customHeight="1" s="22">
      <c r="A4305" s="14" t="n">
        <v>5219</v>
      </c>
      <c r="B4305" s="23">
        <f>A4305/1000</f>
        <v/>
      </c>
      <c r="C4305" s="16" t="inlineStr">
        <is>
          <t>717 587 297</t>
        </is>
      </c>
      <c r="D4305" s="17" t="inlineStr">
        <is>
          <t>717 595 618</t>
        </is>
      </c>
      <c r="E4305" s="16" t="inlineStr">
        <is>
          <t>717 603 939</t>
        </is>
      </c>
      <c r="F4305" s="17" t="inlineStr">
        <is>
          <t>717 612 260</t>
        </is>
      </c>
      <c r="G4305" s="16" t="inlineStr">
        <is>
          <t>717 620 581</t>
        </is>
      </c>
      <c r="H4305" s="17" t="inlineStr">
        <is>
          <t>717 628 902</t>
        </is>
      </c>
      <c r="I4305" s="16" t="inlineStr">
        <is>
          <t>717 637 222</t>
        </is>
      </c>
      <c r="J4305" s="17" t="inlineStr">
        <is>
          <t>717 645 543</t>
        </is>
      </c>
      <c r="K4305" s="16" t="inlineStr">
        <is>
          <t>717 653 863</t>
        </is>
      </c>
      <c r="L4305" s="17" t="inlineStr">
        <is>
          <t>717 662 183</t>
        </is>
      </c>
    </row>
    <row r="4306" ht="14.15" customHeight="1" s="22">
      <c r="A4306" s="14" t="n">
        <v>5220</v>
      </c>
      <c r="B4306" s="23">
        <f>A4306/1000</f>
        <v/>
      </c>
      <c r="C4306" s="16" t="inlineStr">
        <is>
          <t>717 670 503</t>
        </is>
      </c>
      <c r="D4306" s="17" t="inlineStr">
        <is>
          <t>717 678 823</t>
        </is>
      </c>
      <c r="E4306" s="16" t="inlineStr">
        <is>
          <t>717 687 142</t>
        </is>
      </c>
      <c r="F4306" s="17" t="inlineStr">
        <is>
          <t>717 695 462</t>
        </is>
      </c>
      <c r="G4306" s="16" t="inlineStr">
        <is>
          <t>717 703 781</t>
        </is>
      </c>
      <c r="H4306" s="17" t="inlineStr">
        <is>
          <t>717 712 100</t>
        </is>
      </c>
      <c r="I4306" s="16" t="inlineStr">
        <is>
          <t>717 720 419</t>
        </is>
      </c>
      <c r="J4306" s="17" t="inlineStr">
        <is>
          <t>717 728 737</t>
        </is>
      </c>
      <c r="K4306" s="16" t="inlineStr">
        <is>
          <t>717 737 056</t>
        </is>
      </c>
      <c r="L4306" s="17" t="inlineStr">
        <is>
          <t>717 745 375</t>
        </is>
      </c>
    </row>
    <row r="4307" ht="14.15" customHeight="1" s="22">
      <c r="A4307" s="14" t="n">
        <v>5221</v>
      </c>
      <c r="B4307" s="23">
        <f>A4307/1000</f>
        <v/>
      </c>
      <c r="C4307" s="16" t="inlineStr">
        <is>
          <t>717 753 693</t>
        </is>
      </c>
      <c r="D4307" s="17" t="inlineStr">
        <is>
          <t>717 762 011</t>
        </is>
      </c>
      <c r="E4307" s="16" t="inlineStr">
        <is>
          <t>717 770 329</t>
        </is>
      </c>
      <c r="F4307" s="17" t="inlineStr">
        <is>
          <t>717 778 647</t>
        </is>
      </c>
      <c r="G4307" s="16" t="inlineStr">
        <is>
          <t>717 786 965</t>
        </is>
      </c>
      <c r="H4307" s="17" t="inlineStr">
        <is>
          <t>717 795 282</t>
        </is>
      </c>
      <c r="I4307" s="16" t="inlineStr">
        <is>
          <t>717 803 600</t>
        </is>
      </c>
      <c r="J4307" s="17" t="inlineStr">
        <is>
          <t>717 811 917</t>
        </is>
      </c>
      <c r="K4307" s="16" t="inlineStr">
        <is>
          <t>717 820 234</t>
        </is>
      </c>
      <c r="L4307" s="17" t="inlineStr">
        <is>
          <t>717 828 551</t>
        </is>
      </c>
    </row>
    <row r="4308" ht="14.15" customHeight="1" s="22">
      <c r="A4308" s="14" t="n">
        <v>5222</v>
      </c>
      <c r="B4308" s="23">
        <f>A4308/1000</f>
        <v/>
      </c>
      <c r="C4308" s="16" t="inlineStr">
        <is>
          <t>717 836 867</t>
        </is>
      </c>
      <c r="D4308" s="17" t="inlineStr">
        <is>
          <t>717 845 184</t>
        </is>
      </c>
      <c r="E4308" s="16" t="inlineStr">
        <is>
          <t>717 853 500</t>
        </is>
      </c>
      <c r="F4308" s="17" t="inlineStr">
        <is>
          <t>717 861 817</t>
        </is>
      </c>
      <c r="G4308" s="16" t="inlineStr">
        <is>
          <t>717 870 133</t>
        </is>
      </c>
      <c r="H4308" s="17" t="inlineStr">
        <is>
          <t>717 878 449</t>
        </is>
      </c>
      <c r="I4308" s="16" t="inlineStr">
        <is>
          <t>717 886 764</t>
        </is>
      </c>
      <c r="J4308" s="17" t="inlineStr">
        <is>
          <t>717 895 080</t>
        </is>
      </c>
      <c r="K4308" s="16" t="inlineStr">
        <is>
          <t>717 903 395</t>
        </is>
      </c>
      <c r="L4308" s="17" t="inlineStr">
        <is>
          <t>717 911 711</t>
        </is>
      </c>
    </row>
    <row r="4309" ht="14.15" customHeight="1" s="22">
      <c r="A4309" s="14" t="n">
        <v>5223</v>
      </c>
      <c r="B4309" s="23">
        <f>A4309/1000</f>
        <v/>
      </c>
      <c r="C4309" s="16" t="inlineStr">
        <is>
          <t>717 920 025</t>
        </is>
      </c>
      <c r="D4309" s="17" t="inlineStr">
        <is>
          <t>717 928 341</t>
        </is>
      </c>
      <c r="E4309" s="16" t="inlineStr">
        <is>
          <t>717 936 656</t>
        </is>
      </c>
      <c r="F4309" s="17" t="inlineStr">
        <is>
          <t>717 944 970</t>
        </is>
      </c>
      <c r="G4309" s="16" t="inlineStr">
        <is>
          <t>717 953 285</t>
        </is>
      </c>
      <c r="H4309" s="17" t="inlineStr">
        <is>
          <t>717 961 599</t>
        </is>
      </c>
      <c r="I4309" s="16" t="inlineStr">
        <is>
          <t>717 969 913</t>
        </is>
      </c>
      <c r="J4309" s="17" t="inlineStr">
        <is>
          <t>717 978 227</t>
        </is>
      </c>
      <c r="K4309" s="16" t="inlineStr">
        <is>
          <t>717 986 541</t>
        </is>
      </c>
      <c r="L4309" s="17" t="inlineStr">
        <is>
          <t>717 994 854</t>
        </is>
      </c>
    </row>
    <row r="4310" ht="14.15" customHeight="1" s="22">
      <c r="A4310" s="14" t="n">
        <v>5224</v>
      </c>
      <c r="B4310" s="23">
        <f>A4310/1000</f>
        <v/>
      </c>
      <c r="C4310" s="16" t="inlineStr">
        <is>
          <t>718 003 168</t>
        </is>
      </c>
      <c r="D4310" s="17" t="inlineStr">
        <is>
          <t>718 011 482</t>
        </is>
      </c>
      <c r="E4310" s="16" t="inlineStr">
        <is>
          <t>718 019 795</t>
        </is>
      </c>
      <c r="F4310" s="17" t="inlineStr">
        <is>
          <t>718 028 108</t>
        </is>
      </c>
      <c r="G4310" s="16" t="inlineStr">
        <is>
          <t>718 036 421</t>
        </is>
      </c>
      <c r="H4310" s="17" t="inlineStr">
        <is>
          <t>718 044 734</t>
        </is>
      </c>
      <c r="I4310" s="16" t="inlineStr">
        <is>
          <t>718 053 046</t>
        </is>
      </c>
      <c r="J4310" s="17" t="inlineStr">
        <is>
          <t>718 061 358</t>
        </is>
      </c>
      <c r="K4310" s="16" t="inlineStr">
        <is>
          <t>718 069 671</t>
        </is>
      </c>
      <c r="L4310" s="17" t="inlineStr">
        <is>
          <t>718 077 982</t>
        </is>
      </c>
    </row>
    <row r="4311" ht="14.15" customHeight="1" s="22">
      <c r="A4311" s="14" t="n">
        <v>5225</v>
      </c>
      <c r="B4311" s="23">
        <f>A4311/1000</f>
        <v/>
      </c>
      <c r="C4311" s="16" t="inlineStr">
        <is>
          <t>718 086 295</t>
        </is>
      </c>
      <c r="D4311" s="17" t="inlineStr">
        <is>
          <t>718 094 606</t>
        </is>
      </c>
      <c r="E4311" s="16" t="inlineStr">
        <is>
          <t>718 102 918</t>
        </is>
      </c>
      <c r="F4311" s="17" t="inlineStr">
        <is>
          <t>718 111 230</t>
        </is>
      </c>
      <c r="G4311" s="16" t="inlineStr">
        <is>
          <t>718 119 541</t>
        </is>
      </c>
      <c r="H4311" s="17" t="inlineStr">
        <is>
          <t>718 127 852</t>
        </is>
      </c>
      <c r="I4311" s="16" t="inlineStr">
        <is>
          <t>718 136 163</t>
        </is>
      </c>
      <c r="J4311" s="17" t="inlineStr">
        <is>
          <t>718 144 473</t>
        </is>
      </c>
      <c r="K4311" s="16" t="inlineStr">
        <is>
          <t>718 152 785</t>
        </is>
      </c>
      <c r="L4311" s="17" t="inlineStr">
        <is>
          <t>718 161 095</t>
        </is>
      </c>
    </row>
    <row r="4312" ht="14.15" customHeight="1" s="22">
      <c r="A4312" s="14" t="n">
        <v>5226</v>
      </c>
      <c r="B4312" s="23">
        <f>A4312/1000</f>
        <v/>
      </c>
      <c r="C4312" s="16" t="inlineStr">
        <is>
          <t>718 169 405</t>
        </is>
      </c>
      <c r="D4312" s="17" t="inlineStr">
        <is>
          <t>718 177 716</t>
        </is>
      </c>
      <c r="E4312" s="16" t="inlineStr">
        <is>
          <t>718 186 025</t>
        </is>
      </c>
      <c r="F4312" s="17" t="inlineStr">
        <is>
          <t>718 194 335</t>
        </is>
      </c>
      <c r="G4312" s="16" t="inlineStr">
        <is>
          <t>718 202 645</t>
        </is>
      </c>
      <c r="H4312" s="17" t="inlineStr">
        <is>
          <t>718 210 955</t>
        </is>
      </c>
      <c r="I4312" s="16" t="inlineStr">
        <is>
          <t>718 219 264</t>
        </is>
      </c>
      <c r="J4312" s="17" t="inlineStr">
        <is>
          <t>718 227 573</t>
        </is>
      </c>
      <c r="K4312" s="16" t="inlineStr">
        <is>
          <t>718 235 882</t>
        </is>
      </c>
      <c r="L4312" s="17" t="inlineStr">
        <is>
          <t>718 244 191</t>
        </is>
      </c>
    </row>
    <row r="4313" ht="14.15" customHeight="1" s="22">
      <c r="A4313" s="14" t="n">
        <v>5227</v>
      </c>
      <c r="B4313" s="23">
        <f>A4313/1000</f>
        <v/>
      </c>
      <c r="C4313" s="16" t="inlineStr">
        <is>
          <t>718 252 500</t>
        </is>
      </c>
      <c r="D4313" s="17" t="inlineStr">
        <is>
          <t>718 260 809</t>
        </is>
      </c>
      <c r="E4313" s="16" t="inlineStr">
        <is>
          <t>718 269 117</t>
        </is>
      </c>
      <c r="F4313" s="17" t="inlineStr">
        <is>
          <t>718 277 425</t>
        </is>
      </c>
      <c r="G4313" s="16" t="inlineStr">
        <is>
          <t>718 285 734</t>
        </is>
      </c>
      <c r="H4313" s="17" t="inlineStr">
        <is>
          <t>718 294 041</t>
        </is>
      </c>
      <c r="I4313" s="16" t="inlineStr">
        <is>
          <t>718 302 349</t>
        </is>
      </c>
      <c r="J4313" s="17" t="inlineStr">
        <is>
          <t>718 310 657</t>
        </is>
      </c>
      <c r="K4313" s="16" t="inlineStr">
        <is>
          <t>718 318 964</t>
        </is>
      </c>
      <c r="L4313" s="17" t="inlineStr">
        <is>
          <t>718 327 272</t>
        </is>
      </c>
    </row>
    <row r="4314" ht="14.15" customHeight="1" s="22">
      <c r="A4314" s="14" t="n">
        <v>5228</v>
      </c>
      <c r="B4314" s="23">
        <f>A4314/1000</f>
        <v/>
      </c>
      <c r="C4314" s="16" t="inlineStr">
        <is>
          <t>718 335 579</t>
        </is>
      </c>
      <c r="D4314" s="17" t="inlineStr">
        <is>
          <t>718 343 886</t>
        </is>
      </c>
      <c r="E4314" s="16" t="inlineStr">
        <is>
          <t>718 352 193</t>
        </is>
      </c>
      <c r="F4314" s="17" t="inlineStr">
        <is>
          <t>718 360 499</t>
        </is>
      </c>
      <c r="G4314" s="16" t="inlineStr">
        <is>
          <t>718 368 806</t>
        </is>
      </c>
      <c r="H4314" s="17" t="inlineStr">
        <is>
          <t>718 377 112</t>
        </is>
      </c>
      <c r="I4314" s="16" t="inlineStr">
        <is>
          <t>718 385 419</t>
        </is>
      </c>
      <c r="J4314" s="17" t="inlineStr">
        <is>
          <t>718 393 725</t>
        </is>
      </c>
      <c r="K4314" s="16" t="inlineStr">
        <is>
          <t>718 402 031</t>
        </is>
      </c>
      <c r="L4314" s="17" t="inlineStr">
        <is>
          <t>718 410 336</t>
        </is>
      </c>
    </row>
    <row r="4315" ht="14.15" customHeight="1" s="22">
      <c r="A4315" s="14" t="n">
        <v>5229</v>
      </c>
      <c r="B4315" s="23">
        <f>A4315/1000</f>
        <v/>
      </c>
      <c r="C4315" s="16" t="inlineStr">
        <is>
          <t>718 418 642</t>
        </is>
      </c>
      <c r="D4315" s="17" t="inlineStr">
        <is>
          <t>718 426 947</t>
        </is>
      </c>
      <c r="E4315" s="16" t="inlineStr">
        <is>
          <t>718 435 253</t>
        </is>
      </c>
      <c r="F4315" s="17" t="inlineStr">
        <is>
          <t>718 443 557</t>
        </is>
      </c>
      <c r="G4315" s="16" t="inlineStr">
        <is>
          <t>718 451 863</t>
        </is>
      </c>
      <c r="H4315" s="17" t="inlineStr">
        <is>
          <t>718 460 167</t>
        </is>
      </c>
      <c r="I4315" s="16" t="inlineStr">
        <is>
          <t>718 468 472</t>
        </is>
      </c>
      <c r="J4315" s="17" t="inlineStr">
        <is>
          <t>718 476 776</t>
        </is>
      </c>
      <c r="K4315" s="16" t="inlineStr">
        <is>
          <t>718 485 081</t>
        </is>
      </c>
      <c r="L4315" s="17" t="inlineStr">
        <is>
          <t>718 493 384</t>
        </is>
      </c>
    </row>
    <row r="4316" ht="14.15" customHeight="1" s="22">
      <c r="A4316" s="14" t="n">
        <v>5230</v>
      </c>
      <c r="B4316" s="23">
        <f>A4316/1000</f>
        <v/>
      </c>
      <c r="C4316" s="16" t="inlineStr">
        <is>
          <t>718 501 689</t>
        </is>
      </c>
      <c r="D4316" s="17" t="inlineStr">
        <is>
          <t>718 509 993</t>
        </is>
      </c>
      <c r="E4316" s="16" t="inlineStr">
        <is>
          <t>718 518 296</t>
        </is>
      </c>
      <c r="F4316" s="17" t="inlineStr">
        <is>
          <t>718 526 600</t>
        </is>
      </c>
      <c r="G4316" s="16" t="inlineStr">
        <is>
          <t>718 534 903</t>
        </is>
      </c>
      <c r="H4316" s="17" t="inlineStr">
        <is>
          <t>718 543 206</t>
        </is>
      </c>
      <c r="I4316" s="16" t="inlineStr">
        <is>
          <t>718 551 509</t>
        </is>
      </c>
      <c r="J4316" s="17" t="inlineStr">
        <is>
          <t>718 559 812</t>
        </is>
      </c>
      <c r="K4316" s="16" t="inlineStr">
        <is>
          <t>718 568 115</t>
        </is>
      </c>
      <c r="L4316" s="17" t="inlineStr">
        <is>
          <t>718 576 417</t>
        </is>
      </c>
    </row>
    <row r="4317" ht="14.15" customHeight="1" s="22">
      <c r="A4317" s="14" t="n">
        <v>5231</v>
      </c>
      <c r="B4317" s="23">
        <f>A4317/1000</f>
        <v/>
      </c>
      <c r="C4317" s="16" t="inlineStr">
        <is>
          <t>718 584 720</t>
        </is>
      </c>
      <c r="D4317" s="17" t="inlineStr">
        <is>
          <t>718 593 022</t>
        </is>
      </c>
      <c r="E4317" s="16" t="inlineStr">
        <is>
          <t>718 601 324</t>
        </is>
      </c>
      <c r="F4317" s="17" t="inlineStr">
        <is>
          <t>718 609 626</t>
        </is>
      </c>
      <c r="G4317" s="16" t="inlineStr">
        <is>
          <t>718 617 928</t>
        </is>
      </c>
      <c r="H4317" s="17" t="inlineStr">
        <is>
          <t>718 626 229</t>
        </is>
      </c>
      <c r="I4317" s="16" t="inlineStr">
        <is>
          <t>718 634 531</t>
        </is>
      </c>
      <c r="J4317" s="17" t="inlineStr">
        <is>
          <t>718 642 832</t>
        </is>
      </c>
      <c r="K4317" s="16" t="inlineStr">
        <is>
          <t>718 651 134</t>
        </is>
      </c>
      <c r="L4317" s="17" t="inlineStr">
        <is>
          <t>718 659 435</t>
        </is>
      </c>
    </row>
    <row r="4318" ht="14.15" customHeight="1" s="22">
      <c r="A4318" s="14" t="n">
        <v>5232</v>
      </c>
      <c r="B4318" s="23">
        <f>A4318/1000</f>
        <v/>
      </c>
      <c r="C4318" s="16" t="inlineStr">
        <is>
          <t>718 667 735</t>
        </is>
      </c>
      <c r="D4318" s="17" t="inlineStr">
        <is>
          <t>718 676 036</t>
        </is>
      </c>
      <c r="E4318" s="16" t="inlineStr">
        <is>
          <t>718 684 336</t>
        </is>
      </c>
      <c r="F4318" s="17" t="inlineStr">
        <is>
          <t>718 692 637</t>
        </is>
      </c>
      <c r="G4318" s="16" t="inlineStr">
        <is>
          <t>718 700 936</t>
        </is>
      </c>
      <c r="H4318" s="17" t="inlineStr">
        <is>
          <t>718 709 237</t>
        </is>
      </c>
      <c r="I4318" s="16" t="inlineStr">
        <is>
          <t>718 717 537</t>
        </is>
      </c>
      <c r="J4318" s="17" t="inlineStr">
        <is>
          <t>718 725 836</t>
        </is>
      </c>
      <c r="K4318" s="16" t="inlineStr">
        <is>
          <t>718 734 136</t>
        </is>
      </c>
      <c r="L4318" s="17" t="inlineStr">
        <is>
          <t>718 742 436</t>
        </is>
      </c>
    </row>
    <row r="4319" ht="14.15" customHeight="1" s="22">
      <c r="A4319" s="14" t="n">
        <v>5233</v>
      </c>
      <c r="B4319" s="23">
        <f>A4319/1000</f>
        <v/>
      </c>
      <c r="C4319" s="16" t="inlineStr">
        <is>
          <t>718 750 735</t>
        </is>
      </c>
      <c r="D4319" s="17" t="inlineStr">
        <is>
          <t>718 759 034</t>
        </is>
      </c>
      <c r="E4319" s="16" t="inlineStr">
        <is>
          <t>718 767 333</t>
        </is>
      </c>
      <c r="F4319" s="17" t="inlineStr">
        <is>
          <t>718 775 631</t>
        </is>
      </c>
      <c r="G4319" s="16" t="inlineStr">
        <is>
          <t>718 783 930</t>
        </is>
      </c>
      <c r="H4319" s="17" t="inlineStr">
        <is>
          <t>718 792 229</t>
        </is>
      </c>
      <c r="I4319" s="16" t="inlineStr">
        <is>
          <t>718 800 527</t>
        </is>
      </c>
      <c r="J4319" s="17" t="inlineStr">
        <is>
          <t>718 808 825</t>
        </is>
      </c>
      <c r="K4319" s="16" t="inlineStr">
        <is>
          <t>718 817 123</t>
        </is>
      </c>
      <c r="L4319" s="17" t="inlineStr">
        <is>
          <t>718 825 421</t>
        </is>
      </c>
    </row>
    <row r="4320" ht="14.15" customHeight="1" s="22">
      <c r="A4320" s="14" t="n">
        <v>5234</v>
      </c>
      <c r="B4320" s="23">
        <f>A4320/1000</f>
        <v/>
      </c>
      <c r="C4320" s="16" t="inlineStr">
        <is>
          <t>718 833 718</t>
        </is>
      </c>
      <c r="D4320" s="17" t="inlineStr">
        <is>
          <t>718 842 016</t>
        </is>
      </c>
      <c r="E4320" s="16" t="inlineStr">
        <is>
          <t>718 850 313</t>
        </is>
      </c>
      <c r="F4320" s="17" t="inlineStr">
        <is>
          <t>718 858 610</t>
        </is>
      </c>
      <c r="G4320" s="16" t="inlineStr">
        <is>
          <t>718 866 907</t>
        </is>
      </c>
      <c r="H4320" s="17" t="inlineStr">
        <is>
          <t>718 875 204</t>
        </is>
      </c>
      <c r="I4320" s="16" t="inlineStr">
        <is>
          <t>718 883 501</t>
        </is>
      </c>
      <c r="J4320" s="17" t="inlineStr">
        <is>
          <t>718 891 797</t>
        </is>
      </c>
      <c r="K4320" s="16" t="inlineStr">
        <is>
          <t>718 900 094</t>
        </is>
      </c>
      <c r="L4320" s="17" t="inlineStr">
        <is>
          <t>718 908 390</t>
        </is>
      </c>
    </row>
    <row r="4321" ht="14.15" customHeight="1" s="22">
      <c r="A4321" s="14" t="n">
        <v>5235</v>
      </c>
      <c r="B4321" s="23">
        <f>A4321/1000</f>
        <v/>
      </c>
      <c r="C4321" s="16" t="inlineStr">
        <is>
          <t>718 916 686</t>
        </is>
      </c>
      <c r="D4321" s="17" t="inlineStr">
        <is>
          <t>718 924 982</t>
        </is>
      </c>
      <c r="E4321" s="16" t="inlineStr">
        <is>
          <t>718 933 278</t>
        </is>
      </c>
      <c r="F4321" s="17" t="inlineStr">
        <is>
          <t>718 941 573</t>
        </is>
      </c>
      <c r="G4321" s="16" t="inlineStr">
        <is>
          <t>718 949 869</t>
        </is>
      </c>
      <c r="H4321" s="17" t="inlineStr">
        <is>
          <t>718 958 164</t>
        </is>
      </c>
      <c r="I4321" s="16" t="inlineStr">
        <is>
          <t>718 966 459</t>
        </is>
      </c>
      <c r="J4321" s="17" t="inlineStr">
        <is>
          <t>718 974 754</t>
        </is>
      </c>
      <c r="K4321" s="16" t="inlineStr">
        <is>
          <t>718 983 049</t>
        </is>
      </c>
      <c r="L4321" s="17" t="inlineStr">
        <is>
          <t>718 991 343</t>
        </is>
      </c>
    </row>
    <row r="4322" ht="14.15" customHeight="1" s="22">
      <c r="A4322" s="14" t="n">
        <v>5236</v>
      </c>
      <c r="B4322" s="23">
        <f>A4322/1000</f>
        <v/>
      </c>
      <c r="C4322" s="16" t="inlineStr">
        <is>
          <t>718 999 638</t>
        </is>
      </c>
      <c r="D4322" s="17" t="inlineStr">
        <is>
          <t>719 007 932</t>
        </is>
      </c>
      <c r="E4322" s="16" t="inlineStr">
        <is>
          <t>719 016 226</t>
        </is>
      </c>
      <c r="F4322" s="17" t="inlineStr">
        <is>
          <t>719 024 520</t>
        </is>
      </c>
      <c r="G4322" s="16" t="inlineStr">
        <is>
          <t>719 032 814</t>
        </is>
      </c>
      <c r="H4322" s="17" t="inlineStr">
        <is>
          <t>719 041 108</t>
        </is>
      </c>
      <c r="I4322" s="16" t="inlineStr">
        <is>
          <t>719 049 401</t>
        </is>
      </c>
      <c r="J4322" s="17" t="inlineStr">
        <is>
          <t>719 057 695</t>
        </is>
      </c>
      <c r="K4322" s="16" t="inlineStr">
        <is>
          <t>719 065 988</t>
        </is>
      </c>
      <c r="L4322" s="17" t="inlineStr">
        <is>
          <t>719 074 281</t>
        </is>
      </c>
    </row>
    <row r="4323" ht="14.15" customHeight="1" s="22">
      <c r="A4323" s="14" t="n">
        <v>5237</v>
      </c>
      <c r="B4323" s="23">
        <f>A4323/1000</f>
        <v/>
      </c>
      <c r="C4323" s="16" t="inlineStr">
        <is>
          <t>719 082 574</t>
        </is>
      </c>
      <c r="D4323" s="17" t="inlineStr">
        <is>
          <t>719 090 867</t>
        </is>
      </c>
      <c r="E4323" s="16" t="inlineStr">
        <is>
          <t>719 099 159</t>
        </is>
      </c>
      <c r="F4323" s="17" t="inlineStr">
        <is>
          <t>719 107 451</t>
        </is>
      </c>
      <c r="G4323" s="16" t="inlineStr">
        <is>
          <t>719 115 744</t>
        </is>
      </c>
      <c r="H4323" s="17" t="inlineStr">
        <is>
          <t>719 124 036</t>
        </is>
      </c>
      <c r="I4323" s="16" t="inlineStr">
        <is>
          <t>719 132 327</t>
        </is>
      </c>
      <c r="J4323" s="17" t="inlineStr">
        <is>
          <t>719 140 620</t>
        </is>
      </c>
      <c r="K4323" s="16" t="inlineStr">
        <is>
          <t>719 148 911</t>
        </is>
      </c>
      <c r="L4323" s="17" t="inlineStr">
        <is>
          <t>719 157 203</t>
        </is>
      </c>
    </row>
    <row r="4324" ht="14.15" customHeight="1" s="22">
      <c r="A4324" s="14" t="n">
        <v>5238</v>
      </c>
      <c r="B4324" s="23">
        <f>A4324/1000</f>
        <v/>
      </c>
      <c r="C4324" s="16" t="inlineStr">
        <is>
          <t>719 165 494</t>
        </is>
      </c>
      <c r="D4324" s="17" t="inlineStr">
        <is>
          <t>719 173 785</t>
        </is>
      </c>
      <c r="E4324" s="16" t="inlineStr">
        <is>
          <t>719 182 076</t>
        </is>
      </c>
      <c r="F4324" s="17" t="inlineStr">
        <is>
          <t>719 190 367</t>
        </is>
      </c>
      <c r="G4324" s="16" t="inlineStr">
        <is>
          <t>719 198 657</t>
        </is>
      </c>
      <c r="H4324" s="17" t="inlineStr">
        <is>
          <t>719 206 948</t>
        </is>
      </c>
      <c r="I4324" s="16" t="inlineStr">
        <is>
          <t>719 215 239</t>
        </is>
      </c>
      <c r="J4324" s="17" t="inlineStr">
        <is>
          <t>719 223 529</t>
        </is>
      </c>
      <c r="K4324" s="16" t="inlineStr">
        <is>
          <t>719 231 819</t>
        </is>
      </c>
      <c r="L4324" s="17" t="inlineStr">
        <is>
          <t>719 240 109</t>
        </is>
      </c>
    </row>
    <row r="4325" ht="14.15" customHeight="1" s="22">
      <c r="A4325" s="14" t="n">
        <v>5239</v>
      </c>
      <c r="B4325" s="23">
        <f>A4325/1000</f>
        <v/>
      </c>
      <c r="C4325" s="16" t="inlineStr">
        <is>
          <t>719 248 398</t>
        </is>
      </c>
      <c r="D4325" s="17" t="inlineStr">
        <is>
          <t>719 256 688</t>
        </is>
      </c>
      <c r="E4325" s="16" t="inlineStr">
        <is>
          <t>719 264 977</t>
        </is>
      </c>
      <c r="F4325" s="17" t="inlineStr">
        <is>
          <t>719 273 266</t>
        </is>
      </c>
      <c r="G4325" s="16" t="inlineStr">
        <is>
          <t>719 281 556</t>
        </is>
      </c>
      <c r="H4325" s="17" t="inlineStr">
        <is>
          <t>719 289 844</t>
        </is>
      </c>
      <c r="I4325" s="16" t="inlineStr">
        <is>
          <t>719 298 133</t>
        </is>
      </c>
      <c r="J4325" s="17" t="inlineStr">
        <is>
          <t>719 306 422</t>
        </is>
      </c>
      <c r="K4325" s="16" t="inlineStr">
        <is>
          <t>719 314 711</t>
        </is>
      </c>
      <c r="L4325" s="17" t="inlineStr">
        <is>
          <t>719 322 999</t>
        </is>
      </c>
    </row>
    <row r="4326" ht="14.15" customHeight="1" s="22">
      <c r="A4326" s="14" t="n">
        <v>5240</v>
      </c>
      <c r="B4326" s="23">
        <f>A4326/1000</f>
        <v/>
      </c>
      <c r="C4326" s="16" t="inlineStr">
        <is>
          <t>719 331 286</t>
        </is>
      </c>
      <c r="D4326" s="17" t="inlineStr">
        <is>
          <t>719 339 575</t>
        </is>
      </c>
      <c r="E4326" s="16" t="inlineStr">
        <is>
          <t>719 347 863</t>
        </is>
      </c>
      <c r="F4326" s="17" t="inlineStr">
        <is>
          <t>719 356 150</t>
        </is>
      </c>
      <c r="G4326" s="16" t="inlineStr">
        <is>
          <t>719 364 437</t>
        </is>
      </c>
      <c r="H4326" s="17" t="inlineStr">
        <is>
          <t>719 372 725</t>
        </is>
      </c>
      <c r="I4326" s="16" t="inlineStr">
        <is>
          <t>719 381 013</t>
        </is>
      </c>
      <c r="J4326" s="17" t="inlineStr">
        <is>
          <t>719 389 300</t>
        </is>
      </c>
      <c r="K4326" s="16" t="inlineStr">
        <is>
          <t>719 397 586</t>
        </is>
      </c>
      <c r="L4326" s="17" t="inlineStr">
        <is>
          <t>719 405 873</t>
        </is>
      </c>
    </row>
    <row r="4327" ht="14.15" customHeight="1" s="22">
      <c r="A4327" s="14" t="n">
        <v>5241</v>
      </c>
      <c r="B4327" s="23">
        <f>A4327/1000</f>
        <v/>
      </c>
      <c r="C4327" s="16" t="inlineStr">
        <is>
          <t>719 414 160</t>
        </is>
      </c>
      <c r="D4327" s="17" t="inlineStr">
        <is>
          <t>719 422 446</t>
        </is>
      </c>
      <c r="E4327" s="16" t="inlineStr">
        <is>
          <t>719 430 732</t>
        </is>
      </c>
      <c r="F4327" s="17" t="inlineStr">
        <is>
          <t>719 439 018</t>
        </is>
      </c>
      <c r="G4327" s="16" t="inlineStr">
        <is>
          <t>719 447 304</t>
        </is>
      </c>
      <c r="H4327" s="17" t="inlineStr">
        <is>
          <t>719 455 590</t>
        </is>
      </c>
      <c r="I4327" s="16" t="inlineStr">
        <is>
          <t>719 463 876</t>
        </is>
      </c>
      <c r="J4327" s="17" t="inlineStr">
        <is>
          <t>719 472 161</t>
        </is>
      </c>
      <c r="K4327" s="16" t="inlineStr">
        <is>
          <t>719 480 446</t>
        </is>
      </c>
      <c r="L4327" s="17" t="inlineStr">
        <is>
          <t>719 488 732</t>
        </is>
      </c>
    </row>
    <row r="4328" ht="14.15" customHeight="1" s="22">
      <c r="A4328" s="14" t="n">
        <v>5242</v>
      </c>
      <c r="B4328" s="23">
        <f>A4328/1000</f>
        <v/>
      </c>
      <c r="C4328" s="16" t="inlineStr">
        <is>
          <t>719 497 017</t>
        </is>
      </c>
      <c r="D4328" s="17" t="inlineStr">
        <is>
          <t>719 505 301</t>
        </is>
      </c>
      <c r="E4328" s="16" t="inlineStr">
        <is>
          <t>719 513 586</t>
        </is>
      </c>
      <c r="F4328" s="17" t="inlineStr">
        <is>
          <t>719 521 871</t>
        </is>
      </c>
      <c r="G4328" s="16" t="inlineStr">
        <is>
          <t>719 530 155</t>
        </is>
      </c>
      <c r="H4328" s="17" t="inlineStr">
        <is>
          <t>719 538 439</t>
        </is>
      </c>
      <c r="I4328" s="16" t="inlineStr">
        <is>
          <t>719 546 723</t>
        </is>
      </c>
      <c r="J4328" s="17" t="inlineStr">
        <is>
          <t>719 555 007</t>
        </is>
      </c>
      <c r="K4328" s="16" t="inlineStr">
        <is>
          <t>719 563 290</t>
        </is>
      </c>
      <c r="L4328" s="17" t="inlineStr">
        <is>
          <t>719 571 574</t>
        </is>
      </c>
    </row>
    <row r="4329" ht="14.15" customHeight="1" s="22">
      <c r="A4329" s="14" t="n">
        <v>5243</v>
      </c>
      <c r="B4329" s="23">
        <f>A4329/1000</f>
        <v/>
      </c>
      <c r="C4329" s="16" t="inlineStr">
        <is>
          <t>719 579 858</t>
        </is>
      </c>
      <c r="D4329" s="17" t="inlineStr">
        <is>
          <t>719 588 141</t>
        </is>
      </c>
      <c r="E4329" s="16" t="inlineStr">
        <is>
          <t>719 596 424</t>
        </is>
      </c>
      <c r="F4329" s="17" t="inlineStr">
        <is>
          <t>719 604 707</t>
        </is>
      </c>
      <c r="G4329" s="16" t="inlineStr">
        <is>
          <t>719 612 990</t>
        </is>
      </c>
      <c r="H4329" s="17" t="inlineStr">
        <is>
          <t>719 621 272</t>
        </is>
      </c>
      <c r="I4329" s="16" t="inlineStr">
        <is>
          <t>719 629 554</t>
        </is>
      </c>
      <c r="J4329" s="17" t="inlineStr">
        <is>
          <t>719 637 837</t>
        </is>
      </c>
      <c r="K4329" s="16" t="inlineStr">
        <is>
          <t>719 646 119</t>
        </is>
      </c>
      <c r="L4329" s="17" t="inlineStr">
        <is>
          <t>719 654 401</t>
        </is>
      </c>
    </row>
    <row r="4330" ht="14.15" customHeight="1" s="22">
      <c r="A4330" s="14" t="n">
        <v>5244</v>
      </c>
      <c r="B4330" s="23">
        <f>A4330/1000</f>
        <v/>
      </c>
      <c r="C4330" s="16" t="inlineStr">
        <is>
          <t>719 662 683</t>
        </is>
      </c>
      <c r="D4330" s="17" t="inlineStr">
        <is>
          <t>719 670 964</t>
        </is>
      </c>
      <c r="E4330" s="16" t="inlineStr">
        <is>
          <t>719 679 246</t>
        </is>
      </c>
      <c r="F4330" s="17" t="inlineStr">
        <is>
          <t>719 687 528</t>
        </is>
      </c>
      <c r="G4330" s="16" t="inlineStr">
        <is>
          <t>719 695 809</t>
        </is>
      </c>
      <c r="H4330" s="17" t="inlineStr">
        <is>
          <t>719 704 090</t>
        </is>
      </c>
      <c r="I4330" s="16" t="inlineStr">
        <is>
          <t>719 712 371</t>
        </is>
      </c>
      <c r="J4330" s="17" t="inlineStr">
        <is>
          <t>719 720 651</t>
        </is>
      </c>
      <c r="K4330" s="16" t="inlineStr">
        <is>
          <t>719 728 932</t>
        </is>
      </c>
      <c r="L4330" s="17" t="inlineStr">
        <is>
          <t>719 737 212</t>
        </is>
      </c>
    </row>
    <row r="4331" ht="14.15" customHeight="1" s="22">
      <c r="A4331" s="14" t="n">
        <v>5245</v>
      </c>
      <c r="B4331" s="23">
        <f>A4331/1000</f>
        <v/>
      </c>
      <c r="C4331" s="16" t="inlineStr">
        <is>
          <t>719 745 493</t>
        </is>
      </c>
      <c r="D4331" s="17" t="inlineStr">
        <is>
          <t>719 753 773</t>
        </is>
      </c>
      <c r="E4331" s="16" t="inlineStr">
        <is>
          <t>719 762 053</t>
        </is>
      </c>
      <c r="F4331" s="17" t="inlineStr">
        <is>
          <t>719 770 332</t>
        </is>
      </c>
      <c r="G4331" s="16" t="inlineStr">
        <is>
          <t>719 778 611</t>
        </is>
      </c>
      <c r="H4331" s="17" t="inlineStr">
        <is>
          <t>719 786 891</t>
        </is>
      </c>
      <c r="I4331" s="16" t="inlineStr">
        <is>
          <t>719 795 171</t>
        </is>
      </c>
      <c r="J4331" s="17" t="inlineStr">
        <is>
          <t>719 803 450</t>
        </is>
      </c>
      <c r="K4331" s="16" t="inlineStr">
        <is>
          <t>719 811 729</t>
        </is>
      </c>
      <c r="L4331" s="17" t="inlineStr">
        <is>
          <t>719 820 008</t>
        </is>
      </c>
    </row>
    <row r="4332" ht="14.15" customHeight="1" s="22">
      <c r="A4332" s="14" t="n">
        <v>5246</v>
      </c>
      <c r="B4332" s="23">
        <f>A4332/1000</f>
        <v/>
      </c>
      <c r="C4332" s="16" t="inlineStr">
        <is>
          <t>719 828 286</t>
        </is>
      </c>
      <c r="D4332" s="17" t="inlineStr">
        <is>
          <t>719 836 564</t>
        </is>
      </c>
      <c r="E4332" s="16" t="inlineStr">
        <is>
          <t>719 844 843</t>
        </is>
      </c>
      <c r="F4332" s="17" t="inlineStr">
        <is>
          <t>719 853 121</t>
        </is>
      </c>
      <c r="G4332" s="16" t="inlineStr">
        <is>
          <t>719 861 399</t>
        </is>
      </c>
      <c r="H4332" s="17" t="inlineStr">
        <is>
          <t>719 869 677</t>
        </is>
      </c>
      <c r="I4332" s="16" t="inlineStr">
        <is>
          <t>719 877 955</t>
        </is>
      </c>
      <c r="J4332" s="17" t="inlineStr">
        <is>
          <t>719 886 232</t>
        </is>
      </c>
      <c r="K4332" s="16" t="inlineStr">
        <is>
          <t>719 894 509</t>
        </is>
      </c>
      <c r="L4332" s="17" t="inlineStr">
        <is>
          <t>719 902 787</t>
        </is>
      </c>
    </row>
    <row r="4333" ht="14.15" customHeight="1" s="22">
      <c r="A4333" s="14" t="n">
        <v>5247</v>
      </c>
      <c r="B4333" s="23">
        <f>A4333/1000</f>
        <v/>
      </c>
      <c r="C4333" s="16" t="inlineStr">
        <is>
          <t>719 911 064</t>
        </is>
      </c>
      <c r="D4333" s="17" t="inlineStr">
        <is>
          <t>719 919 341</t>
        </is>
      </c>
      <c r="E4333" s="16" t="inlineStr">
        <is>
          <t>719 927 617</t>
        </is>
      </c>
      <c r="F4333" s="17" t="inlineStr">
        <is>
          <t>719 935 895</t>
        </is>
      </c>
      <c r="G4333" s="16" t="inlineStr">
        <is>
          <t>719 944 171</t>
        </is>
      </c>
      <c r="H4333" s="17" t="inlineStr">
        <is>
          <t>719 952 447</t>
        </is>
      </c>
      <c r="I4333" s="16" t="inlineStr">
        <is>
          <t>719 960 723</t>
        </is>
      </c>
      <c r="J4333" s="17" t="inlineStr">
        <is>
          <t>719 968 999</t>
        </is>
      </c>
      <c r="K4333" s="16" t="inlineStr">
        <is>
          <t>719 977 275</t>
        </is>
      </c>
      <c r="L4333" s="17" t="inlineStr">
        <is>
          <t>719 985 551</t>
        </is>
      </c>
    </row>
    <row r="4334" ht="14.15" customHeight="1" s="22">
      <c r="A4334" s="14" t="n">
        <v>5248</v>
      </c>
      <c r="B4334" s="23">
        <f>A4334/1000</f>
        <v/>
      </c>
      <c r="C4334" s="16" t="inlineStr">
        <is>
          <t>719 993 826</t>
        </is>
      </c>
      <c r="D4334" s="17" t="inlineStr">
        <is>
          <t>720 002 101</t>
        </is>
      </c>
      <c r="E4334" s="16" t="inlineStr">
        <is>
          <t>720 010 376</t>
        </is>
      </c>
      <c r="F4334" s="17" t="inlineStr">
        <is>
          <t>720 018 651</t>
        </is>
      </c>
      <c r="G4334" s="16" t="inlineStr">
        <is>
          <t>720 026 926</t>
        </is>
      </c>
      <c r="H4334" s="17" t="inlineStr">
        <is>
          <t>720 035 201</t>
        </is>
      </c>
      <c r="I4334" s="16" t="inlineStr">
        <is>
          <t>720 043 476</t>
        </is>
      </c>
      <c r="J4334" s="17" t="inlineStr">
        <is>
          <t>720 051 751</t>
        </is>
      </c>
      <c r="K4334" s="16" t="inlineStr">
        <is>
          <t>720 060 025</t>
        </is>
      </c>
      <c r="L4334" s="17" t="inlineStr">
        <is>
          <t>720 068 299</t>
        </is>
      </c>
    </row>
    <row r="4335" ht="14.15" customHeight="1" s="22">
      <c r="A4335" s="14" t="n">
        <v>5249</v>
      </c>
      <c r="B4335" s="23">
        <f>A4335/1000</f>
        <v/>
      </c>
      <c r="C4335" s="16" t="inlineStr">
        <is>
          <t>720 076 573</t>
        </is>
      </c>
      <c r="D4335" s="17" t="inlineStr">
        <is>
          <t>720 084 847</t>
        </is>
      </c>
      <c r="E4335" s="16" t="inlineStr">
        <is>
          <t>720 093 120</t>
        </is>
      </c>
      <c r="F4335" s="17" t="inlineStr">
        <is>
          <t>720 101 394</t>
        </is>
      </c>
      <c r="G4335" s="16" t="inlineStr">
        <is>
          <t>720 109 667</t>
        </is>
      </c>
      <c r="H4335" s="17" t="inlineStr">
        <is>
          <t>720 117 940</t>
        </is>
      </c>
      <c r="I4335" s="16" t="inlineStr">
        <is>
          <t>720 126 213</t>
        </is>
      </c>
      <c r="J4335" s="17" t="inlineStr">
        <is>
          <t>720 134 486</t>
        </is>
      </c>
      <c r="K4335" s="16" t="inlineStr">
        <is>
          <t>720 142 759</t>
        </is>
      </c>
      <c r="L4335" s="17" t="inlineStr">
        <is>
          <t>720 151 031</t>
        </is>
      </c>
    </row>
    <row r="4336" ht="14.15" customHeight="1" s="22">
      <c r="B4336" s="23" t="n"/>
      <c r="C4336" s="25" t="n">
        <v>0</v>
      </c>
      <c r="D4336" s="25" t="n">
        <v>1</v>
      </c>
      <c r="E4336" s="25" t="n">
        <v>2</v>
      </c>
      <c r="F4336" s="25" t="n">
        <v>3</v>
      </c>
      <c r="G4336" s="25" t="n">
        <v>4</v>
      </c>
      <c r="H4336" s="25" t="n">
        <v>5</v>
      </c>
      <c r="I4336" s="25" t="n">
        <v>6</v>
      </c>
      <c r="J4336" s="25" t="n">
        <v>7</v>
      </c>
      <c r="K4336" s="25" t="n">
        <v>8</v>
      </c>
      <c r="L4336" s="25" t="n">
        <v>9</v>
      </c>
    </row>
    <row r="4337" ht="14.15" customHeight="1" s="22">
      <c r="A4337" s="14" t="n">
        <v>5250</v>
      </c>
      <c r="B4337" s="23">
        <f>A4337/1000</f>
        <v/>
      </c>
      <c r="C4337" s="16" t="inlineStr">
        <is>
          <t>720 159 303</t>
        </is>
      </c>
      <c r="D4337" s="17" t="inlineStr">
        <is>
          <t>720 167 575</t>
        </is>
      </c>
      <c r="E4337" s="16" t="inlineStr">
        <is>
          <t>720 175 848</t>
        </is>
      </c>
      <c r="F4337" s="17" t="inlineStr">
        <is>
          <t>720 184 120</t>
        </is>
      </c>
      <c r="G4337" s="16" t="inlineStr">
        <is>
          <t>720 192 391</t>
        </is>
      </c>
      <c r="H4337" s="17" t="inlineStr">
        <is>
          <t>720 200 663</t>
        </is>
      </c>
      <c r="I4337" s="16" t="inlineStr">
        <is>
          <t>720 208 934</t>
        </is>
      </c>
      <c r="J4337" s="17" t="inlineStr">
        <is>
          <t>720 217 205</t>
        </is>
      </c>
      <c r="K4337" s="16" t="inlineStr">
        <is>
          <t>720 225 477</t>
        </is>
      </c>
      <c r="L4337" s="17" t="inlineStr">
        <is>
          <t>720 233 748</t>
        </is>
      </c>
    </row>
    <row r="4338" ht="14.15" customHeight="1" s="22">
      <c r="A4338" s="14" t="n">
        <v>5251</v>
      </c>
      <c r="B4338" s="23">
        <f>A4338/1000</f>
        <v/>
      </c>
      <c r="C4338" s="16" t="inlineStr">
        <is>
          <t>720 242 018</t>
        </is>
      </c>
      <c r="D4338" s="17" t="inlineStr">
        <is>
          <t>720 250 289</t>
        </is>
      </c>
      <c r="E4338" s="16" t="inlineStr">
        <is>
          <t>720 258 559</t>
        </is>
      </c>
      <c r="F4338" s="17" t="inlineStr">
        <is>
          <t>720 266 830</t>
        </is>
      </c>
      <c r="G4338" s="16" t="inlineStr">
        <is>
          <t>720 275 100</t>
        </is>
      </c>
      <c r="H4338" s="17" t="inlineStr">
        <is>
          <t>720 283 370</t>
        </is>
      </c>
      <c r="I4338" s="16" t="inlineStr">
        <is>
          <t>720 291 640</t>
        </is>
      </c>
      <c r="J4338" s="17" t="inlineStr">
        <is>
          <t>720 299 909</t>
        </is>
      </c>
      <c r="K4338" s="16" t="inlineStr">
        <is>
          <t>720 308 179</t>
        </is>
      </c>
      <c r="L4338" s="17" t="inlineStr">
        <is>
          <t>720 316 448</t>
        </is>
      </c>
    </row>
    <row r="4339" ht="14.15" customHeight="1" s="22">
      <c r="A4339" s="14" t="n">
        <v>5252</v>
      </c>
      <c r="B4339" s="23">
        <f>A4339/1000</f>
        <v/>
      </c>
      <c r="C4339" s="16" t="inlineStr">
        <is>
          <t>720 324 717</t>
        </is>
      </c>
      <c r="D4339" s="17" t="inlineStr">
        <is>
          <t>720 332 986</t>
        </is>
      </c>
      <c r="E4339" s="16" t="inlineStr">
        <is>
          <t>720 341 255</t>
        </is>
      </c>
      <c r="F4339" s="17" t="inlineStr">
        <is>
          <t>720 349 524</t>
        </is>
      </c>
      <c r="G4339" s="16" t="inlineStr">
        <is>
          <t>720 357 793</t>
        </is>
      </c>
      <c r="H4339" s="17" t="inlineStr">
        <is>
          <t>720 366 061</t>
        </is>
      </c>
      <c r="I4339" s="16" t="inlineStr">
        <is>
          <t>720 374 329</t>
        </is>
      </c>
      <c r="J4339" s="17" t="inlineStr">
        <is>
          <t>720 382 597</t>
        </is>
      </c>
      <c r="K4339" s="16" t="inlineStr">
        <is>
          <t>720 390 865</t>
        </is>
      </c>
      <c r="L4339" s="17" t="inlineStr">
        <is>
          <t>720 399 133</t>
        </is>
      </c>
    </row>
    <row r="4340" ht="14.15" customHeight="1" s="22">
      <c r="A4340" s="14" t="n">
        <v>5253</v>
      </c>
      <c r="B4340" s="23">
        <f>A4340/1000</f>
        <v/>
      </c>
      <c r="C4340" s="16" t="inlineStr">
        <is>
          <t>720 407 401</t>
        </is>
      </c>
      <c r="D4340" s="17" t="inlineStr">
        <is>
          <t>720 415 668</t>
        </is>
      </c>
      <c r="E4340" s="16" t="inlineStr">
        <is>
          <t>720 423 936</t>
        </is>
      </c>
      <c r="F4340" s="17" t="inlineStr">
        <is>
          <t>720 432 203</t>
        </is>
      </c>
      <c r="G4340" s="16" t="inlineStr">
        <is>
          <t>720 440 470</t>
        </is>
      </c>
      <c r="H4340" s="17" t="inlineStr">
        <is>
          <t>720 448 737</t>
        </is>
      </c>
      <c r="I4340" s="16" t="inlineStr">
        <is>
          <t>720 457 003</t>
        </is>
      </c>
      <c r="J4340" s="17" t="inlineStr">
        <is>
          <t>720 465 269</t>
        </is>
      </c>
      <c r="K4340" s="16" t="inlineStr">
        <is>
          <t>720 473 536</t>
        </is>
      </c>
      <c r="L4340" s="17" t="inlineStr">
        <is>
          <t>720 481 802</t>
        </is>
      </c>
    </row>
    <row r="4341" ht="14.15" customHeight="1" s="22">
      <c r="A4341" s="14" t="n">
        <v>5254</v>
      </c>
      <c r="B4341" s="23">
        <f>A4341/1000</f>
        <v/>
      </c>
      <c r="C4341" s="16" t="inlineStr">
        <is>
          <t>720 490 068</t>
        </is>
      </c>
      <c r="D4341" s="17" t="inlineStr">
        <is>
          <t>720 498 334</t>
        </is>
      </c>
      <c r="E4341" s="16" t="inlineStr">
        <is>
          <t>720 506 600</t>
        </is>
      </c>
      <c r="F4341" s="17" t="inlineStr">
        <is>
          <t>720 514 865</t>
        </is>
      </c>
      <c r="G4341" s="16" t="inlineStr">
        <is>
          <t>720 523 131</t>
        </is>
      </c>
      <c r="H4341" s="17" t="inlineStr">
        <is>
          <t>720 531 396</t>
        </is>
      </c>
      <c r="I4341" s="16" t="inlineStr">
        <is>
          <t>720 539 661</t>
        </is>
      </c>
      <c r="J4341" s="17" t="inlineStr">
        <is>
          <t>720 547 926</t>
        </is>
      </c>
      <c r="K4341" s="16" t="inlineStr">
        <is>
          <t>720 556 191</t>
        </is>
      </c>
      <c r="L4341" s="17" t="inlineStr">
        <is>
          <t>720 564 456</t>
        </is>
      </c>
    </row>
    <row r="4342" ht="14.15" customHeight="1" s="22">
      <c r="A4342" s="14" t="n">
        <v>5255</v>
      </c>
      <c r="B4342" s="23">
        <f>A4342/1000</f>
        <v/>
      </c>
      <c r="C4342" s="16" t="inlineStr">
        <is>
          <t>720 572 720</t>
        </is>
      </c>
      <c r="D4342" s="17" t="inlineStr">
        <is>
          <t>720 580 985</t>
        </is>
      </c>
      <c r="E4342" s="16" t="inlineStr">
        <is>
          <t>720 589 249</t>
        </is>
      </c>
      <c r="F4342" s="17" t="inlineStr">
        <is>
          <t>720 597 513</t>
        </is>
      </c>
      <c r="G4342" s="16" t="inlineStr">
        <is>
          <t>720 605 777</t>
        </is>
      </c>
      <c r="H4342" s="17" t="inlineStr">
        <is>
          <t>720 614 040</t>
        </is>
      </c>
      <c r="I4342" s="16" t="inlineStr">
        <is>
          <t>720 622 303</t>
        </is>
      </c>
      <c r="J4342" s="17" t="inlineStr">
        <is>
          <t>720 630 567</t>
        </is>
      </c>
      <c r="K4342" s="16" t="inlineStr">
        <is>
          <t>720 638 830</t>
        </is>
      </c>
      <c r="L4342" s="17" t="inlineStr">
        <is>
          <t>720 647 093</t>
        </is>
      </c>
    </row>
    <row r="4343" ht="14.15" customHeight="1" s="22">
      <c r="A4343" s="14" t="n">
        <v>5256</v>
      </c>
      <c r="B4343" s="23">
        <f>A4343/1000</f>
        <v/>
      </c>
      <c r="C4343" s="16" t="inlineStr">
        <is>
          <t>720 655 357</t>
        </is>
      </c>
      <c r="D4343" s="17" t="inlineStr">
        <is>
          <t>720 663 619</t>
        </is>
      </c>
      <c r="E4343" s="16" t="inlineStr">
        <is>
          <t>720 671 882</t>
        </is>
      </c>
      <c r="F4343" s="17" t="inlineStr">
        <is>
          <t>720 680 144</t>
        </is>
      </c>
      <c r="G4343" s="16" t="inlineStr">
        <is>
          <t>720 688 406</t>
        </is>
      </c>
      <c r="H4343" s="17" t="inlineStr">
        <is>
          <t>720 696 669</t>
        </is>
      </c>
      <c r="I4343" s="16" t="inlineStr">
        <is>
          <t>720 704 931</t>
        </is>
      </c>
      <c r="J4343" s="17" t="inlineStr">
        <is>
          <t>720 713 192</t>
        </is>
      </c>
      <c r="K4343" s="16" t="inlineStr">
        <is>
          <t>720 721 454</t>
        </is>
      </c>
      <c r="L4343" s="17" t="inlineStr">
        <is>
          <t>720 729 716</t>
        </is>
      </c>
    </row>
    <row r="4344" ht="14.15" customHeight="1" s="22">
      <c r="A4344" s="14" t="n">
        <v>5257</v>
      </c>
      <c r="B4344" s="23">
        <f>A4344/1000</f>
        <v/>
      </c>
      <c r="C4344" s="16" t="inlineStr">
        <is>
          <t>720 737 977</t>
        </is>
      </c>
      <c r="D4344" s="17" t="inlineStr">
        <is>
          <t>720 746 238</t>
        </is>
      </c>
      <c r="E4344" s="16" t="inlineStr">
        <is>
          <t>720 754 499</t>
        </is>
      </c>
      <c r="F4344" s="17" t="inlineStr">
        <is>
          <t>720 762 760</t>
        </is>
      </c>
      <c r="G4344" s="16" t="inlineStr">
        <is>
          <t>720 771 021</t>
        </is>
      </c>
      <c r="H4344" s="17" t="inlineStr">
        <is>
          <t>720 779 281</t>
        </is>
      </c>
      <c r="I4344" s="16" t="inlineStr">
        <is>
          <t>720 787 542</t>
        </is>
      </c>
      <c r="J4344" s="17" t="inlineStr">
        <is>
          <t>720 795 801</t>
        </is>
      </c>
      <c r="K4344" s="16" t="inlineStr">
        <is>
          <t>720 804 062</t>
        </is>
      </c>
      <c r="L4344" s="17" t="inlineStr">
        <is>
          <t>720 812 322</t>
        </is>
      </c>
    </row>
    <row r="4345" ht="14.15" customHeight="1" s="22">
      <c r="A4345" s="14" t="n">
        <v>5258</v>
      </c>
      <c r="B4345" s="23">
        <f>A4345/1000</f>
        <v/>
      </c>
      <c r="C4345" s="16" t="inlineStr">
        <is>
          <t>720 820 582</t>
        </is>
      </c>
      <c r="D4345" s="17" t="inlineStr">
        <is>
          <t>720 828 841</t>
        </is>
      </c>
      <c r="E4345" s="16" t="inlineStr">
        <is>
          <t>720 837 101</t>
        </is>
      </c>
      <c r="F4345" s="17" t="inlineStr">
        <is>
          <t>720 845 360</t>
        </is>
      </c>
      <c r="G4345" s="16" t="inlineStr">
        <is>
          <t>720 853 619</t>
        </is>
      </c>
      <c r="H4345" s="17" t="inlineStr">
        <is>
          <t>720 861 878</t>
        </is>
      </c>
      <c r="I4345" s="16" t="inlineStr">
        <is>
          <t>720 870 137</t>
        </is>
      </c>
      <c r="J4345" s="17" t="inlineStr">
        <is>
          <t>720 878 395</t>
        </is>
      </c>
      <c r="K4345" s="16" t="inlineStr">
        <is>
          <t>720 886 654</t>
        </is>
      </c>
      <c r="L4345" s="17" t="inlineStr">
        <is>
          <t>720 894 913</t>
        </is>
      </c>
    </row>
    <row r="4346" ht="14.15" customHeight="1" s="22">
      <c r="A4346" s="14" t="n">
        <v>5259</v>
      </c>
      <c r="B4346" s="23">
        <f>A4346/1000</f>
        <v/>
      </c>
      <c r="C4346" s="16" t="inlineStr">
        <is>
          <t>720 903 171</t>
        </is>
      </c>
      <c r="D4346" s="17" t="inlineStr">
        <is>
          <t>720 911 428</t>
        </is>
      </c>
      <c r="E4346" s="16" t="inlineStr">
        <is>
          <t>720 919 687</t>
        </is>
      </c>
      <c r="F4346" s="17" t="inlineStr">
        <is>
          <t>720 927 944</t>
        </is>
      </c>
      <c r="G4346" s="16" t="inlineStr">
        <is>
          <t>720 936 202</t>
        </is>
      </c>
      <c r="H4346" s="17" t="inlineStr">
        <is>
          <t>720 944 459</t>
        </is>
      </c>
      <c r="I4346" s="16" t="inlineStr">
        <is>
          <t>720 952 717</t>
        </is>
      </c>
      <c r="J4346" s="17" t="inlineStr">
        <is>
          <t>720 960 973</t>
        </is>
      </c>
      <c r="K4346" s="16" t="inlineStr">
        <is>
          <t>720 969 231</t>
        </is>
      </c>
      <c r="L4346" s="17" t="inlineStr">
        <is>
          <t>720 977 488</t>
        </is>
      </c>
    </row>
    <row r="4347" ht="14.15" customHeight="1" s="22">
      <c r="A4347" s="14" t="n">
        <v>5260</v>
      </c>
      <c r="B4347" s="23">
        <f>A4347/1000</f>
        <v/>
      </c>
      <c r="C4347" s="16" t="inlineStr">
        <is>
          <t>720 985 744</t>
        </is>
      </c>
      <c r="D4347" s="17" t="inlineStr">
        <is>
          <t>720 994 001</t>
        </is>
      </c>
      <c r="E4347" s="16" t="inlineStr">
        <is>
          <t>721 002 257</t>
        </is>
      </c>
      <c r="F4347" s="17" t="inlineStr">
        <is>
          <t>721 010 513</t>
        </is>
      </c>
      <c r="G4347" s="16" t="inlineStr">
        <is>
          <t>721 018 769</t>
        </is>
      </c>
      <c r="H4347" s="17" t="inlineStr">
        <is>
          <t>721 027 024</t>
        </is>
      </c>
      <c r="I4347" s="16" t="inlineStr">
        <is>
          <t>721 035 280</t>
        </is>
      </c>
      <c r="J4347" s="17" t="inlineStr">
        <is>
          <t>721 043 536</t>
        </is>
      </c>
      <c r="K4347" s="16" t="inlineStr">
        <is>
          <t>721 051 792</t>
        </is>
      </c>
      <c r="L4347" s="17" t="inlineStr">
        <is>
          <t>721 060 046</t>
        </is>
      </c>
    </row>
    <row r="4348" ht="14.15" customHeight="1" s="22">
      <c r="A4348" s="14" t="n">
        <v>5261</v>
      </c>
      <c r="B4348" s="23">
        <f>A4348/1000</f>
        <v/>
      </c>
      <c r="C4348" s="16" t="inlineStr">
        <is>
          <t>721 068 301</t>
        </is>
      </c>
      <c r="D4348" s="17" t="inlineStr">
        <is>
          <t>721 076 557</t>
        </is>
      </c>
      <c r="E4348" s="16" t="inlineStr">
        <is>
          <t>721 084 811</t>
        </is>
      </c>
      <c r="F4348" s="17" t="inlineStr">
        <is>
          <t>721 093 066</t>
        </is>
      </c>
      <c r="G4348" s="16" t="inlineStr">
        <is>
          <t>721 101 320</t>
        </is>
      </c>
      <c r="H4348" s="17" t="inlineStr">
        <is>
          <t>721 109 575</t>
        </is>
      </c>
      <c r="I4348" s="16" t="inlineStr">
        <is>
          <t>721 117 829</t>
        </is>
      </c>
      <c r="J4348" s="17" t="inlineStr">
        <is>
          <t>721 126 082</t>
        </is>
      </c>
      <c r="K4348" s="16" t="inlineStr">
        <is>
          <t>721 134 337</t>
        </is>
      </c>
      <c r="L4348" s="17" t="inlineStr">
        <is>
          <t>721 142 590</t>
        </is>
      </c>
    </row>
    <row r="4349" ht="14.15" customHeight="1" s="22">
      <c r="A4349" s="14" t="n">
        <v>5262</v>
      </c>
      <c r="B4349" s="23">
        <f>A4349/1000</f>
        <v/>
      </c>
      <c r="C4349" s="16" t="inlineStr">
        <is>
          <t>721 150 844</t>
        </is>
      </c>
      <c r="D4349" s="17" t="inlineStr">
        <is>
          <t>721 159 097</t>
        </is>
      </c>
      <c r="E4349" s="16" t="inlineStr">
        <is>
          <t>721 167 350</t>
        </is>
      </c>
      <c r="F4349" s="17" t="inlineStr">
        <is>
          <t>721 175 603</t>
        </is>
      </c>
      <c r="G4349" s="16" t="inlineStr">
        <is>
          <t>721 183 856</t>
        </is>
      </c>
      <c r="H4349" s="17" t="inlineStr">
        <is>
          <t>721 192 109</t>
        </is>
      </c>
      <c r="I4349" s="16" t="inlineStr">
        <is>
          <t>721 200 361</t>
        </is>
      </c>
      <c r="J4349" s="17" t="inlineStr">
        <is>
          <t>721 208 614</t>
        </is>
      </c>
      <c r="K4349" s="16" t="inlineStr">
        <is>
          <t>721 216 866</t>
        </is>
      </c>
      <c r="L4349" s="17" t="inlineStr">
        <is>
          <t>721 225 118</t>
        </is>
      </c>
    </row>
    <row r="4350" ht="14.15" customHeight="1" s="22">
      <c r="A4350" s="14" t="n">
        <v>5263</v>
      </c>
      <c r="B4350" s="23">
        <f>A4350/1000</f>
        <v/>
      </c>
      <c r="C4350" s="16" t="inlineStr">
        <is>
          <t>721 233 370</t>
        </is>
      </c>
      <c r="D4350" s="17" t="inlineStr">
        <is>
          <t>721 241 622</t>
        </is>
      </c>
      <c r="E4350" s="16" t="inlineStr">
        <is>
          <t>721 249 873</t>
        </is>
      </c>
      <c r="F4350" s="17" t="inlineStr">
        <is>
          <t>721 258 125</t>
        </is>
      </c>
      <c r="G4350" s="16" t="inlineStr">
        <is>
          <t>721 266 376</t>
        </is>
      </c>
      <c r="H4350" s="17" t="inlineStr">
        <is>
          <t>721 274 627</t>
        </is>
      </c>
      <c r="I4350" s="16" t="inlineStr">
        <is>
          <t>721 282 878</t>
        </is>
      </c>
      <c r="J4350" s="17" t="inlineStr">
        <is>
          <t>721 291 129</t>
        </is>
      </c>
      <c r="K4350" s="16" t="inlineStr">
        <is>
          <t>721 299 379</t>
        </is>
      </c>
      <c r="L4350" s="17" t="inlineStr">
        <is>
          <t>721 307 630</t>
        </is>
      </c>
    </row>
    <row r="4351" ht="14.15" customHeight="1" s="22">
      <c r="A4351" s="14" t="n">
        <v>5264</v>
      </c>
      <c r="B4351" s="23">
        <f>A4351/1000</f>
        <v/>
      </c>
      <c r="C4351" s="16" t="inlineStr">
        <is>
          <t>721 315 881</t>
        </is>
      </c>
      <c r="D4351" s="17" t="inlineStr">
        <is>
          <t>721 324 130</t>
        </is>
      </c>
      <c r="E4351" s="16" t="inlineStr">
        <is>
          <t>721 332 381</t>
        </is>
      </c>
      <c r="F4351" s="17" t="inlineStr">
        <is>
          <t>721 340 631</t>
        </is>
      </c>
      <c r="G4351" s="16" t="inlineStr">
        <is>
          <t>721 348 880</t>
        </is>
      </c>
      <c r="H4351" s="17" t="inlineStr">
        <is>
          <t>721 357 130</t>
        </is>
      </c>
      <c r="I4351" s="16" t="inlineStr">
        <is>
          <t>721 365 379</t>
        </is>
      </c>
      <c r="J4351" s="17" t="inlineStr">
        <is>
          <t>721 373 629</t>
        </is>
      </c>
      <c r="K4351" s="16" t="inlineStr">
        <is>
          <t>721 381 878</t>
        </is>
      </c>
      <c r="L4351" s="17" t="inlineStr">
        <is>
          <t>721 390 126</t>
        </is>
      </c>
    </row>
    <row r="4352" ht="14.15" customHeight="1" s="22">
      <c r="A4352" s="14" t="n">
        <v>5265</v>
      </c>
      <c r="B4352" s="23">
        <f>A4352/1000</f>
        <v/>
      </c>
      <c r="C4352" s="16" t="inlineStr">
        <is>
          <t>721 398 376</t>
        </is>
      </c>
      <c r="D4352" s="17" t="inlineStr">
        <is>
          <t>721 406 624</t>
        </is>
      </c>
      <c r="E4352" s="16" t="inlineStr">
        <is>
          <t>721 414 873</t>
        </is>
      </c>
      <c r="F4352" s="17" t="inlineStr">
        <is>
          <t>721 423 121</t>
        </is>
      </c>
      <c r="G4352" s="16" t="inlineStr">
        <is>
          <t>721 431 369</t>
        </is>
      </c>
      <c r="H4352" s="17" t="inlineStr">
        <is>
          <t>721 439 617</t>
        </is>
      </c>
      <c r="I4352" s="16" t="inlineStr">
        <is>
          <t>721 447 865</t>
        </is>
      </c>
      <c r="J4352" s="17" t="inlineStr">
        <is>
          <t>721 456 113</t>
        </is>
      </c>
      <c r="K4352" s="16" t="inlineStr">
        <is>
          <t>721 464 360</t>
        </is>
      </c>
      <c r="L4352" s="17" t="inlineStr">
        <is>
          <t>721 472 608</t>
        </is>
      </c>
    </row>
    <row r="4353" ht="14.15" customHeight="1" s="22">
      <c r="A4353" s="14" t="n">
        <v>5266</v>
      </c>
      <c r="B4353" s="23">
        <f>A4353/1000</f>
        <v/>
      </c>
      <c r="C4353" s="16" t="inlineStr">
        <is>
          <t>721 480 854</t>
        </is>
      </c>
      <c r="D4353" s="17" t="inlineStr">
        <is>
          <t>721 489 101</t>
        </is>
      </c>
      <c r="E4353" s="16" t="inlineStr">
        <is>
          <t>721 497 349</t>
        </is>
      </c>
      <c r="F4353" s="17" t="inlineStr">
        <is>
          <t>721 505 595</t>
        </is>
      </c>
      <c r="G4353" s="16" t="inlineStr">
        <is>
          <t>721 513 842</t>
        </is>
      </c>
      <c r="H4353" s="17" t="inlineStr">
        <is>
          <t>721 522 088</t>
        </is>
      </c>
      <c r="I4353" s="16" t="inlineStr">
        <is>
          <t>721 530 335</t>
        </is>
      </c>
      <c r="J4353" s="17" t="inlineStr">
        <is>
          <t>721 538 581</t>
        </is>
      </c>
      <c r="K4353" s="16" t="inlineStr">
        <is>
          <t>721 546 827</t>
        </is>
      </c>
      <c r="L4353" s="17" t="inlineStr">
        <is>
          <t>721 555 073</t>
        </is>
      </c>
    </row>
    <row r="4354" ht="14.15" customHeight="1" s="22">
      <c r="A4354" s="14" t="n">
        <v>5267</v>
      </c>
      <c r="B4354" s="23">
        <f>A4354/1000</f>
        <v/>
      </c>
      <c r="C4354" s="16" t="inlineStr">
        <is>
          <t>721 563 318</t>
        </is>
      </c>
      <c r="D4354" s="17" t="inlineStr">
        <is>
          <t>721 571 564</t>
        </is>
      </c>
      <c r="E4354" s="16" t="inlineStr">
        <is>
          <t>721 579 809</t>
        </is>
      </c>
      <c r="F4354" s="17" t="inlineStr">
        <is>
          <t>721 588 054</t>
        </is>
      </c>
      <c r="G4354" s="16" t="inlineStr">
        <is>
          <t>721 596 299</t>
        </is>
      </c>
      <c r="H4354" s="17" t="inlineStr">
        <is>
          <t>721 604 544</t>
        </is>
      </c>
      <c r="I4354" s="16" t="inlineStr">
        <is>
          <t>721 612 788</t>
        </is>
      </c>
      <c r="J4354" s="17" t="inlineStr">
        <is>
          <t>721 621 034</t>
        </is>
      </c>
      <c r="K4354" s="16" t="inlineStr">
        <is>
          <t>721 629 278</t>
        </is>
      </c>
      <c r="L4354" s="17" t="inlineStr">
        <is>
          <t>721 637 522</t>
        </is>
      </c>
    </row>
    <row r="4355" ht="14.15" customHeight="1" s="22">
      <c r="A4355" s="14" t="n">
        <v>5268</v>
      </c>
      <c r="B4355" s="23">
        <f>A4355/1000</f>
        <v/>
      </c>
      <c r="C4355" s="16" t="inlineStr">
        <is>
          <t>721 645 766</t>
        </is>
      </c>
      <c r="D4355" s="17" t="inlineStr">
        <is>
          <t>721 654 010</t>
        </is>
      </c>
      <c r="E4355" s="16" t="inlineStr">
        <is>
          <t>721 662 254</t>
        </is>
      </c>
      <c r="F4355" s="17" t="inlineStr">
        <is>
          <t>721 670 497</t>
        </is>
      </c>
      <c r="G4355" s="16" t="inlineStr">
        <is>
          <t>721 678 741</t>
        </is>
      </c>
      <c r="H4355" s="17" t="inlineStr">
        <is>
          <t>721 686 984</t>
        </is>
      </c>
      <c r="I4355" s="16" t="inlineStr">
        <is>
          <t>721 695 228</t>
        </is>
      </c>
      <c r="J4355" s="17" t="inlineStr">
        <is>
          <t>721 703 471</t>
        </is>
      </c>
      <c r="K4355" s="16" t="inlineStr">
        <is>
          <t>721 711 713</t>
        </is>
      </c>
      <c r="L4355" s="17" t="inlineStr">
        <is>
          <t>721 719 956</t>
        </is>
      </c>
    </row>
    <row r="4356" ht="14.15" customHeight="1" s="22">
      <c r="A4356" s="14" t="n">
        <v>5269</v>
      </c>
      <c r="B4356" s="23">
        <f>A4356/1000</f>
        <v/>
      </c>
      <c r="C4356" s="16" t="inlineStr">
        <is>
          <t>721 728 199</t>
        </is>
      </c>
      <c r="D4356" s="17" t="inlineStr">
        <is>
          <t>721 736 441</t>
        </is>
      </c>
      <c r="E4356" s="16" t="inlineStr">
        <is>
          <t>721 744 683</t>
        </is>
      </c>
      <c r="F4356" s="17" t="inlineStr">
        <is>
          <t>721 752 925</t>
        </is>
      </c>
      <c r="G4356" s="16" t="inlineStr">
        <is>
          <t>721 761 167</t>
        </is>
      </c>
      <c r="H4356" s="17" t="inlineStr">
        <is>
          <t>721 769 409</t>
        </is>
      </c>
      <c r="I4356" s="16" t="inlineStr">
        <is>
          <t>721 777 650</t>
        </is>
      </c>
      <c r="J4356" s="17" t="inlineStr">
        <is>
          <t>721 785 892</t>
        </is>
      </c>
      <c r="K4356" s="16" t="inlineStr">
        <is>
          <t>721 794 133</t>
        </is>
      </c>
      <c r="L4356" s="17" t="inlineStr">
        <is>
          <t>721 802 374</t>
        </is>
      </c>
    </row>
    <row r="4357" ht="14.15" customHeight="1" s="22">
      <c r="A4357" s="14" t="n">
        <v>5270</v>
      </c>
      <c r="B4357" s="23">
        <f>A4357/1000</f>
        <v/>
      </c>
      <c r="C4357" s="16" t="inlineStr">
        <is>
          <t>721 810 615</t>
        </is>
      </c>
      <c r="D4357" s="17" t="inlineStr">
        <is>
          <t>721 818 856</t>
        </is>
      </c>
      <c r="E4357" s="16" t="inlineStr">
        <is>
          <t>721 827 096</t>
        </is>
      </c>
      <c r="F4357" s="17" t="inlineStr">
        <is>
          <t>721 835 337</t>
        </is>
      </c>
      <c r="G4357" s="16" t="inlineStr">
        <is>
          <t>721 843 577</t>
        </is>
      </c>
      <c r="H4357" s="17" t="inlineStr">
        <is>
          <t>721 851 818</t>
        </is>
      </c>
      <c r="I4357" s="16" t="inlineStr">
        <is>
          <t>721 860 058</t>
        </is>
      </c>
      <c r="J4357" s="17" t="inlineStr">
        <is>
          <t>721 868 298</t>
        </is>
      </c>
      <c r="K4357" s="16" t="inlineStr">
        <is>
          <t>721 876 537</t>
        </is>
      </c>
      <c r="L4357" s="17" t="inlineStr">
        <is>
          <t>721 884 777</t>
        </is>
      </c>
    </row>
    <row r="4358" ht="14.15" customHeight="1" s="22">
      <c r="A4358" s="14" t="n">
        <v>5271</v>
      </c>
      <c r="B4358" s="23">
        <f>A4358/1000</f>
        <v/>
      </c>
      <c r="C4358" s="16" t="inlineStr">
        <is>
          <t>721 893 016</t>
        </is>
      </c>
      <c r="D4358" s="17" t="inlineStr">
        <is>
          <t>721 901 255</t>
        </is>
      </c>
      <c r="E4358" s="16" t="inlineStr">
        <is>
          <t>721 909 495</t>
        </is>
      </c>
      <c r="F4358" s="17" t="inlineStr">
        <is>
          <t>721 917 733</t>
        </is>
      </c>
      <c r="G4358" s="16" t="inlineStr">
        <is>
          <t>721 925 972</t>
        </is>
      </c>
      <c r="H4358" s="17" t="inlineStr">
        <is>
          <t>721 934 211</t>
        </is>
      </c>
      <c r="I4358" s="16" t="inlineStr">
        <is>
          <t>721 942 449</t>
        </is>
      </c>
      <c r="J4358" s="17" t="inlineStr">
        <is>
          <t>721 950 688</t>
        </is>
      </c>
      <c r="K4358" s="16" t="inlineStr">
        <is>
          <t>721 958 926</t>
        </is>
      </c>
      <c r="L4358" s="17" t="inlineStr">
        <is>
          <t>721 967 163</t>
        </is>
      </c>
    </row>
    <row r="4359" ht="14.15" customHeight="1" s="22">
      <c r="A4359" s="14" t="n">
        <v>5272</v>
      </c>
      <c r="B4359" s="23">
        <f>A4359/1000</f>
        <v/>
      </c>
      <c r="C4359" s="16" t="inlineStr">
        <is>
          <t>721 975 402</t>
        </is>
      </c>
      <c r="D4359" s="17" t="inlineStr">
        <is>
          <t>721 983 639</t>
        </is>
      </c>
      <c r="E4359" s="16" t="inlineStr">
        <is>
          <t>721 991 877</t>
        </is>
      </c>
      <c r="F4359" s="17" t="inlineStr">
        <is>
          <t>722 000 114</t>
        </is>
      </c>
      <c r="G4359" s="16" t="inlineStr">
        <is>
          <t>722 008 351</t>
        </is>
      </c>
      <c r="H4359" s="17" t="inlineStr">
        <is>
          <t>722 016 588</t>
        </is>
      </c>
      <c r="I4359" s="16" t="inlineStr">
        <is>
          <t>722 024 825</t>
        </is>
      </c>
      <c r="J4359" s="17" t="inlineStr">
        <is>
          <t>722 033 062</t>
        </is>
      </c>
      <c r="K4359" s="16" t="inlineStr">
        <is>
          <t>722 041 299</t>
        </is>
      </c>
      <c r="L4359" s="17" t="inlineStr">
        <is>
          <t>722 049 535</t>
        </is>
      </c>
    </row>
    <row r="4360" ht="14.15" customHeight="1" s="22">
      <c r="A4360" s="14" t="n">
        <v>5273</v>
      </c>
      <c r="B4360" s="23">
        <f>A4360/1000</f>
        <v/>
      </c>
      <c r="C4360" s="16" t="inlineStr">
        <is>
          <t>722 057 771</t>
        </is>
      </c>
      <c r="D4360" s="17" t="inlineStr">
        <is>
          <t>722 066 007</t>
        </is>
      </c>
      <c r="E4360" s="16" t="inlineStr">
        <is>
          <t>722 074 243</t>
        </is>
      </c>
      <c r="F4360" s="17" t="inlineStr">
        <is>
          <t>722 082 479</t>
        </is>
      </c>
      <c r="G4360" s="16" t="inlineStr">
        <is>
          <t>722 090 715</t>
        </is>
      </c>
      <c r="H4360" s="17" t="inlineStr">
        <is>
          <t>722 098 950</t>
        </is>
      </c>
      <c r="I4360" s="16" t="inlineStr">
        <is>
          <t>722 107 186</t>
        </is>
      </c>
      <c r="J4360" s="17" t="inlineStr">
        <is>
          <t>722 115 420</t>
        </is>
      </c>
      <c r="K4360" s="16" t="inlineStr">
        <is>
          <t>722 123 656</t>
        </is>
      </c>
      <c r="L4360" s="17" t="inlineStr">
        <is>
          <t>722 131 891</t>
        </is>
      </c>
    </row>
    <row r="4361" ht="14.15" customHeight="1" s="22">
      <c r="A4361" s="14" t="n">
        <v>5274</v>
      </c>
      <c r="B4361" s="23">
        <f>A4361/1000</f>
        <v/>
      </c>
      <c r="C4361" s="16" t="inlineStr">
        <is>
          <t>722 140 125</t>
        </is>
      </c>
      <c r="D4361" s="17" t="inlineStr">
        <is>
          <t>722 148 360</t>
        </is>
      </c>
      <c r="E4361" s="16" t="inlineStr">
        <is>
          <t>722 156 594</t>
        </is>
      </c>
      <c r="F4361" s="17" t="inlineStr">
        <is>
          <t>722 164 829</t>
        </is>
      </c>
      <c r="G4361" s="16" t="inlineStr">
        <is>
          <t>722 173 063</t>
        </is>
      </c>
      <c r="H4361" s="17" t="inlineStr">
        <is>
          <t>722 181 297</t>
        </is>
      </c>
      <c r="I4361" s="16" t="inlineStr">
        <is>
          <t>722 189 530</t>
        </is>
      </c>
      <c r="J4361" s="17" t="inlineStr">
        <is>
          <t>722 197 764</t>
        </is>
      </c>
      <c r="K4361" s="16" t="inlineStr">
        <is>
          <t>722 205 998</t>
        </is>
      </c>
      <c r="L4361" s="17" t="inlineStr">
        <is>
          <t>722 214 230</t>
        </is>
      </c>
    </row>
    <row r="4362" ht="14.15" customHeight="1" s="22">
      <c r="A4362" s="14" t="n">
        <v>5275</v>
      </c>
      <c r="B4362" s="23">
        <f>A4362/1000</f>
        <v/>
      </c>
      <c r="C4362" s="16" t="inlineStr">
        <is>
          <t>722 222 464</t>
        </is>
      </c>
      <c r="D4362" s="17" t="inlineStr">
        <is>
          <t>722 230 697</t>
        </is>
      </c>
      <c r="E4362" s="16" t="inlineStr">
        <is>
          <t>722 238 930</t>
        </is>
      </c>
      <c r="F4362" s="17" t="inlineStr">
        <is>
          <t>722 247 162</t>
        </is>
      </c>
      <c r="G4362" s="16" t="inlineStr">
        <is>
          <t>722 255 395</t>
        </is>
      </c>
      <c r="H4362" s="17" t="inlineStr">
        <is>
          <t>722 263 627</t>
        </is>
      </c>
      <c r="I4362" s="16" t="inlineStr">
        <is>
          <t>722 271 860</t>
        </is>
      </c>
      <c r="J4362" s="17" t="inlineStr">
        <is>
          <t>722 280 092</t>
        </is>
      </c>
      <c r="K4362" s="16" t="inlineStr">
        <is>
          <t>722 288 324</t>
        </is>
      </c>
      <c r="L4362" s="17" t="inlineStr">
        <is>
          <t>722 296 555</t>
        </is>
      </c>
    </row>
    <row r="4363" ht="14.15" customHeight="1" s="22">
      <c r="A4363" s="14" t="n">
        <v>5276</v>
      </c>
      <c r="B4363" s="23">
        <f>A4363/1000</f>
        <v/>
      </c>
      <c r="C4363" s="16" t="inlineStr">
        <is>
          <t>722 304 787</t>
        </is>
      </c>
      <c r="D4363" s="17" t="inlineStr">
        <is>
          <t>722 313 018</t>
        </is>
      </c>
      <c r="E4363" s="16" t="inlineStr">
        <is>
          <t>722 321 250</t>
        </is>
      </c>
      <c r="F4363" s="17" t="inlineStr">
        <is>
          <t>722 329 480</t>
        </is>
      </c>
      <c r="G4363" s="16" t="inlineStr">
        <is>
          <t>722 337 712</t>
        </is>
      </c>
      <c r="H4363" s="17" t="inlineStr">
        <is>
          <t>722 345 942</t>
        </is>
      </c>
      <c r="I4363" s="16" t="inlineStr">
        <is>
          <t>722 354 173</t>
        </is>
      </c>
      <c r="J4363" s="17" t="inlineStr">
        <is>
          <t>722 362 404</t>
        </is>
      </c>
      <c r="K4363" s="16" t="inlineStr">
        <is>
          <t>722 370 634</t>
        </is>
      </c>
      <c r="L4363" s="17" t="inlineStr">
        <is>
          <t>722 378 864</t>
        </is>
      </c>
    </row>
    <row r="4364" ht="14.15" customHeight="1" s="22">
      <c r="A4364" s="14" t="n">
        <v>5277</v>
      </c>
      <c r="B4364" s="23">
        <f>A4364/1000</f>
        <v/>
      </c>
      <c r="C4364" s="16" t="inlineStr">
        <is>
          <t>722 387 094</t>
        </is>
      </c>
      <c r="D4364" s="17" t="inlineStr">
        <is>
          <t>722 395 324</t>
        </is>
      </c>
      <c r="E4364" s="16" t="inlineStr">
        <is>
          <t>722 403 554</t>
        </is>
      </c>
      <c r="F4364" s="17" t="inlineStr">
        <is>
          <t>722 411 783</t>
        </is>
      </c>
      <c r="G4364" s="16" t="inlineStr">
        <is>
          <t>722 420 012</t>
        </is>
      </c>
      <c r="H4364" s="17" t="inlineStr">
        <is>
          <t>722 428 242</t>
        </is>
      </c>
      <c r="I4364" s="16" t="inlineStr">
        <is>
          <t>722 436 471</t>
        </is>
      </c>
      <c r="J4364" s="17" t="inlineStr">
        <is>
          <t>722 444 700</t>
        </is>
      </c>
      <c r="K4364" s="16" t="inlineStr">
        <is>
          <t>722 452 929</t>
        </is>
      </c>
      <c r="L4364" s="17" t="inlineStr">
        <is>
          <t>722 461 157</t>
        </is>
      </c>
    </row>
    <row r="4365" ht="14.15" customHeight="1" s="22">
      <c r="A4365" s="14" t="n">
        <v>5278</v>
      </c>
      <c r="B4365" s="23">
        <f>A4365/1000</f>
        <v/>
      </c>
      <c r="C4365" s="16" t="inlineStr">
        <is>
          <t>722 469 386</t>
        </is>
      </c>
      <c r="D4365" s="17" t="inlineStr">
        <is>
          <t>722 477 614</t>
        </is>
      </c>
      <c r="E4365" s="16" t="inlineStr">
        <is>
          <t>722 485 842</t>
        </is>
      </c>
      <c r="F4365" s="17" t="inlineStr">
        <is>
          <t>722 494 070</t>
        </is>
      </c>
      <c r="G4365" s="16" t="inlineStr">
        <is>
          <t>722 502 298</t>
        </is>
      </c>
      <c r="H4365" s="17" t="inlineStr">
        <is>
          <t>722 510 526</t>
        </is>
      </c>
      <c r="I4365" s="16" t="inlineStr">
        <is>
          <t>722 518 753</t>
        </is>
      </c>
      <c r="J4365" s="17" t="inlineStr">
        <is>
          <t>722 526 981</t>
        </is>
      </c>
      <c r="K4365" s="16" t="inlineStr">
        <is>
          <t>722 535 208</t>
        </is>
      </c>
      <c r="L4365" s="17" t="inlineStr">
        <is>
          <t>722 543 435</t>
        </is>
      </c>
    </row>
    <row r="4366" ht="14.15" customHeight="1" s="22">
      <c r="A4366" s="14" t="n">
        <v>5279</v>
      </c>
      <c r="B4366" s="23">
        <f>A4366/1000</f>
        <v/>
      </c>
      <c r="C4366" s="16" t="inlineStr">
        <is>
          <t>722 551 662</t>
        </is>
      </c>
      <c r="D4366" s="17" t="inlineStr">
        <is>
          <t>722 559 889</t>
        </is>
      </c>
      <c r="E4366" s="16" t="inlineStr">
        <is>
          <t>722 568 115</t>
        </is>
      </c>
      <c r="F4366" s="17" t="inlineStr">
        <is>
          <t>722 576 342</t>
        </is>
      </c>
      <c r="G4366" s="16" t="inlineStr">
        <is>
          <t>722 584 568</t>
        </is>
      </c>
      <c r="H4366" s="17" t="inlineStr">
        <is>
          <t>722 592 794</t>
        </is>
      </c>
      <c r="I4366" s="16" t="inlineStr">
        <is>
          <t>722 601 020</t>
        </is>
      </c>
      <c r="J4366" s="17" t="inlineStr">
        <is>
          <t>722 609 246</t>
        </is>
      </c>
      <c r="K4366" s="16" t="inlineStr">
        <is>
          <t>722 617 471</t>
        </is>
      </c>
      <c r="L4366" s="17" t="inlineStr">
        <is>
          <t>722 625 697</t>
        </is>
      </c>
    </row>
    <row r="4367" ht="14.15" customHeight="1" s="22">
      <c r="A4367" s="14" t="n">
        <v>5280</v>
      </c>
      <c r="B4367" s="23">
        <f>A4367/1000</f>
        <v/>
      </c>
      <c r="C4367" s="16" t="inlineStr">
        <is>
          <t>722 633 923</t>
        </is>
      </c>
      <c r="D4367" s="17" t="inlineStr">
        <is>
          <t>722 642 147</t>
        </is>
      </c>
      <c r="E4367" s="16" t="inlineStr">
        <is>
          <t>722 650 373</t>
        </is>
      </c>
      <c r="F4367" s="17" t="inlineStr">
        <is>
          <t>722 658 598</t>
        </is>
      </c>
      <c r="G4367" s="16" t="inlineStr">
        <is>
          <t>722 666 822</t>
        </is>
      </c>
      <c r="H4367" s="17" t="inlineStr">
        <is>
          <t>722 675 047</t>
        </is>
      </c>
      <c r="I4367" s="16" t="inlineStr">
        <is>
          <t>722 683 271</t>
        </is>
      </c>
      <c r="J4367" s="17" t="inlineStr">
        <is>
          <t>722 691 495</t>
        </is>
      </c>
      <c r="K4367" s="16" t="inlineStr">
        <is>
          <t>722 699 719</t>
        </is>
      </c>
      <c r="L4367" s="17" t="inlineStr">
        <is>
          <t>722 707 943</t>
        </is>
      </c>
    </row>
    <row r="4368" ht="14.15" customHeight="1" s="22">
      <c r="A4368" s="14" t="n">
        <v>5281</v>
      </c>
      <c r="B4368" s="23">
        <f>A4368/1000</f>
        <v/>
      </c>
      <c r="C4368" s="16" t="inlineStr">
        <is>
          <t>722 716 167</t>
        </is>
      </c>
      <c r="D4368" s="17" t="inlineStr">
        <is>
          <t>722 724 391</t>
        </is>
      </c>
      <c r="E4368" s="16" t="inlineStr">
        <is>
          <t>722 732 615</t>
        </is>
      </c>
      <c r="F4368" s="17" t="inlineStr">
        <is>
          <t>722 740 838</t>
        </is>
      </c>
      <c r="G4368" s="16" t="inlineStr">
        <is>
          <t>722 749 061</t>
        </is>
      </c>
      <c r="H4368" s="17" t="inlineStr">
        <is>
          <t>722 757 284</t>
        </is>
      </c>
      <c r="I4368" s="16" t="inlineStr">
        <is>
          <t>722 765 507</t>
        </is>
      </c>
      <c r="J4368" s="17" t="inlineStr">
        <is>
          <t>722 773 730</t>
        </is>
      </c>
      <c r="K4368" s="16" t="inlineStr">
        <is>
          <t>722 781 952</t>
        </is>
      </c>
      <c r="L4368" s="17" t="inlineStr">
        <is>
          <t>722 790 175</t>
        </is>
      </c>
    </row>
    <row r="4369" ht="14.15" customHeight="1" s="22">
      <c r="A4369" s="14" t="n">
        <v>5282</v>
      </c>
      <c r="B4369" s="23">
        <f>A4369/1000</f>
        <v/>
      </c>
      <c r="C4369" s="16" t="inlineStr">
        <is>
          <t>722 798 396</t>
        </is>
      </c>
      <c r="D4369" s="17" t="inlineStr">
        <is>
          <t>722 806 619</t>
        </is>
      </c>
      <c r="E4369" s="16" t="inlineStr">
        <is>
          <t>722 814 840</t>
        </is>
      </c>
      <c r="F4369" s="17" t="inlineStr">
        <is>
          <t>722 823 063</t>
        </is>
      </c>
      <c r="G4369" s="16" t="inlineStr">
        <is>
          <t>722 831 284</t>
        </is>
      </c>
      <c r="H4369" s="17" t="inlineStr">
        <is>
          <t>722 839 506</t>
        </is>
      </c>
      <c r="I4369" s="16" t="inlineStr">
        <is>
          <t>722 847 727</t>
        </is>
      </c>
      <c r="J4369" s="17" t="inlineStr">
        <is>
          <t>722 855 948</t>
        </is>
      </c>
      <c r="K4369" s="16" t="inlineStr">
        <is>
          <t>722 864 169</t>
        </is>
      </c>
      <c r="L4369" s="17" t="inlineStr">
        <is>
          <t>722 872 390</t>
        </is>
      </c>
    </row>
    <row r="4370" ht="14.15" customHeight="1" s="22">
      <c r="A4370" s="14" t="n">
        <v>5283</v>
      </c>
      <c r="B4370" s="23">
        <f>A4370/1000</f>
        <v/>
      </c>
      <c r="C4370" s="16" t="inlineStr">
        <is>
          <t>722 880 611</t>
        </is>
      </c>
      <c r="D4370" s="17" t="inlineStr">
        <is>
          <t>722 888 831</t>
        </is>
      </c>
      <c r="E4370" s="16" t="inlineStr">
        <is>
          <t>722 897 052</t>
        </is>
      </c>
      <c r="F4370" s="17" t="inlineStr">
        <is>
          <t>722 905 272</t>
        </is>
      </c>
      <c r="G4370" s="16" t="inlineStr">
        <is>
          <t>722 913 492</t>
        </is>
      </c>
      <c r="H4370" s="17" t="inlineStr">
        <is>
          <t>722 921 712</t>
        </is>
      </c>
      <c r="I4370" s="16" t="inlineStr">
        <is>
          <t>722 929 932</t>
        </is>
      </c>
      <c r="J4370" s="17" t="inlineStr">
        <is>
          <t>722 938 151</t>
        </is>
      </c>
      <c r="K4370" s="16" t="inlineStr">
        <is>
          <t>722 946 370</t>
        </is>
      </c>
      <c r="L4370" s="17" t="inlineStr">
        <is>
          <t>722 954 590</t>
        </is>
      </c>
    </row>
    <row r="4371" ht="14.15" customHeight="1" s="22">
      <c r="A4371" s="14" t="n">
        <v>5284</v>
      </c>
      <c r="B4371" s="23">
        <f>A4371/1000</f>
        <v/>
      </c>
      <c r="C4371" s="16" t="inlineStr">
        <is>
          <t>722 962 809</t>
        </is>
      </c>
      <c r="D4371" s="17" t="inlineStr">
        <is>
          <t>722 971 028</t>
        </is>
      </c>
      <c r="E4371" s="16" t="inlineStr">
        <is>
          <t>722 979 246</t>
        </is>
      </c>
      <c r="F4371" s="17" t="inlineStr">
        <is>
          <t>722 987 465</t>
        </is>
      </c>
      <c r="G4371" s="16" t="inlineStr">
        <is>
          <t>722 995 683</t>
        </is>
      </c>
      <c r="H4371" s="17" t="inlineStr">
        <is>
          <t>723 003 902</t>
        </is>
      </c>
      <c r="I4371" s="16" t="inlineStr">
        <is>
          <t>723 012 120</t>
        </is>
      </c>
      <c r="J4371" s="17" t="inlineStr">
        <is>
          <t>723 020 338</t>
        </is>
      </c>
      <c r="K4371" s="16" t="inlineStr">
        <is>
          <t>723 028 556</t>
        </is>
      </c>
      <c r="L4371" s="17" t="inlineStr">
        <is>
          <t>723 036 774</t>
        </is>
      </c>
    </row>
    <row r="4372" ht="14.15" customHeight="1" s="22">
      <c r="A4372" s="14" t="n">
        <v>5285</v>
      </c>
      <c r="B4372" s="23">
        <f>A4372/1000</f>
        <v/>
      </c>
      <c r="C4372" s="16" t="inlineStr">
        <is>
          <t>723 044 992</t>
        </is>
      </c>
      <c r="D4372" s="17" t="inlineStr">
        <is>
          <t>723 053 209</t>
        </is>
      </c>
      <c r="E4372" s="16" t="inlineStr">
        <is>
          <t>723 061 426</t>
        </is>
      </c>
      <c r="F4372" s="17" t="inlineStr">
        <is>
          <t>723 069 643</t>
        </is>
      </c>
      <c r="G4372" s="16" t="inlineStr">
        <is>
          <t>723 077 860</t>
        </is>
      </c>
      <c r="H4372" s="17" t="inlineStr">
        <is>
          <t>723 086 077</t>
        </is>
      </c>
      <c r="I4372" s="16" t="inlineStr">
        <is>
          <t>723 094 294</t>
        </is>
      </c>
      <c r="J4372" s="17" t="inlineStr">
        <is>
          <t>723 102 510</t>
        </is>
      </c>
      <c r="K4372" s="16" t="inlineStr">
        <is>
          <t>723 110 727</t>
        </is>
      </c>
      <c r="L4372" s="17" t="inlineStr">
        <is>
          <t>723 118 943</t>
        </is>
      </c>
    </row>
    <row r="4373" ht="14.15" customHeight="1" s="22">
      <c r="A4373" s="14" t="n">
        <v>5286</v>
      </c>
      <c r="B4373" s="23">
        <f>A4373/1000</f>
        <v/>
      </c>
      <c r="C4373" s="16" t="inlineStr">
        <is>
          <t>723 127 159</t>
        </is>
      </c>
      <c r="D4373" s="17" t="inlineStr">
        <is>
          <t>723 135 375</t>
        </is>
      </c>
      <c r="E4373" s="16" t="inlineStr">
        <is>
          <t>723 143 590</t>
        </is>
      </c>
      <c r="F4373" s="17" t="inlineStr">
        <is>
          <t>723 151 806</t>
        </is>
      </c>
      <c r="G4373" s="16" t="inlineStr">
        <is>
          <t>723 160 021</t>
        </is>
      </c>
      <c r="H4373" s="17" t="inlineStr">
        <is>
          <t>723 168 237</t>
        </is>
      </c>
      <c r="I4373" s="16" t="inlineStr">
        <is>
          <t>723 176 452</t>
        </is>
      </c>
      <c r="J4373" s="17" t="inlineStr">
        <is>
          <t>723 184 667</t>
        </is>
      </c>
      <c r="K4373" s="16" t="inlineStr">
        <is>
          <t>723 192 881</t>
        </is>
      </c>
      <c r="L4373" s="17" t="inlineStr">
        <is>
          <t>723 201 095</t>
        </is>
      </c>
    </row>
    <row r="4374" ht="14.15" customHeight="1" s="22">
      <c r="A4374" s="14" t="n">
        <v>5287</v>
      </c>
      <c r="B4374" s="23">
        <f>A4374/1000</f>
        <v/>
      </c>
      <c r="C4374" s="16" t="inlineStr">
        <is>
          <t>723 209 310</t>
        </is>
      </c>
      <c r="D4374" s="17" t="inlineStr">
        <is>
          <t>723 217 524</t>
        </is>
      </c>
      <c r="E4374" s="16" t="inlineStr">
        <is>
          <t>723 225 739</t>
        </is>
      </c>
      <c r="F4374" s="17" t="inlineStr">
        <is>
          <t>723 233 952</t>
        </is>
      </c>
      <c r="G4374" s="16" t="inlineStr">
        <is>
          <t>723 242 167</t>
        </is>
      </c>
      <c r="H4374" s="17" t="inlineStr">
        <is>
          <t>723 250 380</t>
        </is>
      </c>
      <c r="I4374" s="16" t="inlineStr">
        <is>
          <t>723 258 593</t>
        </is>
      </c>
      <c r="J4374" s="17" t="inlineStr">
        <is>
          <t>723 266 807</t>
        </is>
      </c>
      <c r="K4374" s="16" t="inlineStr">
        <is>
          <t>723 275 021</t>
        </is>
      </c>
      <c r="L4374" s="17" t="inlineStr">
        <is>
          <t>723 283 234</t>
        </is>
      </c>
    </row>
    <row r="4375" ht="14.15" customHeight="1" s="22">
      <c r="A4375" s="14" t="n">
        <v>5288</v>
      </c>
      <c r="B4375" s="23">
        <f>A4375/1000</f>
        <v/>
      </c>
      <c r="C4375" s="16" t="inlineStr">
        <is>
          <t>723 291 446</t>
        </is>
      </c>
      <c r="D4375" s="17" t="inlineStr">
        <is>
          <t>723 299 659</t>
        </is>
      </c>
      <c r="E4375" s="16" t="inlineStr">
        <is>
          <t>723 307 872</t>
        </is>
      </c>
      <c r="F4375" s="17" t="inlineStr">
        <is>
          <t>723 316 084</t>
        </is>
      </c>
      <c r="G4375" s="16" t="inlineStr">
        <is>
          <t>723 324 297</t>
        </is>
      </c>
      <c r="H4375" s="17" t="inlineStr">
        <is>
          <t>723 332 509</t>
        </is>
      </c>
      <c r="I4375" s="16" t="inlineStr">
        <is>
          <t>723 340 721</t>
        </is>
      </c>
      <c r="J4375" s="17" t="inlineStr">
        <is>
          <t>723 348 932</t>
        </is>
      </c>
      <c r="K4375" s="16" t="inlineStr">
        <is>
          <t>723 357 144</t>
        </is>
      </c>
      <c r="L4375" s="17" t="inlineStr">
        <is>
          <t>723 365 356</t>
        </is>
      </c>
    </row>
    <row r="4376" ht="14.15" customHeight="1" s="22">
      <c r="A4376" s="14" t="n">
        <v>5289</v>
      </c>
      <c r="B4376" s="23">
        <f>A4376/1000</f>
        <v/>
      </c>
      <c r="C4376" s="16" t="inlineStr">
        <is>
          <t>723 373 567</t>
        </is>
      </c>
      <c r="D4376" s="17" t="inlineStr">
        <is>
          <t>723 381 778</t>
        </is>
      </c>
      <c r="E4376" s="16" t="inlineStr">
        <is>
          <t>723 389 989</t>
        </is>
      </c>
      <c r="F4376" s="17" t="inlineStr">
        <is>
          <t>723 398 200</t>
        </is>
      </c>
      <c r="G4376" s="16" t="inlineStr">
        <is>
          <t>723 406 411</t>
        </is>
      </c>
      <c r="H4376" s="17" t="inlineStr">
        <is>
          <t>723 414 621</t>
        </is>
      </c>
      <c r="I4376" s="16" t="inlineStr">
        <is>
          <t>723 422 832</t>
        </is>
      </c>
      <c r="J4376" s="17" t="inlineStr">
        <is>
          <t>723 431 042</t>
        </is>
      </c>
      <c r="K4376" s="16" t="inlineStr">
        <is>
          <t>723 439 252</t>
        </is>
      </c>
      <c r="L4376" s="17" t="inlineStr">
        <is>
          <t>723 447 462</t>
        </is>
      </c>
    </row>
    <row r="4377" ht="14.15" customHeight="1" s="22">
      <c r="A4377" s="14" t="n">
        <v>5290</v>
      </c>
      <c r="B4377" s="23">
        <f>A4377/1000</f>
        <v/>
      </c>
      <c r="C4377" s="16" t="inlineStr">
        <is>
          <t>723 455 672</t>
        </is>
      </c>
      <c r="D4377" s="17" t="inlineStr">
        <is>
          <t>723 463 882</t>
        </is>
      </c>
      <c r="E4377" s="16" t="inlineStr">
        <is>
          <t>723 472 091</t>
        </is>
      </c>
      <c r="F4377" s="17" t="inlineStr">
        <is>
          <t>723 480 300</t>
        </is>
      </c>
      <c r="G4377" s="16" t="inlineStr">
        <is>
          <t>723 488 509</t>
        </is>
      </c>
      <c r="H4377" s="17" t="inlineStr">
        <is>
          <t>723 496 719</t>
        </is>
      </c>
      <c r="I4377" s="16" t="inlineStr">
        <is>
          <t>723 504 928</t>
        </is>
      </c>
      <c r="J4377" s="17" t="inlineStr">
        <is>
          <t>723 513 136</t>
        </is>
      </c>
      <c r="K4377" s="16" t="inlineStr">
        <is>
          <t>723 521 345</t>
        </is>
      </c>
      <c r="L4377" s="17" t="inlineStr">
        <is>
          <t>723 529 553</t>
        </is>
      </c>
    </row>
    <row r="4378" ht="14.15" customHeight="1" s="22">
      <c r="A4378" s="14" t="n">
        <v>5291</v>
      </c>
      <c r="B4378" s="23">
        <f>A4378/1000</f>
        <v/>
      </c>
      <c r="C4378" s="16" t="inlineStr">
        <is>
          <t>723 537 762</t>
        </is>
      </c>
      <c r="D4378" s="17" t="inlineStr">
        <is>
          <t>723 545 970</t>
        </is>
      </c>
      <c r="E4378" s="16" t="inlineStr">
        <is>
          <t>723 554 178</t>
        </is>
      </c>
      <c r="F4378" s="17" t="inlineStr">
        <is>
          <t>723 562 385</t>
        </is>
      </c>
      <c r="G4378" s="16" t="inlineStr">
        <is>
          <t>723 570 592</t>
        </is>
      </c>
      <c r="H4378" s="17" t="inlineStr">
        <is>
          <t>723 578 800</t>
        </is>
      </c>
      <c r="I4378" s="16" t="inlineStr">
        <is>
          <t>723 587 008</t>
        </is>
      </c>
      <c r="J4378" s="17" t="inlineStr">
        <is>
          <t>723 595 215</t>
        </is>
      </c>
      <c r="K4378" s="16" t="inlineStr">
        <is>
          <t>723 603 422</t>
        </is>
      </c>
      <c r="L4378" s="17" t="inlineStr">
        <is>
          <t>723 611 629</t>
        </is>
      </c>
    </row>
    <row r="4379" ht="14.15" customHeight="1" s="22">
      <c r="A4379" s="14" t="n">
        <v>5292</v>
      </c>
      <c r="B4379" s="23">
        <f>A4379/1000</f>
        <v/>
      </c>
      <c r="C4379" s="16" t="inlineStr">
        <is>
          <t>723 619 836</t>
        </is>
      </c>
      <c r="D4379" s="17" t="inlineStr">
        <is>
          <t>723 628 042</t>
        </is>
      </c>
      <c r="E4379" s="16" t="inlineStr">
        <is>
          <t>723 636 248</t>
        </is>
      </c>
      <c r="F4379" s="17" t="inlineStr">
        <is>
          <t>723 644 455</t>
        </is>
      </c>
      <c r="G4379" s="16" t="inlineStr">
        <is>
          <t>723 652 660</t>
        </is>
      </c>
      <c r="H4379" s="17" t="inlineStr">
        <is>
          <t>723 660 867</t>
        </is>
      </c>
      <c r="I4379" s="16" t="inlineStr">
        <is>
          <t>723 669 072</t>
        </is>
      </c>
      <c r="J4379" s="17" t="inlineStr">
        <is>
          <t>723 677 278</t>
        </is>
      </c>
      <c r="K4379" s="16" t="inlineStr">
        <is>
          <t>723 685 484</t>
        </is>
      </c>
      <c r="L4379" s="17" t="inlineStr">
        <is>
          <t>723 693 689</t>
        </is>
      </c>
    </row>
    <row r="4380" ht="14.15" customHeight="1" s="22">
      <c r="A4380" s="14" t="n">
        <v>5293</v>
      </c>
      <c r="B4380" s="23">
        <f>A4380/1000</f>
        <v/>
      </c>
      <c r="C4380" s="16" t="inlineStr">
        <is>
          <t>723 701 894</t>
        </is>
      </c>
      <c r="D4380" s="17" t="inlineStr">
        <is>
          <t>723 710 098</t>
        </is>
      </c>
      <c r="E4380" s="16" t="inlineStr">
        <is>
          <t>723 718 303</t>
        </is>
      </c>
      <c r="F4380" s="17" t="inlineStr">
        <is>
          <t>723 726 509</t>
        </is>
      </c>
      <c r="G4380" s="16" t="inlineStr">
        <is>
          <t>723 734 713</t>
        </is>
      </c>
      <c r="H4380" s="17" t="inlineStr">
        <is>
          <t>723 742 917</t>
        </is>
      </c>
      <c r="I4380" s="16" t="inlineStr">
        <is>
          <t>723 751 122</t>
        </is>
      </c>
      <c r="J4380" s="17" t="inlineStr">
        <is>
          <t>723 759 325</t>
        </is>
      </c>
      <c r="K4380" s="16" t="inlineStr">
        <is>
          <t>723 767 529</t>
        </is>
      </c>
      <c r="L4380" s="17" t="inlineStr">
        <is>
          <t>723 775 733</t>
        </is>
      </c>
    </row>
    <row r="4381" ht="14.15" customHeight="1" s="22">
      <c r="A4381" s="14" t="n">
        <v>5294</v>
      </c>
      <c r="B4381" s="23">
        <f>A4381/1000</f>
        <v/>
      </c>
      <c r="C4381" s="16" t="inlineStr">
        <is>
          <t>723 783 937</t>
        </is>
      </c>
      <c r="D4381" s="17" t="inlineStr">
        <is>
          <t>723 792 140</t>
        </is>
      </c>
      <c r="E4381" s="16" t="inlineStr">
        <is>
          <t>723 800 343</t>
        </is>
      </c>
      <c r="F4381" s="17" t="inlineStr">
        <is>
          <t>723 808 547</t>
        </is>
      </c>
      <c r="G4381" s="16" t="inlineStr">
        <is>
          <t>723 816 750</t>
        </is>
      </c>
      <c r="H4381" s="17" t="inlineStr">
        <is>
          <t>723 824 952</t>
        </is>
      </c>
      <c r="I4381" s="16" t="inlineStr">
        <is>
          <t>723 833 155</t>
        </is>
      </c>
      <c r="J4381" s="17" t="inlineStr">
        <is>
          <t>723 841 357</t>
        </is>
      </c>
      <c r="K4381" s="16" t="inlineStr">
        <is>
          <t>723 849 560</t>
        </is>
      </c>
      <c r="L4381" s="17" t="inlineStr">
        <is>
          <t>723 857 762</t>
        </is>
      </c>
    </row>
    <row r="4382" ht="14.15" customHeight="1" s="22">
      <c r="A4382" s="14" t="n">
        <v>5295</v>
      </c>
      <c r="B4382" s="23">
        <f>A4382/1000</f>
        <v/>
      </c>
      <c r="C4382" s="16" t="inlineStr">
        <is>
          <t>723 865 964</t>
        </is>
      </c>
      <c r="D4382" s="17" t="inlineStr">
        <is>
          <t>723 874 166</t>
        </is>
      </c>
      <c r="E4382" s="16" t="inlineStr">
        <is>
          <t>723 882 368</t>
        </is>
      </c>
      <c r="F4382" s="17" t="inlineStr">
        <is>
          <t>723 890 570</t>
        </is>
      </c>
      <c r="G4382" s="16" t="inlineStr">
        <is>
          <t>723 898 771</t>
        </is>
      </c>
      <c r="H4382" s="17" t="inlineStr">
        <is>
          <t>723 906 972</t>
        </is>
      </c>
      <c r="I4382" s="16" t="inlineStr">
        <is>
          <t>723 915 173</t>
        </is>
      </c>
      <c r="J4382" s="17" t="inlineStr">
        <is>
          <t>723 923 374</t>
        </is>
      </c>
      <c r="K4382" s="16" t="inlineStr">
        <is>
          <t>723 931 575</t>
        </is>
      </c>
      <c r="L4382" s="17" t="inlineStr">
        <is>
          <t>723 939 775</t>
        </is>
      </c>
    </row>
    <row r="4383" ht="14.15" customHeight="1" s="22">
      <c r="A4383" s="14" t="n">
        <v>5296</v>
      </c>
      <c r="B4383" s="23">
        <f>A4383/1000</f>
        <v/>
      </c>
      <c r="C4383" s="16" t="inlineStr">
        <is>
          <t>723 947 976</t>
        </is>
      </c>
      <c r="D4383" s="17" t="inlineStr">
        <is>
          <t>723 956 176</t>
        </is>
      </c>
      <c r="E4383" s="16" t="inlineStr">
        <is>
          <t>723 964 376</t>
        </is>
      </c>
      <c r="F4383" s="17" t="inlineStr">
        <is>
          <t>723 972 577</t>
        </is>
      </c>
      <c r="G4383" s="16" t="inlineStr">
        <is>
          <t>723 980 777</t>
        </is>
      </c>
      <c r="H4383" s="17" t="inlineStr">
        <is>
          <t>723 988 977</t>
        </is>
      </c>
      <c r="I4383" s="16" t="inlineStr">
        <is>
          <t>723 997 176</t>
        </is>
      </c>
      <c r="J4383" s="17" t="inlineStr">
        <is>
          <t>724 005 375</t>
        </is>
      </c>
      <c r="K4383" s="16" t="inlineStr">
        <is>
          <t>724 013 575</t>
        </is>
      </c>
      <c r="L4383" s="17" t="inlineStr">
        <is>
          <t>724 021 774</t>
        </is>
      </c>
    </row>
    <row r="4384" ht="14.15" customHeight="1" s="22">
      <c r="A4384" s="14" t="n">
        <v>5297</v>
      </c>
      <c r="B4384" s="23">
        <f>A4384/1000</f>
        <v/>
      </c>
      <c r="C4384" s="16" t="inlineStr">
        <is>
          <t>724 029 972</t>
        </is>
      </c>
      <c r="D4384" s="17" t="inlineStr">
        <is>
          <t>724 038 172</t>
        </is>
      </c>
      <c r="E4384" s="16" t="inlineStr">
        <is>
          <t>724 046 370</t>
        </is>
      </c>
      <c r="F4384" s="17" t="inlineStr">
        <is>
          <t>724 054 569</t>
        </is>
      </c>
      <c r="G4384" s="16" t="inlineStr">
        <is>
          <t>724 062 767</t>
        </is>
      </c>
      <c r="H4384" s="17" t="inlineStr">
        <is>
          <t>724 070 965</t>
        </is>
      </c>
      <c r="I4384" s="16" t="inlineStr">
        <is>
          <t>724 079 163</t>
        </is>
      </c>
      <c r="J4384" s="17" t="inlineStr">
        <is>
          <t>724 087 361</t>
        </is>
      </c>
      <c r="K4384" s="16" t="inlineStr">
        <is>
          <t>724 095 559</t>
        </is>
      </c>
      <c r="L4384" s="17" t="inlineStr">
        <is>
          <t>724 103 757</t>
        </is>
      </c>
    </row>
    <row r="4385" ht="14.15" customHeight="1" s="22">
      <c r="A4385" s="14" t="n">
        <v>5298</v>
      </c>
      <c r="B4385" s="23">
        <f>A4385/1000</f>
        <v/>
      </c>
      <c r="C4385" s="16" t="inlineStr">
        <is>
          <t>724 111 954</t>
        </is>
      </c>
      <c r="D4385" s="17" t="inlineStr">
        <is>
          <t>724 120 151</t>
        </is>
      </c>
      <c r="E4385" s="16" t="inlineStr">
        <is>
          <t>724 128 348</t>
        </is>
      </c>
      <c r="F4385" s="17" t="inlineStr">
        <is>
          <t>724 136 545</t>
        </is>
      </c>
      <c r="G4385" s="16" t="inlineStr">
        <is>
          <t>724 144 742</t>
        </is>
      </c>
      <c r="H4385" s="17" t="inlineStr">
        <is>
          <t>724 152 939</t>
        </is>
      </c>
      <c r="I4385" s="16" t="inlineStr">
        <is>
          <t>724 161 135</t>
        </is>
      </c>
      <c r="J4385" s="17" t="inlineStr">
        <is>
          <t>724 169 331</t>
        </is>
      </c>
      <c r="K4385" s="16" t="inlineStr">
        <is>
          <t>724 177 528</t>
        </is>
      </c>
      <c r="L4385" s="17" t="inlineStr">
        <is>
          <t>724 185 723</t>
        </is>
      </c>
    </row>
    <row r="4386" ht="14.15" customHeight="1" s="22">
      <c r="A4386" s="14" t="n">
        <v>5299</v>
      </c>
      <c r="B4386" s="23">
        <f>A4386/1000</f>
        <v/>
      </c>
      <c r="C4386" s="16" t="inlineStr">
        <is>
          <t>724 193 919</t>
        </is>
      </c>
      <c r="D4386" s="17" t="inlineStr">
        <is>
          <t>724 202 115</t>
        </is>
      </c>
      <c r="E4386" s="16" t="inlineStr">
        <is>
          <t>724 210 311</t>
        </is>
      </c>
      <c r="F4386" s="17" t="inlineStr">
        <is>
          <t>724 218 506</t>
        </is>
      </c>
      <c r="G4386" s="16" t="inlineStr">
        <is>
          <t>724 226 701</t>
        </is>
      </c>
      <c r="H4386" s="17" t="inlineStr">
        <is>
          <t>724 234 896</t>
        </is>
      </c>
      <c r="I4386" s="16" t="inlineStr">
        <is>
          <t>724 243 091</t>
        </is>
      </c>
      <c r="J4386" s="17" t="inlineStr">
        <is>
          <t>724 251 286</t>
        </is>
      </c>
      <c r="K4386" s="16" t="inlineStr">
        <is>
          <t>724 259 480</t>
        </is>
      </c>
      <c r="L4386" s="17" t="inlineStr">
        <is>
          <t>724 267 675</t>
        </is>
      </c>
    </row>
    <row r="4387" ht="14.15" customHeight="1" s="22">
      <c r="B4387" s="23" t="n"/>
      <c r="C4387" s="25" t="n">
        <v>0</v>
      </c>
      <c r="D4387" s="25" t="n">
        <v>1</v>
      </c>
      <c r="E4387" s="25" t="n">
        <v>2</v>
      </c>
      <c r="F4387" s="25" t="n">
        <v>3</v>
      </c>
      <c r="G4387" s="25" t="n">
        <v>4</v>
      </c>
      <c r="H4387" s="25" t="n">
        <v>5</v>
      </c>
      <c r="I4387" s="25" t="n">
        <v>6</v>
      </c>
      <c r="J4387" s="25" t="n">
        <v>7</v>
      </c>
      <c r="K4387" s="25" t="n">
        <v>8</v>
      </c>
      <c r="L4387" s="25" t="n">
        <v>9</v>
      </c>
    </row>
    <row r="4388" ht="14.15" customHeight="1" s="22">
      <c r="A4388" s="14" t="n">
        <v>5300</v>
      </c>
      <c r="B4388" s="23">
        <f>A4388/1000</f>
        <v/>
      </c>
      <c r="C4388" s="16" t="inlineStr">
        <is>
          <t>724 275 869</t>
        </is>
      </c>
      <c r="D4388" s="17" t="inlineStr">
        <is>
          <t>724 284 064</t>
        </is>
      </c>
      <c r="E4388" s="16" t="inlineStr">
        <is>
          <t>724 292 258</t>
        </is>
      </c>
      <c r="F4388" s="17" t="inlineStr">
        <is>
          <t>724 300 451</t>
        </is>
      </c>
      <c r="G4388" s="16" t="inlineStr">
        <is>
          <t>724 308 645</t>
        </is>
      </c>
      <c r="H4388" s="17" t="inlineStr">
        <is>
          <t>724 316 839</t>
        </is>
      </c>
      <c r="I4388" s="16" t="inlineStr">
        <is>
          <t>724 325 032</t>
        </is>
      </c>
      <c r="J4388" s="17" t="inlineStr">
        <is>
          <t>724 333 225</t>
        </is>
      </c>
      <c r="K4388" s="16" t="inlineStr">
        <is>
          <t>724 341 418</t>
        </is>
      </c>
      <c r="L4388" s="17" t="inlineStr">
        <is>
          <t>724 349 611</t>
        </is>
      </c>
    </row>
    <row r="4389" ht="14.15" customHeight="1" s="22">
      <c r="A4389" s="14" t="n">
        <v>5301</v>
      </c>
      <c r="B4389" s="23">
        <f>A4389/1000</f>
        <v/>
      </c>
      <c r="C4389" s="16" t="inlineStr">
        <is>
          <t>724 357 804</t>
        </is>
      </c>
      <c r="D4389" s="17" t="inlineStr">
        <is>
          <t>724 365 996</t>
        </is>
      </c>
      <c r="E4389" s="16" t="inlineStr">
        <is>
          <t>724 374 189</t>
        </is>
      </c>
      <c r="F4389" s="17" t="inlineStr">
        <is>
          <t>724 382 381</t>
        </is>
      </c>
      <c r="G4389" s="16" t="inlineStr">
        <is>
          <t>724 390 574</t>
        </is>
      </c>
      <c r="H4389" s="17" t="inlineStr">
        <is>
          <t>724 398 766</t>
        </is>
      </c>
      <c r="I4389" s="16" t="inlineStr">
        <is>
          <t>724 406 958</t>
        </is>
      </c>
      <c r="J4389" s="17" t="inlineStr">
        <is>
          <t>724 415 149</t>
        </is>
      </c>
      <c r="K4389" s="16" t="inlineStr">
        <is>
          <t>724 423 341</t>
        </is>
      </c>
      <c r="L4389" s="17" t="inlineStr">
        <is>
          <t>724 431 532</t>
        </is>
      </c>
    </row>
    <row r="4390" ht="14.15" customHeight="1" s="22">
      <c r="A4390" s="14" t="n">
        <v>5302</v>
      </c>
      <c r="B4390" s="23">
        <f>A4390/1000</f>
        <v/>
      </c>
      <c r="C4390" s="16" t="inlineStr">
        <is>
          <t>724 439 723</t>
        </is>
      </c>
      <c r="D4390" s="17" t="inlineStr">
        <is>
          <t>724 447 914</t>
        </is>
      </c>
      <c r="E4390" s="16" t="inlineStr">
        <is>
          <t>724 456 105</t>
        </is>
      </c>
      <c r="F4390" s="17" t="inlineStr">
        <is>
          <t>724 464 296</t>
        </is>
      </c>
      <c r="G4390" s="16" t="inlineStr">
        <is>
          <t>724 472 487</t>
        </is>
      </c>
      <c r="H4390" s="17" t="inlineStr">
        <is>
          <t>724 480 677</t>
        </is>
      </c>
      <c r="I4390" s="16" t="inlineStr">
        <is>
          <t>724 488 867</t>
        </is>
      </c>
      <c r="J4390" s="17" t="inlineStr">
        <is>
          <t>724 497 058</t>
        </is>
      </c>
      <c r="K4390" s="16" t="inlineStr">
        <is>
          <t>724 505 247</t>
        </is>
      </c>
      <c r="L4390" s="17" t="inlineStr">
        <is>
          <t>724 513 437</t>
        </is>
      </c>
    </row>
    <row r="4391" ht="14.15" customHeight="1" s="22">
      <c r="A4391" s="14" t="n">
        <v>5303</v>
      </c>
      <c r="B4391" s="23">
        <f>A4391/1000</f>
        <v/>
      </c>
      <c r="C4391" s="16" t="inlineStr">
        <is>
          <t>724 521 627</t>
        </is>
      </c>
      <c r="D4391" s="17" t="inlineStr">
        <is>
          <t>724 529 817</t>
        </is>
      </c>
      <c r="E4391" s="16" t="inlineStr">
        <is>
          <t>724 538 006</t>
        </is>
      </c>
      <c r="F4391" s="17" t="inlineStr">
        <is>
          <t>724 546 195</t>
        </is>
      </c>
      <c r="G4391" s="16" t="inlineStr">
        <is>
          <t>724 554 384</t>
        </is>
      </c>
      <c r="H4391" s="17" t="inlineStr">
        <is>
          <t>724 562 573</t>
        </is>
      </c>
      <c r="I4391" s="16" t="inlineStr">
        <is>
          <t>724 570 761</t>
        </is>
      </c>
      <c r="J4391" s="17" t="inlineStr">
        <is>
          <t>724 578 951</t>
        </is>
      </c>
      <c r="K4391" s="16" t="inlineStr">
        <is>
          <t>724 587 138</t>
        </is>
      </c>
      <c r="L4391" s="17" t="inlineStr">
        <is>
          <t>724 595 327</t>
        </is>
      </c>
    </row>
    <row r="4392" ht="14.15" customHeight="1" s="22">
      <c r="A4392" s="14" t="n">
        <v>5304</v>
      </c>
      <c r="B4392" s="23">
        <f>A4392/1000</f>
        <v/>
      </c>
      <c r="C4392" s="16" t="inlineStr">
        <is>
          <t>724 603 515</t>
        </is>
      </c>
      <c r="D4392" s="17" t="inlineStr">
        <is>
          <t>724 611 703</t>
        </is>
      </c>
      <c r="E4392" s="16" t="inlineStr">
        <is>
          <t>724 619 891</t>
        </is>
      </c>
      <c r="F4392" s="17" t="inlineStr">
        <is>
          <t>724 628 078</t>
        </is>
      </c>
      <c r="G4392" s="16" t="inlineStr">
        <is>
          <t>724 636 266</t>
        </is>
      </c>
      <c r="H4392" s="17" t="inlineStr">
        <is>
          <t>724 644 454</t>
        </is>
      </c>
      <c r="I4392" s="16" t="inlineStr">
        <is>
          <t>724 652 640</t>
        </is>
      </c>
      <c r="J4392" s="17" t="inlineStr">
        <is>
          <t>724 660 828</t>
        </is>
      </c>
      <c r="K4392" s="16" t="inlineStr">
        <is>
          <t>724 669 014</t>
        </is>
      </c>
      <c r="L4392" s="17" t="inlineStr">
        <is>
          <t>724 677 202</t>
        </is>
      </c>
    </row>
    <row r="4393" ht="14.15" customHeight="1" s="22">
      <c r="A4393" s="14" t="n">
        <v>5305</v>
      </c>
      <c r="B4393" s="23">
        <f>A4393/1000</f>
        <v/>
      </c>
      <c r="C4393" s="16" t="inlineStr">
        <is>
          <t>724 685 388</t>
        </is>
      </c>
      <c r="D4393" s="17" t="inlineStr">
        <is>
          <t>724 693 575</t>
        </is>
      </c>
      <c r="E4393" s="16" t="inlineStr">
        <is>
          <t>724 701 761</t>
        </is>
      </c>
      <c r="F4393" s="17" t="inlineStr">
        <is>
          <t>724 709 947</t>
        </is>
      </c>
      <c r="G4393" s="16" t="inlineStr">
        <is>
          <t>724 718 133</t>
        </is>
      </c>
      <c r="H4393" s="17" t="inlineStr">
        <is>
          <t>724 726 319</t>
        </is>
      </c>
      <c r="I4393" s="16" t="inlineStr">
        <is>
          <t>724 734 504</t>
        </is>
      </c>
      <c r="J4393" s="17" t="inlineStr">
        <is>
          <t>724 742 690</t>
        </is>
      </c>
      <c r="K4393" s="16" t="inlineStr">
        <is>
          <t>724 750 875</t>
        </is>
      </c>
      <c r="L4393" s="17" t="inlineStr">
        <is>
          <t>724 759 061</t>
        </is>
      </c>
    </row>
    <row r="4394" ht="14.15" customHeight="1" s="22">
      <c r="A4394" s="14" t="n">
        <v>5306</v>
      </c>
      <c r="B4394" s="23">
        <f>A4394/1000</f>
        <v/>
      </c>
      <c r="C4394" s="16" t="inlineStr">
        <is>
          <t>724 767 246</t>
        </is>
      </c>
      <c r="D4394" s="17" t="inlineStr">
        <is>
          <t>724 775 431</t>
        </is>
      </c>
      <c r="E4394" s="16" t="inlineStr">
        <is>
          <t>724 783 615</t>
        </is>
      </c>
      <c r="F4394" s="17" t="inlineStr">
        <is>
          <t>724 791 800</t>
        </is>
      </c>
      <c r="G4394" s="16" t="inlineStr">
        <is>
          <t>724 799 984</t>
        </is>
      </c>
      <c r="H4394" s="17" t="inlineStr">
        <is>
          <t>724 808 169</t>
        </is>
      </c>
      <c r="I4394" s="16" t="inlineStr">
        <is>
          <t>724 816 353</t>
        </is>
      </c>
      <c r="J4394" s="17" t="inlineStr">
        <is>
          <t>724 824 536</t>
        </is>
      </c>
      <c r="K4394" s="16" t="inlineStr">
        <is>
          <t>724 832 720</t>
        </is>
      </c>
      <c r="L4394" s="17" t="inlineStr">
        <is>
          <t>724 840 904</t>
        </is>
      </c>
    </row>
    <row r="4395" ht="14.15" customHeight="1" s="22">
      <c r="A4395" s="14" t="n">
        <v>5307</v>
      </c>
      <c r="B4395" s="23">
        <f>A4395/1000</f>
        <v/>
      </c>
      <c r="C4395" s="16" t="inlineStr">
        <is>
          <t>724 849 087</t>
        </is>
      </c>
      <c r="D4395" s="17" t="inlineStr">
        <is>
          <t>724 857 271</t>
        </is>
      </c>
      <c r="E4395" s="16" t="inlineStr">
        <is>
          <t>724 865 454</t>
        </is>
      </c>
      <c r="F4395" s="17" t="inlineStr">
        <is>
          <t>724 873 637</t>
        </is>
      </c>
      <c r="G4395" s="16" t="inlineStr">
        <is>
          <t>724 881 820</t>
        </is>
      </c>
      <c r="H4395" s="17" t="inlineStr">
        <is>
          <t>724 890 003</t>
        </is>
      </c>
      <c r="I4395" s="16" t="inlineStr">
        <is>
          <t>724 898 185</t>
        </is>
      </c>
      <c r="J4395" s="17" t="inlineStr">
        <is>
          <t>724 906 368</t>
        </is>
      </c>
      <c r="K4395" s="16" t="inlineStr">
        <is>
          <t>724 914 550</t>
        </is>
      </c>
      <c r="L4395" s="17" t="inlineStr">
        <is>
          <t>724 922 732</t>
        </is>
      </c>
    </row>
    <row r="4396" ht="14.15" customHeight="1" s="22">
      <c r="A4396" s="14" t="n">
        <v>5308</v>
      </c>
      <c r="B4396" s="23">
        <f>A4396/1000</f>
        <v/>
      </c>
      <c r="C4396" s="16" t="inlineStr">
        <is>
          <t>724 930 914</t>
        </is>
      </c>
      <c r="D4396" s="17" t="inlineStr">
        <is>
          <t>724 939 096</t>
        </is>
      </c>
      <c r="E4396" s="16" t="inlineStr">
        <is>
          <t>724 947 277</t>
        </is>
      </c>
      <c r="F4396" s="17" t="inlineStr">
        <is>
          <t>724 955 459</t>
        </is>
      </c>
      <c r="G4396" s="16" t="inlineStr">
        <is>
          <t>724 963 641</t>
        </is>
      </c>
      <c r="H4396" s="17" t="inlineStr">
        <is>
          <t>724 971 822</t>
        </is>
      </c>
      <c r="I4396" s="16" t="inlineStr">
        <is>
          <t>724 980 003</t>
        </is>
      </c>
      <c r="J4396" s="17" t="inlineStr">
        <is>
          <t>724 988 184</t>
        </is>
      </c>
      <c r="K4396" s="16" t="inlineStr">
        <is>
          <t>724 996 364</t>
        </is>
      </c>
      <c r="L4396" s="17" t="inlineStr">
        <is>
          <t>725 004 545</t>
        </is>
      </c>
    </row>
    <row r="4397" ht="14.15" customHeight="1" s="22">
      <c r="A4397" s="14" t="n">
        <v>5309</v>
      </c>
      <c r="B4397" s="23">
        <f>A4397/1000</f>
        <v/>
      </c>
      <c r="C4397" s="16" t="inlineStr">
        <is>
          <t>725 012 725</t>
        </is>
      </c>
      <c r="D4397" s="17" t="inlineStr">
        <is>
          <t>725 020 906</t>
        </is>
      </c>
      <c r="E4397" s="16" t="inlineStr">
        <is>
          <t>725 029 085</t>
        </is>
      </c>
      <c r="F4397" s="17" t="inlineStr">
        <is>
          <t>725 037 266</t>
        </is>
      </c>
      <c r="G4397" s="16" t="inlineStr">
        <is>
          <t>725 045 445</t>
        </is>
      </c>
      <c r="H4397" s="17" t="inlineStr">
        <is>
          <t>725 053 625</t>
        </is>
      </c>
      <c r="I4397" s="16" t="inlineStr">
        <is>
          <t>725 061 805</t>
        </is>
      </c>
      <c r="J4397" s="17" t="inlineStr">
        <is>
          <t>725 069 984</t>
        </is>
      </c>
      <c r="K4397" s="16" t="inlineStr">
        <is>
          <t>725 078 163</t>
        </is>
      </c>
      <c r="L4397" s="17" t="inlineStr">
        <is>
          <t>725 086 342</t>
        </is>
      </c>
    </row>
    <row r="4398" ht="14.15" customHeight="1" s="22">
      <c r="A4398" s="14" t="n">
        <v>5310</v>
      </c>
      <c r="B4398" s="23">
        <f>A4398/1000</f>
        <v/>
      </c>
      <c r="C4398" s="16" t="inlineStr">
        <is>
          <t>725 094 521</t>
        </is>
      </c>
      <c r="D4398" s="17" t="inlineStr">
        <is>
          <t>725 102 700</t>
        </is>
      </c>
      <c r="E4398" s="16" t="inlineStr">
        <is>
          <t>725 110 878</t>
        </is>
      </c>
      <c r="F4398" s="17" t="inlineStr">
        <is>
          <t>725 119 057</t>
        </is>
      </c>
      <c r="G4398" s="16" t="inlineStr">
        <is>
          <t>725 127 235</t>
        </is>
      </c>
      <c r="H4398" s="17" t="inlineStr">
        <is>
          <t>725 135 413</t>
        </is>
      </c>
      <c r="I4398" s="16" t="inlineStr">
        <is>
          <t>725 143 591</t>
        </is>
      </c>
      <c r="J4398" s="17" t="inlineStr">
        <is>
          <t>725 151 769</t>
        </is>
      </c>
      <c r="K4398" s="16" t="inlineStr">
        <is>
          <t>725 159 947</t>
        </is>
      </c>
      <c r="L4398" s="17" t="inlineStr">
        <is>
          <t>725 168 124</t>
        </is>
      </c>
    </row>
    <row r="4399" ht="14.15" customHeight="1" s="22">
      <c r="A4399" s="14" t="n">
        <v>5311</v>
      </c>
      <c r="B4399" s="23">
        <f>A4399/1000</f>
        <v/>
      </c>
      <c r="C4399" s="16" t="inlineStr">
        <is>
          <t>725 176 301</t>
        </is>
      </c>
      <c r="D4399" s="17" t="inlineStr">
        <is>
          <t>725 184 478</t>
        </is>
      </c>
      <c r="E4399" s="16" t="inlineStr">
        <is>
          <t>725 192 655</t>
        </is>
      </c>
      <c r="F4399" s="17" t="inlineStr">
        <is>
          <t>725 200 832</t>
        </is>
      </c>
      <c r="G4399" s="16" t="inlineStr">
        <is>
          <t>725 209 009</t>
        </is>
      </c>
      <c r="H4399" s="17" t="inlineStr">
        <is>
          <t>725 217 186</t>
        </is>
      </c>
      <c r="I4399" s="16" t="inlineStr">
        <is>
          <t>725 225 362</t>
        </is>
      </c>
      <c r="J4399" s="17" t="inlineStr">
        <is>
          <t>725 233 538</t>
        </is>
      </c>
      <c r="K4399" s="16" t="inlineStr">
        <is>
          <t>725 241 715</t>
        </is>
      </c>
      <c r="L4399" s="17" t="inlineStr">
        <is>
          <t>725 249 890</t>
        </is>
      </c>
    </row>
    <row r="4400" ht="14.15" customHeight="1" s="22">
      <c r="A4400" s="14" t="n">
        <v>5312</v>
      </c>
      <c r="B4400" s="23">
        <f>A4400/1000</f>
        <v/>
      </c>
      <c r="C4400" s="16" t="inlineStr">
        <is>
          <t>725 258 066</t>
        </is>
      </c>
      <c r="D4400" s="17" t="inlineStr">
        <is>
          <t>725 266 242</t>
        </is>
      </c>
      <c r="E4400" s="16" t="inlineStr">
        <is>
          <t>725 274 417</t>
        </is>
      </c>
      <c r="F4400" s="17" t="inlineStr">
        <is>
          <t>725 282 593</t>
        </is>
      </c>
      <c r="G4400" s="16" t="inlineStr">
        <is>
          <t>725 290 768</t>
        </is>
      </c>
      <c r="H4400" s="17" t="inlineStr">
        <is>
          <t>725 298 943</t>
        </is>
      </c>
      <c r="I4400" s="16" t="inlineStr">
        <is>
          <t>725 307 117</t>
        </is>
      </c>
      <c r="J4400" s="17" t="inlineStr">
        <is>
          <t>725 315 293</t>
        </is>
      </c>
      <c r="K4400" s="16" t="inlineStr">
        <is>
          <t>725 323 467</t>
        </is>
      </c>
      <c r="L4400" s="17" t="inlineStr">
        <is>
          <t>725 331 642</t>
        </is>
      </c>
    </row>
    <row r="4401" ht="14.15" customHeight="1" s="22">
      <c r="A4401" s="14" t="n">
        <v>5313</v>
      </c>
      <c r="B4401" s="23">
        <f>A4401/1000</f>
        <v/>
      </c>
      <c r="C4401" s="16" t="inlineStr">
        <is>
          <t>725 339 816</t>
        </is>
      </c>
      <c r="D4401" s="17" t="inlineStr">
        <is>
          <t>725 347 990</t>
        </is>
      </c>
      <c r="E4401" s="16" t="inlineStr">
        <is>
          <t>725 356 164</t>
        </is>
      </c>
      <c r="F4401" s="17" t="inlineStr">
        <is>
          <t>725 364 338</t>
        </is>
      </c>
      <c r="G4401" s="16" t="inlineStr">
        <is>
          <t>725 372 511</t>
        </is>
      </c>
      <c r="H4401" s="17" t="inlineStr">
        <is>
          <t>725 380 685</t>
        </is>
      </c>
      <c r="I4401" s="16" t="inlineStr">
        <is>
          <t>725 388 858</t>
        </is>
      </c>
      <c r="J4401" s="17" t="inlineStr">
        <is>
          <t>725 397 031</t>
        </is>
      </c>
      <c r="K4401" s="16" t="inlineStr">
        <is>
          <t>725 405 204</t>
        </is>
      </c>
      <c r="L4401" s="17" t="inlineStr">
        <is>
          <t>725 413 377</t>
        </is>
      </c>
    </row>
    <row r="4402" ht="14.15" customHeight="1" s="22">
      <c r="A4402" s="14" t="n">
        <v>5314</v>
      </c>
      <c r="B4402" s="23">
        <f>A4402/1000</f>
        <v/>
      </c>
      <c r="C4402" s="16" t="inlineStr">
        <is>
          <t>725 421 550</t>
        </is>
      </c>
      <c r="D4402" s="17" t="inlineStr">
        <is>
          <t>725 429 723</t>
        </is>
      </c>
      <c r="E4402" s="16" t="inlineStr">
        <is>
          <t>725 437 895</t>
        </is>
      </c>
      <c r="F4402" s="17" t="inlineStr">
        <is>
          <t>725 446 067</t>
        </is>
      </c>
      <c r="G4402" s="16" t="inlineStr">
        <is>
          <t>725 454 239</t>
        </is>
      </c>
      <c r="H4402" s="17" t="inlineStr">
        <is>
          <t>725 462 411</t>
        </is>
      </c>
      <c r="I4402" s="16" t="inlineStr">
        <is>
          <t>725 470 583</t>
        </is>
      </c>
      <c r="J4402" s="17" t="inlineStr">
        <is>
          <t>725 478 754</t>
        </is>
      </c>
      <c r="K4402" s="16" t="inlineStr">
        <is>
          <t>725 486 926</t>
        </is>
      </c>
      <c r="L4402" s="17" t="inlineStr">
        <is>
          <t>725 495 098</t>
        </is>
      </c>
    </row>
    <row r="4403" ht="14.15" customHeight="1" s="22">
      <c r="A4403" s="14" t="n">
        <v>5315</v>
      </c>
      <c r="B4403" s="23">
        <f>A4403/1000</f>
        <v/>
      </c>
      <c r="C4403" s="16" t="inlineStr">
        <is>
          <t>725 503 269</t>
        </is>
      </c>
      <c r="D4403" s="17" t="inlineStr">
        <is>
          <t>725 511 440</t>
        </is>
      </c>
      <c r="E4403" s="16" t="inlineStr">
        <is>
          <t>725 519 611</t>
        </is>
      </c>
      <c r="F4403" s="17" t="inlineStr">
        <is>
          <t>725 527 781</t>
        </is>
      </c>
      <c r="G4403" s="16" t="inlineStr">
        <is>
          <t>725 535 952</t>
        </is>
      </c>
      <c r="H4403" s="17" t="inlineStr">
        <is>
          <t>725 544 122</t>
        </is>
      </c>
      <c r="I4403" s="16" t="inlineStr">
        <is>
          <t>725 552 293</t>
        </is>
      </c>
      <c r="J4403" s="17" t="inlineStr">
        <is>
          <t>725 560 463</t>
        </is>
      </c>
      <c r="K4403" s="16" t="inlineStr">
        <is>
          <t>725 568 633</t>
        </is>
      </c>
      <c r="L4403" s="17" t="inlineStr">
        <is>
          <t>725 576 802</t>
        </is>
      </c>
    </row>
    <row r="4404" ht="14.15" customHeight="1" s="22">
      <c r="A4404" s="14" t="n">
        <v>5316</v>
      </c>
      <c r="B4404" s="23">
        <f>A4404/1000</f>
        <v/>
      </c>
      <c r="C4404" s="16" t="inlineStr">
        <is>
          <t>725 584 972</t>
        </is>
      </c>
      <c r="D4404" s="17" t="inlineStr">
        <is>
          <t>725 593 142</t>
        </is>
      </c>
      <c r="E4404" s="16" t="inlineStr">
        <is>
          <t>725 601 311</t>
        </is>
      </c>
      <c r="F4404" s="17" t="inlineStr">
        <is>
          <t>725 609 480</t>
        </is>
      </c>
      <c r="G4404" s="16" t="inlineStr">
        <is>
          <t>725 617 649</t>
        </is>
      </c>
      <c r="H4404" s="17" t="inlineStr">
        <is>
          <t>725 625 818</t>
        </is>
      </c>
      <c r="I4404" s="16" t="inlineStr">
        <is>
          <t>725 633 986</t>
        </is>
      </c>
      <c r="J4404" s="17" t="inlineStr">
        <is>
          <t>725 642 155</t>
        </is>
      </c>
      <c r="K4404" s="16" t="inlineStr">
        <is>
          <t>725 650 324</t>
        </is>
      </c>
      <c r="L4404" s="17" t="inlineStr">
        <is>
          <t>725 658 492</t>
        </is>
      </c>
    </row>
    <row r="4405" ht="14.15" customHeight="1" s="22">
      <c r="A4405" s="14" t="n">
        <v>5317</v>
      </c>
      <c r="B4405" s="23">
        <f>A4405/1000</f>
        <v/>
      </c>
      <c r="C4405" s="16" t="inlineStr">
        <is>
          <t>725 666 660</t>
        </is>
      </c>
      <c r="D4405" s="17" t="inlineStr">
        <is>
          <t>725 674 828</t>
        </is>
      </c>
      <c r="E4405" s="16" t="inlineStr">
        <is>
          <t>725 682 996</t>
        </is>
      </c>
      <c r="F4405" s="17" t="inlineStr">
        <is>
          <t>725 691 164</t>
        </is>
      </c>
      <c r="G4405" s="16" t="inlineStr">
        <is>
          <t>725 699 331</t>
        </is>
      </c>
      <c r="H4405" s="17" t="inlineStr">
        <is>
          <t>725 707 499</t>
        </is>
      </c>
      <c r="I4405" s="16" t="inlineStr">
        <is>
          <t>725 715 665</t>
        </is>
      </c>
      <c r="J4405" s="17" t="inlineStr">
        <is>
          <t>725 723 833</t>
        </is>
      </c>
      <c r="K4405" s="16" t="inlineStr">
        <is>
          <t>725 731 999</t>
        </is>
      </c>
      <c r="L4405" s="17" t="inlineStr">
        <is>
          <t>725 740 166</t>
        </is>
      </c>
    </row>
    <row r="4406" ht="14.15" customHeight="1" s="22">
      <c r="A4406" s="14" t="n">
        <v>5318</v>
      </c>
      <c r="B4406" s="23">
        <f>A4406/1000</f>
        <v/>
      </c>
      <c r="C4406" s="16" t="inlineStr">
        <is>
          <t>725 748 333</t>
        </is>
      </c>
      <c r="D4406" s="17" t="inlineStr">
        <is>
          <t>725 756 499</t>
        </is>
      </c>
      <c r="E4406" s="16" t="inlineStr">
        <is>
          <t>725 764 666</t>
        </is>
      </c>
      <c r="F4406" s="17" t="inlineStr">
        <is>
          <t>725 772 832</t>
        </is>
      </c>
      <c r="G4406" s="16" t="inlineStr">
        <is>
          <t>725 780 998</t>
        </is>
      </c>
      <c r="H4406" s="17" t="inlineStr">
        <is>
          <t>725 789 163</t>
        </is>
      </c>
      <c r="I4406" s="16" t="inlineStr">
        <is>
          <t>725 797 329</t>
        </is>
      </c>
      <c r="J4406" s="17" t="inlineStr">
        <is>
          <t>725 805 495</t>
        </is>
      </c>
      <c r="K4406" s="16" t="inlineStr">
        <is>
          <t>725 813 660</t>
        </is>
      </c>
      <c r="L4406" s="17" t="inlineStr">
        <is>
          <t>725 821 825</t>
        </is>
      </c>
    </row>
    <row r="4407" ht="14.15" customHeight="1" s="22">
      <c r="A4407" s="14" t="n">
        <v>5319</v>
      </c>
      <c r="B4407" s="23">
        <f>A4407/1000</f>
        <v/>
      </c>
      <c r="C4407" s="16" t="inlineStr">
        <is>
          <t>725 829 990</t>
        </is>
      </c>
      <c r="D4407" s="17" t="inlineStr">
        <is>
          <t>725 838 155</t>
        </is>
      </c>
      <c r="E4407" s="16" t="inlineStr">
        <is>
          <t>725 846 319</t>
        </is>
      </c>
      <c r="F4407" s="17" t="inlineStr">
        <is>
          <t>725 854 484</t>
        </is>
      </c>
      <c r="G4407" s="16" t="inlineStr">
        <is>
          <t>725 862 649</t>
        </is>
      </c>
      <c r="H4407" s="17" t="inlineStr">
        <is>
          <t>725 870 813</t>
        </is>
      </c>
      <c r="I4407" s="16" t="inlineStr">
        <is>
          <t>725 878 977</t>
        </is>
      </c>
      <c r="J4407" s="17" t="inlineStr">
        <is>
          <t>725 887 141</t>
        </is>
      </c>
      <c r="K4407" s="16" t="inlineStr">
        <is>
          <t>725 895 305</t>
        </is>
      </c>
      <c r="L4407" s="17" t="inlineStr">
        <is>
          <t>725 903 469</t>
        </is>
      </c>
    </row>
    <row r="4408" ht="14.15" customHeight="1" s="22">
      <c r="A4408" s="14" t="n">
        <v>5320</v>
      </c>
      <c r="B4408" s="23">
        <f>A4408/1000</f>
        <v/>
      </c>
      <c r="C4408" s="16" t="inlineStr">
        <is>
          <t>725 911 632</t>
        </is>
      </c>
      <c r="D4408" s="17" t="inlineStr">
        <is>
          <t>725 919 796</t>
        </is>
      </c>
      <c r="E4408" s="16" t="inlineStr">
        <is>
          <t>725 927 959</t>
        </is>
      </c>
      <c r="F4408" s="17" t="inlineStr">
        <is>
          <t>725 936 122</t>
        </is>
      </c>
      <c r="G4408" s="16" t="inlineStr">
        <is>
          <t>725 944 285</t>
        </is>
      </c>
      <c r="H4408" s="17" t="inlineStr">
        <is>
          <t>725 952 447</t>
        </is>
      </c>
      <c r="I4408" s="16" t="inlineStr">
        <is>
          <t>725 960 610</t>
        </is>
      </c>
      <c r="J4408" s="17" t="inlineStr">
        <is>
          <t>725 968 773</t>
        </is>
      </c>
      <c r="K4408" s="16" t="inlineStr">
        <is>
          <t>725 976 934</t>
        </is>
      </c>
      <c r="L4408" s="17" t="inlineStr">
        <is>
          <t>725 985 097</t>
        </is>
      </c>
    </row>
    <row r="4409" ht="14.15" customHeight="1" s="22">
      <c r="A4409" s="14" t="n">
        <v>5321</v>
      </c>
      <c r="B4409" s="23">
        <f>A4409/1000</f>
        <v/>
      </c>
      <c r="C4409" s="16" t="inlineStr">
        <is>
          <t>725 993 259</t>
        </is>
      </c>
      <c r="D4409" s="17" t="inlineStr">
        <is>
          <t>726 001 421</t>
        </is>
      </c>
      <c r="E4409" s="16" t="inlineStr">
        <is>
          <t>726 009 582</t>
        </is>
      </c>
      <c r="F4409" s="17" t="inlineStr">
        <is>
          <t>726 017 744</t>
        </is>
      </c>
      <c r="G4409" s="16" t="inlineStr">
        <is>
          <t>726 025 905</t>
        </is>
      </c>
      <c r="H4409" s="17" t="inlineStr">
        <is>
          <t>726 034 066</t>
        </is>
      </c>
      <c r="I4409" s="16" t="inlineStr">
        <is>
          <t>726 042 228</t>
        </is>
      </c>
      <c r="J4409" s="17" t="inlineStr">
        <is>
          <t>726 050 388</t>
        </is>
      </c>
      <c r="K4409" s="16" t="inlineStr">
        <is>
          <t>726 058 549</t>
        </is>
      </c>
      <c r="L4409" s="17" t="inlineStr">
        <is>
          <t>726 066 710</t>
        </is>
      </c>
    </row>
    <row r="4410" ht="14.15" customHeight="1" s="22">
      <c r="A4410" s="14" t="n">
        <v>5322</v>
      </c>
      <c r="B4410" s="23">
        <f>A4410/1000</f>
        <v/>
      </c>
      <c r="C4410" s="16" t="inlineStr">
        <is>
          <t>726 074 870</t>
        </is>
      </c>
      <c r="D4410" s="17" t="inlineStr">
        <is>
          <t>726 083 030</t>
        </is>
      </c>
      <c r="E4410" s="16" t="inlineStr">
        <is>
          <t>726 091 191</t>
        </is>
      </c>
      <c r="F4410" s="17" t="inlineStr">
        <is>
          <t>726 099 351</t>
        </is>
      </c>
      <c r="G4410" s="16" t="inlineStr">
        <is>
          <t>726 107 510</t>
        </is>
      </c>
      <c r="H4410" s="17" t="inlineStr">
        <is>
          <t>726 115 670</t>
        </is>
      </c>
      <c r="I4410" s="16" t="inlineStr">
        <is>
          <t>726 123 830</t>
        </is>
      </c>
      <c r="J4410" s="17" t="inlineStr">
        <is>
          <t>726 131 989</t>
        </is>
      </c>
      <c r="K4410" s="16" t="inlineStr">
        <is>
          <t>726 140 148</t>
        </is>
      </c>
      <c r="L4410" s="17" t="inlineStr">
        <is>
          <t>726 148 307</t>
        </is>
      </c>
    </row>
    <row r="4411" ht="14.15" customHeight="1" s="22">
      <c r="A4411" s="14" t="n">
        <v>5323</v>
      </c>
      <c r="B4411" s="23">
        <f>A4411/1000</f>
        <v/>
      </c>
      <c r="C4411" s="16" t="inlineStr">
        <is>
          <t>726 156 466</t>
        </is>
      </c>
      <c r="D4411" s="17" t="inlineStr">
        <is>
          <t>726 164 625</t>
        </is>
      </c>
      <c r="E4411" s="16" t="inlineStr">
        <is>
          <t>726 172 784</t>
        </is>
      </c>
      <c r="F4411" s="17" t="inlineStr">
        <is>
          <t>726 180 942</t>
        </is>
      </c>
      <c r="G4411" s="16" t="inlineStr">
        <is>
          <t>726 189 100</t>
        </is>
      </c>
      <c r="H4411" s="17" t="inlineStr">
        <is>
          <t>726 197 258</t>
        </is>
      </c>
      <c r="I4411" s="16" t="inlineStr">
        <is>
          <t>726 205 416</t>
        </is>
      </c>
      <c r="J4411" s="17" t="inlineStr">
        <is>
          <t>726 213 574</t>
        </is>
      </c>
      <c r="K4411" s="16" t="inlineStr">
        <is>
          <t>726 221 732</t>
        </is>
      </c>
      <c r="L4411" s="17" t="inlineStr">
        <is>
          <t>726 229 889</t>
        </is>
      </c>
    </row>
    <row r="4412" ht="14.15" customHeight="1" s="22">
      <c r="A4412" s="14" t="n">
        <v>5324</v>
      </c>
      <c r="B4412" s="23">
        <f>A4412/1000</f>
        <v/>
      </c>
      <c r="C4412" s="16" t="inlineStr">
        <is>
          <t>726 238 047</t>
        </is>
      </c>
      <c r="D4412" s="17" t="inlineStr">
        <is>
          <t>726 246 204</t>
        </is>
      </c>
      <c r="E4412" s="16" t="inlineStr">
        <is>
          <t>726 254 361</t>
        </is>
      </c>
      <c r="F4412" s="17" t="inlineStr">
        <is>
          <t>726 262 518</t>
        </is>
      </c>
      <c r="G4412" s="16" t="inlineStr">
        <is>
          <t>726 270 675</t>
        </is>
      </c>
      <c r="H4412" s="17" t="inlineStr">
        <is>
          <t>726 278 831</t>
        </is>
      </c>
      <c r="I4412" s="16" t="inlineStr">
        <is>
          <t>726 286 988</t>
        </is>
      </c>
      <c r="J4412" s="17" t="inlineStr">
        <is>
          <t>726 295 144</t>
        </is>
      </c>
      <c r="K4412" s="16" t="inlineStr">
        <is>
          <t>726 303 300</t>
        </is>
      </c>
      <c r="L4412" s="17" t="inlineStr">
        <is>
          <t>726 311 456</t>
        </is>
      </c>
    </row>
    <row r="4413" ht="14.15" customHeight="1" s="22">
      <c r="A4413" s="14" t="n">
        <v>5325</v>
      </c>
      <c r="B4413" s="23">
        <f>A4413/1000</f>
        <v/>
      </c>
      <c r="C4413" s="16" t="inlineStr">
        <is>
          <t>726 319 612</t>
        </is>
      </c>
      <c r="D4413" s="17" t="inlineStr">
        <is>
          <t>726 327 768</t>
        </is>
      </c>
      <c r="E4413" s="16" t="inlineStr">
        <is>
          <t>726 335 923</t>
        </is>
      </c>
      <c r="F4413" s="17" t="inlineStr">
        <is>
          <t>726 344 079</t>
        </is>
      </c>
      <c r="G4413" s="16" t="inlineStr">
        <is>
          <t>726 352 233</t>
        </is>
      </c>
      <c r="H4413" s="17" t="inlineStr">
        <is>
          <t>726 360 389</t>
        </is>
      </c>
      <c r="I4413" s="16" t="inlineStr">
        <is>
          <t>726 368 544</t>
        </is>
      </c>
      <c r="J4413" s="17" t="inlineStr">
        <is>
          <t>726 376 699</t>
        </is>
      </c>
      <c r="K4413" s="16" t="inlineStr">
        <is>
          <t>726 384 853</t>
        </is>
      </c>
      <c r="L4413" s="17" t="inlineStr">
        <is>
          <t>726 393 008</t>
        </is>
      </c>
    </row>
    <row r="4414" ht="14.15" customHeight="1" s="22">
      <c r="A4414" s="14" t="n">
        <v>5326</v>
      </c>
      <c r="B4414" s="23">
        <f>A4414/1000</f>
        <v/>
      </c>
      <c r="C4414" s="16" t="inlineStr">
        <is>
          <t>726 401 162</t>
        </is>
      </c>
      <c r="D4414" s="17" t="inlineStr">
        <is>
          <t>726 409 316</t>
        </is>
      </c>
      <c r="E4414" s="16" t="inlineStr">
        <is>
          <t>726 417 470</t>
        </is>
      </c>
      <c r="F4414" s="17" t="inlineStr">
        <is>
          <t>726 425 624</t>
        </is>
      </c>
      <c r="G4414" s="16" t="inlineStr">
        <is>
          <t>726 433 778</t>
        </is>
      </c>
      <c r="H4414" s="17" t="inlineStr">
        <is>
          <t>726 441 931</t>
        </is>
      </c>
      <c r="I4414" s="16" t="inlineStr">
        <is>
          <t>726 450 085</t>
        </is>
      </c>
      <c r="J4414" s="17" t="inlineStr">
        <is>
          <t>726 458 238</t>
        </is>
      </c>
      <c r="K4414" s="16" t="inlineStr">
        <is>
          <t>726 466 391</t>
        </is>
      </c>
      <c r="L4414" s="17" t="inlineStr">
        <is>
          <t>726 474 544</t>
        </is>
      </c>
    </row>
    <row r="4415" ht="14.15" customHeight="1" s="22">
      <c r="A4415" s="14" t="n">
        <v>5327</v>
      </c>
      <c r="B4415" s="23">
        <f>A4415/1000</f>
        <v/>
      </c>
      <c r="C4415" s="16" t="inlineStr">
        <is>
          <t>726 482 697</t>
        </is>
      </c>
      <c r="D4415" s="17" t="inlineStr">
        <is>
          <t>726 490 849</t>
        </is>
      </c>
      <c r="E4415" s="16" t="inlineStr">
        <is>
          <t>726 499 002</t>
        </is>
      </c>
      <c r="F4415" s="17" t="inlineStr">
        <is>
          <t>726 507 154</t>
        </is>
      </c>
      <c r="G4415" s="16" t="inlineStr">
        <is>
          <t>726 515 306</t>
        </is>
      </c>
      <c r="H4415" s="17" t="inlineStr">
        <is>
          <t>726 523 458</t>
        </is>
      </c>
      <c r="I4415" s="16" t="inlineStr">
        <is>
          <t>726 531 610</t>
        </is>
      </c>
      <c r="J4415" s="17" t="inlineStr">
        <is>
          <t>726 539 761</t>
        </is>
      </c>
      <c r="K4415" s="16" t="inlineStr">
        <is>
          <t>726 547 914</t>
        </is>
      </c>
      <c r="L4415" s="17" t="inlineStr">
        <is>
          <t>726 556 064</t>
        </is>
      </c>
    </row>
    <row r="4416" ht="14.15" customHeight="1" s="22">
      <c r="A4416" s="14" t="n">
        <v>5328</v>
      </c>
      <c r="B4416" s="23">
        <f>A4416/1000</f>
        <v/>
      </c>
      <c r="C4416" s="16" t="inlineStr">
        <is>
          <t>726 564 216</t>
        </is>
      </c>
      <c r="D4416" s="17" t="inlineStr">
        <is>
          <t>726 572 367</t>
        </is>
      </c>
      <c r="E4416" s="16" t="inlineStr">
        <is>
          <t>726 580 518</t>
        </is>
      </c>
      <c r="F4416" s="17" t="inlineStr">
        <is>
          <t>726 588 669</t>
        </is>
      </c>
      <c r="G4416" s="16" t="inlineStr">
        <is>
          <t>726 596 819</t>
        </is>
      </c>
      <c r="H4416" s="17" t="inlineStr">
        <is>
          <t>726 604 970</t>
        </is>
      </c>
      <c r="I4416" s="16" t="inlineStr">
        <is>
          <t>726 613 120</t>
        </is>
      </c>
      <c r="J4416" s="17" t="inlineStr">
        <is>
          <t>726 621 271</t>
        </is>
      </c>
      <c r="K4416" s="16" t="inlineStr">
        <is>
          <t>726 629 421</t>
        </is>
      </c>
      <c r="L4416" s="17" t="inlineStr">
        <is>
          <t>726 637 570</t>
        </is>
      </c>
    </row>
    <row r="4417" ht="14.15" customHeight="1" s="22">
      <c r="A4417" s="14" t="n">
        <v>5329</v>
      </c>
      <c r="B4417" s="23">
        <f>A4417/1000</f>
        <v/>
      </c>
      <c r="C4417" s="16" t="inlineStr">
        <is>
          <t>726 645 720</t>
        </is>
      </c>
      <c r="D4417" s="17" t="inlineStr">
        <is>
          <t>726 653 869</t>
        </is>
      </c>
      <c r="E4417" s="16" t="inlineStr">
        <is>
          <t>726 662 019</t>
        </is>
      </c>
      <c r="F4417" s="17" t="inlineStr">
        <is>
          <t>726 670 168</t>
        </is>
      </c>
      <c r="G4417" s="16" t="inlineStr">
        <is>
          <t>726 678 317</t>
        </is>
      </c>
      <c r="H4417" s="17" t="inlineStr">
        <is>
          <t>726 686 467</t>
        </is>
      </c>
      <c r="I4417" s="16" t="inlineStr">
        <is>
          <t>726 694 615</t>
        </is>
      </c>
      <c r="J4417" s="17" t="inlineStr">
        <is>
          <t>726 702 764</t>
        </is>
      </c>
      <c r="K4417" s="16" t="inlineStr">
        <is>
          <t>726 710 912</t>
        </is>
      </c>
      <c r="L4417" s="17" t="inlineStr">
        <is>
          <t>726 719 061</t>
        </is>
      </c>
    </row>
    <row r="4418" ht="14.15" customHeight="1" s="22">
      <c r="A4418" s="14" t="n">
        <v>5330</v>
      </c>
      <c r="B4418" s="23">
        <f>A4418/1000</f>
        <v/>
      </c>
      <c r="C4418" s="16" t="inlineStr">
        <is>
          <t>726 727 209</t>
        </is>
      </c>
      <c r="D4418" s="17" t="inlineStr">
        <is>
          <t>726 735 357</t>
        </is>
      </c>
      <c r="E4418" s="16" t="inlineStr">
        <is>
          <t>726 743 505</t>
        </is>
      </c>
      <c r="F4418" s="17" t="inlineStr">
        <is>
          <t>726 751 653</t>
        </is>
      </c>
      <c r="G4418" s="16" t="inlineStr">
        <is>
          <t>726 759 800</t>
        </is>
      </c>
      <c r="H4418" s="17" t="inlineStr">
        <is>
          <t>726 767 948</t>
        </is>
      </c>
      <c r="I4418" s="16" t="inlineStr">
        <is>
          <t>726 776 095</t>
        </is>
      </c>
      <c r="J4418" s="17" t="inlineStr">
        <is>
          <t>726 784 242</t>
        </is>
      </c>
      <c r="K4418" s="16" t="inlineStr">
        <is>
          <t>726 792 389</t>
        </is>
      </c>
      <c r="L4418" s="17" t="inlineStr">
        <is>
          <t>726 800 536</t>
        </is>
      </c>
    </row>
    <row r="4419" ht="14.15" customHeight="1" s="22">
      <c r="A4419" s="14" t="n">
        <v>5331</v>
      </c>
      <c r="B4419" s="23">
        <f>A4419/1000</f>
        <v/>
      </c>
      <c r="C4419" s="16" t="inlineStr">
        <is>
          <t>726 808 683</t>
        </is>
      </c>
      <c r="D4419" s="17" t="inlineStr">
        <is>
          <t>726 816 829</t>
        </is>
      </c>
      <c r="E4419" s="16" t="inlineStr">
        <is>
          <t>726 824 975</t>
        </is>
      </c>
      <c r="F4419" s="17" t="inlineStr">
        <is>
          <t>726 833 122</t>
        </is>
      </c>
      <c r="G4419" s="16" t="inlineStr">
        <is>
          <t>726 841 267</t>
        </is>
      </c>
      <c r="H4419" s="17" t="inlineStr">
        <is>
          <t>726 849 414</t>
        </is>
      </c>
      <c r="I4419" s="16" t="inlineStr">
        <is>
          <t>726 857 559</t>
        </is>
      </c>
      <c r="J4419" s="17" t="inlineStr">
        <is>
          <t>726 865 704</t>
        </is>
      </c>
      <c r="K4419" s="16" t="inlineStr">
        <is>
          <t>726 873 850</t>
        </is>
      </c>
      <c r="L4419" s="17" t="inlineStr">
        <is>
          <t>726 881 995</t>
        </is>
      </c>
    </row>
    <row r="4420" ht="14.15" customHeight="1" s="22">
      <c r="A4420" s="14" t="n">
        <v>5332</v>
      </c>
      <c r="B4420" s="23">
        <f>A4420/1000</f>
        <v/>
      </c>
      <c r="C4420" s="16" t="inlineStr">
        <is>
          <t>726 890 140</t>
        </is>
      </c>
      <c r="D4420" s="17" t="inlineStr">
        <is>
          <t>726 898 286</t>
        </is>
      </c>
      <c r="E4420" s="16" t="inlineStr">
        <is>
          <t>726 906 431</t>
        </is>
      </c>
      <c r="F4420" s="17" t="inlineStr">
        <is>
          <t>726 914 575</t>
        </is>
      </c>
      <c r="G4420" s="16" t="inlineStr">
        <is>
          <t>726 922 720</t>
        </is>
      </c>
      <c r="H4420" s="17" t="inlineStr">
        <is>
          <t>726 930 864</t>
        </is>
      </c>
      <c r="I4420" s="16" t="inlineStr">
        <is>
          <t>726 939 008</t>
        </is>
      </c>
      <c r="J4420" s="17" t="inlineStr">
        <is>
          <t>726 947 152</t>
        </is>
      </c>
      <c r="K4420" s="16" t="inlineStr">
        <is>
          <t>726 955 296</t>
        </is>
      </c>
      <c r="L4420" s="17" t="inlineStr">
        <is>
          <t>726 963 440</t>
        </is>
      </c>
    </row>
    <row r="4421" ht="14.15" customHeight="1" s="22">
      <c r="A4421" s="14" t="n">
        <v>5333</v>
      </c>
      <c r="B4421" s="23">
        <f>A4421/1000</f>
        <v/>
      </c>
      <c r="C4421" s="16" t="inlineStr">
        <is>
          <t>726 971 584</t>
        </is>
      </c>
      <c r="D4421" s="17" t="inlineStr">
        <is>
          <t>726 979 727</t>
        </is>
      </c>
      <c r="E4421" s="16" t="inlineStr">
        <is>
          <t>726 987 870</t>
        </is>
      </c>
      <c r="F4421" s="17" t="inlineStr">
        <is>
          <t>726 996 014</t>
        </is>
      </c>
      <c r="G4421" s="16" t="inlineStr">
        <is>
          <t>727 004 157</t>
        </is>
      </c>
      <c r="H4421" s="17" t="inlineStr">
        <is>
          <t>727 012 299</t>
        </is>
      </c>
      <c r="I4421" s="16" t="inlineStr">
        <is>
          <t>727 020 442</t>
        </is>
      </c>
      <c r="J4421" s="17" t="inlineStr">
        <is>
          <t>727 028 585</t>
        </is>
      </c>
      <c r="K4421" s="16" t="inlineStr">
        <is>
          <t>727 036 727</t>
        </is>
      </c>
      <c r="L4421" s="17" t="inlineStr">
        <is>
          <t>727 044 869</t>
        </is>
      </c>
    </row>
    <row r="4422" ht="14.15" customHeight="1" s="22">
      <c r="A4422" s="14" t="n">
        <v>5334</v>
      </c>
      <c r="B4422" s="23">
        <f>A4422/1000</f>
        <v/>
      </c>
      <c r="C4422" s="16" t="inlineStr">
        <is>
          <t>727 053 011</t>
        </is>
      </c>
      <c r="D4422" s="17" t="inlineStr">
        <is>
          <t>727 061 153</t>
        </is>
      </c>
      <c r="E4422" s="16" t="inlineStr">
        <is>
          <t>727 069 295</t>
        </is>
      </c>
      <c r="F4422" s="17" t="inlineStr">
        <is>
          <t>727 077 436</t>
        </is>
      </c>
      <c r="G4422" s="16" t="inlineStr">
        <is>
          <t>727 085 578</t>
        </is>
      </c>
      <c r="H4422" s="17" t="inlineStr">
        <is>
          <t>727 093 719</t>
        </is>
      </c>
      <c r="I4422" s="16" t="inlineStr">
        <is>
          <t>727 101 861</t>
        </is>
      </c>
      <c r="J4422" s="17" t="inlineStr">
        <is>
          <t>727 110 002</t>
        </is>
      </c>
      <c r="K4422" s="16" t="inlineStr">
        <is>
          <t>727 118 143</t>
        </is>
      </c>
      <c r="L4422" s="17" t="inlineStr">
        <is>
          <t>727 126 283</t>
        </is>
      </c>
    </row>
    <row r="4423" ht="14.15" customHeight="1" s="22">
      <c r="A4423" s="14" t="n">
        <v>5335</v>
      </c>
      <c r="B4423" s="23">
        <f>A4423/1000</f>
        <v/>
      </c>
      <c r="C4423" s="16" t="inlineStr">
        <is>
          <t>727 134 424</t>
        </is>
      </c>
      <c r="D4423" s="17" t="inlineStr">
        <is>
          <t>727 142 564</t>
        </is>
      </c>
      <c r="E4423" s="16" t="inlineStr">
        <is>
          <t>727 150 704</t>
        </is>
      </c>
      <c r="F4423" s="17" t="inlineStr">
        <is>
          <t>727 158 845</t>
        </is>
      </c>
      <c r="G4423" s="16" t="inlineStr">
        <is>
          <t>727 166 984</t>
        </is>
      </c>
      <c r="H4423" s="17" t="inlineStr">
        <is>
          <t>727 175 124</t>
        </is>
      </c>
      <c r="I4423" s="16" t="inlineStr">
        <is>
          <t>727 183 264</t>
        </is>
      </c>
      <c r="J4423" s="17" t="inlineStr">
        <is>
          <t>727 191 403</t>
        </is>
      </c>
      <c r="K4423" s="16" t="inlineStr">
        <is>
          <t>727 199 543</t>
        </is>
      </c>
      <c r="L4423" s="17" t="inlineStr">
        <is>
          <t>727 207 682</t>
        </is>
      </c>
    </row>
    <row r="4424" ht="14.15" customHeight="1" s="22">
      <c r="A4424" s="14" t="n">
        <v>5336</v>
      </c>
      <c r="B4424" s="23">
        <f>A4424/1000</f>
        <v/>
      </c>
      <c r="C4424" s="16" t="inlineStr">
        <is>
          <t>727 215 820</t>
        </is>
      </c>
      <c r="D4424" s="17" t="inlineStr">
        <is>
          <t>727 223 960</t>
        </is>
      </c>
      <c r="E4424" s="16" t="inlineStr">
        <is>
          <t>727 232 099</t>
        </is>
      </c>
      <c r="F4424" s="17" t="inlineStr">
        <is>
          <t>727 240 237</t>
        </is>
      </c>
      <c r="G4424" s="16" t="inlineStr">
        <is>
          <t>727 248 375</t>
        </is>
      </c>
      <c r="H4424" s="17" t="inlineStr">
        <is>
          <t>727 256 514</t>
        </is>
      </c>
      <c r="I4424" s="16" t="inlineStr">
        <is>
          <t>727 264 652</t>
        </is>
      </c>
      <c r="J4424" s="17" t="inlineStr">
        <is>
          <t>727 272 790</t>
        </is>
      </c>
      <c r="K4424" s="16" t="inlineStr">
        <is>
          <t>727 280 928</t>
        </is>
      </c>
      <c r="L4424" s="17" t="inlineStr">
        <is>
          <t>727 289 065</t>
        </is>
      </c>
    </row>
    <row r="4425" ht="14.15" customHeight="1" s="22">
      <c r="A4425" s="14" t="n">
        <v>5337</v>
      </c>
      <c r="B4425" s="23">
        <f>A4425/1000</f>
        <v/>
      </c>
      <c r="C4425" s="16" t="inlineStr">
        <is>
          <t>727 297 203</t>
        </is>
      </c>
      <c r="D4425" s="17" t="inlineStr">
        <is>
          <t>727 305 340</t>
        </is>
      </c>
      <c r="E4425" s="16" t="inlineStr">
        <is>
          <t>727 313 477</t>
        </is>
      </c>
      <c r="F4425" s="17" t="inlineStr">
        <is>
          <t>727 321 614</t>
        </is>
      </c>
      <c r="G4425" s="16" t="inlineStr">
        <is>
          <t>727 329 751</t>
        </is>
      </c>
      <c r="H4425" s="17" t="inlineStr">
        <is>
          <t>727 337 888</t>
        </is>
      </c>
      <c r="I4425" s="16" t="inlineStr">
        <is>
          <t>727 346 025</t>
        </is>
      </c>
      <c r="J4425" s="17" t="inlineStr">
        <is>
          <t>727 354 161</t>
        </is>
      </c>
      <c r="K4425" s="16" t="inlineStr">
        <is>
          <t>727 362 297</t>
        </is>
      </c>
      <c r="L4425" s="17" t="inlineStr">
        <is>
          <t>727 370 433</t>
        </is>
      </c>
    </row>
    <row r="4426" ht="14.15" customHeight="1" s="22">
      <c r="A4426" s="14" t="n">
        <v>5338</v>
      </c>
      <c r="B4426" s="23">
        <f>A4426/1000</f>
        <v/>
      </c>
      <c r="C4426" s="16" t="inlineStr">
        <is>
          <t>727 378 569</t>
        </is>
      </c>
      <c r="D4426" s="17" t="inlineStr">
        <is>
          <t>727 386 705</t>
        </is>
      </c>
      <c r="E4426" s="16" t="inlineStr">
        <is>
          <t>727 394 841</t>
        </is>
      </c>
      <c r="F4426" s="17" t="inlineStr">
        <is>
          <t>727 402 976</t>
        </is>
      </c>
      <c r="G4426" s="16" t="inlineStr">
        <is>
          <t>727 411 112</t>
        </is>
      </c>
      <c r="H4426" s="17" t="inlineStr">
        <is>
          <t>727 419 247</t>
        </is>
      </c>
      <c r="I4426" s="16" t="inlineStr">
        <is>
          <t>727 427 382</t>
        </is>
      </c>
      <c r="J4426" s="17" t="inlineStr">
        <is>
          <t>727 435 517</t>
        </is>
      </c>
      <c r="K4426" s="16" t="inlineStr">
        <is>
          <t>727 443 652</t>
        </is>
      </c>
      <c r="L4426" s="17" t="inlineStr">
        <is>
          <t>727 451 786</t>
        </is>
      </c>
    </row>
    <row r="4427" ht="14.15" customHeight="1" s="22">
      <c r="A4427" s="14" t="n">
        <v>5339</v>
      </c>
      <c r="B4427" s="23">
        <f>A4427/1000</f>
        <v/>
      </c>
      <c r="C4427" s="16" t="inlineStr">
        <is>
          <t>727 459 921</t>
        </is>
      </c>
      <c r="D4427" s="17" t="inlineStr">
        <is>
          <t>727 468 055</t>
        </is>
      </c>
      <c r="E4427" s="16" t="inlineStr">
        <is>
          <t>727 476 189</t>
        </is>
      </c>
      <c r="F4427" s="17" t="inlineStr">
        <is>
          <t>727 484 323</t>
        </is>
      </c>
      <c r="G4427" s="16" t="inlineStr">
        <is>
          <t>727 492 457</t>
        </is>
      </c>
      <c r="H4427" s="17" t="inlineStr">
        <is>
          <t>727 500 591</t>
        </is>
      </c>
      <c r="I4427" s="16" t="inlineStr">
        <is>
          <t>727 508 724</t>
        </is>
      </c>
      <c r="J4427" s="17" t="inlineStr">
        <is>
          <t>727 516 858</t>
        </is>
      </c>
      <c r="K4427" s="16" t="inlineStr">
        <is>
          <t>727 524 991</t>
        </is>
      </c>
      <c r="L4427" s="17" t="inlineStr">
        <is>
          <t>727 533 124</t>
        </is>
      </c>
    </row>
    <row r="4428" ht="14.15" customHeight="1" s="22">
      <c r="A4428" s="14" t="n">
        <v>5340</v>
      </c>
      <c r="B4428" s="23">
        <f>A4428/1000</f>
        <v/>
      </c>
      <c r="C4428" s="16" t="inlineStr">
        <is>
          <t>727 541 257</t>
        </is>
      </c>
      <c r="D4428" s="17" t="inlineStr">
        <is>
          <t>727 549 390</t>
        </is>
      </c>
      <c r="E4428" s="16" t="inlineStr">
        <is>
          <t>727 557 522</t>
        </is>
      </c>
      <c r="F4428" s="17" t="inlineStr">
        <is>
          <t>727 565 654</t>
        </is>
      </c>
      <c r="G4428" s="16" t="inlineStr">
        <is>
          <t>727 573 787</t>
        </is>
      </c>
      <c r="H4428" s="17" t="inlineStr">
        <is>
          <t>727 581 919</t>
        </is>
      </c>
      <c r="I4428" s="16" t="inlineStr">
        <is>
          <t>727 590 051</t>
        </is>
      </c>
      <c r="J4428" s="17" t="inlineStr">
        <is>
          <t>727 598 183</t>
        </is>
      </c>
      <c r="K4428" s="16" t="inlineStr">
        <is>
          <t>727 606 315</t>
        </is>
      </c>
      <c r="L4428" s="17" t="inlineStr">
        <is>
          <t>727 614 447</t>
        </is>
      </c>
    </row>
    <row r="4429" ht="14.15" customHeight="1" s="22">
      <c r="A4429" s="14" t="n">
        <v>5341</v>
      </c>
      <c r="B4429" s="23">
        <f>A4429/1000</f>
        <v/>
      </c>
      <c r="C4429" s="16" t="inlineStr">
        <is>
          <t>727 622 578</t>
        </is>
      </c>
      <c r="D4429" s="17" t="inlineStr">
        <is>
          <t>727 630 709</t>
        </is>
      </c>
      <c r="E4429" s="16" t="inlineStr">
        <is>
          <t>727 638 840</t>
        </is>
      </c>
      <c r="F4429" s="17" t="inlineStr">
        <is>
          <t>727 646 971</t>
        </is>
      </c>
      <c r="G4429" s="16" t="inlineStr">
        <is>
          <t>727 655 102</t>
        </is>
      </c>
      <c r="H4429" s="17" t="inlineStr">
        <is>
          <t>727 663 233</t>
        </is>
      </c>
      <c r="I4429" s="16" t="inlineStr">
        <is>
          <t>727 671 363</t>
        </is>
      </c>
      <c r="J4429" s="17" t="inlineStr">
        <is>
          <t>727 679 494</t>
        </is>
      </c>
      <c r="K4429" s="16" t="inlineStr">
        <is>
          <t>727 687 624</t>
        </is>
      </c>
      <c r="L4429" s="17" t="inlineStr">
        <is>
          <t>727 695 754</t>
        </is>
      </c>
    </row>
    <row r="4430" ht="14.15" customHeight="1" s="22">
      <c r="A4430" s="14" t="n">
        <v>5342</v>
      </c>
      <c r="B4430" s="23">
        <f>A4430/1000</f>
        <v/>
      </c>
      <c r="C4430" s="16" t="inlineStr">
        <is>
          <t>727 703 884</t>
        </is>
      </c>
      <c r="D4430" s="17" t="inlineStr">
        <is>
          <t>727 712 013</t>
        </is>
      </c>
      <c r="E4430" s="16" t="inlineStr">
        <is>
          <t>727 720 143</t>
        </is>
      </c>
      <c r="F4430" s="17" t="inlineStr">
        <is>
          <t>727 728 272</t>
        </is>
      </c>
      <c r="G4430" s="16" t="inlineStr">
        <is>
          <t>727 736 402</t>
        </is>
      </c>
      <c r="H4430" s="17" t="inlineStr">
        <is>
          <t>727 744 530</t>
        </is>
      </c>
      <c r="I4430" s="16" t="inlineStr">
        <is>
          <t>727 752 659</t>
        </is>
      </c>
      <c r="J4430" s="17" t="inlineStr">
        <is>
          <t>727 760 789</t>
        </is>
      </c>
      <c r="K4430" s="16" t="inlineStr">
        <is>
          <t>727 768 917</t>
        </is>
      </c>
      <c r="L4430" s="17" t="inlineStr">
        <is>
          <t>727 777 045</t>
        </is>
      </c>
    </row>
    <row r="4431" ht="14.15" customHeight="1" s="22">
      <c r="A4431" s="14" t="n">
        <v>5343</v>
      </c>
      <c r="B4431" s="23">
        <f>A4431/1000</f>
        <v/>
      </c>
      <c r="C4431" s="16" t="inlineStr">
        <is>
          <t>727 785 174</t>
        </is>
      </c>
      <c r="D4431" s="17" t="inlineStr">
        <is>
          <t>727 793 302</t>
        </is>
      </c>
      <c r="E4431" s="16" t="inlineStr">
        <is>
          <t>727 801 430</t>
        </is>
      </c>
      <c r="F4431" s="17" t="inlineStr">
        <is>
          <t>727 809 558</t>
        </is>
      </c>
      <c r="G4431" s="16" t="inlineStr">
        <is>
          <t>727 817 686</t>
        </is>
      </c>
      <c r="H4431" s="17" t="inlineStr">
        <is>
          <t>727 825 814</t>
        </is>
      </c>
      <c r="I4431" s="16" t="inlineStr">
        <is>
          <t>727 833 941</t>
        </is>
      </c>
      <c r="J4431" s="17" t="inlineStr">
        <is>
          <t>727 842 068</t>
        </is>
      </c>
      <c r="K4431" s="16" t="inlineStr">
        <is>
          <t>727 850 196</t>
        </is>
      </c>
      <c r="L4431" s="17" t="inlineStr">
        <is>
          <t>727 858 323</t>
        </is>
      </c>
    </row>
    <row r="4432" ht="14.15" customHeight="1" s="22">
      <c r="A4432" s="14" t="n">
        <v>5344</v>
      </c>
      <c r="B4432" s="23">
        <f>A4432/1000</f>
        <v/>
      </c>
      <c r="C4432" s="16" t="inlineStr">
        <is>
          <t>727 866 449</t>
        </is>
      </c>
      <c r="D4432" s="17" t="inlineStr">
        <is>
          <t>727 874 576</t>
        </is>
      </c>
      <c r="E4432" s="16" t="inlineStr">
        <is>
          <t>727 882 703</t>
        </is>
      </c>
      <c r="F4432" s="17" t="inlineStr">
        <is>
          <t>727 890 829</t>
        </is>
      </c>
      <c r="G4432" s="16" t="inlineStr">
        <is>
          <t>727 898 955</t>
        </is>
      </c>
      <c r="H4432" s="17" t="inlineStr">
        <is>
          <t>727 907 081</t>
        </is>
      </c>
      <c r="I4432" s="16" t="inlineStr">
        <is>
          <t>727 915 207</t>
        </is>
      </c>
      <c r="J4432" s="17" t="inlineStr">
        <is>
          <t>727 923 333</t>
        </is>
      </c>
      <c r="K4432" s="16" t="inlineStr">
        <is>
          <t>727 931 459</t>
        </is>
      </c>
      <c r="L4432" s="17" t="inlineStr">
        <is>
          <t>727 939 584</t>
        </is>
      </c>
    </row>
    <row r="4433" ht="14.15" customHeight="1" s="22">
      <c r="A4433" s="14" t="n">
        <v>5345</v>
      </c>
      <c r="B4433" s="23">
        <f>A4433/1000</f>
        <v/>
      </c>
      <c r="C4433" s="16" t="inlineStr">
        <is>
          <t>727 947 710</t>
        </is>
      </c>
      <c r="D4433" s="17" t="inlineStr">
        <is>
          <t>727 955 834</t>
        </is>
      </c>
      <c r="E4433" s="16" t="inlineStr">
        <is>
          <t>727 963 960</t>
        </is>
      </c>
      <c r="F4433" s="17" t="inlineStr">
        <is>
          <t>727 972 085</t>
        </is>
      </c>
      <c r="G4433" s="16" t="inlineStr">
        <is>
          <t>727 980 209</t>
        </is>
      </c>
      <c r="H4433" s="17" t="inlineStr">
        <is>
          <t>727 988 334</t>
        </is>
      </c>
      <c r="I4433" s="16" t="inlineStr">
        <is>
          <t>727 996 458</t>
        </is>
      </c>
      <c r="J4433" s="17" t="inlineStr">
        <is>
          <t>728 004 582</t>
        </is>
      </c>
      <c r="K4433" s="16" t="inlineStr">
        <is>
          <t>728 012 707</t>
        </is>
      </c>
      <c r="L4433" s="17" t="inlineStr">
        <is>
          <t>728 020 830</t>
        </is>
      </c>
    </row>
    <row r="4434" ht="14.15" customHeight="1" s="22">
      <c r="A4434" s="14" t="n">
        <v>5346</v>
      </c>
      <c r="B4434" s="23">
        <f>A4434/1000</f>
        <v/>
      </c>
      <c r="C4434" s="16" t="inlineStr">
        <is>
          <t>728 028 954</t>
        </is>
      </c>
      <c r="D4434" s="17" t="inlineStr">
        <is>
          <t>728 037 078</t>
        </is>
      </c>
      <c r="E4434" s="16" t="inlineStr">
        <is>
          <t>728 045 202</t>
        </is>
      </c>
      <c r="F4434" s="17" t="inlineStr">
        <is>
          <t>728 053 325</t>
        </is>
      </c>
      <c r="G4434" s="16" t="inlineStr">
        <is>
          <t>728 061 448</t>
        </is>
      </c>
      <c r="H4434" s="17" t="inlineStr">
        <is>
          <t>728 069 571</t>
        </is>
      </c>
      <c r="I4434" s="16" t="inlineStr">
        <is>
          <t>728 077 694</t>
        </is>
      </c>
      <c r="J4434" s="17" t="inlineStr">
        <is>
          <t>728 085 817</t>
        </is>
      </c>
      <c r="K4434" s="16" t="inlineStr">
        <is>
          <t>728 093 939</t>
        </is>
      </c>
      <c r="L4434" s="17" t="inlineStr">
        <is>
          <t>728 102 061</t>
        </is>
      </c>
    </row>
    <row r="4435" ht="14.15" customHeight="1" s="22">
      <c r="A4435" s="14" t="n">
        <v>5347</v>
      </c>
      <c r="B4435" s="23">
        <f>A4435/1000</f>
        <v/>
      </c>
      <c r="C4435" s="16" t="inlineStr">
        <is>
          <t>728 110 184</t>
        </is>
      </c>
      <c r="D4435" s="17" t="inlineStr">
        <is>
          <t>728 118 306</t>
        </is>
      </c>
      <c r="E4435" s="16" t="inlineStr">
        <is>
          <t>728 126 428</t>
        </is>
      </c>
      <c r="F4435" s="17" t="inlineStr">
        <is>
          <t>728 134 550</t>
        </is>
      </c>
      <c r="G4435" s="16" t="inlineStr">
        <is>
          <t>728 142 671</t>
        </is>
      </c>
      <c r="H4435" s="17" t="inlineStr">
        <is>
          <t>728 150 793</t>
        </is>
      </c>
      <c r="I4435" s="16" t="inlineStr">
        <is>
          <t>728 158 915</t>
        </is>
      </c>
      <c r="J4435" s="17" t="inlineStr">
        <is>
          <t>728 167 036</t>
        </is>
      </c>
      <c r="K4435" s="16" t="inlineStr">
        <is>
          <t>728 175 157</t>
        </is>
      </c>
      <c r="L4435" s="17" t="inlineStr">
        <is>
          <t>728 183 277</t>
        </is>
      </c>
    </row>
    <row r="4436" ht="14.15" customHeight="1" s="22">
      <c r="A4436" s="14" t="n">
        <v>5348</v>
      </c>
      <c r="B4436" s="23">
        <f>A4436/1000</f>
        <v/>
      </c>
      <c r="C4436" s="16" t="inlineStr">
        <is>
          <t>728 191 399</t>
        </is>
      </c>
      <c r="D4436" s="17" t="inlineStr">
        <is>
          <t>728 199 519</t>
        </is>
      </c>
      <c r="E4436" s="16" t="inlineStr">
        <is>
          <t>728 207 639</t>
        </is>
      </c>
      <c r="F4436" s="17" t="inlineStr">
        <is>
          <t>728 215 760</t>
        </is>
      </c>
      <c r="G4436" s="16" t="inlineStr">
        <is>
          <t>728 223 880</t>
        </is>
      </c>
      <c r="H4436" s="17" t="inlineStr">
        <is>
          <t>728 232 000</t>
        </is>
      </c>
      <c r="I4436" s="16" t="inlineStr">
        <is>
          <t>728 240 119</t>
        </is>
      </c>
      <c r="J4436" s="17" t="inlineStr">
        <is>
          <t>728 248 240</t>
        </is>
      </c>
      <c r="K4436" s="16" t="inlineStr">
        <is>
          <t>728 256 359</t>
        </is>
      </c>
      <c r="L4436" s="17" t="inlineStr">
        <is>
          <t>728 264 479</t>
        </is>
      </c>
    </row>
    <row r="4437" ht="14.15" customHeight="1" s="22">
      <c r="A4437" s="14" t="n">
        <v>5349</v>
      </c>
      <c r="B4437" s="23">
        <f>A4437/1000</f>
        <v/>
      </c>
      <c r="C4437" s="16" t="inlineStr">
        <is>
          <t>728 272 598</t>
        </is>
      </c>
      <c r="D4437" s="17" t="inlineStr">
        <is>
          <t>728 280 717</t>
        </is>
      </c>
      <c r="E4437" s="16" t="inlineStr">
        <is>
          <t>728 288 835</t>
        </is>
      </c>
      <c r="F4437" s="17" t="inlineStr">
        <is>
          <t>728 296 955</t>
        </is>
      </c>
      <c r="G4437" s="16" t="inlineStr">
        <is>
          <t>728 305 073</t>
        </is>
      </c>
      <c r="H4437" s="17" t="inlineStr">
        <is>
          <t>728 313 192</t>
        </is>
      </c>
      <c r="I4437" s="16" t="inlineStr">
        <is>
          <t>728 321 310</t>
        </is>
      </c>
      <c r="J4437" s="17" t="inlineStr">
        <is>
          <t>728 329 428</t>
        </is>
      </c>
      <c r="K4437" s="16" t="inlineStr">
        <is>
          <t>728 337 546</t>
        </is>
      </c>
      <c r="L4437" s="17" t="inlineStr">
        <is>
          <t>728 345 664</t>
        </is>
      </c>
    </row>
    <row r="4438" ht="14.15" customHeight="1" s="22">
      <c r="B4438" s="23" t="n"/>
      <c r="C4438" s="25" t="n">
        <v>0</v>
      </c>
      <c r="D4438" s="25" t="n">
        <v>1</v>
      </c>
      <c r="E4438" s="25" t="n">
        <v>2</v>
      </c>
      <c r="F4438" s="25" t="n">
        <v>3</v>
      </c>
      <c r="G4438" s="25" t="n">
        <v>4</v>
      </c>
      <c r="H4438" s="25" t="n">
        <v>5</v>
      </c>
      <c r="I4438" s="25" t="n">
        <v>6</v>
      </c>
      <c r="J4438" s="25" t="n">
        <v>7</v>
      </c>
      <c r="K4438" s="25" t="n">
        <v>8</v>
      </c>
      <c r="L4438" s="25" t="n">
        <v>9</v>
      </c>
    </row>
    <row r="4439" ht="14.15" customHeight="1" s="22">
      <c r="A4439" s="14" t="n">
        <v>5350</v>
      </c>
      <c r="B4439" s="23">
        <f>A4439/1000</f>
        <v/>
      </c>
      <c r="C4439" s="16" t="inlineStr">
        <is>
          <t>728 353 782</t>
        </is>
      </c>
      <c r="D4439" s="17" t="inlineStr">
        <is>
          <t>728 361 900</t>
        </is>
      </c>
      <c r="E4439" s="16" t="inlineStr">
        <is>
          <t>728 370 017</t>
        </is>
      </c>
      <c r="F4439" s="17" t="inlineStr">
        <is>
          <t>728 378 134</t>
        </is>
      </c>
      <c r="G4439" s="16" t="inlineStr">
        <is>
          <t>728 386 251</t>
        </is>
      </c>
      <c r="H4439" s="17" t="inlineStr">
        <is>
          <t>728 394 368</t>
        </is>
      </c>
      <c r="I4439" s="16" t="inlineStr">
        <is>
          <t>728 402 485</t>
        </is>
      </c>
      <c r="J4439" s="17" t="inlineStr">
        <is>
          <t>728 410 602</t>
        </is>
      </c>
      <c r="K4439" s="16" t="inlineStr">
        <is>
          <t>728 418 718</t>
        </is>
      </c>
      <c r="L4439" s="17" t="inlineStr">
        <is>
          <t>728 426 834</t>
        </is>
      </c>
    </row>
    <row r="4440" ht="14.15" customHeight="1" s="22">
      <c r="A4440" s="14" t="n">
        <v>5351</v>
      </c>
      <c r="B4440" s="23">
        <f>A4440/1000</f>
        <v/>
      </c>
      <c r="C4440" s="16" t="inlineStr">
        <is>
          <t>728 434 951</t>
        </is>
      </c>
      <c r="D4440" s="17" t="inlineStr">
        <is>
          <t>728 443 067</t>
        </is>
      </c>
      <c r="E4440" s="16" t="inlineStr">
        <is>
          <t>728 451 183</t>
        </is>
      </c>
      <c r="F4440" s="17" t="inlineStr">
        <is>
          <t>728 459 299</t>
        </is>
      </c>
      <c r="G4440" s="16" t="inlineStr">
        <is>
          <t>728 467 414</t>
        </is>
      </c>
      <c r="H4440" s="17" t="inlineStr">
        <is>
          <t>728 475 530</t>
        </is>
      </c>
      <c r="I4440" s="16" t="inlineStr">
        <is>
          <t>728 483 645</t>
        </is>
      </c>
      <c r="J4440" s="17" t="inlineStr">
        <is>
          <t>728 491 760</t>
        </is>
      </c>
      <c r="K4440" s="16" t="inlineStr">
        <is>
          <t>728 499 875</t>
        </is>
      </c>
      <c r="L4440" s="17" t="inlineStr">
        <is>
          <t>728 507 990</t>
        </is>
      </c>
    </row>
    <row r="4441" ht="14.15" customHeight="1" s="22">
      <c r="A4441" s="14" t="n">
        <v>5352</v>
      </c>
      <c r="B4441" s="23">
        <f>A4441/1000</f>
        <v/>
      </c>
      <c r="C4441" s="16" t="inlineStr">
        <is>
          <t>728 516 105</t>
        </is>
      </c>
      <c r="D4441" s="17" t="inlineStr">
        <is>
          <t>728 524 219</t>
        </is>
      </c>
      <c r="E4441" s="16" t="inlineStr">
        <is>
          <t>728 532 334</t>
        </is>
      </c>
      <c r="F4441" s="17" t="inlineStr">
        <is>
          <t>728 540 448</t>
        </is>
      </c>
      <c r="G4441" s="16" t="inlineStr">
        <is>
          <t>728 548 562</t>
        </is>
      </c>
      <c r="H4441" s="17" t="inlineStr">
        <is>
          <t>728 556 676</t>
        </is>
      </c>
      <c r="I4441" s="16" t="inlineStr">
        <is>
          <t>728 564 790</t>
        </is>
      </c>
      <c r="J4441" s="17" t="inlineStr">
        <is>
          <t>728 572 903</t>
        </is>
      </c>
      <c r="K4441" s="16" t="inlineStr">
        <is>
          <t>728 581 017</t>
        </is>
      </c>
      <c r="L4441" s="17" t="inlineStr">
        <is>
          <t>728 589 130</t>
        </is>
      </c>
    </row>
    <row r="4442" ht="14.15" customHeight="1" s="22">
      <c r="A4442" s="14" t="n">
        <v>5353</v>
      </c>
      <c r="B4442" s="23">
        <f>A4442/1000</f>
        <v/>
      </c>
      <c r="C4442" s="16" t="inlineStr">
        <is>
          <t>728 597 243</t>
        </is>
      </c>
      <c r="D4442" s="17" t="inlineStr">
        <is>
          <t>728 605 356</t>
        </is>
      </c>
      <c r="E4442" s="16" t="inlineStr">
        <is>
          <t>728 613 469</t>
        </is>
      </c>
      <c r="F4442" s="17" t="inlineStr">
        <is>
          <t>728 621 582</t>
        </is>
      </c>
      <c r="G4442" s="16" t="inlineStr">
        <is>
          <t>728 629 695</t>
        </is>
      </c>
      <c r="H4442" s="17" t="inlineStr">
        <is>
          <t>728 637 807</t>
        </is>
      </c>
      <c r="I4442" s="16" t="inlineStr">
        <is>
          <t>728 645 919</t>
        </is>
      </c>
      <c r="J4442" s="17" t="inlineStr">
        <is>
          <t>728 654 031</t>
        </is>
      </c>
      <c r="K4442" s="16" t="inlineStr">
        <is>
          <t>728 662 143</t>
        </is>
      </c>
      <c r="L4442" s="17" t="inlineStr">
        <is>
          <t>728 670 255</t>
        </is>
      </c>
    </row>
    <row r="4443" ht="14.15" customHeight="1" s="22">
      <c r="A4443" s="14" t="n">
        <v>5354</v>
      </c>
      <c r="B4443" s="23">
        <f>A4443/1000</f>
        <v/>
      </c>
      <c r="C4443" s="16" t="inlineStr">
        <is>
          <t>728 678 367</t>
        </is>
      </c>
      <c r="D4443" s="17" t="inlineStr">
        <is>
          <t>728 686 478</t>
        </is>
      </c>
      <c r="E4443" s="16" t="inlineStr">
        <is>
          <t>728 694 589</t>
        </is>
      </c>
      <c r="F4443" s="17" t="inlineStr">
        <is>
          <t>728 702 701</t>
        </is>
      </c>
      <c r="G4443" s="16" t="inlineStr">
        <is>
          <t>728 710 812</t>
        </is>
      </c>
      <c r="H4443" s="17" t="inlineStr">
        <is>
          <t>728 718 923</t>
        </is>
      </c>
      <c r="I4443" s="16" t="inlineStr">
        <is>
          <t>728 727 033</t>
        </is>
      </c>
      <c r="J4443" s="17" t="inlineStr">
        <is>
          <t>728 735 144</t>
        </is>
      </c>
      <c r="K4443" s="16" t="inlineStr">
        <is>
          <t>728 743 254</t>
        </is>
      </c>
      <c r="L4443" s="17" t="inlineStr">
        <is>
          <t>728 751 365</t>
        </is>
      </c>
    </row>
    <row r="4444" ht="14.15" customHeight="1" s="22">
      <c r="A4444" s="14" t="n">
        <v>5355</v>
      </c>
      <c r="B4444" s="23">
        <f>A4444/1000</f>
        <v/>
      </c>
      <c r="C4444" s="16" t="inlineStr">
        <is>
          <t>728 759 475</t>
        </is>
      </c>
      <c r="D4444" s="17" t="inlineStr">
        <is>
          <t>728 767 585</t>
        </is>
      </c>
      <c r="E4444" s="16" t="inlineStr">
        <is>
          <t>728 775 695</t>
        </is>
      </c>
      <c r="F4444" s="17" t="inlineStr">
        <is>
          <t>728 783 805</t>
        </is>
      </c>
      <c r="G4444" s="16" t="inlineStr">
        <is>
          <t>728 791 914</t>
        </is>
      </c>
      <c r="H4444" s="17" t="inlineStr">
        <is>
          <t>728 800 024</t>
        </is>
      </c>
      <c r="I4444" s="16" t="inlineStr">
        <is>
          <t>728 808 133</t>
        </is>
      </c>
      <c r="J4444" s="17" t="inlineStr">
        <is>
          <t>728 816 242</t>
        </is>
      </c>
      <c r="K4444" s="16" t="inlineStr">
        <is>
          <t>728 824 351</t>
        </is>
      </c>
      <c r="L4444" s="17" t="inlineStr">
        <is>
          <t>728 832 460</t>
        </is>
      </c>
    </row>
    <row r="4445" ht="14.15" customHeight="1" s="22">
      <c r="A4445" s="14" t="n">
        <v>5356</v>
      </c>
      <c r="B4445" s="23">
        <f>A4445/1000</f>
        <v/>
      </c>
      <c r="C4445" s="16" t="inlineStr">
        <is>
          <t>728 840 568</t>
        </is>
      </c>
      <c r="D4445" s="17" t="inlineStr">
        <is>
          <t>728 848 677</t>
        </is>
      </c>
      <c r="E4445" s="16" t="inlineStr">
        <is>
          <t>728 856 785</t>
        </is>
      </c>
      <c r="F4445" s="17" t="inlineStr">
        <is>
          <t>728 864 893</t>
        </is>
      </c>
      <c r="G4445" s="16" t="inlineStr">
        <is>
          <t>728 873 001</t>
        </is>
      </c>
      <c r="H4445" s="17" t="inlineStr">
        <is>
          <t>728 881 109</t>
        </is>
      </c>
      <c r="I4445" s="16" t="inlineStr">
        <is>
          <t>728 889 217</t>
        </is>
      </c>
      <c r="J4445" s="17" t="inlineStr">
        <is>
          <t>728 897 324</t>
        </is>
      </c>
      <c r="K4445" s="16" t="inlineStr">
        <is>
          <t>728 905 432</t>
        </is>
      </c>
      <c r="L4445" s="17" t="inlineStr">
        <is>
          <t>728 913 539</t>
        </is>
      </c>
    </row>
    <row r="4446" ht="14.15" customHeight="1" s="22">
      <c r="A4446" s="14" t="n">
        <v>5357</v>
      </c>
      <c r="B4446" s="23">
        <f>A4446/1000</f>
        <v/>
      </c>
      <c r="C4446" s="16" t="inlineStr">
        <is>
          <t>728 921 646</t>
        </is>
      </c>
      <c r="D4446" s="17" t="inlineStr">
        <is>
          <t>728 929 753</t>
        </is>
      </c>
      <c r="E4446" s="16" t="inlineStr">
        <is>
          <t>728 937 860</t>
        </is>
      </c>
      <c r="F4446" s="17" t="inlineStr">
        <is>
          <t>728 945 966</t>
        </is>
      </c>
      <c r="G4446" s="16" t="inlineStr">
        <is>
          <t>728 954 073</t>
        </is>
      </c>
      <c r="H4446" s="17" t="inlineStr">
        <is>
          <t>728 962 180</t>
        </is>
      </c>
      <c r="I4446" s="16" t="inlineStr">
        <is>
          <t>728 970 286</t>
        </is>
      </c>
      <c r="J4446" s="17" t="inlineStr">
        <is>
          <t>728 978 391</t>
        </is>
      </c>
      <c r="K4446" s="16" t="inlineStr">
        <is>
          <t>728 986 497</t>
        </is>
      </c>
      <c r="L4446" s="17" t="inlineStr">
        <is>
          <t>728 994 603</t>
        </is>
      </c>
    </row>
    <row r="4447" ht="14.15" customHeight="1" s="22">
      <c r="A4447" s="14" t="n">
        <v>5358</v>
      </c>
      <c r="B4447" s="23">
        <f>A4447/1000</f>
        <v/>
      </c>
      <c r="C4447" s="16" t="inlineStr">
        <is>
          <t>729 002 709</t>
        </is>
      </c>
      <c r="D4447" s="17" t="inlineStr">
        <is>
          <t>729 010 815</t>
        </is>
      </c>
      <c r="E4447" s="16" t="inlineStr">
        <is>
          <t>729 018 920</t>
        </is>
      </c>
      <c r="F4447" s="17" t="inlineStr">
        <is>
          <t>729 027 025</t>
        </is>
      </c>
      <c r="G4447" s="16" t="inlineStr">
        <is>
          <t>729 035 130</t>
        </is>
      </c>
      <c r="H4447" s="17" t="inlineStr">
        <is>
          <t>729 043 235</t>
        </is>
      </c>
      <c r="I4447" s="16" t="inlineStr">
        <is>
          <t>729 051 339</t>
        </is>
      </c>
      <c r="J4447" s="17" t="inlineStr">
        <is>
          <t>729 059 444</t>
        </is>
      </c>
      <c r="K4447" s="16" t="inlineStr">
        <is>
          <t>729 067 548</t>
        </is>
      </c>
      <c r="L4447" s="17" t="inlineStr">
        <is>
          <t>729 075 653</t>
        </is>
      </c>
    </row>
    <row r="4448" ht="14.15" customHeight="1" s="22">
      <c r="A4448" s="14" t="n">
        <v>5359</v>
      </c>
      <c r="B4448" s="23">
        <f>A4448/1000</f>
        <v/>
      </c>
      <c r="C4448" s="16" t="inlineStr">
        <is>
          <t>729 083 757</t>
        </is>
      </c>
      <c r="D4448" s="17" t="inlineStr">
        <is>
          <t>729 091 861</t>
        </is>
      </c>
      <c r="E4448" s="16" t="inlineStr">
        <is>
          <t>729 099 965</t>
        </is>
      </c>
      <c r="F4448" s="17" t="inlineStr">
        <is>
          <t>729 108 068</t>
        </is>
      </c>
      <c r="G4448" s="16" t="inlineStr">
        <is>
          <t>729 116 172</t>
        </is>
      </c>
      <c r="H4448" s="17" t="inlineStr">
        <is>
          <t>729 124 275</t>
        </is>
      </c>
      <c r="I4448" s="16" t="inlineStr">
        <is>
          <t>729 132 378</t>
        </is>
      </c>
      <c r="J4448" s="17" t="inlineStr">
        <is>
          <t>729 140 481</t>
        </is>
      </c>
      <c r="K4448" s="16" t="inlineStr">
        <is>
          <t>729 148 584</t>
        </is>
      </c>
      <c r="L4448" s="17" t="inlineStr">
        <is>
          <t>729 156 687</t>
        </is>
      </c>
    </row>
    <row r="4449" ht="14.15" customHeight="1" s="22">
      <c r="A4449" s="14" t="n">
        <v>5360</v>
      </c>
      <c r="B4449" s="23">
        <f>A4449/1000</f>
        <v/>
      </c>
      <c r="C4449" s="16" t="inlineStr">
        <is>
          <t>729 164 790</t>
        </is>
      </c>
      <c r="D4449" s="17" t="inlineStr">
        <is>
          <t>729 172 892</t>
        </is>
      </c>
      <c r="E4449" s="16" t="inlineStr">
        <is>
          <t>729 180 994</t>
        </is>
      </c>
      <c r="F4449" s="17" t="inlineStr">
        <is>
          <t>729 189 097</t>
        </is>
      </c>
      <c r="G4449" s="16" t="inlineStr">
        <is>
          <t>729 197 199</t>
        </is>
      </c>
      <c r="H4449" s="17" t="inlineStr">
        <is>
          <t>729 205 300</t>
        </is>
      </c>
      <c r="I4449" s="16" t="inlineStr">
        <is>
          <t>729 213 402</t>
        </is>
      </c>
      <c r="J4449" s="17" t="inlineStr">
        <is>
          <t>729 221 504</t>
        </is>
      </c>
      <c r="K4449" s="16" t="inlineStr">
        <is>
          <t>729 229 605</t>
        </is>
      </c>
      <c r="L4449" s="17" t="inlineStr">
        <is>
          <t>729 237 706</t>
        </is>
      </c>
    </row>
    <row r="4450" ht="14.15" customHeight="1" s="22">
      <c r="A4450" s="14" t="n">
        <v>5361</v>
      </c>
      <c r="B4450" s="23">
        <f>A4450/1000</f>
        <v/>
      </c>
      <c r="C4450" s="16" t="inlineStr">
        <is>
          <t>729 245 807</t>
        </is>
      </c>
      <c r="D4450" s="17" t="inlineStr">
        <is>
          <t>729 253 908</t>
        </is>
      </c>
      <c r="E4450" s="16" t="inlineStr">
        <is>
          <t>729 262 008</t>
        </is>
      </c>
      <c r="F4450" s="17" t="inlineStr">
        <is>
          <t>729 270 110</t>
        </is>
      </c>
      <c r="G4450" s="16" t="inlineStr">
        <is>
          <t>729 278 210</t>
        </is>
      </c>
      <c r="H4450" s="17" t="inlineStr">
        <is>
          <t>729 286 310</t>
        </is>
      </c>
      <c r="I4450" s="16" t="inlineStr">
        <is>
          <t>729 294 410</t>
        </is>
      </c>
      <c r="J4450" s="17" t="inlineStr">
        <is>
          <t>729 302 511</t>
        </is>
      </c>
      <c r="K4450" s="16" t="inlineStr">
        <is>
          <t>729 310 610</t>
        </is>
      </c>
      <c r="L4450" s="17" t="inlineStr">
        <is>
          <t>729 318 710</t>
        </is>
      </c>
    </row>
    <row r="4451" ht="14.15" customHeight="1" s="22">
      <c r="A4451" s="14" t="n">
        <v>5362</v>
      </c>
      <c r="B4451" s="23">
        <f>A4451/1000</f>
        <v/>
      </c>
      <c r="C4451" s="16" t="inlineStr">
        <is>
          <t>729 326 810</t>
        </is>
      </c>
      <c r="D4451" s="17" t="inlineStr">
        <is>
          <t>729 334 909</t>
        </is>
      </c>
      <c r="E4451" s="16" t="inlineStr">
        <is>
          <t>729 343 008</t>
        </is>
      </c>
      <c r="F4451" s="17" t="inlineStr">
        <is>
          <t>729 351 107</t>
        </is>
      </c>
      <c r="G4451" s="16" t="inlineStr">
        <is>
          <t>729 359 206</t>
        </is>
      </c>
      <c r="H4451" s="17" t="inlineStr">
        <is>
          <t>729 367 305</t>
        </is>
      </c>
      <c r="I4451" s="16" t="inlineStr">
        <is>
          <t>729 375 404</t>
        </is>
      </c>
      <c r="J4451" s="17" t="inlineStr">
        <is>
          <t>729 383 502</t>
        </is>
      </c>
      <c r="K4451" s="16" t="inlineStr">
        <is>
          <t>729 391 601</t>
        </is>
      </c>
      <c r="L4451" s="17" t="inlineStr">
        <is>
          <t>729 399 699</t>
        </is>
      </c>
    </row>
    <row r="4452" ht="14.15" customHeight="1" s="22">
      <c r="A4452" s="14" t="n">
        <v>5363</v>
      </c>
      <c r="B4452" s="23">
        <f>A4452/1000</f>
        <v/>
      </c>
      <c r="C4452" s="16" t="inlineStr">
        <is>
          <t>729 407 797</t>
        </is>
      </c>
      <c r="D4452" s="17" t="inlineStr">
        <is>
          <t>729 415 894</t>
        </is>
      </c>
      <c r="E4452" s="16" t="inlineStr">
        <is>
          <t>729 423 992</t>
        </is>
      </c>
      <c r="F4452" s="17" t="inlineStr">
        <is>
          <t>729 432 090</t>
        </is>
      </c>
      <c r="G4452" s="16" t="inlineStr">
        <is>
          <t>729 440 188</t>
        </is>
      </c>
      <c r="H4452" s="17" t="inlineStr">
        <is>
          <t>729 448 284</t>
        </is>
      </c>
      <c r="I4452" s="16" t="inlineStr">
        <is>
          <t>729 456 382</t>
        </is>
      </c>
      <c r="J4452" s="17" t="inlineStr">
        <is>
          <t>729 464 479</t>
        </is>
      </c>
      <c r="K4452" s="16" t="inlineStr">
        <is>
          <t>729 472 575</t>
        </is>
      </c>
      <c r="L4452" s="17" t="inlineStr">
        <is>
          <t>729 480 673</t>
        </is>
      </c>
    </row>
    <row r="4453" ht="14.15" customHeight="1" s="22">
      <c r="A4453" s="14" t="n">
        <v>5364</v>
      </c>
      <c r="B4453" s="23">
        <f>A4453/1000</f>
        <v/>
      </c>
      <c r="C4453" s="16" t="inlineStr">
        <is>
          <t>729 488 769</t>
        </is>
      </c>
      <c r="D4453" s="17" t="inlineStr">
        <is>
          <t>729 496 866</t>
        </is>
      </c>
      <c r="E4453" s="16" t="inlineStr">
        <is>
          <t>729 504 961</t>
        </is>
      </c>
      <c r="F4453" s="17" t="inlineStr">
        <is>
          <t>729 513 058</t>
        </is>
      </c>
      <c r="G4453" s="16" t="inlineStr">
        <is>
          <t>729 521 154</t>
        </is>
      </c>
      <c r="H4453" s="17" t="inlineStr">
        <is>
          <t>729 529 250</t>
        </is>
      </c>
      <c r="I4453" s="16" t="inlineStr">
        <is>
          <t>729 537 345</t>
        </is>
      </c>
      <c r="J4453" s="17" t="inlineStr">
        <is>
          <t>729 545 441</t>
        </is>
      </c>
      <c r="K4453" s="16" t="inlineStr">
        <is>
          <t>729 553 536</t>
        </is>
      </c>
      <c r="L4453" s="17" t="inlineStr">
        <is>
          <t>729 561 631</t>
        </is>
      </c>
    </row>
    <row r="4454" ht="14.15" customHeight="1" s="22">
      <c r="A4454" s="14" t="n">
        <v>5365</v>
      </c>
      <c r="B4454" s="23">
        <f>A4454/1000</f>
        <v/>
      </c>
      <c r="C4454" s="16" t="inlineStr">
        <is>
          <t>729 569 726</t>
        </is>
      </c>
      <c r="D4454" s="17" t="inlineStr">
        <is>
          <t>729 577 821</t>
        </is>
      </c>
      <c r="E4454" s="16" t="inlineStr">
        <is>
          <t>729 585 916</t>
        </is>
      </c>
      <c r="F4454" s="17" t="inlineStr">
        <is>
          <t>729 594 010</t>
        </is>
      </c>
      <c r="G4454" s="16" t="inlineStr">
        <is>
          <t>729 602 105</t>
        </is>
      </c>
      <c r="H4454" s="17" t="inlineStr">
        <is>
          <t>729 610 199</t>
        </is>
      </c>
      <c r="I4454" s="16" t="inlineStr">
        <is>
          <t>729 618 293</t>
        </is>
      </c>
      <c r="J4454" s="17" t="inlineStr">
        <is>
          <t>729 626 387</t>
        </is>
      </c>
      <c r="K4454" s="16" t="inlineStr">
        <is>
          <t>729 634 481</t>
        </is>
      </c>
      <c r="L4454" s="17" t="inlineStr">
        <is>
          <t>729 642 575</t>
        </is>
      </c>
    </row>
    <row r="4455" ht="14.15" customHeight="1" s="22">
      <c r="A4455" s="14" t="n">
        <v>5366</v>
      </c>
      <c r="B4455" s="23">
        <f>A4455/1000</f>
        <v/>
      </c>
      <c r="C4455" s="16" t="inlineStr">
        <is>
          <t>729 650 668</t>
        </is>
      </c>
      <c r="D4455" s="17" t="inlineStr">
        <is>
          <t>729 658 762</t>
        </is>
      </c>
      <c r="E4455" s="16" t="inlineStr">
        <is>
          <t>729 666 855</t>
        </is>
      </c>
      <c r="F4455" s="17" t="inlineStr">
        <is>
          <t>729 674 948</t>
        </is>
      </c>
      <c r="G4455" s="16" t="inlineStr">
        <is>
          <t>729 683 040</t>
        </is>
      </c>
      <c r="H4455" s="17" t="inlineStr">
        <is>
          <t>729 691 134</t>
        </is>
      </c>
      <c r="I4455" s="16" t="inlineStr">
        <is>
          <t>729 699 226</t>
        </is>
      </c>
      <c r="J4455" s="17" t="inlineStr">
        <is>
          <t>729 707 319</t>
        </is>
      </c>
      <c r="K4455" s="16" t="inlineStr">
        <is>
          <t>729 715 411</t>
        </is>
      </c>
      <c r="L4455" s="17" t="inlineStr">
        <is>
          <t>729 723 503</t>
        </is>
      </c>
    </row>
    <row r="4456" ht="14.15" customHeight="1" s="22">
      <c r="A4456" s="14" t="n">
        <v>5367</v>
      </c>
      <c r="B4456" s="23">
        <f>A4456/1000</f>
        <v/>
      </c>
      <c r="C4456" s="16" t="inlineStr">
        <is>
          <t>729 731 595</t>
        </is>
      </c>
      <c r="D4456" s="17" t="inlineStr">
        <is>
          <t>729 739 687</t>
        </is>
      </c>
      <c r="E4456" s="16" t="inlineStr">
        <is>
          <t>729 747 779</t>
        </is>
      </c>
      <c r="F4456" s="17" t="inlineStr">
        <is>
          <t>729 755 870</t>
        </is>
      </c>
      <c r="G4456" s="16" t="inlineStr">
        <is>
          <t>729 763 961</t>
        </is>
      </c>
      <c r="H4456" s="17" t="inlineStr">
        <is>
          <t>729 772 053</t>
        </is>
      </c>
      <c r="I4456" s="16" t="inlineStr">
        <is>
          <t>729 780 144</t>
        </is>
      </c>
      <c r="J4456" s="17" t="inlineStr">
        <is>
          <t>729 788 235</t>
        </is>
      </c>
      <c r="K4456" s="16" t="inlineStr">
        <is>
          <t>729 796 326</t>
        </is>
      </c>
      <c r="L4456" s="17" t="inlineStr">
        <is>
          <t>729 804 417</t>
        </is>
      </c>
    </row>
    <row r="4457" ht="14.15" customHeight="1" s="22">
      <c r="A4457" s="14" t="n">
        <v>5368</v>
      </c>
      <c r="B4457" s="23">
        <f>A4457/1000</f>
        <v/>
      </c>
      <c r="C4457" s="16" t="inlineStr">
        <is>
          <t>729 812 507</t>
        </is>
      </c>
      <c r="D4457" s="17" t="inlineStr">
        <is>
          <t>729 820 598</t>
        </is>
      </c>
      <c r="E4457" s="16" t="inlineStr">
        <is>
          <t>729 828 688</t>
        </is>
      </c>
      <c r="F4457" s="17" t="inlineStr">
        <is>
          <t>729 836 778</t>
        </is>
      </c>
      <c r="G4457" s="16" t="inlineStr">
        <is>
          <t>729 844 867</t>
        </is>
      </c>
      <c r="H4457" s="17" t="inlineStr">
        <is>
          <t>729 852 957</t>
        </is>
      </c>
      <c r="I4457" s="16" t="inlineStr">
        <is>
          <t>729 861 047</t>
        </is>
      </c>
      <c r="J4457" s="17" t="inlineStr">
        <is>
          <t>729 869 137</t>
        </is>
      </c>
      <c r="K4457" s="16" t="inlineStr">
        <is>
          <t>729 877 225</t>
        </is>
      </c>
      <c r="L4457" s="17" t="inlineStr">
        <is>
          <t>729 885 315</t>
        </is>
      </c>
    </row>
    <row r="4458" ht="14.15" customHeight="1" s="22">
      <c r="A4458" s="14" t="n">
        <v>5369</v>
      </c>
      <c r="B4458" s="23">
        <f>A4458/1000</f>
        <v/>
      </c>
      <c r="C4458" s="16" t="inlineStr">
        <is>
          <t>729 893 404</t>
        </is>
      </c>
      <c r="D4458" s="17" t="inlineStr">
        <is>
          <t>729 901 493</t>
        </is>
      </c>
      <c r="E4458" s="16" t="inlineStr">
        <is>
          <t>729 909 582</t>
        </is>
      </c>
      <c r="F4458" s="17" t="inlineStr">
        <is>
          <t>729 917 670</t>
        </is>
      </c>
      <c r="G4458" s="16" t="inlineStr">
        <is>
          <t>729 925 758</t>
        </is>
      </c>
      <c r="H4458" s="17" t="inlineStr">
        <is>
          <t>729 933 847</t>
        </is>
      </c>
      <c r="I4458" s="16" t="inlineStr">
        <is>
          <t>729 941 934</t>
        </is>
      </c>
      <c r="J4458" s="17" t="inlineStr">
        <is>
          <t>729 950 023</t>
        </is>
      </c>
      <c r="K4458" s="16" t="inlineStr">
        <is>
          <t>729 958 111</t>
        </is>
      </c>
      <c r="L4458" s="17" t="inlineStr">
        <is>
          <t>729 966 198</t>
        </is>
      </c>
    </row>
    <row r="4459" ht="14.15" customHeight="1" s="22">
      <c r="A4459" s="14" t="n">
        <v>5370</v>
      </c>
      <c r="B4459" s="23">
        <f>A4459/1000</f>
        <v/>
      </c>
      <c r="C4459" s="16" t="inlineStr">
        <is>
          <t>729 974 285</t>
        </is>
      </c>
      <c r="D4459" s="17" t="inlineStr">
        <is>
          <t>729 982 373</t>
        </is>
      </c>
      <c r="E4459" s="16" t="inlineStr">
        <is>
          <t>729 990 460</t>
        </is>
      </c>
      <c r="F4459" s="17" t="inlineStr">
        <is>
          <t>729 998 547</t>
        </is>
      </c>
      <c r="G4459" s="16" t="inlineStr">
        <is>
          <t>730 006 634</t>
        </is>
      </c>
      <c r="H4459" s="17" t="inlineStr">
        <is>
          <t>730 014 721</t>
        </is>
      </c>
      <c r="I4459" s="16" t="inlineStr">
        <is>
          <t>730 022 808</t>
        </is>
      </c>
      <c r="J4459" s="17" t="inlineStr">
        <is>
          <t>730 030 894</t>
        </is>
      </c>
      <c r="K4459" s="16" t="inlineStr">
        <is>
          <t>730 038 980</t>
        </is>
      </c>
      <c r="L4459" s="17" t="inlineStr">
        <is>
          <t>730 047 066</t>
        </is>
      </c>
    </row>
    <row r="4460" ht="14.15" customHeight="1" s="22">
      <c r="A4460" s="14" t="n">
        <v>5371</v>
      </c>
      <c r="B4460" s="23">
        <f>A4460/1000</f>
        <v/>
      </c>
      <c r="C4460" s="16" t="inlineStr">
        <is>
          <t>730 055 152</t>
        </is>
      </c>
      <c r="D4460" s="17" t="inlineStr">
        <is>
          <t>730 063 238</t>
        </is>
      </c>
      <c r="E4460" s="16" t="inlineStr">
        <is>
          <t>730 071 324</t>
        </is>
      </c>
      <c r="F4460" s="17" t="inlineStr">
        <is>
          <t>730 079 409</t>
        </is>
      </c>
      <c r="G4460" s="16" t="inlineStr">
        <is>
          <t>730 087 494</t>
        </is>
      </c>
      <c r="H4460" s="17" t="inlineStr">
        <is>
          <t>730 095 580</t>
        </is>
      </c>
      <c r="I4460" s="16" t="inlineStr">
        <is>
          <t>730 103 665</t>
        </is>
      </c>
      <c r="J4460" s="17" t="inlineStr">
        <is>
          <t>730 111 750</t>
        </is>
      </c>
      <c r="K4460" s="16" t="inlineStr">
        <is>
          <t>730 119 835</t>
        </is>
      </c>
      <c r="L4460" s="17" t="inlineStr">
        <is>
          <t>730 127 919</t>
        </is>
      </c>
    </row>
    <row r="4461" ht="14.15" customHeight="1" s="22">
      <c r="A4461" s="14" t="n">
        <v>5372</v>
      </c>
      <c r="B4461" s="23">
        <f>A4461/1000</f>
        <v/>
      </c>
      <c r="C4461" s="16" t="inlineStr">
        <is>
          <t>730 136 004</t>
        </is>
      </c>
      <c r="D4461" s="17" t="inlineStr">
        <is>
          <t>730 144 088</t>
        </is>
      </c>
      <c r="E4461" s="16" t="inlineStr">
        <is>
          <t>730 152 173</t>
        </is>
      </c>
      <c r="F4461" s="17" t="inlineStr">
        <is>
          <t>730 160 257</t>
        </is>
      </c>
      <c r="G4461" s="16" t="inlineStr">
        <is>
          <t>730 168 340</t>
        </is>
      </c>
      <c r="H4461" s="17" t="inlineStr">
        <is>
          <t>730 176 424</t>
        </is>
      </c>
      <c r="I4461" s="16" t="inlineStr">
        <is>
          <t>730 184 508</t>
        </is>
      </c>
      <c r="J4461" s="17" t="inlineStr">
        <is>
          <t>730 192 591</t>
        </is>
      </c>
      <c r="K4461" s="16" t="inlineStr">
        <is>
          <t>730 200 674</t>
        </is>
      </c>
      <c r="L4461" s="17" t="inlineStr">
        <is>
          <t>730 208 758</t>
        </is>
      </c>
    </row>
    <row r="4462" ht="14.15" customHeight="1" s="22">
      <c r="A4462" s="14" t="n">
        <v>5373</v>
      </c>
      <c r="B4462" s="23">
        <f>A4462/1000</f>
        <v/>
      </c>
      <c r="C4462" s="16" t="inlineStr">
        <is>
          <t>730 216 841</t>
        </is>
      </c>
      <c r="D4462" s="17" t="inlineStr">
        <is>
          <t>730 224 923</t>
        </is>
      </c>
      <c r="E4462" s="16" t="inlineStr">
        <is>
          <t>730 233 006</t>
        </is>
      </c>
      <c r="F4462" s="17" t="inlineStr">
        <is>
          <t>730 241 089</t>
        </is>
      </c>
      <c r="G4462" s="16" t="inlineStr">
        <is>
          <t>730 249 171</t>
        </is>
      </c>
      <c r="H4462" s="17" t="inlineStr">
        <is>
          <t>730 257 253</t>
        </is>
      </c>
      <c r="I4462" s="16" t="inlineStr">
        <is>
          <t>730 265 335</t>
        </is>
      </c>
      <c r="J4462" s="17" t="inlineStr">
        <is>
          <t>730 273 417</t>
        </is>
      </c>
      <c r="K4462" s="16" t="inlineStr">
        <is>
          <t>730 281 499</t>
        </is>
      </c>
      <c r="L4462" s="17" t="inlineStr">
        <is>
          <t>730 289 581</t>
        </is>
      </c>
    </row>
    <row r="4463" ht="14.15" customHeight="1" s="22">
      <c r="A4463" s="14" t="n">
        <v>5374</v>
      </c>
      <c r="B4463" s="23">
        <f>A4463/1000</f>
        <v/>
      </c>
      <c r="C4463" s="16" t="inlineStr">
        <is>
          <t>730 297 662</t>
        </is>
      </c>
      <c r="D4463" s="17" t="inlineStr">
        <is>
          <t>730 305 743</t>
        </is>
      </c>
      <c r="E4463" s="16" t="inlineStr">
        <is>
          <t>730 313 825</t>
        </is>
      </c>
      <c r="F4463" s="17" t="inlineStr">
        <is>
          <t>730 321 906</t>
        </is>
      </c>
      <c r="G4463" s="16" t="inlineStr">
        <is>
          <t>730 329 986</t>
        </is>
      </c>
      <c r="H4463" s="17" t="inlineStr">
        <is>
          <t>730 338 067</t>
        </is>
      </c>
      <c r="I4463" s="16" t="inlineStr">
        <is>
          <t>730 346 148</t>
        </is>
      </c>
      <c r="J4463" s="17" t="inlineStr">
        <is>
          <t>730 354 228</t>
        </is>
      </c>
      <c r="K4463" s="16" t="inlineStr">
        <is>
          <t>730 362 308</t>
        </is>
      </c>
      <c r="L4463" s="17" t="inlineStr">
        <is>
          <t>730 370 389</t>
        </is>
      </c>
    </row>
    <row r="4464" ht="14.15" customHeight="1" s="22">
      <c r="A4464" s="14" t="n">
        <v>5375</v>
      </c>
      <c r="B4464" s="23">
        <f>A4464/1000</f>
        <v/>
      </c>
      <c r="C4464" s="16" t="inlineStr">
        <is>
          <t>730 378 468</t>
        </is>
      </c>
      <c r="D4464" s="17" t="inlineStr">
        <is>
          <t>730 386 548</t>
        </is>
      </c>
      <c r="E4464" s="16" t="inlineStr">
        <is>
          <t>730 394 628</t>
        </is>
      </c>
      <c r="F4464" s="17" t="inlineStr">
        <is>
          <t>730 402 708</t>
        </is>
      </c>
      <c r="G4464" s="16" t="inlineStr">
        <is>
          <t>730 410 787</t>
        </is>
      </c>
      <c r="H4464" s="17" t="inlineStr">
        <is>
          <t>730 418 866</t>
        </is>
      </c>
      <c r="I4464" s="16" t="inlineStr">
        <is>
          <t>730 426 945</t>
        </is>
      </c>
      <c r="J4464" s="17" t="inlineStr">
        <is>
          <t>730 435 024</t>
        </is>
      </c>
      <c r="K4464" s="16" t="inlineStr">
        <is>
          <t>730 443 102</t>
        </is>
      </c>
      <c r="L4464" s="17" t="inlineStr">
        <is>
          <t>730 451 181</t>
        </is>
      </c>
    </row>
    <row r="4465" ht="14.15" customHeight="1" s="22">
      <c r="A4465" s="14" t="n">
        <v>5376</v>
      </c>
      <c r="B4465" s="23">
        <f>A4465/1000</f>
        <v/>
      </c>
      <c r="C4465" s="16" t="inlineStr">
        <is>
          <t>730 459 260</t>
        </is>
      </c>
      <c r="D4465" s="17" t="inlineStr">
        <is>
          <t>730 467 338</t>
        </is>
      </c>
      <c r="E4465" s="16" t="inlineStr">
        <is>
          <t>730 475 417</t>
        </is>
      </c>
      <c r="F4465" s="17" t="inlineStr">
        <is>
          <t>730 483 495</t>
        </is>
      </c>
      <c r="G4465" s="16" t="inlineStr">
        <is>
          <t>730 491 572</t>
        </is>
      </c>
      <c r="H4465" s="17" t="inlineStr">
        <is>
          <t>730 499 650</t>
        </is>
      </c>
      <c r="I4465" s="16" t="inlineStr">
        <is>
          <t>730 507 728</t>
        </is>
      </c>
      <c r="J4465" s="17" t="inlineStr">
        <is>
          <t>730 515 805</t>
        </is>
      </c>
      <c r="K4465" s="16" t="inlineStr">
        <is>
          <t>730 523 882</t>
        </is>
      </c>
      <c r="L4465" s="17" t="inlineStr">
        <is>
          <t>730 531 960</t>
        </is>
      </c>
    </row>
    <row r="4466" ht="14.15" customHeight="1" s="22">
      <c r="A4466" s="14" t="n">
        <v>5377</v>
      </c>
      <c r="B4466" s="23">
        <f>A4466/1000</f>
        <v/>
      </c>
      <c r="C4466" s="16" t="inlineStr">
        <is>
          <t>730 540 036</t>
        </is>
      </c>
      <c r="D4466" s="17" t="inlineStr">
        <is>
          <t>730 548 113</t>
        </is>
      </c>
      <c r="E4466" s="16" t="inlineStr">
        <is>
          <t>730 556 189</t>
        </is>
      </c>
      <c r="F4466" s="17" t="inlineStr">
        <is>
          <t>730 564 266</t>
        </is>
      </c>
      <c r="G4466" s="16" t="inlineStr">
        <is>
          <t>730 572 343</t>
        </is>
      </c>
      <c r="H4466" s="17" t="inlineStr">
        <is>
          <t>730 580 419</t>
        </is>
      </c>
      <c r="I4466" s="16" t="inlineStr">
        <is>
          <t>730 588 495</t>
        </is>
      </c>
      <c r="J4466" s="17" t="inlineStr">
        <is>
          <t>730 596 571</t>
        </is>
      </c>
      <c r="K4466" s="16" t="inlineStr">
        <is>
          <t>730 604 647</t>
        </is>
      </c>
      <c r="L4466" s="17" t="inlineStr">
        <is>
          <t>730 612 722</t>
        </is>
      </c>
    </row>
    <row r="4467" ht="14.15" customHeight="1" s="22">
      <c r="A4467" s="14" t="n">
        <v>5378</v>
      </c>
      <c r="B4467" s="23">
        <f>A4467/1000</f>
        <v/>
      </c>
      <c r="C4467" s="16" t="inlineStr">
        <is>
          <t>730 620 798</t>
        </is>
      </c>
      <c r="D4467" s="17" t="inlineStr">
        <is>
          <t>730 628 873</t>
        </is>
      </c>
      <c r="E4467" s="16" t="inlineStr">
        <is>
          <t>730 636 948</t>
        </is>
      </c>
      <c r="F4467" s="17" t="inlineStr">
        <is>
          <t>730 645 023</t>
        </is>
      </c>
      <c r="G4467" s="16" t="inlineStr">
        <is>
          <t>730 653 098</t>
        </is>
      </c>
      <c r="H4467" s="17" t="inlineStr">
        <is>
          <t>730 661 173</t>
        </is>
      </c>
      <c r="I4467" s="16" t="inlineStr">
        <is>
          <t>730 669 248</t>
        </is>
      </c>
      <c r="J4467" s="17" t="inlineStr">
        <is>
          <t>730 677 322</t>
        </is>
      </c>
      <c r="K4467" s="16" t="inlineStr">
        <is>
          <t>730 685 396</t>
        </is>
      </c>
      <c r="L4467" s="17" t="inlineStr">
        <is>
          <t>730 693 470</t>
        </is>
      </c>
    </row>
    <row r="4468" ht="14.15" customHeight="1" s="22">
      <c r="A4468" s="14" t="n">
        <v>5379</v>
      </c>
      <c r="B4468" s="23">
        <f>A4468/1000</f>
        <v/>
      </c>
      <c r="C4468" s="16" t="inlineStr">
        <is>
          <t>730 701 544</t>
        </is>
      </c>
      <c r="D4468" s="17" t="inlineStr">
        <is>
          <t>730 709 618</t>
        </is>
      </c>
      <c r="E4468" s="16" t="inlineStr">
        <is>
          <t>730 717 691</t>
        </is>
      </c>
      <c r="F4468" s="17" t="inlineStr">
        <is>
          <t>730 725 765</t>
        </is>
      </c>
      <c r="G4468" s="16" t="inlineStr">
        <is>
          <t>730 733 839</t>
        </is>
      </c>
      <c r="H4468" s="17" t="inlineStr">
        <is>
          <t>730 741 911</t>
        </is>
      </c>
      <c r="I4468" s="16" t="inlineStr">
        <is>
          <t>730 749 985</t>
        </is>
      </c>
      <c r="J4468" s="17" t="inlineStr">
        <is>
          <t>730 758 057</t>
        </is>
      </c>
      <c r="K4468" s="16" t="inlineStr">
        <is>
          <t>730 766 131</t>
        </is>
      </c>
      <c r="L4468" s="17" t="inlineStr">
        <is>
          <t>730 774 203</t>
        </is>
      </c>
    </row>
    <row r="4469" ht="14.15" customHeight="1" s="22">
      <c r="A4469" s="14" t="n">
        <v>5380</v>
      </c>
      <c r="B4469" s="23">
        <f>A4469/1000</f>
        <v/>
      </c>
      <c r="C4469" s="16" t="inlineStr">
        <is>
          <t>730 782 276</t>
        </is>
      </c>
      <c r="D4469" s="17" t="inlineStr">
        <is>
          <t>730 790 348</t>
        </is>
      </c>
      <c r="E4469" s="16" t="inlineStr">
        <is>
          <t>730 798 420</t>
        </is>
      </c>
      <c r="F4469" s="17" t="inlineStr">
        <is>
          <t>730 806 492</t>
        </is>
      </c>
      <c r="G4469" s="16" t="inlineStr">
        <is>
          <t>730 814 564</t>
        </is>
      </c>
      <c r="H4469" s="17" t="inlineStr">
        <is>
          <t>730 822 636</t>
        </is>
      </c>
      <c r="I4469" s="16" t="inlineStr">
        <is>
          <t>730 830 707</t>
        </is>
      </c>
      <c r="J4469" s="17" t="inlineStr">
        <is>
          <t>730 838 778</t>
        </is>
      </c>
      <c r="K4469" s="16" t="inlineStr">
        <is>
          <t>730 846 849</t>
        </is>
      </c>
      <c r="L4469" s="17" t="inlineStr">
        <is>
          <t>730 854 921</t>
        </is>
      </c>
    </row>
    <row r="4470" ht="14.15" customHeight="1" s="22">
      <c r="A4470" s="14" t="n">
        <v>5381</v>
      </c>
      <c r="B4470" s="23">
        <f>A4470/1000</f>
        <v/>
      </c>
      <c r="C4470" s="16" t="inlineStr">
        <is>
          <t>730 862 992</t>
        </is>
      </c>
      <c r="D4470" s="17" t="inlineStr">
        <is>
          <t>730 871 062</t>
        </is>
      </c>
      <c r="E4470" s="16" t="inlineStr">
        <is>
          <t>730 879 133</t>
        </is>
      </c>
      <c r="F4470" s="17" t="inlineStr">
        <is>
          <t>730 887 204</t>
        </is>
      </c>
      <c r="G4470" s="16" t="inlineStr">
        <is>
          <t>730 895 274</t>
        </is>
      </c>
      <c r="H4470" s="17" t="inlineStr">
        <is>
          <t>730 903 345</t>
        </is>
      </c>
      <c r="I4470" s="16" t="inlineStr">
        <is>
          <t>730 911 415</t>
        </is>
      </c>
      <c r="J4470" s="17" t="inlineStr">
        <is>
          <t>730 919 484</t>
        </is>
      </c>
      <c r="K4470" s="16" t="inlineStr">
        <is>
          <t>730 927 554</t>
        </is>
      </c>
      <c r="L4470" s="17" t="inlineStr">
        <is>
          <t>730 935 624</t>
        </is>
      </c>
    </row>
    <row r="4471" ht="14.15" customHeight="1" s="22">
      <c r="A4471" s="14" t="n">
        <v>5382</v>
      </c>
      <c r="B4471" s="23">
        <f>A4471/1000</f>
        <v/>
      </c>
      <c r="C4471" s="16" t="inlineStr">
        <is>
          <t>730 943 693</t>
        </is>
      </c>
      <c r="D4471" s="17" t="inlineStr">
        <is>
          <t>730 951 763</t>
        </is>
      </c>
      <c r="E4471" s="16" t="inlineStr">
        <is>
          <t>730 959 831</t>
        </is>
      </c>
      <c r="F4471" s="17" t="inlineStr">
        <is>
          <t>730 967 901</t>
        </is>
      </c>
      <c r="G4471" s="16" t="inlineStr">
        <is>
          <t>730 975 969</t>
        </is>
      </c>
      <c r="H4471" s="17" t="inlineStr">
        <is>
          <t>730 984 038</t>
        </is>
      </c>
      <c r="I4471" s="16" t="inlineStr">
        <is>
          <t>730 992 107</t>
        </is>
      </c>
      <c r="J4471" s="17" t="inlineStr">
        <is>
          <t>731 000 175</t>
        </is>
      </c>
      <c r="K4471" s="16" t="inlineStr">
        <is>
          <t>731 008 244</t>
        </is>
      </c>
      <c r="L4471" s="17" t="inlineStr">
        <is>
          <t>731 016 312</t>
        </is>
      </c>
    </row>
    <row r="4472" ht="14.15" customHeight="1" s="22">
      <c r="A4472" s="14" t="n">
        <v>5383</v>
      </c>
      <c r="B4472" s="23">
        <f>A4472/1000</f>
        <v/>
      </c>
      <c r="C4472" s="16" t="inlineStr">
        <is>
          <t>731 024 379</t>
        </is>
      </c>
      <c r="D4472" s="17" t="inlineStr">
        <is>
          <t>731 032 448</t>
        </is>
      </c>
      <c r="E4472" s="16" t="inlineStr">
        <is>
          <t>731 040 515</t>
        </is>
      </c>
      <c r="F4472" s="17" t="inlineStr">
        <is>
          <t>731 048 583</t>
        </is>
      </c>
      <c r="G4472" s="16" t="inlineStr">
        <is>
          <t>731 056 650</t>
        </is>
      </c>
      <c r="H4472" s="17" t="inlineStr">
        <is>
          <t>731 064 717</t>
        </is>
      </c>
      <c r="I4472" s="16" t="inlineStr">
        <is>
          <t>731 072 784</t>
        </is>
      </c>
      <c r="J4472" s="17" t="inlineStr">
        <is>
          <t>731 080 851</t>
        </is>
      </c>
      <c r="K4472" s="16" t="inlineStr">
        <is>
          <t>731 088 918</t>
        </is>
      </c>
      <c r="L4472" s="17" t="inlineStr">
        <is>
          <t>731 096 985</t>
        </is>
      </c>
    </row>
    <row r="4473" ht="14.15" customHeight="1" s="22">
      <c r="A4473" s="14" t="n">
        <v>5384</v>
      </c>
      <c r="B4473" s="23">
        <f>A4473/1000</f>
        <v/>
      </c>
      <c r="C4473" s="16" t="inlineStr">
        <is>
          <t>731 105 051</t>
        </is>
      </c>
      <c r="D4473" s="17" t="inlineStr">
        <is>
          <t>731 113 118</t>
        </is>
      </c>
      <c r="E4473" s="16" t="inlineStr">
        <is>
          <t>731 121 183</t>
        </is>
      </c>
      <c r="F4473" s="17" t="inlineStr">
        <is>
          <t>731 129 250</t>
        </is>
      </c>
      <c r="G4473" s="16" t="inlineStr">
        <is>
          <t>731 137 316</t>
        </is>
      </c>
      <c r="H4473" s="17" t="inlineStr">
        <is>
          <t>731 145 381</t>
        </is>
      </c>
      <c r="I4473" s="16" t="inlineStr">
        <is>
          <t>731 153 447</t>
        </is>
      </c>
      <c r="J4473" s="17" t="inlineStr">
        <is>
          <t>731 161 512</t>
        </is>
      </c>
      <c r="K4473" s="16" t="inlineStr">
        <is>
          <t>731 169 577</t>
        </is>
      </c>
      <c r="L4473" s="17" t="inlineStr">
        <is>
          <t>731 177 643</t>
        </is>
      </c>
    </row>
    <row r="4474" ht="14.15" customHeight="1" s="22">
      <c r="A4474" s="14" t="n">
        <v>5385</v>
      </c>
      <c r="B4474" s="23">
        <f>A4474/1000</f>
        <v/>
      </c>
      <c r="C4474" s="16" t="inlineStr">
        <is>
          <t>731 185 707</t>
        </is>
      </c>
      <c r="D4474" s="17" t="inlineStr">
        <is>
          <t>731 193 772</t>
        </is>
      </c>
      <c r="E4474" s="16" t="inlineStr">
        <is>
          <t>731 201 837</t>
        </is>
      </c>
      <c r="F4474" s="17" t="inlineStr">
        <is>
          <t>731 209 902</t>
        </is>
      </c>
      <c r="G4474" s="16" t="inlineStr">
        <is>
          <t>731 217 966</t>
        </is>
      </c>
      <c r="H4474" s="17" t="inlineStr">
        <is>
          <t>731 226 030</t>
        </is>
      </c>
      <c r="I4474" s="16" t="inlineStr">
        <is>
          <t>731 234 094</t>
        </is>
      </c>
      <c r="J4474" s="17" t="inlineStr">
        <is>
          <t>731 242 158</t>
        </is>
      </c>
      <c r="K4474" s="16" t="inlineStr">
        <is>
          <t>731 250 222</t>
        </is>
      </c>
      <c r="L4474" s="17" t="inlineStr">
        <is>
          <t>731 258 286</t>
        </is>
      </c>
    </row>
    <row r="4475" ht="14.15" customHeight="1" s="22">
      <c r="A4475" s="14" t="n">
        <v>5386</v>
      </c>
      <c r="B4475" s="23">
        <f>A4475/1000</f>
        <v/>
      </c>
      <c r="C4475" s="16" t="inlineStr">
        <is>
          <t>731 266 349</t>
        </is>
      </c>
      <c r="D4475" s="17" t="inlineStr">
        <is>
          <t>731 274 412</t>
        </is>
      </c>
      <c r="E4475" s="16" t="inlineStr">
        <is>
          <t>731 282 476</t>
        </is>
      </c>
      <c r="F4475" s="17" t="inlineStr">
        <is>
          <t>731 290 539</t>
        </is>
      </c>
      <c r="G4475" s="16" t="inlineStr">
        <is>
          <t>731 298 601</t>
        </is>
      </c>
      <c r="H4475" s="17" t="inlineStr">
        <is>
          <t>731 306 664</t>
        </is>
      </c>
      <c r="I4475" s="16" t="inlineStr">
        <is>
          <t>731 314 727</t>
        </is>
      </c>
      <c r="J4475" s="17" t="inlineStr">
        <is>
          <t>731 322 789</t>
        </is>
      </c>
      <c r="K4475" s="16" t="inlineStr">
        <is>
          <t>731 330 851</t>
        </is>
      </c>
      <c r="L4475" s="17" t="inlineStr">
        <is>
          <t>731 338 914</t>
        </is>
      </c>
    </row>
    <row r="4476" ht="14.15" customHeight="1" s="22">
      <c r="A4476" s="14" t="n">
        <v>5387</v>
      </c>
      <c r="B4476" s="23">
        <f>A4476/1000</f>
        <v/>
      </c>
      <c r="C4476" s="16" t="inlineStr">
        <is>
          <t>731 346 976</t>
        </is>
      </c>
      <c r="D4476" s="17" t="inlineStr">
        <is>
          <t>731 355 037</t>
        </is>
      </c>
      <c r="E4476" s="16" t="inlineStr">
        <is>
          <t>731 363 099</t>
        </is>
      </c>
      <c r="F4476" s="17" t="inlineStr">
        <is>
          <t>731 371 161</t>
        </is>
      </c>
      <c r="G4476" s="16" t="inlineStr">
        <is>
          <t>731 379 221</t>
        </is>
      </c>
      <c r="H4476" s="17" t="inlineStr">
        <is>
          <t>731 387 283</t>
        </is>
      </c>
      <c r="I4476" s="16" t="inlineStr">
        <is>
          <t>731 395 344</t>
        </is>
      </c>
      <c r="J4476" s="17" t="inlineStr">
        <is>
          <t>731 403 405</t>
        </is>
      </c>
      <c r="K4476" s="16" t="inlineStr">
        <is>
          <t>731 411 466</t>
        </is>
      </c>
      <c r="L4476" s="17" t="inlineStr">
        <is>
          <t>731 419 527</t>
        </is>
      </c>
    </row>
    <row r="4477" ht="14.15" customHeight="1" s="22">
      <c r="A4477" s="14" t="n">
        <v>5388</v>
      </c>
      <c r="B4477" s="23">
        <f>A4477/1000</f>
        <v/>
      </c>
      <c r="C4477" s="16" t="inlineStr">
        <is>
          <t>731 427 587</t>
        </is>
      </c>
      <c r="D4477" s="17" t="inlineStr">
        <is>
          <t>731 435 647</t>
        </is>
      </c>
      <c r="E4477" s="16" t="inlineStr">
        <is>
          <t>731 443 708</t>
        </is>
      </c>
      <c r="F4477" s="17" t="inlineStr">
        <is>
          <t>731 451 768</t>
        </is>
      </c>
      <c r="G4477" s="16" t="inlineStr">
        <is>
          <t>731 459 827</t>
        </is>
      </c>
      <c r="H4477" s="17" t="inlineStr">
        <is>
          <t>731 467 887</t>
        </is>
      </c>
      <c r="I4477" s="16" t="inlineStr">
        <is>
          <t>731 475 947</t>
        </is>
      </c>
      <c r="J4477" s="17" t="inlineStr">
        <is>
          <t>731 484 006</t>
        </is>
      </c>
      <c r="K4477" s="16" t="inlineStr">
        <is>
          <t>731 492 065</t>
        </is>
      </c>
      <c r="L4477" s="17" t="inlineStr">
        <is>
          <t>731 500 125</t>
        </is>
      </c>
    </row>
    <row r="4478" ht="14.15" customHeight="1" s="22">
      <c r="A4478" s="14" t="n">
        <v>5389</v>
      </c>
      <c r="B4478" s="23">
        <f>A4478/1000</f>
        <v/>
      </c>
      <c r="C4478" s="16" t="inlineStr">
        <is>
          <t>731 508 184</t>
        </is>
      </c>
      <c r="D4478" s="17" t="inlineStr">
        <is>
          <t>731 516 242</t>
        </is>
      </c>
      <c r="E4478" s="16" t="inlineStr">
        <is>
          <t>731 524 301</t>
        </is>
      </c>
      <c r="F4478" s="17" t="inlineStr">
        <is>
          <t>731 532 360</t>
        </is>
      </c>
      <c r="G4478" s="16" t="inlineStr">
        <is>
          <t>731 540 418</t>
        </is>
      </c>
      <c r="H4478" s="17" t="inlineStr">
        <is>
          <t>731 548 476</t>
        </is>
      </c>
      <c r="I4478" s="16" t="inlineStr">
        <is>
          <t>731 556 534</t>
        </is>
      </c>
      <c r="J4478" s="17" t="inlineStr">
        <is>
          <t>731 564 592</t>
        </is>
      </c>
      <c r="K4478" s="16" t="inlineStr">
        <is>
          <t>731 572 650</t>
        </is>
      </c>
      <c r="L4478" s="17" t="inlineStr">
        <is>
          <t>731 580 708</t>
        </is>
      </c>
    </row>
    <row r="4479" ht="14.15" customHeight="1" s="22">
      <c r="A4479" s="14" t="n">
        <v>5390</v>
      </c>
      <c r="B4479" s="23">
        <f>A4479/1000</f>
        <v/>
      </c>
      <c r="C4479" s="16" t="inlineStr">
        <is>
          <t>731 588 765</t>
        </is>
      </c>
      <c r="D4479" s="17" t="inlineStr">
        <is>
          <t>731 596 823</t>
        </is>
      </c>
      <c r="E4479" s="16" t="inlineStr">
        <is>
          <t>731 604 880</t>
        </is>
      </c>
      <c r="F4479" s="17" t="inlineStr">
        <is>
          <t>731 612 937</t>
        </is>
      </c>
      <c r="G4479" s="16" t="inlineStr">
        <is>
          <t>731 620 994</t>
        </is>
      </c>
      <c r="H4479" s="17" t="inlineStr">
        <is>
          <t>731 629 050</t>
        </is>
      </c>
      <c r="I4479" s="16" t="inlineStr">
        <is>
          <t>731 637 107</t>
        </is>
      </c>
      <c r="J4479" s="17" t="inlineStr">
        <is>
          <t>731 645 163</t>
        </is>
      </c>
      <c r="K4479" s="16" t="inlineStr">
        <is>
          <t>731 653 220</t>
        </is>
      </c>
      <c r="L4479" s="17" t="inlineStr">
        <is>
          <t>731 661 276</t>
        </is>
      </c>
    </row>
    <row r="4480" ht="14.15" customHeight="1" s="22">
      <c r="A4480" s="14" t="n">
        <v>5391</v>
      </c>
      <c r="B4480" s="23">
        <f>A4480/1000</f>
        <v/>
      </c>
      <c r="C4480" s="16" t="inlineStr">
        <is>
          <t>731 669 332</t>
        </is>
      </c>
      <c r="D4480" s="17" t="inlineStr">
        <is>
          <t>731 677 387</t>
        </is>
      </c>
      <c r="E4480" s="16" t="inlineStr">
        <is>
          <t>731 685 443</t>
        </is>
      </c>
      <c r="F4480" s="17" t="inlineStr">
        <is>
          <t>731 693 499</t>
        </is>
      </c>
      <c r="G4480" s="16" t="inlineStr">
        <is>
          <t>731 701 554</t>
        </is>
      </c>
      <c r="H4480" s="17" t="inlineStr">
        <is>
          <t>731 709 610</t>
        </is>
      </c>
      <c r="I4480" s="16" t="inlineStr">
        <is>
          <t>731 717 665</t>
        </is>
      </c>
      <c r="J4480" s="17" t="inlineStr">
        <is>
          <t>731 725 720</t>
        </is>
      </c>
      <c r="K4480" s="16" t="inlineStr">
        <is>
          <t>731 733 774</t>
        </is>
      </c>
      <c r="L4480" s="17" t="inlineStr">
        <is>
          <t>731 741 829</t>
        </is>
      </c>
    </row>
    <row r="4481" ht="14.15" customHeight="1" s="22">
      <c r="A4481" s="14" t="n">
        <v>5392</v>
      </c>
      <c r="B4481" s="23">
        <f>A4481/1000</f>
        <v/>
      </c>
      <c r="C4481" s="16" t="inlineStr">
        <is>
          <t>731 749 884</t>
        </is>
      </c>
      <c r="D4481" s="17" t="inlineStr">
        <is>
          <t>731 757 938</t>
        </is>
      </c>
      <c r="E4481" s="16" t="inlineStr">
        <is>
          <t>731 765 992</t>
        </is>
      </c>
      <c r="F4481" s="17" t="inlineStr">
        <is>
          <t>731 774 046</t>
        </is>
      </c>
      <c r="G4481" s="16" t="inlineStr">
        <is>
          <t>731 782 100</t>
        </is>
      </c>
      <c r="H4481" s="17" t="inlineStr">
        <is>
          <t>731 790 154</t>
        </is>
      </c>
      <c r="I4481" s="16" t="inlineStr">
        <is>
          <t>731 798 207</t>
        </is>
      </c>
      <c r="J4481" s="17" t="inlineStr">
        <is>
          <t>731 806 261</t>
        </is>
      </c>
      <c r="K4481" s="16" t="inlineStr">
        <is>
          <t>731 814 314</t>
        </is>
      </c>
      <c r="L4481" s="17" t="inlineStr">
        <is>
          <t>731 822 367</t>
        </is>
      </c>
    </row>
    <row r="4482" ht="14.15" customHeight="1" s="22">
      <c r="A4482" s="14" t="n">
        <v>5393</v>
      </c>
      <c r="B4482" s="23">
        <f>A4482/1000</f>
        <v/>
      </c>
      <c r="C4482" s="16" t="inlineStr">
        <is>
          <t>731 830 420</t>
        </is>
      </c>
      <c r="D4482" s="17" t="inlineStr">
        <is>
          <t>731 838 473</t>
        </is>
      </c>
      <c r="E4482" s="16" t="inlineStr">
        <is>
          <t>731 846 526</t>
        </is>
      </c>
      <c r="F4482" s="17" t="inlineStr">
        <is>
          <t>731 854 578</t>
        </is>
      </c>
      <c r="G4482" s="16" t="inlineStr">
        <is>
          <t>731 862 630</t>
        </is>
      </c>
      <c r="H4482" s="17" t="inlineStr">
        <is>
          <t>731 870 683</t>
        </is>
      </c>
      <c r="I4482" s="16" t="inlineStr">
        <is>
          <t>731 878 735</t>
        </is>
      </c>
      <c r="J4482" s="17" t="inlineStr">
        <is>
          <t>731 886 787</t>
        </is>
      </c>
      <c r="K4482" s="16" t="inlineStr">
        <is>
          <t>731 894 839</t>
        </is>
      </c>
      <c r="L4482" s="17" t="inlineStr">
        <is>
          <t>731 902 891</t>
        </is>
      </c>
    </row>
    <row r="4483" ht="14.15" customHeight="1" s="22">
      <c r="A4483" s="14" t="n">
        <v>5394</v>
      </c>
      <c r="B4483" s="23">
        <f>A4483/1000</f>
        <v/>
      </c>
      <c r="C4483" s="16" t="inlineStr">
        <is>
          <t>731 910 942</t>
        </is>
      </c>
      <c r="D4483" s="17" t="inlineStr">
        <is>
          <t>731 918 993</t>
        </is>
      </c>
      <c r="E4483" s="16" t="inlineStr">
        <is>
          <t>731 927 045</t>
        </is>
      </c>
      <c r="F4483" s="17" t="inlineStr">
        <is>
          <t>731 935 096</t>
        </is>
      </c>
      <c r="G4483" s="16" t="inlineStr">
        <is>
          <t>731 943 147</t>
        </is>
      </c>
      <c r="H4483" s="17" t="inlineStr">
        <is>
          <t>731 951 197</t>
        </is>
      </c>
      <c r="I4483" s="16" t="inlineStr">
        <is>
          <t>731 959 248</t>
        </is>
      </c>
      <c r="J4483" s="17" t="inlineStr">
        <is>
          <t>731 967 299</t>
        </is>
      </c>
      <c r="K4483" s="16" t="inlineStr">
        <is>
          <t>731 975 349</t>
        </is>
      </c>
      <c r="L4483" s="17" t="inlineStr">
        <is>
          <t>731 983 399</t>
        </is>
      </c>
    </row>
    <row r="4484" ht="14.15" customHeight="1" s="22">
      <c r="A4484" s="14" t="n">
        <v>5395</v>
      </c>
      <c r="B4484" s="23">
        <f>A4484/1000</f>
        <v/>
      </c>
      <c r="C4484" s="16" t="inlineStr">
        <is>
          <t>731 991 449</t>
        </is>
      </c>
      <c r="D4484" s="17" t="inlineStr">
        <is>
          <t>731 999 499</t>
        </is>
      </c>
      <c r="E4484" s="16" t="inlineStr">
        <is>
          <t>732 007 549</t>
        </is>
      </c>
      <c r="F4484" s="17" t="inlineStr">
        <is>
          <t>732 015 598</t>
        </is>
      </c>
      <c r="G4484" s="16" t="inlineStr">
        <is>
          <t>732 023 648</t>
        </is>
      </c>
      <c r="H4484" s="17" t="inlineStr">
        <is>
          <t>732 031 696</t>
        </is>
      </c>
      <c r="I4484" s="16" t="inlineStr">
        <is>
          <t>732 039 746</t>
        </is>
      </c>
      <c r="J4484" s="17" t="inlineStr">
        <is>
          <t>732 047 795</t>
        </is>
      </c>
      <c r="K4484" s="16" t="inlineStr">
        <is>
          <t>732 055 844</t>
        </is>
      </c>
      <c r="L4484" s="17" t="inlineStr">
        <is>
          <t>732 063 892</t>
        </is>
      </c>
    </row>
    <row r="4485" ht="14.15" customHeight="1" s="22">
      <c r="A4485" s="14" t="n">
        <v>5396</v>
      </c>
      <c r="B4485" s="23">
        <f>A4485/1000</f>
        <v/>
      </c>
      <c r="C4485" s="16" t="inlineStr">
        <is>
          <t>732 071 941</t>
        </is>
      </c>
      <c r="D4485" s="17" t="inlineStr">
        <is>
          <t>732 079 989</t>
        </is>
      </c>
      <c r="E4485" s="16" t="inlineStr">
        <is>
          <t>732 088 038</t>
        </is>
      </c>
      <c r="F4485" s="17" t="inlineStr">
        <is>
          <t>732 096 086</t>
        </is>
      </c>
      <c r="G4485" s="16" t="inlineStr">
        <is>
          <t>732 104 134</t>
        </is>
      </c>
      <c r="H4485" s="17" t="inlineStr">
        <is>
          <t>732 112 181</t>
        </is>
      </c>
      <c r="I4485" s="16" t="inlineStr">
        <is>
          <t>732 120 229</t>
        </is>
      </c>
      <c r="J4485" s="17" t="inlineStr">
        <is>
          <t>732 128 276</t>
        </is>
      </c>
      <c r="K4485" s="16" t="inlineStr">
        <is>
          <t>732 136 324</t>
        </is>
      </c>
      <c r="L4485" s="17" t="inlineStr">
        <is>
          <t>732 144 371</t>
        </is>
      </c>
    </row>
    <row r="4486" ht="14.15" customHeight="1" s="22">
      <c r="A4486" s="14" t="n">
        <v>5397</v>
      </c>
      <c r="B4486" s="23">
        <f>A4486/1000</f>
        <v/>
      </c>
      <c r="C4486" s="16" t="inlineStr">
        <is>
          <t>732 152 418</t>
        </is>
      </c>
      <c r="D4486" s="17" t="inlineStr">
        <is>
          <t>732 160 465</t>
        </is>
      </c>
      <c r="E4486" s="16" t="inlineStr">
        <is>
          <t>732 168 512</t>
        </is>
      </c>
      <c r="F4486" s="17" t="inlineStr">
        <is>
          <t>732 176 558</t>
        </is>
      </c>
      <c r="G4486" s="16" t="inlineStr">
        <is>
          <t>732 184 604</t>
        </is>
      </c>
      <c r="H4486" s="17" t="inlineStr">
        <is>
          <t>732 192 651</t>
        </is>
      </c>
      <c r="I4486" s="16" t="inlineStr">
        <is>
          <t>732 200 697</t>
        </is>
      </c>
      <c r="J4486" s="17" t="inlineStr">
        <is>
          <t>732 208 743</t>
        </is>
      </c>
      <c r="K4486" s="16" t="inlineStr">
        <is>
          <t>732 216 789</t>
        </is>
      </c>
      <c r="L4486" s="17" t="inlineStr">
        <is>
          <t>732 224 835</t>
        </is>
      </c>
    </row>
    <row r="4487" ht="14.15" customHeight="1" s="22">
      <c r="A4487" s="14" t="n">
        <v>5398</v>
      </c>
      <c r="B4487" s="23">
        <f>A4487/1000</f>
        <v/>
      </c>
      <c r="C4487" s="16" t="inlineStr">
        <is>
          <t>732 232 880</t>
        </is>
      </c>
      <c r="D4487" s="17" t="inlineStr">
        <is>
          <t>732 240 926</t>
        </is>
      </c>
      <c r="E4487" s="16" t="inlineStr">
        <is>
          <t>732 248 971</t>
        </is>
      </c>
      <c r="F4487" s="17" t="inlineStr">
        <is>
          <t>732 257 015</t>
        </is>
      </c>
      <c r="G4487" s="16" t="inlineStr">
        <is>
          <t>732 265 061</t>
        </is>
      </c>
      <c r="H4487" s="17" t="inlineStr">
        <is>
          <t>732 273 106</t>
        </is>
      </c>
      <c r="I4487" s="16" t="inlineStr">
        <is>
          <t>732 281 150</t>
        </is>
      </c>
      <c r="J4487" s="17" t="inlineStr">
        <is>
          <t>732 289 195</t>
        </is>
      </c>
      <c r="K4487" s="16" t="inlineStr">
        <is>
          <t>732 297 239</t>
        </is>
      </c>
      <c r="L4487" s="17" t="inlineStr">
        <is>
          <t>732 305 283</t>
        </is>
      </c>
    </row>
    <row r="4488" ht="14.15" customHeight="1" s="22">
      <c r="A4488" s="14" t="n">
        <v>5399</v>
      </c>
      <c r="B4488" s="23">
        <f>A4488/1000</f>
        <v/>
      </c>
      <c r="C4488" s="16" t="inlineStr">
        <is>
          <t>732 313 327</t>
        </is>
      </c>
      <c r="D4488" s="17" t="inlineStr">
        <is>
          <t>732 321 371</t>
        </is>
      </c>
      <c r="E4488" s="16" t="inlineStr">
        <is>
          <t>732 329 415</t>
        </is>
      </c>
      <c r="F4488" s="17" t="inlineStr">
        <is>
          <t>732 337 459</t>
        </is>
      </c>
      <c r="G4488" s="16" t="inlineStr">
        <is>
          <t>732 345 502</t>
        </is>
      </c>
      <c r="H4488" s="17" t="inlineStr">
        <is>
          <t>732 353 546</t>
        </is>
      </c>
      <c r="I4488" s="16" t="inlineStr">
        <is>
          <t>732 361 588</t>
        </is>
      </c>
      <c r="J4488" s="17" t="inlineStr">
        <is>
          <t>732 369 631</t>
        </is>
      </c>
      <c r="K4488" s="16" t="inlineStr">
        <is>
          <t>732 377 675</t>
        </is>
      </c>
      <c r="L4488" s="17" t="inlineStr">
        <is>
          <t>732 385 717</t>
        </is>
      </c>
    </row>
    <row r="4489" ht="14.15" customHeight="1" s="22">
      <c r="B4489" s="23" t="n"/>
      <c r="C4489" s="25" t="n">
        <v>0</v>
      </c>
      <c r="D4489" s="25" t="n">
        <v>1</v>
      </c>
      <c r="E4489" s="25" t="n">
        <v>2</v>
      </c>
      <c r="F4489" s="25" t="n">
        <v>3</v>
      </c>
      <c r="G4489" s="25" t="n">
        <v>4</v>
      </c>
      <c r="H4489" s="25" t="n">
        <v>5</v>
      </c>
      <c r="I4489" s="25" t="n">
        <v>6</v>
      </c>
      <c r="J4489" s="25" t="n">
        <v>7</v>
      </c>
      <c r="K4489" s="25" t="n">
        <v>8</v>
      </c>
      <c r="L4489" s="25" t="n">
        <v>9</v>
      </c>
    </row>
    <row r="4490" ht="14.15" customHeight="1" s="22">
      <c r="A4490" s="14" t="n">
        <v>5400</v>
      </c>
      <c r="B4490" s="23">
        <f>A4490/1000</f>
        <v/>
      </c>
      <c r="C4490" s="16" t="inlineStr">
        <is>
          <t>732 393 760</t>
        </is>
      </c>
      <c r="D4490" s="17" t="inlineStr">
        <is>
          <t>732 401 802</t>
        </is>
      </c>
      <c r="E4490" s="16" t="inlineStr">
        <is>
          <t>732 409 845</t>
        </is>
      </c>
      <c r="F4490" s="17" t="inlineStr">
        <is>
          <t>732 417 887</t>
        </is>
      </c>
      <c r="G4490" s="16" t="inlineStr">
        <is>
          <t>732 425 928</t>
        </is>
      </c>
      <c r="H4490" s="17" t="inlineStr">
        <is>
          <t>732 433 970</t>
        </is>
      </c>
      <c r="I4490" s="16" t="inlineStr">
        <is>
          <t>732 442 012</t>
        </is>
      </c>
      <c r="J4490" s="17" t="inlineStr">
        <is>
          <t>732 450 054</t>
        </is>
      </c>
      <c r="K4490" s="16" t="inlineStr">
        <is>
          <t>732 458 094</t>
        </is>
      </c>
      <c r="L4490" s="17" t="inlineStr">
        <is>
          <t>732 466 136</t>
        </is>
      </c>
    </row>
    <row r="4491" ht="14.15" customHeight="1" s="22">
      <c r="A4491" s="14" t="n">
        <v>5401</v>
      </c>
      <c r="B4491" s="23">
        <f>A4491/1000</f>
        <v/>
      </c>
      <c r="C4491" s="16" t="inlineStr">
        <is>
          <t>732 474 177</t>
        </is>
      </c>
      <c r="D4491" s="17" t="inlineStr">
        <is>
          <t>732 482 218</t>
        </is>
      </c>
      <c r="E4491" s="16" t="inlineStr">
        <is>
          <t>732 490 259</t>
        </is>
      </c>
      <c r="F4491" s="17" t="inlineStr">
        <is>
          <t>732 498 299</t>
        </is>
      </c>
      <c r="G4491" s="16" t="inlineStr">
        <is>
          <t>732 506 340</t>
        </is>
      </c>
      <c r="H4491" s="17" t="inlineStr">
        <is>
          <t>732 514 380</t>
        </is>
      </c>
      <c r="I4491" s="16" t="inlineStr">
        <is>
          <t>732 522 421</t>
        </is>
      </c>
      <c r="J4491" s="17" t="inlineStr">
        <is>
          <t>732 530 461</t>
        </is>
      </c>
      <c r="K4491" s="16" t="inlineStr">
        <is>
          <t>732 538 501</t>
        </is>
      </c>
      <c r="L4491" s="17" t="inlineStr">
        <is>
          <t>732 546 540</t>
        </is>
      </c>
    </row>
    <row r="4492" ht="14.15" customHeight="1" s="22">
      <c r="A4492" s="14" t="n">
        <v>5402</v>
      </c>
      <c r="B4492" s="23">
        <f>A4492/1000</f>
        <v/>
      </c>
      <c r="C4492" s="16" t="inlineStr">
        <is>
          <t>732 554 580</t>
        </is>
      </c>
      <c r="D4492" s="17" t="inlineStr">
        <is>
          <t>732 562 619</t>
        </is>
      </c>
      <c r="E4492" s="16" t="inlineStr">
        <is>
          <t>732 570 659</t>
        </is>
      </c>
      <c r="F4492" s="17" t="inlineStr">
        <is>
          <t>732 578 698</t>
        </is>
      </c>
      <c r="G4492" s="16" t="inlineStr">
        <is>
          <t>732 586 737</t>
        </is>
      </c>
      <c r="H4492" s="17" t="inlineStr">
        <is>
          <t>732 594 776</t>
        </is>
      </c>
      <c r="I4492" s="16" t="inlineStr">
        <is>
          <t>732 602 814</t>
        </is>
      </c>
      <c r="J4492" s="17" t="inlineStr">
        <is>
          <t>732 610 853</t>
        </is>
      </c>
      <c r="K4492" s="16" t="inlineStr">
        <is>
          <t>732 618 891</t>
        </is>
      </c>
      <c r="L4492" s="17" t="inlineStr">
        <is>
          <t>732 626 929</t>
        </is>
      </c>
    </row>
    <row r="4493" ht="14.15" customHeight="1" s="22">
      <c r="A4493" s="14" t="n">
        <v>5403</v>
      </c>
      <c r="B4493" s="23">
        <f>A4493/1000</f>
        <v/>
      </c>
      <c r="C4493" s="16" t="inlineStr">
        <is>
          <t>732 634 968</t>
        </is>
      </c>
      <c r="D4493" s="17" t="inlineStr">
        <is>
          <t>732 643 005</t>
        </is>
      </c>
      <c r="E4493" s="16" t="inlineStr">
        <is>
          <t>732 651 043</t>
        </is>
      </c>
      <c r="F4493" s="17" t="inlineStr">
        <is>
          <t>732 659 081</t>
        </is>
      </c>
      <c r="G4493" s="16" t="inlineStr">
        <is>
          <t>732 667 118</t>
        </is>
      </c>
      <c r="H4493" s="17" t="inlineStr">
        <is>
          <t>732 675 156</t>
        </is>
      </c>
      <c r="I4493" s="16" t="inlineStr">
        <is>
          <t>732 683 193</t>
        </is>
      </c>
      <c r="J4493" s="17" t="inlineStr">
        <is>
          <t>732 691 230</t>
        </is>
      </c>
      <c r="K4493" s="16" t="inlineStr">
        <is>
          <t>732 699 267</t>
        </is>
      </c>
      <c r="L4493" s="17" t="inlineStr">
        <is>
          <t>732 707 304</t>
        </is>
      </c>
    </row>
    <row r="4494" ht="14.15" customHeight="1" s="22">
      <c r="A4494" s="14" t="n">
        <v>5404</v>
      </c>
      <c r="B4494" s="23">
        <f>A4494/1000</f>
        <v/>
      </c>
      <c r="C4494" s="16" t="inlineStr">
        <is>
          <t>732 715 340</t>
        </is>
      </c>
      <c r="D4494" s="17" t="inlineStr">
        <is>
          <t>732 723 377</t>
        </is>
      </c>
      <c r="E4494" s="16" t="inlineStr">
        <is>
          <t>732 731 413</t>
        </is>
      </c>
      <c r="F4494" s="17" t="inlineStr">
        <is>
          <t>732 739 449</t>
        </is>
      </c>
      <c r="G4494" s="16" t="inlineStr">
        <is>
          <t>732 747 485</t>
        </is>
      </c>
      <c r="H4494" s="17" t="inlineStr">
        <is>
          <t>732 755 521</t>
        </is>
      </c>
      <c r="I4494" s="16" t="inlineStr">
        <is>
          <t>732 763 557</t>
        </is>
      </c>
      <c r="J4494" s="17" t="inlineStr">
        <is>
          <t>732 771 592</t>
        </is>
      </c>
      <c r="K4494" s="16" t="inlineStr">
        <is>
          <t>732 779 628</t>
        </is>
      </c>
      <c r="L4494" s="17" t="inlineStr">
        <is>
          <t>732 787 663</t>
        </is>
      </c>
    </row>
    <row r="4495" ht="14.15" customHeight="1" s="22">
      <c r="A4495" s="14" t="n">
        <v>5405</v>
      </c>
      <c r="B4495" s="23">
        <f>A4495/1000</f>
        <v/>
      </c>
      <c r="C4495" s="16" t="inlineStr">
        <is>
          <t>732 795 698</t>
        </is>
      </c>
      <c r="D4495" s="17" t="inlineStr">
        <is>
          <t>732 803 733</t>
        </is>
      </c>
      <c r="E4495" s="16" t="inlineStr">
        <is>
          <t>732 811 768</t>
        </is>
      </c>
      <c r="F4495" s="17" t="inlineStr">
        <is>
          <t>732 819 802</t>
        </is>
      </c>
      <c r="G4495" s="16" t="inlineStr">
        <is>
          <t>732 827 837</t>
        </is>
      </c>
      <c r="H4495" s="17" t="inlineStr">
        <is>
          <t>732 835 872</t>
        </is>
      </c>
      <c r="I4495" s="16" t="inlineStr">
        <is>
          <t>732 843 905</t>
        </is>
      </c>
      <c r="J4495" s="17" t="inlineStr">
        <is>
          <t>732 851 940</t>
        </is>
      </c>
      <c r="K4495" s="16" t="inlineStr">
        <is>
          <t>732 859 974</t>
        </is>
      </c>
      <c r="L4495" s="17" t="inlineStr">
        <is>
          <t>732 868 008</t>
        </is>
      </c>
    </row>
    <row r="4496" ht="14.15" customHeight="1" s="22">
      <c r="A4496" s="14" t="n">
        <v>5406</v>
      </c>
      <c r="B4496" s="23">
        <f>A4496/1000</f>
        <v/>
      </c>
      <c r="C4496" s="16" t="inlineStr">
        <is>
          <t>732 876 041</t>
        </is>
      </c>
      <c r="D4496" s="17" t="inlineStr">
        <is>
          <t>732 884 075</t>
        </is>
      </c>
      <c r="E4496" s="16" t="inlineStr">
        <is>
          <t>732 892 108</t>
        </is>
      </c>
      <c r="F4496" s="17" t="inlineStr">
        <is>
          <t>732 900 141</t>
        </is>
      </c>
      <c r="G4496" s="16" t="inlineStr">
        <is>
          <t>732 908 174</t>
        </is>
      </c>
      <c r="H4496" s="17" t="inlineStr">
        <is>
          <t>732 916 207</t>
        </is>
      </c>
      <c r="I4496" s="16" t="inlineStr">
        <is>
          <t>732 924 240</t>
        </is>
      </c>
      <c r="J4496" s="17" t="inlineStr">
        <is>
          <t>732 932 273</t>
        </is>
      </c>
      <c r="K4496" s="16" t="inlineStr">
        <is>
          <t>732 940 305</t>
        </is>
      </c>
      <c r="L4496" s="17" t="inlineStr">
        <is>
          <t>732 948 337</t>
        </is>
      </c>
    </row>
    <row r="4497" ht="14.15" customHeight="1" s="22">
      <c r="A4497" s="14" t="n">
        <v>5407</v>
      </c>
      <c r="B4497" s="23">
        <f>A4497/1000</f>
        <v/>
      </c>
      <c r="C4497" s="16" t="inlineStr">
        <is>
          <t>732 956 370</t>
        </is>
      </c>
      <c r="D4497" s="17" t="inlineStr">
        <is>
          <t>732 964 402</t>
        </is>
      </c>
      <c r="E4497" s="16" t="inlineStr">
        <is>
          <t>732 972 433</t>
        </is>
      </c>
      <c r="F4497" s="17" t="inlineStr">
        <is>
          <t>732 980 465</t>
        </is>
      </c>
      <c r="G4497" s="16" t="inlineStr">
        <is>
          <t>732 988 497</t>
        </is>
      </c>
      <c r="H4497" s="17" t="inlineStr">
        <is>
          <t>732 996 528</t>
        </is>
      </c>
      <c r="I4497" s="16" t="inlineStr">
        <is>
          <t>733 004 559</t>
        </is>
      </c>
      <c r="J4497" s="17" t="inlineStr">
        <is>
          <t>733 012 590</t>
        </is>
      </c>
      <c r="K4497" s="16" t="inlineStr">
        <is>
          <t>733 020 621</t>
        </is>
      </c>
      <c r="L4497" s="17" t="inlineStr">
        <is>
          <t>733 028 652</t>
        </is>
      </c>
    </row>
    <row r="4498" ht="14.15" customHeight="1" s="22">
      <c r="A4498" s="14" t="n">
        <v>5408</v>
      </c>
      <c r="B4498" s="23">
        <f>A4498/1000</f>
        <v/>
      </c>
      <c r="C4498" s="16" t="inlineStr">
        <is>
          <t>733 036 683</t>
        </is>
      </c>
      <c r="D4498" s="17" t="inlineStr">
        <is>
          <t>733 044 713</t>
        </is>
      </c>
      <c r="E4498" s="16" t="inlineStr">
        <is>
          <t>733 052 744</t>
        </is>
      </c>
      <c r="F4498" s="17" t="inlineStr">
        <is>
          <t>733 060 774</t>
        </is>
      </c>
      <c r="G4498" s="16" t="inlineStr">
        <is>
          <t>733 068 804</t>
        </is>
      </c>
      <c r="H4498" s="17" t="inlineStr">
        <is>
          <t>733 076 834</t>
        </is>
      </c>
      <c r="I4498" s="16" t="inlineStr">
        <is>
          <t>733 084 864</t>
        </is>
      </c>
      <c r="J4498" s="17" t="inlineStr">
        <is>
          <t>733 092 893</t>
        </is>
      </c>
      <c r="K4498" s="16" t="inlineStr">
        <is>
          <t>733 100 923</t>
        </is>
      </c>
      <c r="L4498" s="17" t="inlineStr">
        <is>
          <t>733 108 952</t>
        </is>
      </c>
    </row>
    <row r="4499" ht="14.15" customHeight="1" s="22">
      <c r="A4499" s="14" t="n">
        <v>5409</v>
      </c>
      <c r="B4499" s="23">
        <f>A4499/1000</f>
        <v/>
      </c>
      <c r="C4499" s="16" t="inlineStr">
        <is>
          <t>733 116 981</t>
        </is>
      </c>
      <c r="D4499" s="17" t="inlineStr">
        <is>
          <t>733 125 010</t>
        </is>
      </c>
      <c r="E4499" s="16" t="inlineStr">
        <is>
          <t>733 133 039</t>
        </is>
      </c>
      <c r="F4499" s="17" t="inlineStr">
        <is>
          <t>733 141 068</t>
        </is>
      </c>
      <c r="G4499" s="16" t="inlineStr">
        <is>
          <t>733 149 097</t>
        </is>
      </c>
      <c r="H4499" s="17" t="inlineStr">
        <is>
          <t>733 157 125</t>
        </is>
      </c>
      <c r="I4499" s="16" t="inlineStr">
        <is>
          <t>733 165 153</t>
        </is>
      </c>
      <c r="J4499" s="17" t="inlineStr">
        <is>
          <t>733 173 181</t>
        </is>
      </c>
      <c r="K4499" s="16" t="inlineStr">
        <is>
          <t>733 181 209</t>
        </is>
      </c>
      <c r="L4499" s="17" t="inlineStr">
        <is>
          <t>733 189 237</t>
        </is>
      </c>
    </row>
    <row r="4500" ht="14.15" customHeight="1" s="22">
      <c r="A4500" s="14" t="n">
        <v>5410</v>
      </c>
      <c r="B4500" s="23">
        <f>A4500/1000</f>
        <v/>
      </c>
      <c r="C4500" s="16" t="inlineStr">
        <is>
          <t>733 197 265</t>
        </is>
      </c>
      <c r="D4500" s="17" t="inlineStr">
        <is>
          <t>733 205 292</t>
        </is>
      </c>
      <c r="E4500" s="16" t="inlineStr">
        <is>
          <t>733 213 320</t>
        </is>
      </c>
      <c r="F4500" s="17" t="inlineStr">
        <is>
          <t>733 221 347</t>
        </is>
      </c>
      <c r="G4500" s="16" t="inlineStr">
        <is>
          <t>733 229 374</t>
        </is>
      </c>
      <c r="H4500" s="17" t="inlineStr">
        <is>
          <t>733 237 401</t>
        </is>
      </c>
      <c r="I4500" s="16" t="inlineStr">
        <is>
          <t>733 245 428</t>
        </is>
      </c>
      <c r="J4500" s="17" t="inlineStr">
        <is>
          <t>733 253 455</t>
        </is>
      </c>
      <c r="K4500" s="16" t="inlineStr">
        <is>
          <t>733 261 481</t>
        </is>
      </c>
      <c r="L4500" s="17" t="inlineStr">
        <is>
          <t>733 269 508</t>
        </is>
      </c>
    </row>
    <row r="4501" ht="14.15" customHeight="1" s="22">
      <c r="A4501" s="14" t="n">
        <v>5411</v>
      </c>
      <c r="B4501" s="23">
        <f>A4501/1000</f>
        <v/>
      </c>
      <c r="C4501" s="16" t="inlineStr">
        <is>
          <t>733 277 534</t>
        </is>
      </c>
      <c r="D4501" s="17" t="inlineStr">
        <is>
          <t>733 285 560</t>
        </is>
      </c>
      <c r="E4501" s="16" t="inlineStr">
        <is>
          <t>733 293 586</t>
        </is>
      </c>
      <c r="F4501" s="17" t="inlineStr">
        <is>
          <t>733 301 612</t>
        </is>
      </c>
      <c r="G4501" s="16" t="inlineStr">
        <is>
          <t>733 309 637</t>
        </is>
      </c>
      <c r="H4501" s="17" t="inlineStr">
        <is>
          <t>733 317 663</t>
        </is>
      </c>
      <c r="I4501" s="16" t="inlineStr">
        <is>
          <t>733 325 688</t>
        </is>
      </c>
      <c r="J4501" s="17" t="inlineStr">
        <is>
          <t>733 333 713</t>
        </is>
      </c>
      <c r="K4501" s="16" t="inlineStr">
        <is>
          <t>733 341 738</t>
        </is>
      </c>
      <c r="L4501" s="17" t="inlineStr">
        <is>
          <t>733 349 763</t>
        </is>
      </c>
    </row>
    <row r="4502" ht="14.15" customHeight="1" s="22">
      <c r="A4502" s="14" t="n">
        <v>5412</v>
      </c>
      <c r="B4502" s="23">
        <f>A4502/1000</f>
        <v/>
      </c>
      <c r="C4502" s="16" t="inlineStr">
        <is>
          <t>733 357 788</t>
        </is>
      </c>
      <c r="D4502" s="17" t="inlineStr">
        <is>
          <t>733 365 812</t>
        </is>
      </c>
      <c r="E4502" s="16" t="inlineStr">
        <is>
          <t>733 373 836</t>
        </is>
      </c>
      <c r="F4502" s="17" t="inlineStr">
        <is>
          <t>733 381 861</t>
        </is>
      </c>
      <c r="G4502" s="16" t="inlineStr">
        <is>
          <t>733 389 885</t>
        </is>
      </c>
      <c r="H4502" s="17" t="inlineStr">
        <is>
          <t>733 397 909</t>
        </is>
      </c>
      <c r="I4502" s="16" t="inlineStr">
        <is>
          <t>733 405 933</t>
        </is>
      </c>
      <c r="J4502" s="17" t="inlineStr">
        <is>
          <t>733 413 957</t>
        </is>
      </c>
      <c r="K4502" s="16" t="inlineStr">
        <is>
          <t>733 421 980</t>
        </is>
      </c>
      <c r="L4502" s="17" t="inlineStr">
        <is>
          <t>733 430 004</t>
        </is>
      </c>
    </row>
    <row r="4503" ht="14.15" customHeight="1" s="22">
      <c r="A4503" s="14" t="n">
        <v>5413</v>
      </c>
      <c r="B4503" s="23">
        <f>A4503/1000</f>
        <v/>
      </c>
      <c r="C4503" s="16" t="inlineStr">
        <is>
          <t>733 438 027</t>
        </is>
      </c>
      <c r="D4503" s="17" t="inlineStr">
        <is>
          <t>733 446 050</t>
        </is>
      </c>
      <c r="E4503" s="16" t="inlineStr">
        <is>
          <t>733 454 073</t>
        </is>
      </c>
      <c r="F4503" s="17" t="inlineStr">
        <is>
          <t>733 462 096</t>
        </is>
      </c>
      <c r="G4503" s="16" t="inlineStr">
        <is>
          <t>733 470 118</t>
        </is>
      </c>
      <c r="H4503" s="17" t="inlineStr">
        <is>
          <t>733 478 141</t>
        </is>
      </c>
      <c r="I4503" s="16" t="inlineStr">
        <is>
          <t>733 486 163</t>
        </is>
      </c>
      <c r="J4503" s="17" t="inlineStr">
        <is>
          <t>733 494 185</t>
        </is>
      </c>
      <c r="K4503" s="16" t="inlineStr">
        <is>
          <t>733 502 208</t>
        </is>
      </c>
      <c r="L4503" s="17" t="inlineStr">
        <is>
          <t>733 510 229</t>
        </is>
      </c>
    </row>
    <row r="4504" ht="14.15" customHeight="1" s="22">
      <c r="A4504" s="14" t="n">
        <v>5414</v>
      </c>
      <c r="B4504" s="23">
        <f>A4504/1000</f>
        <v/>
      </c>
      <c r="C4504" s="16" t="inlineStr">
        <is>
          <t>733 518 251</t>
        </is>
      </c>
      <c r="D4504" s="17" t="inlineStr">
        <is>
          <t>733 526 273</t>
        </is>
      </c>
      <c r="E4504" s="16" t="inlineStr">
        <is>
          <t>733 534 295</t>
        </is>
      </c>
      <c r="F4504" s="17" t="inlineStr">
        <is>
          <t>733 542 316</t>
        </is>
      </c>
      <c r="G4504" s="16" t="inlineStr">
        <is>
          <t>733 550 337</t>
        </is>
      </c>
      <c r="H4504" s="17" t="inlineStr">
        <is>
          <t>733 558 358</t>
        </is>
      </c>
      <c r="I4504" s="16" t="inlineStr">
        <is>
          <t>733 566 379</t>
        </is>
      </c>
      <c r="J4504" s="17" t="inlineStr">
        <is>
          <t>733 574 400</t>
        </is>
      </c>
      <c r="K4504" s="16" t="inlineStr">
        <is>
          <t>733 582 420</t>
        </is>
      </c>
      <c r="L4504" s="17" t="inlineStr">
        <is>
          <t>733 590 440</t>
        </is>
      </c>
    </row>
    <row r="4505" ht="14.15" customHeight="1" s="22">
      <c r="A4505" s="14" t="n">
        <v>5415</v>
      </c>
      <c r="B4505" s="23">
        <f>A4505/1000</f>
        <v/>
      </c>
      <c r="C4505" s="16" t="inlineStr">
        <is>
          <t>733 598 460</t>
        </is>
      </c>
      <c r="D4505" s="17" t="inlineStr">
        <is>
          <t>733 606 481</t>
        </is>
      </c>
      <c r="E4505" s="16" t="inlineStr">
        <is>
          <t>733 614 501</t>
        </is>
      </c>
      <c r="F4505" s="17" t="inlineStr">
        <is>
          <t>733 622 520</t>
        </is>
      </c>
      <c r="G4505" s="16" t="inlineStr">
        <is>
          <t>733 630 541</t>
        </is>
      </c>
      <c r="H4505" s="17" t="inlineStr">
        <is>
          <t>733 638 560</t>
        </is>
      </c>
      <c r="I4505" s="16" t="inlineStr">
        <is>
          <t>733 646 579</t>
        </is>
      </c>
      <c r="J4505" s="17" t="inlineStr">
        <is>
          <t>733 654 599</t>
        </is>
      </c>
      <c r="K4505" s="16" t="inlineStr">
        <is>
          <t>733 662 618</t>
        </is>
      </c>
      <c r="L4505" s="17" t="inlineStr">
        <is>
          <t>733 670 637</t>
        </is>
      </c>
    </row>
    <row r="4506" ht="14.15" customHeight="1" s="22">
      <c r="A4506" s="14" t="n">
        <v>5416</v>
      </c>
      <c r="B4506" s="23">
        <f>A4506/1000</f>
        <v/>
      </c>
      <c r="C4506" s="16" t="inlineStr">
        <is>
          <t>733 678 655</t>
        </is>
      </c>
      <c r="D4506" s="17" t="inlineStr">
        <is>
          <t>733 686 674</t>
        </is>
      </c>
      <c r="E4506" s="16" t="inlineStr">
        <is>
          <t>733 694 693</t>
        </is>
      </c>
      <c r="F4506" s="17" t="inlineStr">
        <is>
          <t>733 702 711</t>
        </is>
      </c>
      <c r="G4506" s="16" t="inlineStr">
        <is>
          <t>733 710 729</t>
        </is>
      </c>
      <c r="H4506" s="17" t="inlineStr">
        <is>
          <t>733 718 747</t>
        </is>
      </c>
      <c r="I4506" s="16" t="inlineStr">
        <is>
          <t>733 726 765</t>
        </is>
      </c>
      <c r="J4506" s="17" t="inlineStr">
        <is>
          <t>733 734 783</t>
        </is>
      </c>
      <c r="K4506" s="16" t="inlineStr">
        <is>
          <t>733 742 801</t>
        </is>
      </c>
      <c r="L4506" s="17" t="inlineStr">
        <is>
          <t>733 750 818</t>
        </is>
      </c>
    </row>
    <row r="4507" ht="14.15" customHeight="1" s="22">
      <c r="A4507" s="14" t="n">
        <v>5417</v>
      </c>
      <c r="B4507" s="23">
        <f>A4507/1000</f>
        <v/>
      </c>
      <c r="C4507" s="16" t="inlineStr">
        <is>
          <t>733 758 836</t>
        </is>
      </c>
      <c r="D4507" s="17" t="inlineStr">
        <is>
          <t>733 766 853</t>
        </is>
      </c>
      <c r="E4507" s="16" t="inlineStr">
        <is>
          <t>733 774 870</t>
        </is>
      </c>
      <c r="F4507" s="17" t="inlineStr">
        <is>
          <t>733 782 886</t>
        </is>
      </c>
      <c r="G4507" s="16" t="inlineStr">
        <is>
          <t>733 790 903</t>
        </is>
      </c>
      <c r="H4507" s="17" t="inlineStr">
        <is>
          <t>733 798 920</t>
        </is>
      </c>
      <c r="I4507" s="16" t="inlineStr">
        <is>
          <t>733 806 936</t>
        </is>
      </c>
      <c r="J4507" s="17" t="inlineStr">
        <is>
          <t>733 814 953</t>
        </is>
      </c>
      <c r="K4507" s="16" t="inlineStr">
        <is>
          <t>733 822 969</t>
        </is>
      </c>
      <c r="L4507" s="17" t="inlineStr">
        <is>
          <t>733 830 985</t>
        </is>
      </c>
    </row>
    <row r="4508" ht="14.15" customHeight="1" s="22">
      <c r="A4508" s="14" t="n">
        <v>5418</v>
      </c>
      <c r="B4508" s="23">
        <f>A4508/1000</f>
        <v/>
      </c>
      <c r="C4508" s="16" t="inlineStr">
        <is>
          <t>733 839 001</t>
        </is>
      </c>
      <c r="D4508" s="17" t="inlineStr">
        <is>
          <t>733 847 016</t>
        </is>
      </c>
      <c r="E4508" s="16" t="inlineStr">
        <is>
          <t>733 855 032</t>
        </is>
      </c>
      <c r="F4508" s="17" t="inlineStr">
        <is>
          <t>733 863 047</t>
        </is>
      </c>
      <c r="G4508" s="16" t="inlineStr">
        <is>
          <t>733 871 062</t>
        </is>
      </c>
      <c r="H4508" s="17" t="inlineStr">
        <is>
          <t>733 879 078</t>
        </is>
      </c>
      <c r="I4508" s="16" t="inlineStr">
        <is>
          <t>733 887 093</t>
        </is>
      </c>
      <c r="J4508" s="17" t="inlineStr">
        <is>
          <t>733 895 107</t>
        </is>
      </c>
      <c r="K4508" s="16" t="inlineStr">
        <is>
          <t>733 903 122</t>
        </is>
      </c>
      <c r="L4508" s="17" t="inlineStr">
        <is>
          <t>733 911 137</t>
        </is>
      </c>
    </row>
    <row r="4509" ht="14.15" customHeight="1" s="22">
      <c r="A4509" s="14" t="n">
        <v>5419</v>
      </c>
      <c r="B4509" s="23">
        <f>A4509/1000</f>
        <v/>
      </c>
      <c r="C4509" s="16" t="inlineStr">
        <is>
          <t>733 919 151</t>
        </is>
      </c>
      <c r="D4509" s="17" t="inlineStr">
        <is>
          <t>733 927 165</t>
        </is>
      </c>
      <c r="E4509" s="16" t="inlineStr">
        <is>
          <t>733 935 179</t>
        </is>
      </c>
      <c r="F4509" s="17" t="inlineStr">
        <is>
          <t>733 943 193</t>
        </is>
      </c>
      <c r="G4509" s="16" t="inlineStr">
        <is>
          <t>733 951 206</t>
        </is>
      </c>
      <c r="H4509" s="17" t="inlineStr">
        <is>
          <t>733 959 221</t>
        </is>
      </c>
      <c r="I4509" s="16" t="inlineStr">
        <is>
          <t>733 967 234</t>
        </is>
      </c>
      <c r="J4509" s="17" t="inlineStr">
        <is>
          <t>733 975 247</t>
        </is>
      </c>
      <c r="K4509" s="16" t="inlineStr">
        <is>
          <t>733 983 261</t>
        </is>
      </c>
      <c r="L4509" s="17" t="inlineStr">
        <is>
          <t>733 991 274</t>
        </is>
      </c>
    </row>
    <row r="4510" ht="14.15" customHeight="1" s="22">
      <c r="A4510" s="14" t="n">
        <v>5420</v>
      </c>
      <c r="B4510" s="23">
        <f>A4510/1000</f>
        <v/>
      </c>
      <c r="C4510" s="16" t="inlineStr">
        <is>
          <t>733 999 287</t>
        </is>
      </c>
      <c r="D4510" s="17" t="inlineStr">
        <is>
          <t>734 007 299</t>
        </is>
      </c>
      <c r="E4510" s="16" t="inlineStr">
        <is>
          <t>734 015 311</t>
        </is>
      </c>
      <c r="F4510" s="17" t="inlineStr">
        <is>
          <t>734 023 324</t>
        </is>
      </c>
      <c r="G4510" s="16" t="inlineStr">
        <is>
          <t>734 031 337</t>
        </is>
      </c>
      <c r="H4510" s="17" t="inlineStr">
        <is>
          <t>734 039 349</t>
        </is>
      </c>
      <c r="I4510" s="16" t="inlineStr">
        <is>
          <t>734 047 361</t>
        </is>
      </c>
      <c r="J4510" s="17" t="inlineStr">
        <is>
          <t>734 055 373</t>
        </is>
      </c>
      <c r="K4510" s="16" t="inlineStr">
        <is>
          <t>734 063 384</t>
        </is>
      </c>
      <c r="L4510" s="17" t="inlineStr">
        <is>
          <t>734 071 395</t>
        </is>
      </c>
    </row>
    <row r="4511" ht="14.15" customHeight="1" s="22">
      <c r="A4511" s="14" t="n">
        <v>5421</v>
      </c>
      <c r="B4511" s="23">
        <f>A4511/1000</f>
        <v/>
      </c>
      <c r="C4511" s="16" t="inlineStr">
        <is>
          <t>734 079 407</t>
        </is>
      </c>
      <c r="D4511" s="17" t="inlineStr">
        <is>
          <t>734 087 419</t>
        </is>
      </c>
      <c r="E4511" s="16" t="inlineStr">
        <is>
          <t>734 095 430</t>
        </is>
      </c>
      <c r="F4511" s="17" t="inlineStr">
        <is>
          <t>734 103 441</t>
        </is>
      </c>
      <c r="G4511" s="16" t="inlineStr">
        <is>
          <t>734 111 451</t>
        </is>
      </c>
      <c r="H4511" s="17" t="inlineStr">
        <is>
          <t>734 119 462</t>
        </is>
      </c>
      <c r="I4511" s="16" t="inlineStr">
        <is>
          <t>734 127 472</t>
        </is>
      </c>
      <c r="J4511" s="17" t="inlineStr">
        <is>
          <t>734 135 483</t>
        </is>
      </c>
      <c r="K4511" s="16" t="inlineStr">
        <is>
          <t>734 143 493</t>
        </is>
      </c>
      <c r="L4511" s="17" t="inlineStr">
        <is>
          <t>734 151 503</t>
        </is>
      </c>
    </row>
    <row r="4512" ht="14.15" customHeight="1" s="22">
      <c r="A4512" s="14" t="n">
        <v>5422</v>
      </c>
      <c r="B4512" s="23">
        <f>A4512/1000</f>
        <v/>
      </c>
      <c r="C4512" s="16" t="inlineStr">
        <is>
          <t>734 159 513</t>
        </is>
      </c>
      <c r="D4512" s="17" t="inlineStr">
        <is>
          <t>734 167 523</t>
        </is>
      </c>
      <c r="E4512" s="16" t="inlineStr">
        <is>
          <t>734 175 532</t>
        </is>
      </c>
      <c r="F4512" s="17" t="inlineStr">
        <is>
          <t>734 183 542</t>
        </is>
      </c>
      <c r="G4512" s="16" t="inlineStr">
        <is>
          <t>734 191 551</t>
        </is>
      </c>
      <c r="H4512" s="17" t="inlineStr">
        <is>
          <t>734 199 561</t>
        </is>
      </c>
      <c r="I4512" s="16" t="inlineStr">
        <is>
          <t>734 207 569</t>
        </is>
      </c>
      <c r="J4512" s="17" t="inlineStr">
        <is>
          <t>734 215 579</t>
        </is>
      </c>
      <c r="K4512" s="16" t="inlineStr">
        <is>
          <t>734 223 587</t>
        </is>
      </c>
      <c r="L4512" s="17" t="inlineStr">
        <is>
          <t>734 231 596</t>
        </is>
      </c>
    </row>
    <row r="4513" ht="14.15" customHeight="1" s="22">
      <c r="A4513" s="14" t="n">
        <v>5423</v>
      </c>
      <c r="B4513" s="23">
        <f>A4513/1000</f>
        <v/>
      </c>
      <c r="C4513" s="16" t="inlineStr">
        <is>
          <t>734 239 604</t>
        </is>
      </c>
      <c r="D4513" s="17" t="inlineStr">
        <is>
          <t>734 247 613</t>
        </is>
      </c>
      <c r="E4513" s="16" t="inlineStr">
        <is>
          <t>734 255 621</t>
        </is>
      </c>
      <c r="F4513" s="17" t="inlineStr">
        <is>
          <t>734 263 629</t>
        </is>
      </c>
      <c r="G4513" s="16" t="inlineStr">
        <is>
          <t>734 271 637</t>
        </is>
      </c>
      <c r="H4513" s="17" t="inlineStr">
        <is>
          <t>734 279 644</t>
        </is>
      </c>
      <c r="I4513" s="16" t="inlineStr">
        <is>
          <t>734 287 652</t>
        </is>
      </c>
      <c r="J4513" s="17" t="inlineStr">
        <is>
          <t>734 295 659</t>
        </is>
      </c>
      <c r="K4513" s="16" t="inlineStr">
        <is>
          <t>734 303 666</t>
        </is>
      </c>
      <c r="L4513" s="17" t="inlineStr">
        <is>
          <t>734 311 674</t>
        </is>
      </c>
    </row>
    <row r="4514" ht="14.15" customHeight="1" s="22">
      <c r="A4514" s="14" t="n">
        <v>5424</v>
      </c>
      <c r="B4514" s="23">
        <f>A4514/1000</f>
        <v/>
      </c>
      <c r="C4514" s="16" t="inlineStr">
        <is>
          <t>734 319 681</t>
        </is>
      </c>
      <c r="D4514" s="17" t="inlineStr">
        <is>
          <t>734 327 687</t>
        </is>
      </c>
      <c r="E4514" s="16" t="inlineStr">
        <is>
          <t>734 335 694</t>
        </is>
      </c>
      <c r="F4514" s="17" t="inlineStr">
        <is>
          <t>734 343 701</t>
        </is>
      </c>
      <c r="G4514" s="16" t="inlineStr">
        <is>
          <t>734 351 707</t>
        </is>
      </c>
      <c r="H4514" s="17" t="inlineStr">
        <is>
          <t>734 359 714</t>
        </is>
      </c>
      <c r="I4514" s="16" t="inlineStr">
        <is>
          <t>734 367 720</t>
        </is>
      </c>
      <c r="J4514" s="17" t="inlineStr">
        <is>
          <t>734 375 726</t>
        </is>
      </c>
      <c r="K4514" s="16" t="inlineStr">
        <is>
          <t>734 383 731</t>
        </is>
      </c>
      <c r="L4514" s="17" t="inlineStr">
        <is>
          <t>734 391 737</t>
        </is>
      </c>
    </row>
    <row r="4515" ht="14.15" customHeight="1" s="22">
      <c r="A4515" s="14" t="n">
        <v>5425</v>
      </c>
      <c r="B4515" s="23">
        <f>A4515/1000</f>
        <v/>
      </c>
      <c r="C4515" s="16" t="inlineStr">
        <is>
          <t>734 399 743</t>
        </is>
      </c>
      <c r="D4515" s="17" t="inlineStr">
        <is>
          <t>734 407 748</t>
        </is>
      </c>
      <c r="E4515" s="16" t="inlineStr">
        <is>
          <t>734 415 753</t>
        </is>
      </c>
      <c r="F4515" s="17" t="inlineStr">
        <is>
          <t>734 423 758</t>
        </is>
      </c>
      <c r="G4515" s="16" t="inlineStr">
        <is>
          <t>734 431 763</t>
        </is>
      </c>
      <c r="H4515" s="17" t="inlineStr">
        <is>
          <t>734 439 768</t>
        </is>
      </c>
      <c r="I4515" s="16" t="inlineStr">
        <is>
          <t>734 447 772</t>
        </is>
      </c>
      <c r="J4515" s="17" t="inlineStr">
        <is>
          <t>734 455 777</t>
        </is>
      </c>
      <c r="K4515" s="16" t="inlineStr">
        <is>
          <t>734 463 781</t>
        </is>
      </c>
      <c r="L4515" s="17" t="inlineStr">
        <is>
          <t>734 471 785</t>
        </is>
      </c>
    </row>
    <row r="4516" ht="14.15" customHeight="1" s="22">
      <c r="A4516" s="14" t="n">
        <v>5426</v>
      </c>
      <c r="B4516" s="23">
        <f>A4516/1000</f>
        <v/>
      </c>
      <c r="C4516" s="16" t="inlineStr">
        <is>
          <t>734 479 789</t>
        </is>
      </c>
      <c r="D4516" s="17" t="inlineStr">
        <is>
          <t>734 487 793</t>
        </is>
      </c>
      <c r="E4516" s="16" t="inlineStr">
        <is>
          <t>734 495 797</t>
        </is>
      </c>
      <c r="F4516" s="17" t="inlineStr">
        <is>
          <t>734 503 801</t>
        </is>
      </c>
      <c r="G4516" s="16" t="inlineStr">
        <is>
          <t>734 511 804</t>
        </is>
      </c>
      <c r="H4516" s="17" t="inlineStr">
        <is>
          <t>734 519 807</t>
        </is>
      </c>
      <c r="I4516" s="16" t="inlineStr">
        <is>
          <t>734 527 810</t>
        </is>
      </c>
      <c r="J4516" s="17" t="inlineStr">
        <is>
          <t>734 535 813</t>
        </is>
      </c>
      <c r="K4516" s="16" t="inlineStr">
        <is>
          <t>734 543 816</t>
        </is>
      </c>
      <c r="L4516" s="17" t="inlineStr">
        <is>
          <t>734 551 819</t>
        </is>
      </c>
    </row>
    <row r="4517" ht="14.15" customHeight="1" s="22">
      <c r="A4517" s="14" t="n">
        <v>5427</v>
      </c>
      <c r="B4517" s="23">
        <f>A4517/1000</f>
        <v/>
      </c>
      <c r="C4517" s="16" t="inlineStr">
        <is>
          <t>734 559 821</t>
        </is>
      </c>
      <c r="D4517" s="17" t="inlineStr">
        <is>
          <t>734 567 824</t>
        </is>
      </c>
      <c r="E4517" s="16" t="inlineStr">
        <is>
          <t>734 575 826</t>
        </is>
      </c>
      <c r="F4517" s="17" t="inlineStr">
        <is>
          <t>734 583 828</t>
        </is>
      </c>
      <c r="G4517" s="16" t="inlineStr">
        <is>
          <t>734 591 830</t>
        </is>
      </c>
      <c r="H4517" s="17" t="inlineStr">
        <is>
          <t>734 599 832</t>
        </is>
      </c>
      <c r="I4517" s="16" t="inlineStr">
        <is>
          <t>734 607 834</t>
        </is>
      </c>
      <c r="J4517" s="17" t="inlineStr">
        <is>
          <t>734 615 835</t>
        </is>
      </c>
      <c r="K4517" s="16" t="inlineStr">
        <is>
          <t>734 623 837</t>
        </is>
      </c>
      <c r="L4517" s="17" t="inlineStr">
        <is>
          <t>734 631 838</t>
        </is>
      </c>
    </row>
    <row r="4518" ht="14.15" customHeight="1" s="22">
      <c r="A4518" s="14" t="n">
        <v>5428</v>
      </c>
      <c r="B4518" s="23">
        <f>A4518/1000</f>
        <v/>
      </c>
      <c r="C4518" s="16" t="inlineStr">
        <is>
          <t>734 639 839</t>
        </is>
      </c>
      <c r="D4518" s="17" t="inlineStr">
        <is>
          <t>734 647 840</t>
        </is>
      </c>
      <c r="E4518" s="16" t="inlineStr">
        <is>
          <t>734 655 840</t>
        </is>
      </c>
      <c r="F4518" s="17" t="inlineStr">
        <is>
          <t>734 663 841</t>
        </is>
      </c>
      <c r="G4518" s="16" t="inlineStr">
        <is>
          <t>734 671 842</t>
        </is>
      </c>
      <c r="H4518" s="17" t="inlineStr">
        <is>
          <t>734 679 842</t>
        </is>
      </c>
      <c r="I4518" s="16" t="inlineStr">
        <is>
          <t>734 687 842</t>
        </is>
      </c>
      <c r="J4518" s="17" t="inlineStr">
        <is>
          <t>734 695 842</t>
        </is>
      </c>
      <c r="K4518" s="16" t="inlineStr">
        <is>
          <t>734 703 842</t>
        </is>
      </c>
      <c r="L4518" s="17" t="inlineStr">
        <is>
          <t>734 711 842</t>
        </is>
      </c>
    </row>
    <row r="4519" ht="14.15" customHeight="1" s="22">
      <c r="A4519" s="14" t="n">
        <v>5429</v>
      </c>
      <c r="B4519" s="23">
        <f>A4519/1000</f>
        <v/>
      </c>
      <c r="C4519" s="16" t="inlineStr">
        <is>
          <t>734 719 842</t>
        </is>
      </c>
      <c r="D4519" s="17" t="inlineStr">
        <is>
          <t>734 727 841</t>
        </is>
      </c>
      <c r="E4519" s="16" t="inlineStr">
        <is>
          <t>734 735 840</t>
        </is>
      </c>
      <c r="F4519" s="17" t="inlineStr">
        <is>
          <t>734 743 839</t>
        </is>
      </c>
      <c r="G4519" s="16" t="inlineStr">
        <is>
          <t>734 751 839</t>
        </is>
      </c>
      <c r="H4519" s="17" t="inlineStr">
        <is>
          <t>734 759 837</t>
        </is>
      </c>
      <c r="I4519" s="16" t="inlineStr">
        <is>
          <t>734 767 836</t>
        </is>
      </c>
      <c r="J4519" s="17" t="inlineStr">
        <is>
          <t>734 775 835</t>
        </is>
      </c>
      <c r="K4519" s="16" t="inlineStr">
        <is>
          <t>734 783 833</t>
        </is>
      </c>
      <c r="L4519" s="17" t="inlineStr">
        <is>
          <t>734 791 831</t>
        </is>
      </c>
    </row>
    <row r="4520" ht="14.15" customHeight="1" s="22">
      <c r="A4520" s="14" t="n">
        <v>5430</v>
      </c>
      <c r="B4520" s="23">
        <f>A4520/1000</f>
        <v/>
      </c>
      <c r="C4520" s="16" t="inlineStr">
        <is>
          <t>734 799 829</t>
        </is>
      </c>
      <c r="D4520" s="17" t="inlineStr">
        <is>
          <t>734 807 828</t>
        </is>
      </c>
      <c r="E4520" s="16" t="inlineStr">
        <is>
          <t>734 815 825</t>
        </is>
      </c>
      <c r="F4520" s="17" t="inlineStr">
        <is>
          <t>734 823 823</t>
        </is>
      </c>
      <c r="G4520" s="16" t="inlineStr">
        <is>
          <t>734 831 821</t>
        </is>
      </c>
      <c r="H4520" s="17" t="inlineStr">
        <is>
          <t>734 839 818</t>
        </is>
      </c>
      <c r="I4520" s="16" t="inlineStr">
        <is>
          <t>734 847 815</t>
        </is>
      </c>
      <c r="J4520" s="17" t="inlineStr">
        <is>
          <t>734 855 812</t>
        </is>
      </c>
      <c r="K4520" s="16" t="inlineStr">
        <is>
          <t>734 863 809</t>
        </is>
      </c>
      <c r="L4520" s="17" t="inlineStr">
        <is>
          <t>734 871 806</t>
        </is>
      </c>
    </row>
    <row r="4521" ht="14.15" customHeight="1" s="22">
      <c r="A4521" s="14" t="n">
        <v>5431</v>
      </c>
      <c r="B4521" s="23">
        <f>A4521/1000</f>
        <v/>
      </c>
      <c r="C4521" s="16" t="inlineStr">
        <is>
          <t>734 879 803</t>
        </is>
      </c>
      <c r="D4521" s="17" t="inlineStr">
        <is>
          <t>734 887 799</t>
        </is>
      </c>
      <c r="E4521" s="16" t="inlineStr">
        <is>
          <t>734 895 796</t>
        </is>
      </c>
      <c r="F4521" s="17" t="inlineStr">
        <is>
          <t>734 903 792</t>
        </is>
      </c>
      <c r="G4521" s="16" t="inlineStr">
        <is>
          <t>734 911 788</t>
        </is>
      </c>
      <c r="H4521" s="17" t="inlineStr">
        <is>
          <t>734 919 784</t>
        </is>
      </c>
      <c r="I4521" s="16" t="inlineStr">
        <is>
          <t>734 927 779</t>
        </is>
      </c>
      <c r="J4521" s="17" t="inlineStr">
        <is>
          <t>734 935 775</t>
        </is>
      </c>
      <c r="K4521" s="16" t="inlineStr">
        <is>
          <t>734 943 771</t>
        </is>
      </c>
      <c r="L4521" s="17" t="inlineStr">
        <is>
          <t>734 951 766</t>
        </is>
      </c>
    </row>
    <row r="4522" ht="14.15" customHeight="1" s="22">
      <c r="A4522" s="14" t="n">
        <v>5432</v>
      </c>
      <c r="B4522" s="23">
        <f>A4522/1000</f>
        <v/>
      </c>
      <c r="C4522" s="16" t="inlineStr">
        <is>
          <t>734 959 761</t>
        </is>
      </c>
      <c r="D4522" s="17" t="inlineStr">
        <is>
          <t>734 967 756</t>
        </is>
      </c>
      <c r="E4522" s="16" t="inlineStr">
        <is>
          <t>734 975 751</t>
        </is>
      </c>
      <c r="F4522" s="17" t="inlineStr">
        <is>
          <t>734 983 745</t>
        </is>
      </c>
      <c r="G4522" s="16" t="inlineStr">
        <is>
          <t>734 991 741</t>
        </is>
      </c>
      <c r="H4522" s="17" t="inlineStr">
        <is>
          <t>734 999 734</t>
        </is>
      </c>
      <c r="I4522" s="16" t="inlineStr">
        <is>
          <t>735 007 729</t>
        </is>
      </c>
      <c r="J4522" s="17" t="inlineStr">
        <is>
          <t>735 015 723</t>
        </is>
      </c>
      <c r="K4522" s="16" t="inlineStr">
        <is>
          <t>735 023 717</t>
        </is>
      </c>
      <c r="L4522" s="17" t="inlineStr">
        <is>
          <t>735 031 711</t>
        </is>
      </c>
    </row>
    <row r="4523" ht="14.15" customHeight="1" s="22">
      <c r="A4523" s="14" t="n">
        <v>5433</v>
      </c>
      <c r="B4523" s="23">
        <f>A4523/1000</f>
        <v/>
      </c>
      <c r="C4523" s="16" t="inlineStr">
        <is>
          <t>735 039 705</t>
        </is>
      </c>
      <c r="D4523" s="17" t="inlineStr">
        <is>
          <t>735 047 699</t>
        </is>
      </c>
      <c r="E4523" s="16" t="inlineStr">
        <is>
          <t>735 055 692</t>
        </is>
      </c>
      <c r="F4523" s="17" t="inlineStr">
        <is>
          <t>735 063 685</t>
        </is>
      </c>
      <c r="G4523" s="16" t="inlineStr">
        <is>
          <t>735 071 678</t>
        </is>
      </c>
      <c r="H4523" s="17" t="inlineStr">
        <is>
          <t>735 079 671</t>
        </is>
      </c>
      <c r="I4523" s="16" t="inlineStr">
        <is>
          <t>735 087 664</t>
        </is>
      </c>
      <c r="J4523" s="17" t="inlineStr">
        <is>
          <t>735 095 657</t>
        </is>
      </c>
      <c r="K4523" s="16" t="inlineStr">
        <is>
          <t>735 103 649</t>
        </is>
      </c>
      <c r="L4523" s="17" t="inlineStr">
        <is>
          <t>735 111 642</t>
        </is>
      </c>
    </row>
    <row r="4524" ht="14.15" customHeight="1" s="22">
      <c r="A4524" s="14" t="n">
        <v>5434</v>
      </c>
      <c r="B4524" s="23">
        <f>A4524/1000</f>
        <v/>
      </c>
      <c r="C4524" s="16" t="inlineStr">
        <is>
          <t>735 119 634</t>
        </is>
      </c>
      <c r="D4524" s="17" t="inlineStr">
        <is>
          <t>735 127 626</t>
        </is>
      </c>
      <c r="E4524" s="16" t="inlineStr">
        <is>
          <t>735 135 618</t>
        </is>
      </c>
      <c r="F4524" s="17" t="inlineStr">
        <is>
          <t>735 143 610</t>
        </is>
      </c>
      <c r="G4524" s="16" t="inlineStr">
        <is>
          <t>735 151 602</t>
        </is>
      </c>
      <c r="H4524" s="17" t="inlineStr">
        <is>
          <t>735 159 593</t>
        </is>
      </c>
      <c r="I4524" s="16" t="inlineStr">
        <is>
          <t>735 167 584</t>
        </is>
      </c>
      <c r="J4524" s="17" t="inlineStr">
        <is>
          <t>735 175 576</t>
        </is>
      </c>
      <c r="K4524" s="16" t="inlineStr">
        <is>
          <t>735 183 567</t>
        </is>
      </c>
      <c r="L4524" s="17" t="inlineStr">
        <is>
          <t>735 191 558</t>
        </is>
      </c>
    </row>
    <row r="4525" ht="14.15" customHeight="1" s="22">
      <c r="A4525" s="14" t="n">
        <v>5435</v>
      </c>
      <c r="B4525" s="23">
        <f>A4525/1000</f>
        <v/>
      </c>
      <c r="C4525" s="16" t="inlineStr">
        <is>
          <t>735 199 548</t>
        </is>
      </c>
      <c r="D4525" s="17" t="inlineStr">
        <is>
          <t>735 207 539</t>
        </is>
      </c>
      <c r="E4525" s="16" t="inlineStr">
        <is>
          <t>735 215 530</t>
        </is>
      </c>
      <c r="F4525" s="17" t="inlineStr">
        <is>
          <t>735 223 520</t>
        </is>
      </c>
      <c r="G4525" s="16" t="inlineStr">
        <is>
          <t>735 231 510</t>
        </is>
      </c>
      <c r="H4525" s="17" t="inlineStr">
        <is>
          <t>735 239 500</t>
        </is>
      </c>
      <c r="I4525" s="16" t="inlineStr">
        <is>
          <t>735 247 490</t>
        </is>
      </c>
      <c r="J4525" s="17" t="inlineStr">
        <is>
          <t>735 255 480</t>
        </is>
      </c>
      <c r="K4525" s="16" t="inlineStr">
        <is>
          <t>735 263 469</t>
        </is>
      </c>
      <c r="L4525" s="17" t="inlineStr">
        <is>
          <t>735 271 459</t>
        </is>
      </c>
    </row>
    <row r="4526" ht="14.15" customHeight="1" s="22">
      <c r="A4526" s="14" t="n">
        <v>5436</v>
      </c>
      <c r="B4526" s="23">
        <f>A4526/1000</f>
        <v/>
      </c>
      <c r="C4526" s="16" t="inlineStr">
        <is>
          <t>735 279 448</t>
        </is>
      </c>
      <c r="D4526" s="17" t="inlineStr">
        <is>
          <t>735 287 437</t>
        </is>
      </c>
      <c r="E4526" s="16" t="inlineStr">
        <is>
          <t>735 295 426</t>
        </is>
      </c>
      <c r="F4526" s="17" t="inlineStr">
        <is>
          <t>735 303 415</t>
        </is>
      </c>
      <c r="G4526" s="16" t="inlineStr">
        <is>
          <t>735 311 404</t>
        </is>
      </c>
      <c r="H4526" s="17" t="inlineStr">
        <is>
          <t>735 319 392</t>
        </is>
      </c>
      <c r="I4526" s="16" t="inlineStr">
        <is>
          <t>735 327 381</t>
        </is>
      </c>
      <c r="J4526" s="17" t="inlineStr">
        <is>
          <t>735 335 369</t>
        </is>
      </c>
      <c r="K4526" s="16" t="inlineStr">
        <is>
          <t>735 343 357</t>
        </is>
      </c>
      <c r="L4526" s="17" t="inlineStr">
        <is>
          <t>735 351 345</t>
        </is>
      </c>
    </row>
    <row r="4527" ht="14.15" customHeight="1" s="22">
      <c r="A4527" s="14" t="n">
        <v>5437</v>
      </c>
      <c r="B4527" s="23">
        <f>A4527/1000</f>
        <v/>
      </c>
      <c r="C4527" s="16" t="inlineStr">
        <is>
          <t>735 359 333</t>
        </is>
      </c>
      <c r="D4527" s="17" t="inlineStr">
        <is>
          <t>735 367 321</t>
        </is>
      </c>
      <c r="E4527" s="16" t="inlineStr">
        <is>
          <t>735 375 308</t>
        </is>
      </c>
      <c r="F4527" s="17" t="inlineStr">
        <is>
          <t>735 383 296</t>
        </is>
      </c>
      <c r="G4527" s="16" t="inlineStr">
        <is>
          <t>735 391 283</t>
        </is>
      </c>
      <c r="H4527" s="17" t="inlineStr">
        <is>
          <t>735 399 269</t>
        </is>
      </c>
      <c r="I4527" s="16" t="inlineStr">
        <is>
          <t>735 407 257</t>
        </is>
      </c>
      <c r="J4527" s="17" t="inlineStr">
        <is>
          <t>735 415 244</t>
        </is>
      </c>
      <c r="K4527" s="16" t="inlineStr">
        <is>
          <t>735 423 230</t>
        </is>
      </c>
      <c r="L4527" s="17" t="inlineStr">
        <is>
          <t>735 431 217</t>
        </is>
      </c>
    </row>
    <row r="4528" ht="14.15" customHeight="1" s="22">
      <c r="A4528" s="14" t="n">
        <v>5438</v>
      </c>
      <c r="B4528" s="23">
        <f>A4528/1000</f>
        <v/>
      </c>
      <c r="C4528" s="16" t="inlineStr">
        <is>
          <t>735 439 203</t>
        </is>
      </c>
      <c r="D4528" s="17" t="inlineStr">
        <is>
          <t>735 447 189</t>
        </is>
      </c>
      <c r="E4528" s="16" t="inlineStr">
        <is>
          <t>735 455 176</t>
        </is>
      </c>
      <c r="F4528" s="17" t="inlineStr">
        <is>
          <t>735 463 161</t>
        </is>
      </c>
      <c r="G4528" s="16" t="inlineStr">
        <is>
          <t>735 471 147</t>
        </is>
      </c>
      <c r="H4528" s="17" t="inlineStr">
        <is>
          <t>735 479 133</t>
        </is>
      </c>
      <c r="I4528" s="16" t="inlineStr">
        <is>
          <t>735 487 118</t>
        </is>
      </c>
      <c r="J4528" s="17" t="inlineStr">
        <is>
          <t>735 495 104</t>
        </is>
      </c>
      <c r="K4528" s="16" t="inlineStr">
        <is>
          <t>735 503 089</t>
        </is>
      </c>
      <c r="L4528" s="17" t="inlineStr">
        <is>
          <t>735 511 073</t>
        </is>
      </c>
    </row>
    <row r="4529" ht="14.15" customHeight="1" s="22">
      <c r="A4529" s="14" t="n">
        <v>5439</v>
      </c>
      <c r="B4529" s="23">
        <f>A4529/1000</f>
        <v/>
      </c>
      <c r="C4529" s="16" t="inlineStr">
        <is>
          <t>735 519 058</t>
        </is>
      </c>
      <c r="D4529" s="17" t="inlineStr">
        <is>
          <t>735 527 044</t>
        </is>
      </c>
      <c r="E4529" s="16" t="inlineStr">
        <is>
          <t>735 535 028</t>
        </is>
      </c>
      <c r="F4529" s="17" t="inlineStr">
        <is>
          <t>735 543 013</t>
        </is>
      </c>
      <c r="G4529" s="16" t="inlineStr">
        <is>
          <t>735 550 996</t>
        </is>
      </c>
      <c r="H4529" s="17" t="inlineStr">
        <is>
          <t>735 558 981</t>
        </is>
      </c>
      <c r="I4529" s="16" t="inlineStr">
        <is>
          <t>735 566 965</t>
        </is>
      </c>
      <c r="J4529" s="17" t="inlineStr">
        <is>
          <t>735 574 949</t>
        </is>
      </c>
      <c r="K4529" s="16" t="inlineStr">
        <is>
          <t>735 582 933</t>
        </is>
      </c>
      <c r="L4529" s="17" t="inlineStr">
        <is>
          <t>735 590 916</t>
        </is>
      </c>
    </row>
    <row r="4530" ht="14.15" customHeight="1" s="22">
      <c r="A4530" s="14" t="n">
        <v>5440</v>
      </c>
      <c r="B4530" s="23">
        <f>A4530/1000</f>
        <v/>
      </c>
      <c r="C4530" s="16" t="inlineStr">
        <is>
          <t>735 598 900</t>
        </is>
      </c>
      <c r="D4530" s="17" t="inlineStr">
        <is>
          <t>735 606 883</t>
        </is>
      </c>
      <c r="E4530" s="16" t="inlineStr">
        <is>
          <t>735 614 866</t>
        </is>
      </c>
      <c r="F4530" s="17" t="inlineStr">
        <is>
          <t>735 622 849</t>
        </is>
      </c>
      <c r="G4530" s="16" t="inlineStr">
        <is>
          <t>735 630 832</t>
        </is>
      </c>
      <c r="H4530" s="17" t="inlineStr">
        <is>
          <t>735 638 815</t>
        </is>
      </c>
      <c r="I4530" s="16" t="inlineStr">
        <is>
          <t>735 646 797</t>
        </is>
      </c>
      <c r="J4530" s="17" t="inlineStr">
        <is>
          <t>735 654 780</t>
        </is>
      </c>
      <c r="K4530" s="16" t="inlineStr">
        <is>
          <t>735 662 762</t>
        </is>
      </c>
      <c r="L4530" s="17" t="inlineStr">
        <is>
          <t>735 670 744</t>
        </is>
      </c>
    </row>
    <row r="4531" ht="14.15" customHeight="1" s="22">
      <c r="A4531" s="14" t="n">
        <v>5441</v>
      </c>
      <c r="B4531" s="23">
        <f>A4531/1000</f>
        <v/>
      </c>
      <c r="C4531" s="16" t="inlineStr">
        <is>
          <t>735 678 726</t>
        </is>
      </c>
      <c r="D4531" s="17" t="inlineStr">
        <is>
          <t>735 686 708</t>
        </is>
      </c>
      <c r="E4531" s="16" t="inlineStr">
        <is>
          <t>735 694 689</t>
        </is>
      </c>
      <c r="F4531" s="17" t="inlineStr">
        <is>
          <t>735 702 671</t>
        </is>
      </c>
      <c r="G4531" s="16" t="inlineStr">
        <is>
          <t>735 710 652</t>
        </is>
      </c>
      <c r="H4531" s="17" t="inlineStr">
        <is>
          <t>735 718 633</t>
        </is>
      </c>
      <c r="I4531" s="16" t="inlineStr">
        <is>
          <t>735 726 614</t>
        </is>
      </c>
      <c r="J4531" s="17" t="inlineStr">
        <is>
          <t>735 734 596</t>
        </is>
      </c>
      <c r="K4531" s="16" t="inlineStr">
        <is>
          <t>735 742 576</t>
        </is>
      </c>
      <c r="L4531" s="17" t="inlineStr">
        <is>
          <t>735 750 556</t>
        </is>
      </c>
    </row>
    <row r="4532" ht="14.15" customHeight="1" s="22">
      <c r="A4532" s="14" t="n">
        <v>5442</v>
      </c>
      <c r="B4532" s="23">
        <f>A4532/1000</f>
        <v/>
      </c>
      <c r="C4532" s="16" t="inlineStr">
        <is>
          <t>735 758 537</t>
        </is>
      </c>
      <c r="D4532" s="17" t="inlineStr">
        <is>
          <t>735 766 517</t>
        </is>
      </c>
      <c r="E4532" s="16" t="inlineStr">
        <is>
          <t>735 774 498</t>
        </is>
      </c>
      <c r="F4532" s="17" t="inlineStr">
        <is>
          <t>735 782 478</t>
        </is>
      </c>
      <c r="G4532" s="16" t="inlineStr">
        <is>
          <t>735 790 458</t>
        </is>
      </c>
      <c r="H4532" s="17" t="inlineStr">
        <is>
          <t>735 798 438</t>
        </is>
      </c>
      <c r="I4532" s="16" t="inlineStr">
        <is>
          <t>735 806 417</t>
        </is>
      </c>
      <c r="J4532" s="17" t="inlineStr">
        <is>
          <t>735 814 397</t>
        </is>
      </c>
      <c r="K4532" s="16" t="inlineStr">
        <is>
          <t>735 822 376</t>
        </is>
      </c>
      <c r="L4532" s="17" t="inlineStr">
        <is>
          <t>735 830 355</t>
        </is>
      </c>
    </row>
    <row r="4533" ht="14.15" customHeight="1" s="22">
      <c r="A4533" s="14" t="n">
        <v>5443</v>
      </c>
      <c r="B4533" s="23">
        <f>A4533/1000</f>
        <v/>
      </c>
      <c r="C4533" s="16" t="inlineStr">
        <is>
          <t>735 838 334</t>
        </is>
      </c>
      <c r="D4533" s="17" t="inlineStr">
        <is>
          <t>735 846 313</t>
        </is>
      </c>
      <c r="E4533" s="16" t="inlineStr">
        <is>
          <t>735 854 292</t>
        </is>
      </c>
      <c r="F4533" s="17" t="inlineStr">
        <is>
          <t>735 862 271</t>
        </is>
      </c>
      <c r="G4533" s="16" t="inlineStr">
        <is>
          <t>735 870 249</t>
        </is>
      </c>
      <c r="H4533" s="17" t="inlineStr">
        <is>
          <t>735 878 227</t>
        </is>
      </c>
      <c r="I4533" s="16" t="inlineStr">
        <is>
          <t>735 886 205</t>
        </is>
      </c>
      <c r="J4533" s="17" t="inlineStr">
        <is>
          <t>735 894 183</t>
        </is>
      </c>
      <c r="K4533" s="16" t="inlineStr">
        <is>
          <t>735 902 161</t>
        </is>
      </c>
      <c r="L4533" s="17" t="inlineStr">
        <is>
          <t>735 910 139</t>
        </is>
      </c>
    </row>
    <row r="4534" ht="14.15" customHeight="1" s="22">
      <c r="A4534" s="14" t="n">
        <v>5444</v>
      </c>
      <c r="B4534" s="23">
        <f>A4534/1000</f>
        <v/>
      </c>
      <c r="C4534" s="16" t="inlineStr">
        <is>
          <t>735 918 117</t>
        </is>
      </c>
      <c r="D4534" s="17" t="inlineStr">
        <is>
          <t>735 926 094</t>
        </is>
      </c>
      <c r="E4534" s="16" t="inlineStr">
        <is>
          <t>735 934 071</t>
        </is>
      </c>
      <c r="F4534" s="17" t="inlineStr">
        <is>
          <t>735 942 048</t>
        </is>
      </c>
      <c r="G4534" s="16" t="inlineStr">
        <is>
          <t>735 950 025</t>
        </is>
      </c>
      <c r="H4534" s="17" t="inlineStr">
        <is>
          <t>735 958 002</t>
        </is>
      </c>
      <c r="I4534" s="16" t="inlineStr">
        <is>
          <t>735 965 978</t>
        </is>
      </c>
      <c r="J4534" s="17" t="inlineStr">
        <is>
          <t>735 973 955</t>
        </is>
      </c>
      <c r="K4534" s="16" t="inlineStr">
        <is>
          <t>735 981 932</t>
        </is>
      </c>
      <c r="L4534" s="17" t="inlineStr">
        <is>
          <t>735 989 908</t>
        </is>
      </c>
    </row>
    <row r="4535" ht="14.15" customHeight="1" s="22">
      <c r="A4535" s="14" t="n">
        <v>5445</v>
      </c>
      <c r="B4535" s="23">
        <f>A4535/1000</f>
        <v/>
      </c>
      <c r="C4535" s="16" t="inlineStr">
        <is>
          <t>735 997 884</t>
        </is>
      </c>
      <c r="D4535" s="17" t="inlineStr">
        <is>
          <t>736 005 860</t>
        </is>
      </c>
      <c r="E4535" s="16" t="inlineStr">
        <is>
          <t>736 013 835</t>
        </is>
      </c>
      <c r="F4535" s="17" t="inlineStr">
        <is>
          <t>736 021 812</t>
        </is>
      </c>
      <c r="G4535" s="16" t="inlineStr">
        <is>
          <t>736 029 787</t>
        </is>
      </c>
      <c r="H4535" s="17" t="inlineStr">
        <is>
          <t>736 037 762</t>
        </is>
      </c>
      <c r="I4535" s="16" t="inlineStr">
        <is>
          <t>736 045 738</t>
        </is>
      </c>
      <c r="J4535" s="17" t="inlineStr">
        <is>
          <t>736 053 713</t>
        </is>
      </c>
      <c r="K4535" s="16" t="inlineStr">
        <is>
          <t>736 061 687</t>
        </is>
      </c>
      <c r="L4535" s="17" t="inlineStr">
        <is>
          <t>736 069 662</t>
        </is>
      </c>
    </row>
    <row r="4536" ht="14.15" customHeight="1" s="22">
      <c r="A4536" s="14" t="n">
        <v>5446</v>
      </c>
      <c r="B4536" s="23">
        <f>A4536/1000</f>
        <v/>
      </c>
      <c r="C4536" s="16" t="inlineStr">
        <is>
          <t>736 077 637</t>
        </is>
      </c>
      <c r="D4536" s="17" t="inlineStr">
        <is>
          <t>736 085 611</t>
        </is>
      </c>
      <c r="E4536" s="16" t="inlineStr">
        <is>
          <t>736 093 586</t>
        </is>
      </c>
      <c r="F4536" s="17" t="inlineStr">
        <is>
          <t>736 101 560</t>
        </is>
      </c>
      <c r="G4536" s="16" t="inlineStr">
        <is>
          <t>736 109 534</t>
        </is>
      </c>
      <c r="H4536" s="17" t="inlineStr">
        <is>
          <t>736 117 508</t>
        </is>
      </c>
      <c r="I4536" s="16" t="inlineStr">
        <is>
          <t>736 125 482</t>
        </is>
      </c>
      <c r="J4536" s="17" t="inlineStr">
        <is>
          <t>736 133 455</t>
        </is>
      </c>
      <c r="K4536" s="16" t="inlineStr">
        <is>
          <t>736 141 429</t>
        </is>
      </c>
      <c r="L4536" s="17" t="inlineStr">
        <is>
          <t>736 149 402</t>
        </is>
      </c>
    </row>
    <row r="4537" ht="14.15" customHeight="1" s="22">
      <c r="A4537" s="14" t="n">
        <v>5447</v>
      </c>
      <c r="B4537" s="23">
        <f>A4537/1000</f>
        <v/>
      </c>
      <c r="C4537" s="16" t="inlineStr">
        <is>
          <t>736 157 375</t>
        </is>
      </c>
      <c r="D4537" s="17" t="inlineStr">
        <is>
          <t>736 165 348</t>
        </is>
      </c>
      <c r="E4537" s="16" t="inlineStr">
        <is>
          <t>736 173 321</t>
        </is>
      </c>
      <c r="F4537" s="17" t="inlineStr">
        <is>
          <t>736 181 294</t>
        </is>
      </c>
      <c r="G4537" s="16" t="inlineStr">
        <is>
          <t>736 189 266</t>
        </is>
      </c>
      <c r="H4537" s="17" t="inlineStr">
        <is>
          <t>736 197 239</t>
        </is>
      </c>
      <c r="I4537" s="16" t="inlineStr">
        <is>
          <t>736 205 211</t>
        </is>
      </c>
      <c r="J4537" s="17" t="inlineStr">
        <is>
          <t>736 213 183</t>
        </is>
      </c>
      <c r="K4537" s="16" t="inlineStr">
        <is>
          <t>736 221 155</t>
        </is>
      </c>
      <c r="L4537" s="17" t="inlineStr">
        <is>
          <t>736 229 127</t>
        </is>
      </c>
    </row>
    <row r="4538" ht="14.15" customHeight="1" s="22">
      <c r="A4538" s="14" t="n">
        <v>5448</v>
      </c>
      <c r="B4538" s="23">
        <f>A4538/1000</f>
        <v/>
      </c>
      <c r="C4538" s="16" t="inlineStr">
        <is>
          <t>736 237 099</t>
        </is>
      </c>
      <c r="D4538" s="17" t="inlineStr">
        <is>
          <t>736 245 070</t>
        </is>
      </c>
      <c r="E4538" s="16" t="inlineStr">
        <is>
          <t>736 253 042</t>
        </is>
      </c>
      <c r="F4538" s="17" t="inlineStr">
        <is>
          <t>736 261 013</t>
        </is>
      </c>
      <c r="G4538" s="16" t="inlineStr">
        <is>
          <t>736 268 984</t>
        </is>
      </c>
      <c r="H4538" s="17" t="inlineStr">
        <is>
          <t>736 276 955</t>
        </is>
      </c>
      <c r="I4538" s="16" t="inlineStr">
        <is>
          <t>736 284 926</t>
        </is>
      </c>
      <c r="J4538" s="17" t="inlineStr">
        <is>
          <t>736 292 897</t>
        </is>
      </c>
      <c r="K4538" s="16" t="inlineStr">
        <is>
          <t>736 300 867</t>
        </is>
      </c>
      <c r="L4538" s="17" t="inlineStr">
        <is>
          <t>736 308 838</t>
        </is>
      </c>
    </row>
    <row r="4539" ht="14.15" customHeight="1" s="22">
      <c r="A4539" s="14" t="n">
        <v>5449</v>
      </c>
      <c r="B4539" s="23">
        <f>A4539/1000</f>
        <v/>
      </c>
      <c r="C4539" s="16" t="inlineStr">
        <is>
          <t>736 316 808</t>
        </is>
      </c>
      <c r="D4539" s="17" t="inlineStr">
        <is>
          <t>736 324 778</t>
        </is>
      </c>
      <c r="E4539" s="16" t="inlineStr">
        <is>
          <t>736 332 747</t>
        </is>
      </c>
      <c r="F4539" s="17" t="inlineStr">
        <is>
          <t>736 340 718</t>
        </is>
      </c>
      <c r="G4539" s="16" t="inlineStr">
        <is>
          <t>736 348 687</t>
        </is>
      </c>
      <c r="H4539" s="17" t="inlineStr">
        <is>
          <t>736 356 657</t>
        </is>
      </c>
      <c r="I4539" s="16" t="inlineStr">
        <is>
          <t>736 364 626</t>
        </is>
      </c>
      <c r="J4539" s="17" t="inlineStr">
        <is>
          <t>736 372 595</t>
        </is>
      </c>
      <c r="K4539" s="16" t="inlineStr">
        <is>
          <t>736 380 564</t>
        </is>
      </c>
      <c r="L4539" s="17" t="inlineStr">
        <is>
          <t>736 388 533</t>
        </is>
      </c>
    </row>
    <row r="4540" ht="14.15" customHeight="1" s="22">
      <c r="B4540" s="23" t="n"/>
      <c r="C4540" s="25" t="n">
        <v>0</v>
      </c>
      <c r="D4540" s="25" t="n">
        <v>1</v>
      </c>
      <c r="E4540" s="25" t="n">
        <v>2</v>
      </c>
      <c r="F4540" s="25" t="n">
        <v>3</v>
      </c>
      <c r="G4540" s="25" t="n">
        <v>4</v>
      </c>
      <c r="H4540" s="25" t="n">
        <v>5</v>
      </c>
      <c r="I4540" s="25" t="n">
        <v>6</v>
      </c>
      <c r="J4540" s="25" t="n">
        <v>7</v>
      </c>
      <c r="K4540" s="25" t="n">
        <v>8</v>
      </c>
      <c r="L4540" s="25" t="n">
        <v>9</v>
      </c>
    </row>
    <row r="4541" ht="14.15" customHeight="1" s="22">
      <c r="A4541" s="14" t="n">
        <v>5450</v>
      </c>
      <c r="B4541" s="23">
        <f>A4541/1000</f>
        <v/>
      </c>
      <c r="C4541" s="16" t="inlineStr">
        <is>
          <t>736 396 502</t>
        </is>
      </c>
      <c r="D4541" s="17" t="inlineStr">
        <is>
          <t>736 404 471</t>
        </is>
      </c>
      <c r="E4541" s="16" t="inlineStr">
        <is>
          <t>736 412 439</t>
        </is>
      </c>
      <c r="F4541" s="17" t="inlineStr">
        <is>
          <t>736 420 408</t>
        </is>
      </c>
      <c r="G4541" s="16" t="inlineStr">
        <is>
          <t>736 428 376</t>
        </is>
      </c>
      <c r="H4541" s="17" t="inlineStr">
        <is>
          <t>736 436 344</t>
        </is>
      </c>
      <c r="I4541" s="16" t="inlineStr">
        <is>
          <t>736 444 311</t>
        </is>
      </c>
      <c r="J4541" s="17" t="inlineStr">
        <is>
          <t>736 452 280</t>
        </is>
      </c>
      <c r="K4541" s="16" t="inlineStr">
        <is>
          <t>736 460 247</t>
        </is>
      </c>
      <c r="L4541" s="17" t="inlineStr">
        <is>
          <t>736 468 214</t>
        </is>
      </c>
    </row>
    <row r="4542" ht="14.15" customHeight="1" s="22">
      <c r="A4542" s="14" t="n">
        <v>5451</v>
      </c>
      <c r="B4542" s="23">
        <f>A4542/1000</f>
        <v/>
      </c>
      <c r="C4542" s="16" t="inlineStr">
        <is>
          <t>736 476 182</t>
        </is>
      </c>
      <c r="D4542" s="17" t="inlineStr">
        <is>
          <t>736 484 149</t>
        </is>
      </c>
      <c r="E4542" s="16" t="inlineStr">
        <is>
          <t>736 492 116</t>
        </is>
      </c>
      <c r="F4542" s="17" t="inlineStr">
        <is>
          <t>736 500 083</t>
        </is>
      </c>
      <c r="G4542" s="16" t="inlineStr">
        <is>
          <t>736 508 050</t>
        </is>
      </c>
      <c r="H4542" s="17" t="inlineStr">
        <is>
          <t>736 516 016</t>
        </is>
      </c>
      <c r="I4542" s="16" t="inlineStr">
        <is>
          <t>736 523 983</t>
        </is>
      </c>
      <c r="J4542" s="17" t="inlineStr">
        <is>
          <t>736 531 949</t>
        </is>
      </c>
      <c r="K4542" s="16" t="inlineStr">
        <is>
          <t>736 539 915</t>
        </is>
      </c>
      <c r="L4542" s="17" t="inlineStr">
        <is>
          <t>736 547 881</t>
        </is>
      </c>
    </row>
    <row r="4543" ht="14.15" customHeight="1" s="22">
      <c r="A4543" s="14" t="n">
        <v>5452</v>
      </c>
      <c r="B4543" s="23">
        <f>A4543/1000</f>
        <v/>
      </c>
      <c r="C4543" s="16" t="inlineStr">
        <is>
          <t>736 555 847</t>
        </is>
      </c>
      <c r="D4543" s="17" t="inlineStr">
        <is>
          <t>736 563 813</t>
        </is>
      </c>
      <c r="E4543" s="16" t="inlineStr">
        <is>
          <t>736 571 778</t>
        </is>
      </c>
      <c r="F4543" s="17" t="inlineStr">
        <is>
          <t>736 579 743</t>
        </is>
      </c>
      <c r="G4543" s="16" t="inlineStr">
        <is>
          <t>736 587 709</t>
        </is>
      </c>
      <c r="H4543" s="17" t="inlineStr">
        <is>
          <t>736 595 674</t>
        </is>
      </c>
      <c r="I4543" s="16" t="inlineStr">
        <is>
          <t>736 603 639</t>
        </is>
      </c>
      <c r="J4543" s="17" t="inlineStr">
        <is>
          <t>736 611 604</t>
        </is>
      </c>
      <c r="K4543" s="16" t="inlineStr">
        <is>
          <t>736 619 568</t>
        </is>
      </c>
      <c r="L4543" s="17" t="inlineStr">
        <is>
          <t>736 627 533</t>
        </is>
      </c>
    </row>
    <row r="4544" ht="14.15" customHeight="1" s="22">
      <c r="A4544" s="14" t="n">
        <v>5453</v>
      </c>
      <c r="B4544" s="23">
        <f>A4544/1000</f>
        <v/>
      </c>
      <c r="C4544" s="16" t="inlineStr">
        <is>
          <t>736 635 498</t>
        </is>
      </c>
      <c r="D4544" s="17" t="inlineStr">
        <is>
          <t>736 643 462</t>
        </is>
      </c>
      <c r="E4544" s="16" t="inlineStr">
        <is>
          <t>736 651 426</t>
        </is>
      </c>
      <c r="F4544" s="17" t="inlineStr">
        <is>
          <t>736 659 390</t>
        </is>
      </c>
      <c r="G4544" s="16" t="inlineStr">
        <is>
          <t>736 667 354</t>
        </is>
      </c>
      <c r="H4544" s="17" t="inlineStr">
        <is>
          <t>736 675 317</t>
        </is>
      </c>
      <c r="I4544" s="16" t="inlineStr">
        <is>
          <t>736 683 281</t>
        </is>
      </c>
      <c r="J4544" s="17" t="inlineStr">
        <is>
          <t>736 691 244</t>
        </is>
      </c>
      <c r="K4544" s="16" t="inlineStr">
        <is>
          <t>736 699 208</t>
        </is>
      </c>
      <c r="L4544" s="17" t="inlineStr">
        <is>
          <t>736 707 170</t>
        </is>
      </c>
    </row>
    <row r="4545" ht="14.15" customHeight="1" s="22">
      <c r="A4545" s="14" t="n">
        <v>5454</v>
      </c>
      <c r="B4545" s="23">
        <f>A4545/1000</f>
        <v/>
      </c>
      <c r="C4545" s="16" t="inlineStr">
        <is>
          <t>736 715 134</t>
        </is>
      </c>
      <c r="D4545" s="17" t="inlineStr">
        <is>
          <t>736 723 096</t>
        </is>
      </c>
      <c r="E4545" s="16" t="inlineStr">
        <is>
          <t>736 731 059</t>
        </is>
      </c>
      <c r="F4545" s="17" t="inlineStr">
        <is>
          <t>736 739 022</t>
        </is>
      </c>
      <c r="G4545" s="16" t="inlineStr">
        <is>
          <t>736 746 983</t>
        </is>
      </c>
      <c r="H4545" s="17" t="inlineStr">
        <is>
          <t>736 754 946</t>
        </is>
      </c>
      <c r="I4545" s="16" t="inlineStr">
        <is>
          <t>736 762 908</t>
        </is>
      </c>
      <c r="J4545" s="17" t="inlineStr">
        <is>
          <t>736 770 870</t>
        </is>
      </c>
      <c r="K4545" s="16" t="inlineStr">
        <is>
          <t>736 778 831</t>
        </is>
      </c>
      <c r="L4545" s="17" t="inlineStr">
        <is>
          <t>736 786 793</t>
        </is>
      </c>
    </row>
    <row r="4546" ht="14.15" customHeight="1" s="22">
      <c r="A4546" s="14" t="n">
        <v>5455</v>
      </c>
      <c r="B4546" s="23">
        <f>A4546/1000</f>
        <v/>
      </c>
      <c r="C4546" s="16" t="inlineStr">
        <is>
          <t>736 794 755</t>
        </is>
      </c>
      <c r="D4546" s="17" t="inlineStr">
        <is>
          <t>736 802 716</t>
        </is>
      </c>
      <c r="E4546" s="16" t="inlineStr">
        <is>
          <t>736 810 677</t>
        </is>
      </c>
      <c r="F4546" s="17" t="inlineStr">
        <is>
          <t>736 818 638</t>
        </is>
      </c>
      <c r="G4546" s="16" t="inlineStr">
        <is>
          <t>736 826 599</t>
        </is>
      </c>
      <c r="H4546" s="17" t="inlineStr">
        <is>
          <t>736 834 560</t>
        </is>
      </c>
      <c r="I4546" s="16" t="inlineStr">
        <is>
          <t>736 842 520</t>
        </is>
      </c>
      <c r="J4546" s="17" t="inlineStr">
        <is>
          <t>736 850 481</t>
        </is>
      </c>
      <c r="K4546" s="16" t="inlineStr">
        <is>
          <t>736 858 441</t>
        </is>
      </c>
      <c r="L4546" s="17" t="inlineStr">
        <is>
          <t>736 866 402</t>
        </is>
      </c>
    </row>
    <row r="4547" ht="14.15" customHeight="1" s="22">
      <c r="A4547" s="14" t="n">
        <v>5456</v>
      </c>
      <c r="B4547" s="23">
        <f>A4547/1000</f>
        <v/>
      </c>
      <c r="C4547" s="16" t="inlineStr">
        <is>
          <t>736 874 362</t>
        </is>
      </c>
      <c r="D4547" s="17" t="inlineStr">
        <is>
          <t>736 882 321</t>
        </is>
      </c>
      <c r="E4547" s="16" t="inlineStr">
        <is>
          <t>736 890 281</t>
        </is>
      </c>
      <c r="F4547" s="17" t="inlineStr">
        <is>
          <t>736 898 241</t>
        </is>
      </c>
      <c r="G4547" s="16" t="inlineStr">
        <is>
          <t>736 906 200</t>
        </is>
      </c>
      <c r="H4547" s="17" t="inlineStr">
        <is>
          <t>736 914 160</t>
        </is>
      </c>
      <c r="I4547" s="16" t="inlineStr">
        <is>
          <t>736 922 118</t>
        </is>
      </c>
      <c r="J4547" s="17" t="inlineStr">
        <is>
          <t>736 930 078</t>
        </is>
      </c>
      <c r="K4547" s="16" t="inlineStr">
        <is>
          <t>736 938 036</t>
        </is>
      </c>
      <c r="L4547" s="17" t="inlineStr">
        <is>
          <t>736 945 995</t>
        </is>
      </c>
    </row>
    <row r="4548" ht="14.15" customHeight="1" s="22">
      <c r="A4548" s="14" t="n">
        <v>5457</v>
      </c>
      <c r="B4548" s="23">
        <f>A4548/1000</f>
        <v/>
      </c>
      <c r="C4548" s="16" t="inlineStr">
        <is>
          <t>736 953 954</t>
        </is>
      </c>
      <c r="D4548" s="17" t="inlineStr">
        <is>
          <t>736 961 912</t>
        </is>
      </c>
      <c r="E4548" s="16" t="inlineStr">
        <is>
          <t>736 969 870</t>
        </is>
      </c>
      <c r="F4548" s="17" t="inlineStr">
        <is>
          <t>736 977 829</t>
        </is>
      </c>
      <c r="G4548" s="16" t="inlineStr">
        <is>
          <t>736 985 787</t>
        </is>
      </c>
      <c r="H4548" s="17" t="inlineStr">
        <is>
          <t>736 993 744</t>
        </is>
      </c>
      <c r="I4548" s="16" t="inlineStr">
        <is>
          <t>737 001 702</t>
        </is>
      </c>
      <c r="J4548" s="17" t="inlineStr">
        <is>
          <t>737 009 660</t>
        </is>
      </c>
      <c r="K4548" s="16" t="inlineStr">
        <is>
          <t>737 017 617</t>
        </is>
      </c>
      <c r="L4548" s="17" t="inlineStr">
        <is>
          <t>737 025 574</t>
        </is>
      </c>
    </row>
    <row r="4549" ht="14.15" customHeight="1" s="22">
      <c r="A4549" s="14" t="n">
        <v>5458</v>
      </c>
      <c r="B4549" s="23">
        <f>A4549/1000</f>
        <v/>
      </c>
      <c r="C4549" s="16" t="inlineStr">
        <is>
          <t>737 033 531</t>
        </is>
      </c>
      <c r="D4549" s="17" t="inlineStr">
        <is>
          <t>737 041 488</t>
        </is>
      </c>
      <c r="E4549" s="16" t="inlineStr">
        <is>
          <t>737 049 445</t>
        </is>
      </c>
      <c r="F4549" s="17" t="inlineStr">
        <is>
          <t>737 057 401</t>
        </is>
      </c>
      <c r="G4549" s="16" t="inlineStr">
        <is>
          <t>737 065 358</t>
        </is>
      </c>
      <c r="H4549" s="17" t="inlineStr">
        <is>
          <t>737 073 315</t>
        </is>
      </c>
      <c r="I4549" s="16" t="inlineStr">
        <is>
          <t>737 081 271</t>
        </is>
      </c>
      <c r="J4549" s="17" t="inlineStr">
        <is>
          <t>737 089 227</t>
        </is>
      </c>
      <c r="K4549" s="16" t="inlineStr">
        <is>
          <t>737 097 182</t>
        </is>
      </c>
      <c r="L4549" s="17" t="inlineStr">
        <is>
          <t>737 105 139</t>
        </is>
      </c>
    </row>
    <row r="4550" ht="14.15" customHeight="1" s="22">
      <c r="A4550" s="14" t="n">
        <v>5459</v>
      </c>
      <c r="B4550" s="23">
        <f>A4550/1000</f>
        <v/>
      </c>
      <c r="C4550" s="16" t="inlineStr">
        <is>
          <t>737 113 094</t>
        </is>
      </c>
      <c r="D4550" s="17" t="inlineStr">
        <is>
          <t>737 121 050</t>
        </is>
      </c>
      <c r="E4550" s="16" t="inlineStr">
        <is>
          <t>737 129 005</t>
        </is>
      </c>
      <c r="F4550" s="17" t="inlineStr">
        <is>
          <t>737 136 960</t>
        </is>
      </c>
      <c r="G4550" s="16" t="inlineStr">
        <is>
          <t>737 144 915</t>
        </is>
      </c>
      <c r="H4550" s="17" t="inlineStr">
        <is>
          <t>737 152 870</t>
        </is>
      </c>
      <c r="I4550" s="16" t="inlineStr">
        <is>
          <t>737 160 825</t>
        </is>
      </c>
      <c r="J4550" s="17" t="inlineStr">
        <is>
          <t>737 168 780</t>
        </is>
      </c>
      <c r="K4550" s="16" t="inlineStr">
        <is>
          <t>737 176 734</t>
        </is>
      </c>
      <c r="L4550" s="17" t="inlineStr">
        <is>
          <t>737 184 689</t>
        </is>
      </c>
    </row>
    <row r="4551" ht="14.15" customHeight="1" s="22">
      <c r="A4551" s="14" t="n">
        <v>5460</v>
      </c>
      <c r="B4551" s="23">
        <f>A4551/1000</f>
        <v/>
      </c>
      <c r="C4551" s="16" t="inlineStr">
        <is>
          <t>737 192 643</t>
        </is>
      </c>
      <c r="D4551" s="17" t="inlineStr">
        <is>
          <t>737 200 597</t>
        </is>
      </c>
      <c r="E4551" s="16" t="inlineStr">
        <is>
          <t>737 208 550</t>
        </is>
      </c>
      <c r="F4551" s="17" t="inlineStr">
        <is>
          <t>737 216 504</t>
        </is>
      </c>
      <c r="G4551" s="16" t="inlineStr">
        <is>
          <t>737 224 458</t>
        </is>
      </c>
      <c r="H4551" s="17" t="inlineStr">
        <is>
          <t>737 232 411</t>
        </is>
      </c>
      <c r="I4551" s="16" t="inlineStr">
        <is>
          <t>737 240 365</t>
        </is>
      </c>
      <c r="J4551" s="17" t="inlineStr">
        <is>
          <t>737 248 318</t>
        </is>
      </c>
      <c r="K4551" s="16" t="inlineStr">
        <is>
          <t>737 256 271</t>
        </is>
      </c>
      <c r="L4551" s="17" t="inlineStr">
        <is>
          <t>737 264 224</t>
        </is>
      </c>
    </row>
    <row r="4552" ht="14.15" customHeight="1" s="22">
      <c r="A4552" s="14" t="n">
        <v>5461</v>
      </c>
      <c r="B4552" s="23">
        <f>A4552/1000</f>
        <v/>
      </c>
      <c r="C4552" s="16" t="inlineStr">
        <is>
          <t>737 272 176</t>
        </is>
      </c>
      <c r="D4552" s="17" t="inlineStr">
        <is>
          <t>737 280 129</t>
        </is>
      </c>
      <c r="E4552" s="16" t="inlineStr">
        <is>
          <t>737 288 082</t>
        </is>
      </c>
      <c r="F4552" s="17" t="inlineStr">
        <is>
          <t>737 296 034</t>
        </is>
      </c>
      <c r="G4552" s="16" t="inlineStr">
        <is>
          <t>737 303 986</t>
        </is>
      </c>
      <c r="H4552" s="17" t="inlineStr">
        <is>
          <t>737 311 938</t>
        </is>
      </c>
      <c r="I4552" s="16" t="inlineStr">
        <is>
          <t>737 319 890</t>
        </is>
      </c>
      <c r="J4552" s="17" t="inlineStr">
        <is>
          <t>737 327 842</t>
        </is>
      </c>
      <c r="K4552" s="16" t="inlineStr">
        <is>
          <t>737 335 793</t>
        </is>
      </c>
      <c r="L4552" s="17" t="inlineStr">
        <is>
          <t>737 343 745</t>
        </is>
      </c>
    </row>
    <row r="4553" ht="14.15" customHeight="1" s="22">
      <c r="A4553" s="14" t="n">
        <v>5462</v>
      </c>
      <c r="B4553" s="23">
        <f>A4553/1000</f>
        <v/>
      </c>
      <c r="C4553" s="16" t="inlineStr">
        <is>
          <t>737 351 696</t>
        </is>
      </c>
      <c r="D4553" s="17" t="inlineStr">
        <is>
          <t>737 359 647</t>
        </is>
      </c>
      <c r="E4553" s="16" t="inlineStr">
        <is>
          <t>737 367 598</t>
        </is>
      </c>
      <c r="F4553" s="17" t="inlineStr">
        <is>
          <t>737 375 549</t>
        </is>
      </c>
      <c r="G4553" s="16" t="inlineStr">
        <is>
          <t>737 383 499</t>
        </is>
      </c>
      <c r="H4553" s="17" t="inlineStr">
        <is>
          <t>737 391 450</t>
        </is>
      </c>
      <c r="I4553" s="16" t="inlineStr">
        <is>
          <t>737 399 400</t>
        </is>
      </c>
      <c r="J4553" s="17" t="inlineStr">
        <is>
          <t>737 407 351</t>
        </is>
      </c>
      <c r="K4553" s="16" t="inlineStr">
        <is>
          <t>737 415 301</t>
        </is>
      </c>
      <c r="L4553" s="17" t="inlineStr">
        <is>
          <t>737 423 251</t>
        </is>
      </c>
    </row>
    <row r="4554" ht="14.15" customHeight="1" s="22">
      <c r="A4554" s="14" t="n">
        <v>5463</v>
      </c>
      <c r="B4554" s="23">
        <f>A4554/1000</f>
        <v/>
      </c>
      <c r="C4554" s="16" t="inlineStr">
        <is>
          <t>737 431 200</t>
        </is>
      </c>
      <c r="D4554" s="17" t="inlineStr">
        <is>
          <t>737 439 150</t>
        </is>
      </c>
      <c r="E4554" s="16" t="inlineStr">
        <is>
          <t>737 447 100</t>
        </is>
      </c>
      <c r="F4554" s="17" t="inlineStr">
        <is>
          <t>737 455 049</t>
        </is>
      </c>
      <c r="G4554" s="16" t="inlineStr">
        <is>
          <t>737 462 998</t>
        </is>
      </c>
      <c r="H4554" s="17" t="inlineStr">
        <is>
          <t>737 470 947</t>
        </is>
      </c>
      <c r="I4554" s="16" t="inlineStr">
        <is>
          <t>737 478 896</t>
        </is>
      </c>
      <c r="J4554" s="17" t="inlineStr">
        <is>
          <t>737 486 845</t>
        </is>
      </c>
      <c r="K4554" s="16" t="inlineStr">
        <is>
          <t>737 494 794</t>
        </is>
      </c>
      <c r="L4554" s="17" t="inlineStr">
        <is>
          <t>737 502 742</t>
        </is>
      </c>
    </row>
    <row r="4555" ht="14.15" customHeight="1" s="22">
      <c r="A4555" s="14" t="n">
        <v>5464</v>
      </c>
      <c r="B4555" s="23">
        <f>A4555/1000</f>
        <v/>
      </c>
      <c r="C4555" s="16" t="inlineStr">
        <is>
          <t>737 510 691</t>
        </is>
      </c>
      <c r="D4555" s="17" t="inlineStr">
        <is>
          <t>737 518 638</t>
        </is>
      </c>
      <c r="E4555" s="16" t="inlineStr">
        <is>
          <t>737 526 587</t>
        </is>
      </c>
      <c r="F4555" s="17" t="inlineStr">
        <is>
          <t>737 534 535</t>
        </is>
      </c>
      <c r="G4555" s="16" t="inlineStr">
        <is>
          <t>737 542 483</t>
        </is>
      </c>
      <c r="H4555" s="17" t="inlineStr">
        <is>
          <t>737 550 430</t>
        </is>
      </c>
      <c r="I4555" s="16" t="inlineStr">
        <is>
          <t>737 558 378</t>
        </is>
      </c>
      <c r="J4555" s="17" t="inlineStr">
        <is>
          <t>737 566 325</t>
        </is>
      </c>
      <c r="K4555" s="16" t="inlineStr">
        <is>
          <t>737 574 272</t>
        </is>
      </c>
      <c r="L4555" s="17" t="inlineStr">
        <is>
          <t>737 582 219</t>
        </is>
      </c>
    </row>
    <row r="4556" ht="14.15" customHeight="1" s="22">
      <c r="A4556" s="14" t="n">
        <v>5465</v>
      </c>
      <c r="B4556" s="23">
        <f>A4556/1000</f>
        <v/>
      </c>
      <c r="C4556" s="16" t="inlineStr">
        <is>
          <t>737 590 166</t>
        </is>
      </c>
      <c r="D4556" s="17" t="inlineStr">
        <is>
          <t>737 598 113</t>
        </is>
      </c>
      <c r="E4556" s="16" t="inlineStr">
        <is>
          <t>737 606 060</t>
        </is>
      </c>
      <c r="F4556" s="17" t="inlineStr">
        <is>
          <t>737 614 006</t>
        </is>
      </c>
      <c r="G4556" s="16" t="inlineStr">
        <is>
          <t>737 621 952</t>
        </is>
      </c>
      <c r="H4556" s="17" t="inlineStr">
        <is>
          <t>737 629 899</t>
        </is>
      </c>
      <c r="I4556" s="16" t="inlineStr">
        <is>
          <t>737 637 845</t>
        </is>
      </c>
      <c r="J4556" s="17" t="inlineStr">
        <is>
          <t>737 645 790</t>
        </is>
      </c>
      <c r="K4556" s="16" t="inlineStr">
        <is>
          <t>737 653 736</t>
        </is>
      </c>
      <c r="L4556" s="17" t="inlineStr">
        <is>
          <t>737 661 681</t>
        </is>
      </c>
    </row>
    <row r="4557" ht="14.15" customHeight="1" s="22">
      <c r="A4557" s="14" t="n">
        <v>5466</v>
      </c>
      <c r="B4557" s="23">
        <f>A4557/1000</f>
        <v/>
      </c>
      <c r="C4557" s="16" t="inlineStr">
        <is>
          <t>737 669 627</t>
        </is>
      </c>
      <c r="D4557" s="17" t="inlineStr">
        <is>
          <t>737 677 572</t>
        </is>
      </c>
      <c r="E4557" s="16" t="inlineStr">
        <is>
          <t>737 685 517</t>
        </is>
      </c>
      <c r="F4557" s="17" t="inlineStr">
        <is>
          <t>737 693 462</t>
        </is>
      </c>
      <c r="G4557" s="16" t="inlineStr">
        <is>
          <t>737 701 408</t>
        </is>
      </c>
      <c r="H4557" s="17" t="inlineStr">
        <is>
          <t>737 709 352</t>
        </is>
      </c>
      <c r="I4557" s="16" t="inlineStr">
        <is>
          <t>737 717 297</t>
        </is>
      </c>
      <c r="J4557" s="17" t="inlineStr">
        <is>
          <t>737 725 241</t>
        </is>
      </c>
      <c r="K4557" s="16" t="inlineStr">
        <is>
          <t>737 733 185</t>
        </is>
      </c>
      <c r="L4557" s="17" t="inlineStr">
        <is>
          <t>737 741 130</t>
        </is>
      </c>
    </row>
    <row r="4558" ht="14.15" customHeight="1" s="22">
      <c r="A4558" s="14" t="n">
        <v>5467</v>
      </c>
      <c r="B4558" s="23">
        <f>A4558/1000</f>
        <v/>
      </c>
      <c r="C4558" s="16" t="inlineStr">
        <is>
          <t>737 749 074</t>
        </is>
      </c>
      <c r="D4558" s="17" t="inlineStr">
        <is>
          <t>737 757 017</t>
        </is>
      </c>
      <c r="E4558" s="16" t="inlineStr">
        <is>
          <t>737 764 961</t>
        </is>
      </c>
      <c r="F4558" s="17" t="inlineStr">
        <is>
          <t>737 772 905</t>
        </is>
      </c>
      <c r="G4558" s="16" t="inlineStr">
        <is>
          <t>737 780 848</t>
        </is>
      </c>
      <c r="H4558" s="17" t="inlineStr">
        <is>
          <t>737 788 792</t>
        </is>
      </c>
      <c r="I4558" s="16" t="inlineStr">
        <is>
          <t>737 796 735</t>
        </is>
      </c>
      <c r="J4558" s="17" t="inlineStr">
        <is>
          <t>737 804 677</t>
        </is>
      </c>
      <c r="K4558" s="16" t="inlineStr">
        <is>
          <t>737 812 621</t>
        </is>
      </c>
      <c r="L4558" s="17" t="inlineStr">
        <is>
          <t>737 820 563</t>
        </is>
      </c>
    </row>
    <row r="4559" ht="14.15" customHeight="1" s="22">
      <c r="A4559" s="14" t="n">
        <v>5468</v>
      </c>
      <c r="B4559" s="23">
        <f>A4559/1000</f>
        <v/>
      </c>
      <c r="C4559" s="16" t="inlineStr">
        <is>
          <t>737 828 505</t>
        </is>
      </c>
      <c r="D4559" s="17" t="inlineStr">
        <is>
          <t>737 836 448</t>
        </is>
      </c>
      <c r="E4559" s="16" t="inlineStr">
        <is>
          <t>737 844 391</t>
        </is>
      </c>
      <c r="F4559" s="17" t="inlineStr">
        <is>
          <t>737 852 333</t>
        </is>
      </c>
      <c r="G4559" s="16" t="inlineStr">
        <is>
          <t>737 860 275</t>
        </is>
      </c>
      <c r="H4559" s="17" t="inlineStr">
        <is>
          <t>737 868 216</t>
        </is>
      </c>
      <c r="I4559" s="16" t="inlineStr">
        <is>
          <t>737 876 158</t>
        </is>
      </c>
      <c r="J4559" s="17" t="inlineStr">
        <is>
          <t>737 884 099</t>
        </is>
      </c>
      <c r="K4559" s="16" t="inlineStr">
        <is>
          <t>737 892 041</t>
        </is>
      </c>
      <c r="L4559" s="17" t="inlineStr">
        <is>
          <t>737 899 982</t>
        </is>
      </c>
    </row>
    <row r="4560" ht="14.15" customHeight="1" s="22">
      <c r="A4560" s="14" t="n">
        <v>5469</v>
      </c>
      <c r="B4560" s="23">
        <f>A4560/1000</f>
        <v/>
      </c>
      <c r="C4560" s="16" t="inlineStr">
        <is>
          <t>737 907 923</t>
        </is>
      </c>
      <c r="D4560" s="17" t="inlineStr">
        <is>
          <t>737 915 864</t>
        </is>
      </c>
      <c r="E4560" s="16" t="inlineStr">
        <is>
          <t>737 923 805</t>
        </is>
      </c>
      <c r="F4560" s="17" t="inlineStr">
        <is>
          <t>737 931 746</t>
        </is>
      </c>
      <c r="G4560" s="16" t="inlineStr">
        <is>
          <t>737 939 686</t>
        </is>
      </c>
      <c r="H4560" s="17" t="inlineStr">
        <is>
          <t>737 947 626</t>
        </is>
      </c>
      <c r="I4560" s="16" t="inlineStr">
        <is>
          <t>737 955 567</t>
        </is>
      </c>
      <c r="J4560" s="17" t="inlineStr">
        <is>
          <t>737 963 507</t>
        </is>
      </c>
      <c r="K4560" s="16" t="inlineStr">
        <is>
          <t>737 971 447</t>
        </is>
      </c>
      <c r="L4560" s="17" t="inlineStr">
        <is>
          <t>737 979 387</t>
        </is>
      </c>
    </row>
    <row r="4561" ht="14.15" customHeight="1" s="22">
      <c r="A4561" s="14" t="n">
        <v>5470</v>
      </c>
      <c r="B4561" s="23">
        <f>A4561/1000</f>
        <v/>
      </c>
      <c r="C4561" s="16" t="inlineStr">
        <is>
          <t>737 987 326</t>
        </is>
      </c>
      <c r="D4561" s="17" t="inlineStr">
        <is>
          <t>737 995 266</t>
        </is>
      </c>
      <c r="E4561" s="16" t="inlineStr">
        <is>
          <t>738 003 205</t>
        </is>
      </c>
      <c r="F4561" s="17" t="inlineStr">
        <is>
          <t>738 011 144</t>
        </is>
      </c>
      <c r="G4561" s="16" t="inlineStr">
        <is>
          <t>738 019 083</t>
        </is>
      </c>
      <c r="H4561" s="17" t="inlineStr">
        <is>
          <t>738 027 022</t>
        </is>
      </c>
      <c r="I4561" s="16" t="inlineStr">
        <is>
          <t>738 034 961</t>
        </is>
      </c>
      <c r="J4561" s="17" t="inlineStr">
        <is>
          <t>738 042 900</t>
        </is>
      </c>
      <c r="K4561" s="16" t="inlineStr">
        <is>
          <t>738 050 838</t>
        </is>
      </c>
      <c r="L4561" s="17" t="inlineStr">
        <is>
          <t>738 058 777</t>
        </is>
      </c>
    </row>
    <row r="4562" ht="14.15" customHeight="1" s="22">
      <c r="A4562" s="14" t="n">
        <v>5471</v>
      </c>
      <c r="B4562" s="23">
        <f>A4562/1000</f>
        <v/>
      </c>
      <c r="C4562" s="16" t="inlineStr">
        <is>
          <t>738 066 715</t>
        </is>
      </c>
      <c r="D4562" s="17" t="inlineStr">
        <is>
          <t>738 074 653</t>
        </is>
      </c>
      <c r="E4562" s="16" t="inlineStr">
        <is>
          <t>738 082 591</t>
        </is>
      </c>
      <c r="F4562" s="17" t="inlineStr">
        <is>
          <t>738 090 528</t>
        </is>
      </c>
      <c r="G4562" s="16" t="inlineStr">
        <is>
          <t>738 098 466</t>
        </is>
      </c>
      <c r="H4562" s="17" t="inlineStr">
        <is>
          <t>738 106 403</t>
        </is>
      </c>
      <c r="I4562" s="16" t="inlineStr">
        <is>
          <t>738 114 341</t>
        </is>
      </c>
      <c r="J4562" s="17" t="inlineStr">
        <is>
          <t>738 122 278</t>
        </is>
      </c>
      <c r="K4562" s="16" t="inlineStr">
        <is>
          <t>738 130 215</t>
        </is>
      </c>
      <c r="L4562" s="17" t="inlineStr">
        <is>
          <t>738 138 152</t>
        </is>
      </c>
    </row>
    <row r="4563" ht="14.15" customHeight="1" s="22">
      <c r="A4563" s="14" t="n">
        <v>5472</v>
      </c>
      <c r="B4563" s="23">
        <f>A4563/1000</f>
        <v/>
      </c>
      <c r="C4563" s="16" t="inlineStr">
        <is>
          <t>738 146 089</t>
        </is>
      </c>
      <c r="D4563" s="17" t="inlineStr">
        <is>
          <t>738 154 025</t>
        </is>
      </c>
      <c r="E4563" s="16" t="inlineStr">
        <is>
          <t>738 161 962</t>
        </is>
      </c>
      <c r="F4563" s="17" t="inlineStr">
        <is>
          <t>738 169 898</t>
        </is>
      </c>
      <c r="G4563" s="16" t="inlineStr">
        <is>
          <t>738 177 834</t>
        </is>
      </c>
      <c r="H4563" s="17" t="inlineStr">
        <is>
          <t>738 185 770</t>
        </is>
      </c>
      <c r="I4563" s="16" t="inlineStr">
        <is>
          <t>738 193 706</t>
        </is>
      </c>
      <c r="J4563" s="17" t="inlineStr">
        <is>
          <t>738 201 641</t>
        </is>
      </c>
      <c r="K4563" s="16" t="inlineStr">
        <is>
          <t>738 209 577</t>
        </is>
      </c>
      <c r="L4563" s="17" t="inlineStr">
        <is>
          <t>738 217 512</t>
        </is>
      </c>
    </row>
    <row r="4564" ht="14.15" customHeight="1" s="22">
      <c r="A4564" s="14" t="n">
        <v>5473</v>
      </c>
      <c r="B4564" s="23">
        <f>A4564/1000</f>
        <v/>
      </c>
      <c r="C4564" s="16" t="inlineStr">
        <is>
          <t>738 225 448</t>
        </is>
      </c>
      <c r="D4564" s="17" t="inlineStr">
        <is>
          <t>738 233 383</t>
        </is>
      </c>
      <c r="E4564" s="16" t="inlineStr">
        <is>
          <t>738 241 318</t>
        </is>
      </c>
      <c r="F4564" s="17" t="inlineStr">
        <is>
          <t>738 249 253</t>
        </is>
      </c>
      <c r="G4564" s="16" t="inlineStr">
        <is>
          <t>738 257 188</t>
        </is>
      </c>
      <c r="H4564" s="17" t="inlineStr">
        <is>
          <t>738 265 122</t>
        </is>
      </c>
      <c r="I4564" s="16" t="inlineStr">
        <is>
          <t>738 273 057</t>
        </is>
      </c>
      <c r="J4564" s="17" t="inlineStr">
        <is>
          <t>738 280 991</t>
        </is>
      </c>
      <c r="K4564" s="16" t="inlineStr">
        <is>
          <t>738 288 925</t>
        </is>
      </c>
      <c r="L4564" s="17" t="inlineStr">
        <is>
          <t>738 296 859</t>
        </is>
      </c>
    </row>
    <row r="4565" ht="14.15" customHeight="1" s="22">
      <c r="A4565" s="14" t="n">
        <v>5474</v>
      </c>
      <c r="B4565" s="23">
        <f>A4565/1000</f>
        <v/>
      </c>
      <c r="C4565" s="16" t="inlineStr">
        <is>
          <t>738 304 793</t>
        </is>
      </c>
      <c r="D4565" s="17" t="inlineStr">
        <is>
          <t>738 312 727</t>
        </is>
      </c>
      <c r="E4565" s="16" t="inlineStr">
        <is>
          <t>738 320 660</t>
        </is>
      </c>
      <c r="F4565" s="17" t="inlineStr">
        <is>
          <t>738 328 594</t>
        </is>
      </c>
      <c r="G4565" s="16" t="inlineStr">
        <is>
          <t>738 336 527</t>
        </is>
      </c>
      <c r="H4565" s="17" t="inlineStr">
        <is>
          <t>738 344 460</t>
        </is>
      </c>
      <c r="I4565" s="16" t="inlineStr">
        <is>
          <t>738 352 393</t>
        </is>
      </c>
      <c r="J4565" s="17" t="inlineStr">
        <is>
          <t>738 360 326</t>
        </is>
      </c>
      <c r="K4565" s="16" t="inlineStr">
        <is>
          <t>738 368 259</t>
        </is>
      </c>
      <c r="L4565" s="17" t="inlineStr">
        <is>
          <t>738 376 191</t>
        </is>
      </c>
    </row>
    <row r="4566" ht="14.15" customHeight="1" s="22">
      <c r="A4566" s="14" t="n">
        <v>5475</v>
      </c>
      <c r="B4566" s="23">
        <f>A4566/1000</f>
        <v/>
      </c>
      <c r="C4566" s="16" t="inlineStr">
        <is>
          <t>738 384 124</t>
        </is>
      </c>
      <c r="D4566" s="17" t="inlineStr">
        <is>
          <t>738 392 056</t>
        </is>
      </c>
      <c r="E4566" s="16" t="inlineStr">
        <is>
          <t>738 399 988</t>
        </is>
      </c>
      <c r="F4566" s="17" t="inlineStr">
        <is>
          <t>738 407 920</t>
        </is>
      </c>
      <c r="G4566" s="16" t="inlineStr">
        <is>
          <t>738 415 851</t>
        </is>
      </c>
      <c r="H4566" s="17" t="inlineStr">
        <is>
          <t>738 423 783</t>
        </is>
      </c>
      <c r="I4566" s="16" t="inlineStr">
        <is>
          <t>738 431 714</t>
        </is>
      </c>
      <c r="J4566" s="17" t="inlineStr">
        <is>
          <t>738 439 646</t>
        </is>
      </c>
      <c r="K4566" s="16" t="inlineStr">
        <is>
          <t>738 447 577</t>
        </is>
      </c>
      <c r="L4566" s="17" t="inlineStr">
        <is>
          <t>738 455 509</t>
        </is>
      </c>
    </row>
    <row r="4567" ht="14.15" customHeight="1" s="22">
      <c r="A4567" s="14" t="n">
        <v>5476</v>
      </c>
      <c r="B4567" s="23">
        <f>A4567/1000</f>
        <v/>
      </c>
      <c r="C4567" s="16" t="inlineStr">
        <is>
          <t>738 463 439</t>
        </is>
      </c>
      <c r="D4567" s="17" t="inlineStr">
        <is>
          <t>738 471 370</t>
        </is>
      </c>
      <c r="E4567" s="16" t="inlineStr">
        <is>
          <t>738 479 300</t>
        </is>
      </c>
      <c r="F4567" s="17" t="inlineStr">
        <is>
          <t>738 487 231</t>
        </is>
      </c>
      <c r="G4567" s="16" t="inlineStr">
        <is>
          <t>738 495 162</t>
        </is>
      </c>
      <c r="H4567" s="17" t="inlineStr">
        <is>
          <t>738 503 092</t>
        </is>
      </c>
      <c r="I4567" s="16" t="inlineStr">
        <is>
          <t>738 511 022</t>
        </is>
      </c>
      <c r="J4567" s="17" t="inlineStr">
        <is>
          <t>738 518 952</t>
        </is>
      </c>
      <c r="K4567" s="16" t="inlineStr">
        <is>
          <t>738 526 881</t>
        </is>
      </c>
      <c r="L4567" s="17" t="inlineStr">
        <is>
          <t>738 534 811</t>
        </is>
      </c>
    </row>
    <row r="4568" ht="14.15" customHeight="1" s="22">
      <c r="A4568" s="14" t="n">
        <v>5477</v>
      </c>
      <c r="B4568" s="23">
        <f>A4568/1000</f>
        <v/>
      </c>
      <c r="C4568" s="16" t="inlineStr">
        <is>
          <t>738 542 741</t>
        </is>
      </c>
      <c r="D4568" s="17" t="inlineStr">
        <is>
          <t>738 550 670</t>
        </is>
      </c>
      <c r="E4568" s="16" t="inlineStr">
        <is>
          <t>738 558 599</t>
        </is>
      </c>
      <c r="F4568" s="17" t="inlineStr">
        <is>
          <t>738 566 529</t>
        </is>
      </c>
      <c r="G4568" s="16" t="inlineStr">
        <is>
          <t>738 574 457</t>
        </is>
      </c>
      <c r="H4568" s="17" t="inlineStr">
        <is>
          <t>738 582 386</t>
        </is>
      </c>
      <c r="I4568" s="16" t="inlineStr">
        <is>
          <t>738 590 315</t>
        </is>
      </c>
      <c r="J4568" s="17" t="inlineStr">
        <is>
          <t>738 598 243</t>
        </is>
      </c>
      <c r="K4568" s="16" t="inlineStr">
        <is>
          <t>738 606 172</t>
        </is>
      </c>
      <c r="L4568" s="17" t="inlineStr">
        <is>
          <t>738 614 099</t>
        </is>
      </c>
    </row>
    <row r="4569" ht="14.15" customHeight="1" s="22">
      <c r="A4569" s="14" t="n">
        <v>5478</v>
      </c>
      <c r="B4569" s="23">
        <f>A4569/1000</f>
        <v/>
      </c>
      <c r="C4569" s="16" t="inlineStr">
        <is>
          <t>738 622 028</t>
        </is>
      </c>
      <c r="D4569" s="17" t="inlineStr">
        <is>
          <t>738 629 955</t>
        </is>
      </c>
      <c r="E4569" s="16" t="inlineStr">
        <is>
          <t>738 637 884</t>
        </is>
      </c>
      <c r="F4569" s="17" t="inlineStr">
        <is>
          <t>738 645 811</t>
        </is>
      </c>
      <c r="G4569" s="16" t="inlineStr">
        <is>
          <t>738 653 739</t>
        </is>
      </c>
      <c r="H4569" s="17" t="inlineStr">
        <is>
          <t>738 661 665</t>
        </is>
      </c>
      <c r="I4569" s="16" t="inlineStr">
        <is>
          <t>738 669 593</t>
        </is>
      </c>
      <c r="J4569" s="17" t="inlineStr">
        <is>
          <t>738 677 520</t>
        </is>
      </c>
      <c r="K4569" s="16" t="inlineStr">
        <is>
          <t>738 685 447</t>
        </is>
      </c>
      <c r="L4569" s="17" t="inlineStr">
        <is>
          <t>738 693 374</t>
        </is>
      </c>
    </row>
    <row r="4570" ht="14.15" customHeight="1" s="22">
      <c r="A4570" s="14" t="n">
        <v>5479</v>
      </c>
      <c r="B4570" s="23">
        <f>A4570/1000</f>
        <v/>
      </c>
      <c r="C4570" s="16" t="inlineStr">
        <is>
          <t>738 701 300</t>
        </is>
      </c>
      <c r="D4570" s="17" t="inlineStr">
        <is>
          <t>738 709 227</t>
        </is>
      </c>
      <c r="E4570" s="16" t="inlineStr">
        <is>
          <t>738 717 153</t>
        </is>
      </c>
      <c r="F4570" s="17" t="inlineStr">
        <is>
          <t>738 725 079</t>
        </is>
      </c>
      <c r="G4570" s="16" t="inlineStr">
        <is>
          <t>738 733 005</t>
        </is>
      </c>
      <c r="H4570" s="17" t="inlineStr">
        <is>
          <t>738 740 931</t>
        </is>
      </c>
      <c r="I4570" s="16" t="inlineStr">
        <is>
          <t>738 748 857</t>
        </is>
      </c>
      <c r="J4570" s="17" t="inlineStr">
        <is>
          <t>738 756 782</t>
        </is>
      </c>
      <c r="K4570" s="16" t="inlineStr">
        <is>
          <t>738 764 708</t>
        </is>
      </c>
      <c r="L4570" s="17" t="inlineStr">
        <is>
          <t>738 772 633</t>
        </is>
      </c>
    </row>
    <row r="4571" ht="14.15" customHeight="1" s="22">
      <c r="A4571" s="14" t="n">
        <v>5480</v>
      </c>
      <c r="B4571" s="23">
        <f>A4571/1000</f>
        <v/>
      </c>
      <c r="C4571" s="16" t="inlineStr">
        <is>
          <t>738 780 558</t>
        </is>
      </c>
      <c r="D4571" s="17" t="inlineStr">
        <is>
          <t>738 788 483</t>
        </is>
      </c>
      <c r="E4571" s="16" t="inlineStr">
        <is>
          <t>738 796 408</t>
        </is>
      </c>
      <c r="F4571" s="17" t="inlineStr">
        <is>
          <t>738 804 333</t>
        </is>
      </c>
      <c r="G4571" s="16" t="inlineStr">
        <is>
          <t>738 812 258</t>
        </is>
      </c>
      <c r="H4571" s="17" t="inlineStr">
        <is>
          <t>738 820 182</t>
        </is>
      </c>
      <c r="I4571" s="16" t="inlineStr">
        <is>
          <t>738 828 106</t>
        </is>
      </c>
      <c r="J4571" s="17" t="inlineStr">
        <is>
          <t>738 836 031</t>
        </is>
      </c>
      <c r="K4571" s="16" t="inlineStr">
        <is>
          <t>738 843 955</t>
        </is>
      </c>
      <c r="L4571" s="17" t="inlineStr">
        <is>
          <t>738 851 878</t>
        </is>
      </c>
    </row>
    <row r="4572" ht="14.15" customHeight="1" s="22">
      <c r="A4572" s="14" t="n">
        <v>5481</v>
      </c>
      <c r="B4572" s="23">
        <f>A4572/1000</f>
        <v/>
      </c>
      <c r="C4572" s="16" t="inlineStr">
        <is>
          <t>738 859 802</t>
        </is>
      </c>
      <c r="D4572" s="17" t="inlineStr">
        <is>
          <t>738 867 726</t>
        </is>
      </c>
      <c r="E4572" s="16" t="inlineStr">
        <is>
          <t>738 875 649</t>
        </is>
      </c>
      <c r="F4572" s="17" t="inlineStr">
        <is>
          <t>738 883 572</t>
        </is>
      </c>
      <c r="G4572" s="16" t="inlineStr">
        <is>
          <t>738 891 495</t>
        </is>
      </c>
      <c r="H4572" s="17" t="inlineStr">
        <is>
          <t>738 899 418</t>
        </is>
      </c>
      <c r="I4572" s="16" t="inlineStr">
        <is>
          <t>738 907 341</t>
        </is>
      </c>
      <c r="J4572" s="17" t="inlineStr">
        <is>
          <t>738 915 264</t>
        </is>
      </c>
      <c r="K4572" s="16" t="inlineStr">
        <is>
          <t>738 923 186</t>
        </is>
      </c>
      <c r="L4572" s="17" t="inlineStr">
        <is>
          <t>738 931 108</t>
        </is>
      </c>
    </row>
    <row r="4573" ht="14.15" customHeight="1" s="22">
      <c r="A4573" s="14" t="n">
        <v>5482</v>
      </c>
      <c r="B4573" s="23">
        <f>A4573/1000</f>
        <v/>
      </c>
      <c r="C4573" s="16" t="inlineStr">
        <is>
          <t>738 939 031</t>
        </is>
      </c>
      <c r="D4573" s="17" t="inlineStr">
        <is>
          <t>738 946 953</t>
        </is>
      </c>
      <c r="E4573" s="16" t="inlineStr">
        <is>
          <t>738 954 875</t>
        </is>
      </c>
      <c r="F4573" s="17" t="inlineStr">
        <is>
          <t>738 962 797</t>
        </is>
      </c>
      <c r="G4573" s="16" t="inlineStr">
        <is>
          <t>738 970 719</t>
        </is>
      </c>
      <c r="H4573" s="17" t="inlineStr">
        <is>
          <t>738 978 640</t>
        </is>
      </c>
      <c r="I4573" s="16" t="inlineStr">
        <is>
          <t>738 986 562</t>
        </is>
      </c>
      <c r="J4573" s="17" t="inlineStr">
        <is>
          <t>738 994 482</t>
        </is>
      </c>
      <c r="K4573" s="16" t="inlineStr">
        <is>
          <t>739 002 404</t>
        </is>
      </c>
      <c r="L4573" s="17" t="inlineStr">
        <is>
          <t>739 010 325</t>
        </is>
      </c>
    </row>
    <row r="4574" ht="14.15" customHeight="1" s="22">
      <c r="A4574" s="14" t="n">
        <v>5483</v>
      </c>
      <c r="B4574" s="23">
        <f>A4574/1000</f>
        <v/>
      </c>
      <c r="C4574" s="16" t="inlineStr">
        <is>
          <t>739 018 246</t>
        </is>
      </c>
      <c r="D4574" s="17" t="inlineStr">
        <is>
          <t>739 026 167</t>
        </is>
      </c>
      <c r="E4574" s="16" t="inlineStr">
        <is>
          <t>739 034 087</t>
        </is>
      </c>
      <c r="F4574" s="17" t="inlineStr">
        <is>
          <t>739 042 007</t>
        </is>
      </c>
      <c r="G4574" s="16" t="inlineStr">
        <is>
          <t>739 049 928</t>
        </is>
      </c>
      <c r="H4574" s="17" t="inlineStr">
        <is>
          <t>739 057 848</t>
        </is>
      </c>
      <c r="I4574" s="16" t="inlineStr">
        <is>
          <t>739 065 768</t>
        </is>
      </c>
      <c r="J4574" s="17" t="inlineStr">
        <is>
          <t>739 073 688</t>
        </is>
      </c>
      <c r="K4574" s="16" t="inlineStr">
        <is>
          <t>739 081 607</t>
        </is>
      </c>
      <c r="L4574" s="17" t="inlineStr">
        <is>
          <t>739 089 527</t>
        </is>
      </c>
    </row>
    <row r="4575" ht="14.15" customHeight="1" s="22">
      <c r="A4575" s="14" t="n">
        <v>5484</v>
      </c>
      <c r="B4575" s="23">
        <f>A4575/1000</f>
        <v/>
      </c>
      <c r="C4575" s="16" t="inlineStr">
        <is>
          <t>739 097 446</t>
        </is>
      </c>
      <c r="D4575" s="17" t="inlineStr">
        <is>
          <t>739 105 365</t>
        </is>
      </c>
      <c r="E4575" s="16" t="inlineStr">
        <is>
          <t>739 113 284</t>
        </is>
      </c>
      <c r="F4575" s="17" t="inlineStr">
        <is>
          <t>739 121 203</t>
        </is>
      </c>
      <c r="G4575" s="16" t="inlineStr">
        <is>
          <t>739 129 122</t>
        </is>
      </c>
      <c r="H4575" s="17" t="inlineStr">
        <is>
          <t>739 137 041</t>
        </is>
      </c>
      <c r="I4575" s="16" t="inlineStr">
        <is>
          <t>739 144 959</t>
        </is>
      </c>
      <c r="J4575" s="17" t="inlineStr">
        <is>
          <t>739 152 878</t>
        </is>
      </c>
      <c r="K4575" s="16" t="inlineStr">
        <is>
          <t>739 160 796</t>
        </is>
      </c>
      <c r="L4575" s="17" t="inlineStr">
        <is>
          <t>739 168 714</t>
        </is>
      </c>
    </row>
    <row r="4576" ht="14.15" customHeight="1" s="22">
      <c r="A4576" s="14" t="n">
        <v>5485</v>
      </c>
      <c r="B4576" s="23">
        <f>A4576/1000</f>
        <v/>
      </c>
      <c r="C4576" s="16" t="inlineStr">
        <is>
          <t>739 176 632</t>
        </is>
      </c>
      <c r="D4576" s="17" t="inlineStr">
        <is>
          <t>739 184 549</t>
        </is>
      </c>
      <c r="E4576" s="16" t="inlineStr">
        <is>
          <t>739 192 467</t>
        </is>
      </c>
      <c r="F4576" s="17" t="inlineStr">
        <is>
          <t>739 200 385</t>
        </is>
      </c>
      <c r="G4576" s="16" t="inlineStr">
        <is>
          <t>739 208 302</t>
        </is>
      </c>
      <c r="H4576" s="17" t="inlineStr">
        <is>
          <t>739 216 219</t>
        </is>
      </c>
      <c r="I4576" s="16" t="inlineStr">
        <is>
          <t>739 224 136</t>
        </is>
      </c>
      <c r="J4576" s="17" t="inlineStr">
        <is>
          <t>739 232 053</t>
        </is>
      </c>
      <c r="K4576" s="16" t="inlineStr">
        <is>
          <t>739 239 970</t>
        </is>
      </c>
      <c r="L4576" s="17" t="inlineStr">
        <is>
          <t>739 247 887</t>
        </is>
      </c>
    </row>
    <row r="4577" ht="14.15" customHeight="1" s="22">
      <c r="A4577" s="14" t="n">
        <v>5486</v>
      </c>
      <c r="B4577" s="23">
        <f>A4577/1000</f>
        <v/>
      </c>
      <c r="C4577" s="16" t="inlineStr">
        <is>
          <t>739 255 803</t>
        </is>
      </c>
      <c r="D4577" s="17" t="inlineStr">
        <is>
          <t>739 263 720</t>
        </is>
      </c>
      <c r="E4577" s="16" t="inlineStr">
        <is>
          <t>739 271 636</t>
        </is>
      </c>
      <c r="F4577" s="17" t="inlineStr">
        <is>
          <t>739 279 552</t>
        </is>
      </c>
      <c r="G4577" s="16" t="inlineStr">
        <is>
          <t>739 287 468</t>
        </is>
      </c>
      <c r="H4577" s="17" t="inlineStr">
        <is>
          <t>739 295 384</t>
        </is>
      </c>
      <c r="I4577" s="16" t="inlineStr">
        <is>
          <t>739 303 299</t>
        </is>
      </c>
      <c r="J4577" s="17" t="inlineStr">
        <is>
          <t>739 311 215</t>
        </is>
      </c>
      <c r="K4577" s="16" t="inlineStr">
        <is>
          <t>739 319 129</t>
        </is>
      </c>
      <c r="L4577" s="17" t="inlineStr">
        <is>
          <t>739 327 045</t>
        </is>
      </c>
    </row>
    <row r="4578" ht="14.15" customHeight="1" s="22">
      <c r="A4578" s="14" t="n">
        <v>5487</v>
      </c>
      <c r="B4578" s="23">
        <f>A4578/1000</f>
        <v/>
      </c>
      <c r="C4578" s="16" t="inlineStr">
        <is>
          <t>739 334 960</t>
        </is>
      </c>
      <c r="D4578" s="17" t="inlineStr">
        <is>
          <t>739 342 875</t>
        </is>
      </c>
      <c r="E4578" s="16" t="inlineStr">
        <is>
          <t>739 350 789</t>
        </is>
      </c>
      <c r="F4578" s="17" t="inlineStr">
        <is>
          <t>739 358 704</t>
        </is>
      </c>
      <c r="G4578" s="16" t="inlineStr">
        <is>
          <t>739 366 619</t>
        </is>
      </c>
      <c r="H4578" s="17" t="inlineStr">
        <is>
          <t>739 374 533</t>
        </is>
      </c>
      <c r="I4578" s="16" t="inlineStr">
        <is>
          <t>739 382 447</t>
        </is>
      </c>
      <c r="J4578" s="17" t="inlineStr">
        <is>
          <t>739 390 361</t>
        </is>
      </c>
      <c r="K4578" s="16" t="inlineStr">
        <is>
          <t>739 398 275</t>
        </is>
      </c>
      <c r="L4578" s="17" t="inlineStr">
        <is>
          <t>739 406 189</t>
        </is>
      </c>
    </row>
    <row r="4579" ht="14.15" customHeight="1" s="22">
      <c r="A4579" s="14" t="n">
        <v>5488</v>
      </c>
      <c r="B4579" s="23">
        <f>A4579/1000</f>
        <v/>
      </c>
      <c r="C4579" s="16" t="inlineStr">
        <is>
          <t>739 414 103</t>
        </is>
      </c>
      <c r="D4579" s="17" t="inlineStr">
        <is>
          <t>739 422 016</t>
        </is>
      </c>
      <c r="E4579" s="16" t="inlineStr">
        <is>
          <t>739 429 929</t>
        </is>
      </c>
      <c r="F4579" s="17" t="inlineStr">
        <is>
          <t>739 437 842</t>
        </is>
      </c>
      <c r="G4579" s="16" t="inlineStr">
        <is>
          <t>739 445 756</t>
        </is>
      </c>
      <c r="H4579" s="17" t="inlineStr">
        <is>
          <t>739 453 669</t>
        </is>
      </c>
      <c r="I4579" s="16" t="inlineStr">
        <is>
          <t>739 461 581</t>
        </is>
      </c>
      <c r="J4579" s="17" t="inlineStr">
        <is>
          <t>739 469 494</t>
        </is>
      </c>
      <c r="K4579" s="16" t="inlineStr">
        <is>
          <t>739 477 406</t>
        </is>
      </c>
      <c r="L4579" s="17" t="inlineStr">
        <is>
          <t>739 485 318</t>
        </is>
      </c>
    </row>
    <row r="4580" ht="14.15" customHeight="1" s="22">
      <c r="A4580" s="14" t="n">
        <v>5489</v>
      </c>
      <c r="B4580" s="23">
        <f>A4580/1000</f>
        <v/>
      </c>
      <c r="C4580" s="16" t="inlineStr">
        <is>
          <t>739 493 231</t>
        </is>
      </c>
      <c r="D4580" s="17" t="inlineStr">
        <is>
          <t>739 501 142</t>
        </is>
      </c>
      <c r="E4580" s="16" t="inlineStr">
        <is>
          <t>739 509 055</t>
        </is>
      </c>
      <c r="F4580" s="17" t="inlineStr">
        <is>
          <t>739 516 966</t>
        </is>
      </c>
      <c r="G4580" s="16" t="inlineStr">
        <is>
          <t>739 524 878</t>
        </is>
      </c>
      <c r="H4580" s="17" t="inlineStr">
        <is>
          <t>739 532 789</t>
        </is>
      </c>
      <c r="I4580" s="16" t="inlineStr">
        <is>
          <t>739 540 701</t>
        </is>
      </c>
      <c r="J4580" s="17" t="inlineStr">
        <is>
          <t>739 548 612</t>
        </is>
      </c>
      <c r="K4580" s="16" t="inlineStr">
        <is>
          <t>739 556 523</t>
        </is>
      </c>
      <c r="L4580" s="17" t="inlineStr">
        <is>
          <t>739 564 433</t>
        </is>
      </c>
    </row>
    <row r="4581" ht="14.15" customHeight="1" s="22">
      <c r="A4581" s="14" t="n">
        <v>5490</v>
      </c>
      <c r="B4581" s="23">
        <f>A4581/1000</f>
        <v/>
      </c>
      <c r="C4581" s="16" t="inlineStr">
        <is>
          <t>739 572 344</t>
        </is>
      </c>
      <c r="D4581" s="17" t="inlineStr">
        <is>
          <t>739 580 255</t>
        </is>
      </c>
      <c r="E4581" s="16" t="inlineStr">
        <is>
          <t>739 588 165</t>
        </is>
      </c>
      <c r="F4581" s="17" t="inlineStr">
        <is>
          <t>739 596 076</t>
        </is>
      </c>
      <c r="G4581" s="16" t="inlineStr">
        <is>
          <t>739 603 986</t>
        </is>
      </c>
      <c r="H4581" s="17" t="inlineStr">
        <is>
          <t>739 611 896</t>
        </is>
      </c>
      <c r="I4581" s="16" t="inlineStr">
        <is>
          <t>739 619 806</t>
        </is>
      </c>
      <c r="J4581" s="17" t="inlineStr">
        <is>
          <t>739 627 715</t>
        </is>
      </c>
      <c r="K4581" s="16" t="inlineStr">
        <is>
          <t>739 635 625</t>
        </is>
      </c>
      <c r="L4581" s="17" t="inlineStr">
        <is>
          <t>739 643 534</t>
        </is>
      </c>
    </row>
    <row r="4582" ht="14.15" customHeight="1" s="22">
      <c r="A4582" s="14" t="n">
        <v>5491</v>
      </c>
      <c r="B4582" s="23">
        <f>A4582/1000</f>
        <v/>
      </c>
      <c r="C4582" s="16" t="inlineStr">
        <is>
          <t>739 651 443</t>
        </is>
      </c>
      <c r="D4582" s="17" t="inlineStr">
        <is>
          <t>739 659 353</t>
        </is>
      </c>
      <c r="E4582" s="16" t="inlineStr">
        <is>
          <t>739 667 262</t>
        </is>
      </c>
      <c r="F4582" s="17" t="inlineStr">
        <is>
          <t>739 675 171</t>
        </is>
      </c>
      <c r="G4582" s="16" t="inlineStr">
        <is>
          <t>739 683 079</t>
        </is>
      </c>
      <c r="H4582" s="17" t="inlineStr">
        <is>
          <t>739 690 988</t>
        </is>
      </c>
      <c r="I4582" s="16" t="inlineStr">
        <is>
          <t>739 698 896</t>
        </is>
      </c>
      <c r="J4582" s="17" t="inlineStr">
        <is>
          <t>739 706 805</t>
        </is>
      </c>
      <c r="K4582" s="16" t="inlineStr">
        <is>
          <t>739 714 713</t>
        </is>
      </c>
      <c r="L4582" s="17" t="inlineStr">
        <is>
          <t>739 722 621</t>
        </is>
      </c>
    </row>
    <row r="4583" ht="14.15" customHeight="1" s="22">
      <c r="A4583" s="14" t="n">
        <v>5492</v>
      </c>
      <c r="B4583" s="23">
        <f>A4583/1000</f>
        <v/>
      </c>
      <c r="C4583" s="16" t="inlineStr">
        <is>
          <t>739 730 529</t>
        </is>
      </c>
      <c r="D4583" s="17" t="inlineStr">
        <is>
          <t>739 738 436</t>
        </is>
      </c>
      <c r="E4583" s="16" t="inlineStr">
        <is>
          <t>739 746 344</t>
        </is>
      </c>
      <c r="F4583" s="17" t="inlineStr">
        <is>
          <t>739 754 251</t>
        </is>
      </c>
      <c r="G4583" s="16" t="inlineStr">
        <is>
          <t>739 762 158</t>
        </is>
      </c>
      <c r="H4583" s="17" t="inlineStr">
        <is>
          <t>739 770 066</t>
        </is>
      </c>
      <c r="I4583" s="16" t="inlineStr">
        <is>
          <t>739 777 972</t>
        </is>
      </c>
      <c r="J4583" s="17" t="inlineStr">
        <is>
          <t>739 785 879</t>
        </is>
      </c>
      <c r="K4583" s="16" t="inlineStr">
        <is>
          <t>739 793 786</t>
        </is>
      </c>
      <c r="L4583" s="17" t="inlineStr">
        <is>
          <t>739 801 693</t>
        </is>
      </c>
    </row>
    <row r="4584" ht="14.15" customHeight="1" s="22">
      <c r="A4584" s="14" t="n">
        <v>5493</v>
      </c>
      <c r="B4584" s="23">
        <f>A4584/1000</f>
        <v/>
      </c>
      <c r="C4584" s="16" t="inlineStr">
        <is>
          <t>739 809 599</t>
        </is>
      </c>
      <c r="D4584" s="17" t="inlineStr">
        <is>
          <t>739 817 505</t>
        </is>
      </c>
      <c r="E4584" s="16" t="inlineStr">
        <is>
          <t>739 825 411</t>
        </is>
      </c>
      <c r="F4584" s="17" t="inlineStr">
        <is>
          <t>739 833 317</t>
        </is>
      </c>
      <c r="G4584" s="16" t="inlineStr">
        <is>
          <t>739 841 223</t>
        </is>
      </c>
      <c r="H4584" s="17" t="inlineStr">
        <is>
          <t>739 849 129</t>
        </is>
      </c>
      <c r="I4584" s="16" t="inlineStr">
        <is>
          <t>739 857 034</t>
        </is>
      </c>
      <c r="J4584" s="17" t="inlineStr">
        <is>
          <t>739 864 940</t>
        </is>
      </c>
      <c r="K4584" s="16" t="inlineStr">
        <is>
          <t>739 872 845</t>
        </is>
      </c>
      <c r="L4584" s="17" t="inlineStr">
        <is>
          <t>739 880 750</t>
        </is>
      </c>
    </row>
    <row r="4585" ht="14.15" customHeight="1" s="22">
      <c r="A4585" s="14" t="n">
        <v>5494</v>
      </c>
      <c r="B4585" s="23">
        <f>A4585/1000</f>
        <v/>
      </c>
      <c r="C4585" s="16" t="inlineStr">
        <is>
          <t>739 888 655</t>
        </is>
      </c>
      <c r="D4585" s="17" t="inlineStr">
        <is>
          <t>739 896 559</t>
        </is>
      </c>
      <c r="E4585" s="16" t="inlineStr">
        <is>
          <t>739 904 465</t>
        </is>
      </c>
      <c r="F4585" s="17" t="inlineStr">
        <is>
          <t>739 912 369</t>
        </is>
      </c>
      <c r="G4585" s="16" t="inlineStr">
        <is>
          <t>739 920 273</t>
        </is>
      </c>
      <c r="H4585" s="17" t="inlineStr">
        <is>
          <t>739 928 178</t>
        </is>
      </c>
      <c r="I4585" s="16" t="inlineStr">
        <is>
          <t>739 936 081</t>
        </is>
      </c>
      <c r="J4585" s="17" t="inlineStr">
        <is>
          <t>739 943 986</t>
        </is>
      </c>
      <c r="K4585" s="16" t="inlineStr">
        <is>
          <t>739 951 890</t>
        </is>
      </c>
      <c r="L4585" s="17" t="inlineStr">
        <is>
          <t>739 959 793</t>
        </is>
      </c>
    </row>
    <row r="4586" ht="14.15" customHeight="1" s="22">
      <c r="A4586" s="14" t="n">
        <v>5495</v>
      </c>
      <c r="B4586" s="23">
        <f>A4586/1000</f>
        <v/>
      </c>
      <c r="C4586" s="16" t="inlineStr">
        <is>
          <t>739 967 697</t>
        </is>
      </c>
      <c r="D4586" s="17" t="inlineStr">
        <is>
          <t>739 975 600</t>
        </is>
      </c>
      <c r="E4586" s="16" t="inlineStr">
        <is>
          <t>739 983 503</t>
        </is>
      </c>
      <c r="F4586" s="17" t="inlineStr">
        <is>
          <t>739 991 406</t>
        </is>
      </c>
      <c r="G4586" s="16" t="inlineStr">
        <is>
          <t>739 999 309</t>
        </is>
      </c>
      <c r="H4586" s="17" t="inlineStr">
        <is>
          <t>740 007 212</t>
        </is>
      </c>
      <c r="I4586" s="16" t="inlineStr">
        <is>
          <t>740 015 115</t>
        </is>
      </c>
      <c r="J4586" s="17" t="inlineStr">
        <is>
          <t>740 023 017</t>
        </is>
      </c>
      <c r="K4586" s="16" t="inlineStr">
        <is>
          <t>740 030 919</t>
        </is>
      </c>
      <c r="L4586" s="17" t="inlineStr">
        <is>
          <t>740 038 821</t>
        </is>
      </c>
    </row>
    <row r="4587" ht="14.15" customHeight="1" s="22">
      <c r="A4587" s="14" t="n">
        <v>5496</v>
      </c>
      <c r="B4587" s="23">
        <f>A4587/1000</f>
        <v/>
      </c>
      <c r="C4587" s="16" t="inlineStr">
        <is>
          <t>740 046 724</t>
        </is>
      </c>
      <c r="D4587" s="17" t="inlineStr">
        <is>
          <t>740 054 625</t>
        </is>
      </c>
      <c r="E4587" s="16" t="inlineStr">
        <is>
          <t>740 062 528</t>
        </is>
      </c>
      <c r="F4587" s="17" t="inlineStr">
        <is>
          <t>740 070 429</t>
        </is>
      </c>
      <c r="G4587" s="16" t="inlineStr">
        <is>
          <t>740 078 331</t>
        </is>
      </c>
      <c r="H4587" s="17" t="inlineStr">
        <is>
          <t>740 086 232</t>
        </is>
      </c>
      <c r="I4587" s="16" t="inlineStr">
        <is>
          <t>740 094 134</t>
        </is>
      </c>
      <c r="J4587" s="17" t="inlineStr">
        <is>
          <t>740 102 034</t>
        </is>
      </c>
      <c r="K4587" s="16" t="inlineStr">
        <is>
          <t>740 109 936</t>
        </is>
      </c>
      <c r="L4587" s="17" t="inlineStr">
        <is>
          <t>740 117 836</t>
        </is>
      </c>
    </row>
    <row r="4588" ht="14.15" customHeight="1" s="22">
      <c r="A4588" s="14" t="n">
        <v>5497</v>
      </c>
      <c r="B4588" s="23">
        <f>A4588/1000</f>
        <v/>
      </c>
      <c r="C4588" s="16" t="inlineStr">
        <is>
          <t>740 125 737</t>
        </is>
      </c>
      <c r="D4588" s="17" t="inlineStr">
        <is>
          <t>740 133 637</t>
        </is>
      </c>
      <c r="E4588" s="16" t="inlineStr">
        <is>
          <t>740 141 537</t>
        </is>
      </c>
      <c r="F4588" s="17" t="inlineStr">
        <is>
          <t>740 149 438</t>
        </is>
      </c>
      <c r="G4588" s="16" t="inlineStr">
        <is>
          <t>740 157 338</t>
        </is>
      </c>
      <c r="H4588" s="17" t="inlineStr">
        <is>
          <t>740 165 238</t>
        </is>
      </c>
      <c r="I4588" s="16" t="inlineStr">
        <is>
          <t>740 173 138</t>
        </is>
      </c>
      <c r="J4588" s="17" t="inlineStr">
        <is>
          <t>740 181 037</t>
        </is>
      </c>
      <c r="K4588" s="16" t="inlineStr">
        <is>
          <t>740 188 937</t>
        </is>
      </c>
      <c r="L4588" s="17" t="inlineStr">
        <is>
          <t>740 196 836</t>
        </is>
      </c>
    </row>
    <row r="4589" ht="14.15" customHeight="1" s="22">
      <c r="A4589" s="14" t="n">
        <v>5498</v>
      </c>
      <c r="B4589" s="23">
        <f>A4589/1000</f>
        <v/>
      </c>
      <c r="C4589" s="16" t="inlineStr">
        <is>
          <t>740 204 735</t>
        </is>
      </c>
      <c r="D4589" s="17" t="inlineStr">
        <is>
          <t>740 212 635</t>
        </is>
      </c>
      <c r="E4589" s="16" t="inlineStr">
        <is>
          <t>740 220 533</t>
        </is>
      </c>
      <c r="F4589" s="17" t="inlineStr">
        <is>
          <t>740 228 432</t>
        </is>
      </c>
      <c r="G4589" s="16" t="inlineStr">
        <is>
          <t>740 236 331</t>
        </is>
      </c>
      <c r="H4589" s="17" t="inlineStr">
        <is>
          <t>740 244 229</t>
        </is>
      </c>
      <c r="I4589" s="16" t="inlineStr">
        <is>
          <t>740 252 128</t>
        </is>
      </c>
      <c r="J4589" s="17" t="inlineStr">
        <is>
          <t>740 260 026</t>
        </is>
      </c>
      <c r="K4589" s="16" t="inlineStr">
        <is>
          <t>740 267 924</t>
        </is>
      </c>
      <c r="L4589" s="17" t="inlineStr">
        <is>
          <t>740 275 822</t>
        </is>
      </c>
    </row>
    <row r="4590" ht="14.15" customHeight="1" s="22">
      <c r="A4590" s="14" t="n">
        <v>5499</v>
      </c>
      <c r="B4590" s="23">
        <f>A4590/1000</f>
        <v/>
      </c>
      <c r="C4590" s="16" t="inlineStr">
        <is>
          <t>740 283 720</t>
        </is>
      </c>
      <c r="D4590" s="17" t="inlineStr">
        <is>
          <t>740 291 617</t>
        </is>
      </c>
      <c r="E4590" s="16" t="inlineStr">
        <is>
          <t>740 299 515</t>
        </is>
      </c>
      <c r="F4590" s="17" t="inlineStr">
        <is>
          <t>740 307 412</t>
        </is>
      </c>
      <c r="G4590" s="16" t="inlineStr">
        <is>
          <t>740 315 309</t>
        </is>
      </c>
      <c r="H4590" s="17" t="inlineStr">
        <is>
          <t>740 323 206</t>
        </is>
      </c>
      <c r="I4590" s="16" t="inlineStr">
        <is>
          <t>740 331 103</t>
        </is>
      </c>
      <c r="J4590" s="17" t="inlineStr">
        <is>
          <t>740 339 000</t>
        </is>
      </c>
      <c r="K4590" s="16" t="inlineStr">
        <is>
          <t>740 346 897</t>
        </is>
      </c>
      <c r="L4590" s="17" t="inlineStr">
        <is>
          <t>740 354 793</t>
        </is>
      </c>
    </row>
    <row r="4591" ht="14.15" customHeight="1" s="22">
      <c r="B4591" s="23" t="n"/>
      <c r="C4591" s="25" t="n">
        <v>0</v>
      </c>
      <c r="D4591" s="25" t="n">
        <v>1</v>
      </c>
      <c r="E4591" s="25" t="n">
        <v>2</v>
      </c>
      <c r="F4591" s="25" t="n">
        <v>3</v>
      </c>
      <c r="G4591" s="25" t="n">
        <v>4</v>
      </c>
      <c r="H4591" s="25" t="n">
        <v>5</v>
      </c>
      <c r="I4591" s="25" t="n">
        <v>6</v>
      </c>
      <c r="J4591" s="25" t="n">
        <v>7</v>
      </c>
      <c r="K4591" s="25" t="n">
        <v>8</v>
      </c>
      <c r="L4591" s="25" t="n">
        <v>9</v>
      </c>
    </row>
    <row r="4592" ht="14.15" customHeight="1" s="22">
      <c r="A4592" s="14" t="n">
        <v>5500</v>
      </c>
      <c r="B4592" s="23">
        <f>A4592/1000</f>
        <v/>
      </c>
      <c r="C4592" s="16" t="inlineStr">
        <is>
          <t>740 362 689</t>
        </is>
      </c>
      <c r="D4592" s="17" t="inlineStr">
        <is>
          <t>740 370 586</t>
        </is>
      </c>
      <c r="E4592" s="16" t="inlineStr">
        <is>
          <t>740 378 482</t>
        </is>
      </c>
      <c r="F4592" s="17" t="inlineStr">
        <is>
          <t>740 386 378</t>
        </is>
      </c>
      <c r="G4592" s="16" t="inlineStr">
        <is>
          <t>740 394 273</t>
        </is>
      </c>
      <c r="H4592" s="17" t="inlineStr">
        <is>
          <t>740 402 169</t>
        </is>
      </c>
      <c r="I4592" s="16" t="inlineStr">
        <is>
          <t>740 410 064</t>
        </is>
      </c>
      <c r="J4592" s="17" t="inlineStr">
        <is>
          <t>740 417 959</t>
        </is>
      </c>
      <c r="K4592" s="16" t="inlineStr">
        <is>
          <t>740 425 855</t>
        </is>
      </c>
      <c r="L4592" s="17" t="inlineStr">
        <is>
          <t>740 433 750</t>
        </is>
      </c>
    </row>
    <row r="4593" ht="14.15" customHeight="1" s="22">
      <c r="A4593" s="14" t="n">
        <v>5501</v>
      </c>
      <c r="B4593" s="23">
        <f>A4593/1000</f>
        <v/>
      </c>
      <c r="C4593" s="16" t="inlineStr">
        <is>
          <t>740 441 645</t>
        </is>
      </c>
      <c r="D4593" s="17" t="inlineStr">
        <is>
          <t>740 449 540</t>
        </is>
      </c>
      <c r="E4593" s="16" t="inlineStr">
        <is>
          <t>740 457 434</t>
        </is>
      </c>
      <c r="F4593" s="17" t="inlineStr">
        <is>
          <t>740 465 329</t>
        </is>
      </c>
      <c r="G4593" s="16" t="inlineStr">
        <is>
          <t>740 473 223</t>
        </is>
      </c>
      <c r="H4593" s="17" t="inlineStr">
        <is>
          <t>740 481 117</t>
        </is>
      </c>
      <c r="I4593" s="16" t="inlineStr">
        <is>
          <t>740 489 011</t>
        </is>
      </c>
      <c r="J4593" s="17" t="inlineStr">
        <is>
          <t>740 496 905</t>
        </is>
      </c>
      <c r="K4593" s="16" t="inlineStr">
        <is>
          <t>740 504 799</t>
        </is>
      </c>
      <c r="L4593" s="17" t="inlineStr">
        <is>
          <t>740 512 693</t>
        </is>
      </c>
    </row>
    <row r="4594" ht="14.15" customHeight="1" s="22">
      <c r="A4594" s="14" t="n">
        <v>5502</v>
      </c>
      <c r="B4594" s="23">
        <f>A4594/1000</f>
        <v/>
      </c>
      <c r="C4594" s="16" t="inlineStr">
        <is>
          <t>740 520 586</t>
        </is>
      </c>
      <c r="D4594" s="17" t="inlineStr">
        <is>
          <t>740 528 479</t>
        </is>
      </c>
      <c r="E4594" s="16" t="inlineStr">
        <is>
          <t>740 536 373</t>
        </is>
      </c>
      <c r="F4594" s="17" t="inlineStr">
        <is>
          <t>740 544 266</t>
        </is>
      </c>
      <c r="G4594" s="16" t="inlineStr">
        <is>
          <t>740 552 158</t>
        </is>
      </c>
      <c r="H4594" s="17" t="inlineStr">
        <is>
          <t>740 560 051</t>
        </is>
      </c>
      <c r="I4594" s="16" t="inlineStr">
        <is>
          <t>740 567 943</t>
        </is>
      </c>
      <c r="J4594" s="17" t="inlineStr">
        <is>
          <t>740 575 836</t>
        </is>
      </c>
      <c r="K4594" s="16" t="inlineStr">
        <is>
          <t>740 583 729</t>
        </is>
      </c>
      <c r="L4594" s="17" t="inlineStr">
        <is>
          <t>740 591 621</t>
        </is>
      </c>
    </row>
    <row r="4595" ht="14.15" customHeight="1" s="22">
      <c r="A4595" s="14" t="n">
        <v>5503</v>
      </c>
      <c r="B4595" s="23">
        <f>A4595/1000</f>
        <v/>
      </c>
      <c r="C4595" s="16" t="inlineStr">
        <is>
          <t>740 599 512</t>
        </is>
      </c>
      <c r="D4595" s="17" t="inlineStr">
        <is>
          <t>740 607 405</t>
        </is>
      </c>
      <c r="E4595" s="16" t="inlineStr">
        <is>
          <t>740 615 296</t>
        </is>
      </c>
      <c r="F4595" s="17" t="inlineStr">
        <is>
          <t>740 623 188</t>
        </is>
      </c>
      <c r="G4595" s="16" t="inlineStr">
        <is>
          <t>740 631 079</t>
        </is>
      </c>
      <c r="H4595" s="17" t="inlineStr">
        <is>
          <t>740 638 971</t>
        </is>
      </c>
      <c r="I4595" s="16" t="inlineStr">
        <is>
          <t>740 646 862</t>
        </is>
      </c>
      <c r="J4595" s="17" t="inlineStr">
        <is>
          <t>740 654 753</t>
        </is>
      </c>
      <c r="K4595" s="16" t="inlineStr">
        <is>
          <t>740 662 643</t>
        </is>
      </c>
      <c r="L4595" s="17" t="inlineStr">
        <is>
          <t>740 670 535</t>
        </is>
      </c>
    </row>
    <row r="4596" ht="14.15" customHeight="1" s="22">
      <c r="A4596" s="14" t="n">
        <v>5504</v>
      </c>
      <c r="B4596" s="23">
        <f>A4596/1000</f>
        <v/>
      </c>
      <c r="C4596" s="16" t="inlineStr">
        <is>
          <t>740 678 425</t>
        </is>
      </c>
      <c r="D4596" s="17" t="inlineStr">
        <is>
          <t>740 686 316</t>
        </is>
      </c>
      <c r="E4596" s="16" t="inlineStr">
        <is>
          <t>740 694 206</t>
        </is>
      </c>
      <c r="F4596" s="17" t="inlineStr">
        <is>
          <t>740 702 096</t>
        </is>
      </c>
      <c r="G4596" s="16" t="inlineStr">
        <is>
          <t>740 709 986</t>
        </is>
      </c>
      <c r="H4596" s="17" t="inlineStr">
        <is>
          <t>740 717 876</t>
        </is>
      </c>
      <c r="I4596" s="16" t="inlineStr">
        <is>
          <t>740 725 766</t>
        </is>
      </c>
      <c r="J4596" s="17" t="inlineStr">
        <is>
          <t>740 733 655</t>
        </is>
      </c>
      <c r="K4596" s="16" t="inlineStr">
        <is>
          <t>740 741 545</t>
        </is>
      </c>
      <c r="L4596" s="17" t="inlineStr">
        <is>
          <t>740 749 434</t>
        </is>
      </c>
    </row>
    <row r="4597" ht="14.15" customHeight="1" s="22">
      <c r="A4597" s="14" t="n">
        <v>5505</v>
      </c>
      <c r="B4597" s="23">
        <f>A4597/1000</f>
        <v/>
      </c>
      <c r="C4597" s="16" t="inlineStr">
        <is>
          <t>740 757 323</t>
        </is>
      </c>
      <c r="D4597" s="17" t="inlineStr">
        <is>
          <t>740 765 212</t>
        </is>
      </c>
      <c r="E4597" s="16" t="inlineStr">
        <is>
          <t>740 773 101</t>
        </is>
      </c>
      <c r="F4597" s="17" t="inlineStr">
        <is>
          <t>740 780 990</t>
        </is>
      </c>
      <c r="G4597" s="16" t="inlineStr">
        <is>
          <t>740 788 879</t>
        </is>
      </c>
      <c r="H4597" s="17" t="inlineStr">
        <is>
          <t>740 796 767</t>
        </is>
      </c>
      <c r="I4597" s="16" t="inlineStr">
        <is>
          <t>740 804 655</t>
        </is>
      </c>
      <c r="J4597" s="17" t="inlineStr">
        <is>
          <t>740 812 543</t>
        </is>
      </c>
      <c r="K4597" s="16" t="inlineStr">
        <is>
          <t>740 820 431</t>
        </is>
      </c>
      <c r="L4597" s="17" t="inlineStr">
        <is>
          <t>740 828 319</t>
        </is>
      </c>
    </row>
    <row r="4598" ht="14.15" customHeight="1" s="22">
      <c r="A4598" s="14" t="n">
        <v>5506</v>
      </c>
      <c r="B4598" s="23">
        <f>A4598/1000</f>
        <v/>
      </c>
      <c r="C4598" s="16" t="inlineStr">
        <is>
          <t>740 836 207</t>
        </is>
      </c>
      <c r="D4598" s="17" t="inlineStr">
        <is>
          <t>740 844 094</t>
        </is>
      </c>
      <c r="E4598" s="16" t="inlineStr">
        <is>
          <t>740 851 982</t>
        </is>
      </c>
      <c r="F4598" s="17" t="inlineStr">
        <is>
          <t>740 859 869</t>
        </is>
      </c>
      <c r="G4598" s="16" t="inlineStr">
        <is>
          <t>740 867 757</t>
        </is>
      </c>
      <c r="H4598" s="17" t="inlineStr">
        <is>
          <t>740 875 644</t>
        </is>
      </c>
      <c r="I4598" s="16" t="inlineStr">
        <is>
          <t>740 883 530</t>
        </is>
      </c>
      <c r="J4598" s="17" t="inlineStr">
        <is>
          <t>740 891 417</t>
        </is>
      </c>
      <c r="K4598" s="16" t="inlineStr">
        <is>
          <t>740 899 303</t>
        </is>
      </c>
      <c r="L4598" s="17" t="inlineStr">
        <is>
          <t>740 907 190</t>
        </is>
      </c>
    </row>
    <row r="4599" ht="14.15" customHeight="1" s="22">
      <c r="A4599" s="14" t="n">
        <v>5507</v>
      </c>
      <c r="B4599" s="23">
        <f>A4599/1000</f>
        <v/>
      </c>
      <c r="C4599" s="16" t="inlineStr">
        <is>
          <t>740 915 076</t>
        </is>
      </c>
      <c r="D4599" s="17" t="inlineStr">
        <is>
          <t>740 922 962</t>
        </is>
      </c>
      <c r="E4599" s="16" t="inlineStr">
        <is>
          <t>740 930 849</t>
        </is>
      </c>
      <c r="F4599" s="17" t="inlineStr">
        <is>
          <t>740 938 735</t>
        </is>
      </c>
      <c r="G4599" s="16" t="inlineStr">
        <is>
          <t>740 946 620</t>
        </is>
      </c>
      <c r="H4599" s="17" t="inlineStr">
        <is>
          <t>740 954 506</t>
        </is>
      </c>
      <c r="I4599" s="16" t="inlineStr">
        <is>
          <t>740 962 391</t>
        </is>
      </c>
      <c r="J4599" s="17" t="inlineStr">
        <is>
          <t>740 970 277</t>
        </is>
      </c>
      <c r="K4599" s="16" t="inlineStr">
        <is>
          <t>740 978 162</t>
        </is>
      </c>
      <c r="L4599" s="17" t="inlineStr">
        <is>
          <t>740 986 046</t>
        </is>
      </c>
    </row>
    <row r="4600" ht="14.15" customHeight="1" s="22">
      <c r="A4600" s="14" t="n">
        <v>5508</v>
      </c>
      <c r="B4600" s="23">
        <f>A4600/1000</f>
        <v/>
      </c>
      <c r="C4600" s="16" t="inlineStr">
        <is>
          <t>740 993 932</t>
        </is>
      </c>
      <c r="D4600" s="17" t="inlineStr">
        <is>
          <t>741 001 816</t>
        </is>
      </c>
      <c r="E4600" s="16" t="inlineStr">
        <is>
          <t>741 009 701</t>
        </is>
      </c>
      <c r="F4600" s="17" t="inlineStr">
        <is>
          <t>741 017 585</t>
        </is>
      </c>
      <c r="G4600" s="16" t="inlineStr">
        <is>
          <t>741 025 470</t>
        </is>
      </c>
      <c r="H4600" s="17" t="inlineStr">
        <is>
          <t>741 033 353</t>
        </is>
      </c>
      <c r="I4600" s="16" t="inlineStr">
        <is>
          <t>741 041 238</t>
        </is>
      </c>
      <c r="J4600" s="17" t="inlineStr">
        <is>
          <t>741 049 122</t>
        </is>
      </c>
      <c r="K4600" s="16" t="inlineStr">
        <is>
          <t>741 057 005</t>
        </is>
      </c>
      <c r="L4600" s="17" t="inlineStr">
        <is>
          <t>741 064 889</t>
        </is>
      </c>
    </row>
    <row r="4601" ht="14.15" customHeight="1" s="22">
      <c r="A4601" s="14" t="n">
        <v>5509</v>
      </c>
      <c r="B4601" s="23">
        <f>A4601/1000</f>
        <v/>
      </c>
      <c r="C4601" s="16" t="inlineStr">
        <is>
          <t>741 072 772</t>
        </is>
      </c>
      <c r="D4601" s="17" t="inlineStr">
        <is>
          <t>741 080 656</t>
        </is>
      </c>
      <c r="E4601" s="16" t="inlineStr">
        <is>
          <t>741 088 538</t>
        </is>
      </c>
      <c r="F4601" s="17" t="inlineStr">
        <is>
          <t>741 096 421</t>
        </is>
      </c>
      <c r="G4601" s="16" t="inlineStr">
        <is>
          <t>741 104 305</t>
        </is>
      </c>
      <c r="H4601" s="17" t="inlineStr">
        <is>
          <t>741 112 187</t>
        </is>
      </c>
      <c r="I4601" s="16" t="inlineStr">
        <is>
          <t>741 120 070</t>
        </is>
      </c>
      <c r="J4601" s="17" t="inlineStr">
        <is>
          <t>741 127 952</t>
        </is>
      </c>
      <c r="K4601" s="16" t="inlineStr">
        <is>
          <t>741 135 835</t>
        </is>
      </c>
      <c r="L4601" s="17" t="inlineStr">
        <is>
          <t>741 143 716</t>
        </is>
      </c>
    </row>
    <row r="4602" ht="14.15" customHeight="1" s="22">
      <c r="A4602" s="14" t="n">
        <v>5510</v>
      </c>
      <c r="B4602" s="23">
        <f>A4602/1000</f>
        <v/>
      </c>
      <c r="C4602" s="16" t="inlineStr">
        <is>
          <t>741 151 598</t>
        </is>
      </c>
      <c r="D4602" s="17" t="inlineStr">
        <is>
          <t>741 159 481</t>
        </is>
      </c>
      <c r="E4602" s="16" t="inlineStr">
        <is>
          <t>741 167 362</t>
        </is>
      </c>
      <c r="F4602" s="17" t="inlineStr">
        <is>
          <t>741 175 244</t>
        </is>
      </c>
      <c r="G4602" s="16" t="inlineStr">
        <is>
          <t>741 183 125</t>
        </is>
      </c>
      <c r="H4602" s="17" t="inlineStr">
        <is>
          <t>741 191 007</t>
        </is>
      </c>
      <c r="I4602" s="16" t="inlineStr">
        <is>
          <t>741 198 888</t>
        </is>
      </c>
      <c r="J4602" s="17" t="inlineStr">
        <is>
          <t>741 206 768</t>
        </is>
      </c>
      <c r="K4602" s="16" t="inlineStr">
        <is>
          <t>741 214 650</t>
        </is>
      </c>
      <c r="L4602" s="17" t="inlineStr">
        <is>
          <t>741 222 530</t>
        </is>
      </c>
    </row>
    <row r="4603" ht="14.15" customHeight="1" s="22">
      <c r="A4603" s="14" t="n">
        <v>5511</v>
      </c>
      <c r="B4603" s="23">
        <f>A4603/1000</f>
        <v/>
      </c>
      <c r="C4603" s="16" t="inlineStr">
        <is>
          <t>741 230 411</t>
        </is>
      </c>
      <c r="D4603" s="17" t="inlineStr">
        <is>
          <t>741 238 291</t>
        </is>
      </c>
      <c r="E4603" s="16" t="inlineStr">
        <is>
          <t>741 246 172</t>
        </is>
      </c>
      <c r="F4603" s="17" t="inlineStr">
        <is>
          <t>741 254 052</t>
        </is>
      </c>
      <c r="G4603" s="16" t="inlineStr">
        <is>
          <t>741 261 932</t>
        </is>
      </c>
      <c r="H4603" s="17" t="inlineStr">
        <is>
          <t>741 269 812</t>
        </is>
      </c>
      <c r="I4603" s="16" t="inlineStr">
        <is>
          <t>741 277 691</t>
        </is>
      </c>
      <c r="J4603" s="17" t="inlineStr">
        <is>
          <t>741 285 571</t>
        </is>
      </c>
      <c r="K4603" s="16" t="inlineStr">
        <is>
          <t>741 293 450</t>
        </is>
      </c>
      <c r="L4603" s="17" t="inlineStr">
        <is>
          <t>741 301 330</t>
        </is>
      </c>
    </row>
    <row r="4604" ht="14.15" customHeight="1" s="22">
      <c r="A4604" s="14" t="n">
        <v>5512</v>
      </c>
      <c r="B4604" s="23">
        <f>A4604/1000</f>
        <v/>
      </c>
      <c r="C4604" s="16" t="inlineStr">
        <is>
          <t>741 309 209</t>
        </is>
      </c>
      <c r="D4604" s="17" t="inlineStr">
        <is>
          <t>741 317 088</t>
        </is>
      </c>
      <c r="E4604" s="16" t="inlineStr">
        <is>
          <t>741 324 967</t>
        </is>
      </c>
      <c r="F4604" s="17" t="inlineStr">
        <is>
          <t>741 332 845</t>
        </is>
      </c>
      <c r="G4604" s="16" t="inlineStr">
        <is>
          <t>741 340 724</t>
        </is>
      </c>
      <c r="H4604" s="17" t="inlineStr">
        <is>
          <t>741 348 602</t>
        </is>
      </c>
      <c r="I4604" s="16" t="inlineStr">
        <is>
          <t>741 356 481</t>
        </is>
      </c>
      <c r="J4604" s="17" t="inlineStr">
        <is>
          <t>741 364 359</t>
        </is>
      </c>
      <c r="K4604" s="16" t="inlineStr">
        <is>
          <t>741 372 237</t>
        </is>
      </c>
      <c r="L4604" s="17" t="inlineStr">
        <is>
          <t>741 380 115</t>
        </is>
      </c>
    </row>
    <row r="4605" ht="14.15" customHeight="1" s="22">
      <c r="A4605" s="14" t="n">
        <v>5513</v>
      </c>
      <c r="B4605" s="23">
        <f>A4605/1000</f>
        <v/>
      </c>
      <c r="C4605" s="16" t="inlineStr">
        <is>
          <t>741 387 992</t>
        </is>
      </c>
      <c r="D4605" s="17" t="inlineStr">
        <is>
          <t>741 395 870</t>
        </is>
      </c>
      <c r="E4605" s="16" t="inlineStr">
        <is>
          <t>741 403 747</t>
        </is>
      </c>
      <c r="F4605" s="17" t="inlineStr">
        <is>
          <t>741 411 625</t>
        </is>
      </c>
      <c r="G4605" s="16" t="inlineStr">
        <is>
          <t>741 419 502</t>
        </is>
      </c>
      <c r="H4605" s="17" t="inlineStr">
        <is>
          <t>741 427 379</t>
        </is>
      </c>
      <c r="I4605" s="16" t="inlineStr">
        <is>
          <t>741 435 255</t>
        </is>
      </c>
      <c r="J4605" s="17" t="inlineStr">
        <is>
          <t>741 443 132</t>
        </is>
      </c>
      <c r="K4605" s="16" t="inlineStr">
        <is>
          <t>741 451 009</t>
        </is>
      </c>
      <c r="L4605" s="17" t="inlineStr">
        <is>
          <t>741 458 885</t>
        </is>
      </c>
    </row>
    <row r="4606" ht="14.15" customHeight="1" s="22">
      <c r="A4606" s="14" t="n">
        <v>5514</v>
      </c>
      <c r="B4606" s="23">
        <f>A4606/1000</f>
        <v/>
      </c>
      <c r="C4606" s="16" t="inlineStr">
        <is>
          <t>741 466 762</t>
        </is>
      </c>
      <c r="D4606" s="17" t="inlineStr">
        <is>
          <t>741 474 638</t>
        </is>
      </c>
      <c r="E4606" s="16" t="inlineStr">
        <is>
          <t>741 482 514</t>
        </is>
      </c>
      <c r="F4606" s="17" t="inlineStr">
        <is>
          <t>741 490 390</t>
        </is>
      </c>
      <c r="G4606" s="16" t="inlineStr">
        <is>
          <t>741 498 265</t>
        </is>
      </c>
      <c r="H4606" s="17" t="inlineStr">
        <is>
          <t>741 506 141</t>
        </is>
      </c>
      <c r="I4606" s="16" t="inlineStr">
        <is>
          <t>741 514 016</t>
        </is>
      </c>
      <c r="J4606" s="17" t="inlineStr">
        <is>
          <t>741 521 892</t>
        </is>
      </c>
      <c r="K4606" s="16" t="inlineStr">
        <is>
          <t>741 529 767</t>
        </is>
      </c>
      <c r="L4606" s="17" t="inlineStr">
        <is>
          <t>741 537 642</t>
        </is>
      </c>
    </row>
    <row r="4607" ht="14.15" customHeight="1" s="22">
      <c r="A4607" s="14" t="n">
        <v>5515</v>
      </c>
      <c r="B4607" s="23">
        <f>A4607/1000</f>
        <v/>
      </c>
      <c r="C4607" s="16" t="inlineStr">
        <is>
          <t>741 545 516</t>
        </is>
      </c>
      <c r="D4607" s="17" t="inlineStr">
        <is>
          <t>741 553 391</t>
        </is>
      </c>
      <c r="E4607" s="16" t="inlineStr">
        <is>
          <t>741 561 266</t>
        </is>
      </c>
      <c r="F4607" s="17" t="inlineStr">
        <is>
          <t>741 569 140</t>
        </is>
      </c>
      <c r="G4607" s="16" t="inlineStr">
        <is>
          <t>741 577 015</t>
        </is>
      </c>
      <c r="H4607" s="17" t="inlineStr">
        <is>
          <t>741 584 889</t>
        </is>
      </c>
      <c r="I4607" s="16" t="inlineStr">
        <is>
          <t>741 592 763</t>
        </is>
      </c>
      <c r="J4607" s="17" t="inlineStr">
        <is>
          <t>741 600 637</t>
        </is>
      </c>
      <c r="K4607" s="16" t="inlineStr">
        <is>
          <t>741 608 511</t>
        </is>
      </c>
      <c r="L4607" s="17" t="inlineStr">
        <is>
          <t>741 616 384</t>
        </is>
      </c>
    </row>
    <row r="4608" ht="14.15" customHeight="1" s="22">
      <c r="A4608" s="14" t="n">
        <v>5516</v>
      </c>
      <c r="B4608" s="23">
        <f>A4608/1000</f>
        <v/>
      </c>
      <c r="C4608" s="16" t="inlineStr">
        <is>
          <t>741 624 258</t>
        </is>
      </c>
      <c r="D4608" s="17" t="inlineStr">
        <is>
          <t>741 632 130</t>
        </is>
      </c>
      <c r="E4608" s="16" t="inlineStr">
        <is>
          <t>741 640 004</t>
        </is>
      </c>
      <c r="F4608" s="17" t="inlineStr">
        <is>
          <t>741 647 877</t>
        </is>
      </c>
      <c r="G4608" s="16" t="inlineStr">
        <is>
          <t>741 655 750</t>
        </is>
      </c>
      <c r="H4608" s="17" t="inlineStr">
        <is>
          <t>741 663 623</t>
        </is>
      </c>
      <c r="I4608" s="16" t="inlineStr">
        <is>
          <t>741 671 495</t>
        </is>
      </c>
      <c r="J4608" s="17" t="inlineStr">
        <is>
          <t>741 679 368</t>
        </is>
      </c>
      <c r="K4608" s="16" t="inlineStr">
        <is>
          <t>741 687 240</t>
        </is>
      </c>
      <c r="L4608" s="17" t="inlineStr">
        <is>
          <t>741 695 111</t>
        </is>
      </c>
    </row>
    <row r="4609" ht="14.15" customHeight="1" s="22">
      <c r="A4609" s="14" t="n">
        <v>5517</v>
      </c>
      <c r="B4609" s="23">
        <f>A4609/1000</f>
        <v/>
      </c>
      <c r="C4609" s="16" t="inlineStr">
        <is>
          <t>741 702 984</t>
        </is>
      </c>
      <c r="D4609" s="17" t="inlineStr">
        <is>
          <t>741 710 856</t>
        </is>
      </c>
      <c r="E4609" s="16" t="inlineStr">
        <is>
          <t>741 718 727</t>
        </is>
      </c>
      <c r="F4609" s="17" t="inlineStr">
        <is>
          <t>741 726 599</t>
        </is>
      </c>
      <c r="G4609" s="16" t="inlineStr">
        <is>
          <t>741 734 471</t>
        </is>
      </c>
      <c r="H4609" s="17" t="inlineStr">
        <is>
          <t>741 742 342</t>
        </is>
      </c>
      <c r="I4609" s="16" t="inlineStr">
        <is>
          <t>741 750 213</t>
        </is>
      </c>
      <c r="J4609" s="17" t="inlineStr">
        <is>
          <t>741 758 084</t>
        </is>
      </c>
      <c r="K4609" s="16" t="inlineStr">
        <is>
          <t>741 765 955</t>
        </is>
      </c>
      <c r="L4609" s="17" t="inlineStr">
        <is>
          <t>741 773 826</t>
        </is>
      </c>
    </row>
    <row r="4610" ht="14.15" customHeight="1" s="22">
      <c r="A4610" s="14" t="n">
        <v>5518</v>
      </c>
      <c r="B4610" s="23">
        <f>A4610/1000</f>
        <v/>
      </c>
      <c r="C4610" s="16" t="inlineStr">
        <is>
          <t>741 781 696</t>
        </is>
      </c>
      <c r="D4610" s="17" t="inlineStr">
        <is>
          <t>741 789 567</t>
        </is>
      </c>
      <c r="E4610" s="16" t="inlineStr">
        <is>
          <t>741 797 437</t>
        </is>
      </c>
      <c r="F4610" s="17" t="inlineStr">
        <is>
          <t>741 805 307</t>
        </is>
      </c>
      <c r="G4610" s="16" t="inlineStr">
        <is>
          <t>741 813 177</t>
        </is>
      </c>
      <c r="H4610" s="17" t="inlineStr">
        <is>
          <t>741 821 047</t>
        </is>
      </c>
      <c r="I4610" s="16" t="inlineStr">
        <is>
          <t>741 828 917</t>
        </is>
      </c>
      <c r="J4610" s="17" t="inlineStr">
        <is>
          <t>741 836 786</t>
        </is>
      </c>
      <c r="K4610" s="16" t="inlineStr">
        <is>
          <t>741 844 655</t>
        </is>
      </c>
      <c r="L4610" s="17" t="inlineStr">
        <is>
          <t>741 852 525</t>
        </is>
      </c>
    </row>
    <row r="4611" ht="14.15" customHeight="1" s="22">
      <c r="A4611" s="14" t="n">
        <v>5519</v>
      </c>
      <c r="B4611" s="23">
        <f>A4611/1000</f>
        <v/>
      </c>
      <c r="C4611" s="16" t="inlineStr">
        <is>
          <t>741 860 394</t>
        </is>
      </c>
      <c r="D4611" s="17" t="inlineStr">
        <is>
          <t>741 868 263</t>
        </is>
      </c>
      <c r="E4611" s="16" t="inlineStr">
        <is>
          <t>741 876 132</t>
        </is>
      </c>
      <c r="F4611" s="17" t="inlineStr">
        <is>
          <t>741 884 001</t>
        </is>
      </c>
      <c r="G4611" s="16" t="inlineStr">
        <is>
          <t>741 891 869</t>
        </is>
      </c>
      <c r="H4611" s="17" t="inlineStr">
        <is>
          <t>741 899 738</t>
        </is>
      </c>
      <c r="I4611" s="16" t="inlineStr">
        <is>
          <t>741 907 606</t>
        </is>
      </c>
      <c r="J4611" s="17" t="inlineStr">
        <is>
          <t>741 915 474</t>
        </is>
      </c>
      <c r="K4611" s="16" t="inlineStr">
        <is>
          <t>741 923 342</t>
        </is>
      </c>
      <c r="L4611" s="17" t="inlineStr">
        <is>
          <t>741 931 210</t>
        </is>
      </c>
    </row>
    <row r="4612" ht="14.15" customHeight="1" s="22">
      <c r="A4612" s="14" t="n">
        <v>5520</v>
      </c>
      <c r="B4612" s="23">
        <f>A4612/1000</f>
        <v/>
      </c>
      <c r="C4612" s="16" t="inlineStr">
        <is>
          <t>741 939 077</t>
        </is>
      </c>
      <c r="D4612" s="17" t="inlineStr">
        <is>
          <t>741 946 945</t>
        </is>
      </c>
      <c r="E4612" s="16" t="inlineStr">
        <is>
          <t>741 954 813</t>
        </is>
      </c>
      <c r="F4612" s="17" t="inlineStr">
        <is>
          <t>741 962 680</t>
        </is>
      </c>
      <c r="G4612" s="16" t="inlineStr">
        <is>
          <t>741 970 547</t>
        </is>
      </c>
      <c r="H4612" s="17" t="inlineStr">
        <is>
          <t>741 978 414</t>
        </is>
      </c>
      <c r="I4612" s="16" t="inlineStr">
        <is>
          <t>741 986 281</t>
        </is>
      </c>
      <c r="J4612" s="17" t="inlineStr">
        <is>
          <t>741 994 148</t>
        </is>
      </c>
      <c r="K4612" s="16" t="inlineStr">
        <is>
          <t>742 002 014</t>
        </is>
      </c>
      <c r="L4612" s="17" t="inlineStr">
        <is>
          <t>742 009 881</t>
        </is>
      </c>
    </row>
    <row r="4613" ht="14.15" customHeight="1" s="22">
      <c r="A4613" s="14" t="n">
        <v>5521</v>
      </c>
      <c r="B4613" s="23">
        <f>A4613/1000</f>
        <v/>
      </c>
      <c r="C4613" s="16" t="inlineStr">
        <is>
          <t>742 017 747</t>
        </is>
      </c>
      <c r="D4613" s="17" t="inlineStr">
        <is>
          <t>742 025 613</t>
        </is>
      </c>
      <c r="E4613" s="16" t="inlineStr">
        <is>
          <t>742 033 479</t>
        </is>
      </c>
      <c r="F4613" s="17" t="inlineStr">
        <is>
          <t>742 041 345</t>
        </is>
      </c>
      <c r="G4613" s="16" t="inlineStr">
        <is>
          <t>742 049 211</t>
        </is>
      </c>
      <c r="H4613" s="17" t="inlineStr">
        <is>
          <t>742 057 077</t>
        </is>
      </c>
      <c r="I4613" s="16" t="inlineStr">
        <is>
          <t>742 064 942</t>
        </is>
      </c>
      <c r="J4613" s="17" t="inlineStr">
        <is>
          <t>742 072 807</t>
        </is>
      </c>
      <c r="K4613" s="16" t="inlineStr">
        <is>
          <t>742 080 672</t>
        </is>
      </c>
      <c r="L4613" s="17" t="inlineStr">
        <is>
          <t>742 088 537</t>
        </is>
      </c>
    </row>
    <row r="4614" ht="14.15" customHeight="1" s="22">
      <c r="A4614" s="14" t="n">
        <v>5522</v>
      </c>
      <c r="B4614" s="23">
        <f>A4614/1000</f>
        <v/>
      </c>
      <c r="C4614" s="16" t="inlineStr">
        <is>
          <t>742 096 402</t>
        </is>
      </c>
      <c r="D4614" s="17" t="inlineStr">
        <is>
          <t>742 104 267</t>
        </is>
      </c>
      <c r="E4614" s="16" t="inlineStr">
        <is>
          <t>742 112 131</t>
        </is>
      </c>
      <c r="F4614" s="17" t="inlineStr">
        <is>
          <t>742 119 996</t>
        </is>
      </c>
      <c r="G4614" s="16" t="inlineStr">
        <is>
          <t>742 127 860</t>
        </is>
      </c>
      <c r="H4614" s="17" t="inlineStr">
        <is>
          <t>742 135 725</t>
        </is>
      </c>
      <c r="I4614" s="16" t="inlineStr">
        <is>
          <t>742 143 589</t>
        </is>
      </c>
      <c r="J4614" s="17" t="inlineStr">
        <is>
          <t>742 151 452</t>
        </is>
      </c>
      <c r="K4614" s="16" t="inlineStr">
        <is>
          <t>742 159 316</t>
        </is>
      </c>
      <c r="L4614" s="17" t="inlineStr">
        <is>
          <t>742 167 179</t>
        </is>
      </c>
    </row>
    <row r="4615" ht="14.15" customHeight="1" s="22">
      <c r="A4615" s="14" t="n">
        <v>5523</v>
      </c>
      <c r="B4615" s="23">
        <f>A4615/1000</f>
        <v/>
      </c>
      <c r="C4615" s="16" t="inlineStr">
        <is>
          <t>742 175 043</t>
        </is>
      </c>
      <c r="D4615" s="17" t="inlineStr">
        <is>
          <t>742 182 907</t>
        </is>
      </c>
      <c r="E4615" s="16" t="inlineStr">
        <is>
          <t>742 190 770</t>
        </is>
      </c>
      <c r="F4615" s="17" t="inlineStr">
        <is>
          <t>742 198 633</t>
        </is>
      </c>
      <c r="G4615" s="16" t="inlineStr">
        <is>
          <t>742 206 496</t>
        </is>
      </c>
      <c r="H4615" s="17" t="inlineStr">
        <is>
          <t>742 214 358</t>
        </is>
      </c>
      <c r="I4615" s="16" t="inlineStr">
        <is>
          <t>742 222 221</t>
        </is>
      </c>
      <c r="J4615" s="17" t="inlineStr">
        <is>
          <t>742 230 083</t>
        </is>
      </c>
      <c r="K4615" s="16" t="inlineStr">
        <is>
          <t>742 237 945</t>
        </is>
      </c>
      <c r="L4615" s="17" t="inlineStr">
        <is>
          <t>742 245 808</t>
        </is>
      </c>
    </row>
    <row r="4616" ht="14.15" customHeight="1" s="22">
      <c r="A4616" s="14" t="n">
        <v>5524</v>
      </c>
      <c r="B4616" s="23">
        <f>A4616/1000</f>
        <v/>
      </c>
      <c r="C4616" s="16" t="inlineStr">
        <is>
          <t>742 253 670</t>
        </is>
      </c>
      <c r="D4616" s="17" t="inlineStr">
        <is>
          <t>742 261 532</t>
        </is>
      </c>
      <c r="E4616" s="16" t="inlineStr">
        <is>
          <t>742 269 394</t>
        </is>
      </c>
      <c r="F4616" s="17" t="inlineStr">
        <is>
          <t>742 277 255</t>
        </is>
      </c>
      <c r="G4616" s="16" t="inlineStr">
        <is>
          <t>742 285 117</t>
        </is>
      </c>
      <c r="H4616" s="17" t="inlineStr">
        <is>
          <t>742 292 977</t>
        </is>
      </c>
      <c r="I4616" s="16" t="inlineStr">
        <is>
          <t>742 300 839</t>
        </is>
      </c>
      <c r="J4616" s="17" t="inlineStr">
        <is>
          <t>742 308 700</t>
        </is>
      </c>
      <c r="K4616" s="16" t="inlineStr">
        <is>
          <t>742 316 561</t>
        </is>
      </c>
      <c r="L4616" s="17" t="inlineStr">
        <is>
          <t>742 324 421</t>
        </is>
      </c>
    </row>
    <row r="4617" ht="14.15" customHeight="1" s="22">
      <c r="A4617" s="14" t="n">
        <v>5525</v>
      </c>
      <c r="B4617" s="23">
        <f>A4617/1000</f>
        <v/>
      </c>
      <c r="C4617" s="16" t="inlineStr">
        <is>
          <t>742 332 282</t>
        </is>
      </c>
      <c r="D4617" s="17" t="inlineStr">
        <is>
          <t>742 340 143</t>
        </is>
      </c>
      <c r="E4617" s="16" t="inlineStr">
        <is>
          <t>742 348 003</t>
        </is>
      </c>
      <c r="F4617" s="17" t="inlineStr">
        <is>
          <t>742 355 863</t>
        </is>
      </c>
      <c r="G4617" s="16" t="inlineStr">
        <is>
          <t>742 363 723</t>
        </is>
      </c>
      <c r="H4617" s="17" t="inlineStr">
        <is>
          <t>742 371 583</t>
        </is>
      </c>
      <c r="I4617" s="16" t="inlineStr">
        <is>
          <t>742 379 442</t>
        </is>
      </c>
      <c r="J4617" s="17" t="inlineStr">
        <is>
          <t>742 387 303</t>
        </is>
      </c>
      <c r="K4617" s="16" t="inlineStr">
        <is>
          <t>742 395 162</t>
        </is>
      </c>
      <c r="L4617" s="17" t="inlineStr">
        <is>
          <t>742 403 021</t>
        </is>
      </c>
    </row>
    <row r="4618" ht="14.15" customHeight="1" s="22">
      <c r="A4618" s="14" t="n">
        <v>5526</v>
      </c>
      <c r="B4618" s="23">
        <f>A4618/1000</f>
        <v/>
      </c>
      <c r="C4618" s="16" t="inlineStr">
        <is>
          <t>742 410 881</t>
        </is>
      </c>
      <c r="D4618" s="17" t="inlineStr">
        <is>
          <t>742 418 740</t>
        </is>
      </c>
      <c r="E4618" s="16" t="inlineStr">
        <is>
          <t>742 426 599</t>
        </is>
      </c>
      <c r="F4618" s="17" t="inlineStr">
        <is>
          <t>742 434 457</t>
        </is>
      </c>
      <c r="G4618" s="16" t="inlineStr">
        <is>
          <t>742 442 316</t>
        </is>
      </c>
      <c r="H4618" s="17" t="inlineStr">
        <is>
          <t>742 450 174</t>
        </is>
      </c>
      <c r="I4618" s="16" t="inlineStr">
        <is>
          <t>742 458 033</t>
        </is>
      </c>
      <c r="J4618" s="17" t="inlineStr">
        <is>
          <t>742 465 890</t>
        </is>
      </c>
      <c r="K4618" s="16" t="inlineStr">
        <is>
          <t>742 473 749</t>
        </is>
      </c>
      <c r="L4618" s="17" t="inlineStr">
        <is>
          <t>742 481 607</t>
        </is>
      </c>
    </row>
    <row r="4619" ht="14.15" customHeight="1" s="22">
      <c r="A4619" s="14" t="n">
        <v>5527</v>
      </c>
      <c r="B4619" s="23">
        <f>A4619/1000</f>
        <v/>
      </c>
      <c r="C4619" s="16" t="inlineStr">
        <is>
          <t>742 489 465</t>
        </is>
      </c>
      <c r="D4619" s="17" t="inlineStr">
        <is>
          <t>742 497 322</t>
        </is>
      </c>
      <c r="E4619" s="16" t="inlineStr">
        <is>
          <t>742 505 180</t>
        </is>
      </c>
      <c r="F4619" s="17" t="inlineStr">
        <is>
          <t>742 513 037</t>
        </is>
      </c>
      <c r="G4619" s="16" t="inlineStr">
        <is>
          <t>742 520 894</t>
        </is>
      </c>
      <c r="H4619" s="17" t="inlineStr">
        <is>
          <t>742 528 751</t>
        </is>
      </c>
      <c r="I4619" s="16" t="inlineStr">
        <is>
          <t>742 536 608</t>
        </is>
      </c>
      <c r="J4619" s="17" t="inlineStr">
        <is>
          <t>742 544 464</t>
        </is>
      </c>
      <c r="K4619" s="16" t="inlineStr">
        <is>
          <t>742 552 322</t>
        </is>
      </c>
      <c r="L4619" s="17" t="inlineStr">
        <is>
          <t>742 560 178</t>
        </is>
      </c>
    </row>
    <row r="4620" ht="14.15" customHeight="1" s="22">
      <c r="A4620" s="14" t="n">
        <v>5528</v>
      </c>
      <c r="B4620" s="23">
        <f>A4620/1000</f>
        <v/>
      </c>
      <c r="C4620" s="16" t="inlineStr">
        <is>
          <t>742 568 034</t>
        </is>
      </c>
      <c r="D4620" s="17" t="inlineStr">
        <is>
          <t>742 575 891</t>
        </is>
      </c>
      <c r="E4620" s="16" t="inlineStr">
        <is>
          <t>742 583 747</t>
        </is>
      </c>
      <c r="F4620" s="17" t="inlineStr">
        <is>
          <t>742 591 602</t>
        </is>
      </c>
      <c r="G4620" s="16" t="inlineStr">
        <is>
          <t>742 599 458</t>
        </is>
      </c>
      <c r="H4620" s="17" t="inlineStr">
        <is>
          <t>742 607 314</t>
        </is>
      </c>
      <c r="I4620" s="16" t="inlineStr">
        <is>
          <t>742 615 169</t>
        </is>
      </c>
      <c r="J4620" s="17" t="inlineStr">
        <is>
          <t>742 623 025</t>
        </is>
      </c>
      <c r="K4620" s="16" t="inlineStr">
        <is>
          <t>742 630 880</t>
        </is>
      </c>
      <c r="L4620" s="17" t="inlineStr">
        <is>
          <t>742 638 735</t>
        </is>
      </c>
    </row>
    <row r="4621" ht="14.15" customHeight="1" s="22">
      <c r="A4621" s="14" t="n">
        <v>5529</v>
      </c>
      <c r="B4621" s="23">
        <f>A4621/1000</f>
        <v/>
      </c>
      <c r="C4621" s="16" t="inlineStr">
        <is>
          <t>742 646 590</t>
        </is>
      </c>
      <c r="D4621" s="17" t="inlineStr">
        <is>
          <t>742 654 445</t>
        </is>
      </c>
      <c r="E4621" s="16" t="inlineStr">
        <is>
          <t>742 662 299</t>
        </is>
      </c>
      <c r="F4621" s="17" t="inlineStr">
        <is>
          <t>742 670 154</t>
        </is>
      </c>
      <c r="G4621" s="16" t="inlineStr">
        <is>
          <t>742 678 008</t>
        </is>
      </c>
      <c r="H4621" s="17" t="inlineStr">
        <is>
          <t>742 685 862</t>
        </is>
      </c>
      <c r="I4621" s="16" t="inlineStr">
        <is>
          <t>742 693 716</t>
        </is>
      </c>
      <c r="J4621" s="17" t="inlineStr">
        <is>
          <t>742 701 570</t>
        </is>
      </c>
      <c r="K4621" s="16" t="inlineStr">
        <is>
          <t>742 709 424</t>
        </is>
      </c>
      <c r="L4621" s="17" t="inlineStr">
        <is>
          <t>742 717 278</t>
        </is>
      </c>
    </row>
    <row r="4622" ht="14.15" customHeight="1" s="22">
      <c r="A4622" s="14" t="n">
        <v>5530</v>
      </c>
      <c r="B4622" s="23">
        <f>A4622/1000</f>
        <v/>
      </c>
      <c r="C4622" s="16" t="inlineStr">
        <is>
          <t>742 725 131</t>
        </is>
      </c>
      <c r="D4622" s="17" t="inlineStr">
        <is>
          <t>742 732 985</t>
        </is>
      </c>
      <c r="E4622" s="16" t="inlineStr">
        <is>
          <t>742 740 838</t>
        </is>
      </c>
      <c r="F4622" s="17" t="inlineStr">
        <is>
          <t>742 748 691</t>
        </is>
      </c>
      <c r="G4622" s="16" t="inlineStr">
        <is>
          <t>742 756 544</t>
        </is>
      </c>
      <c r="H4622" s="17" t="inlineStr">
        <is>
          <t>742 764 397</t>
        </is>
      </c>
      <c r="I4622" s="16" t="inlineStr">
        <is>
          <t>742 772 249</t>
        </is>
      </c>
      <c r="J4622" s="17" t="inlineStr">
        <is>
          <t>742 780 102</t>
        </is>
      </c>
      <c r="K4622" s="16" t="inlineStr">
        <is>
          <t>742 787 954</t>
        </is>
      </c>
      <c r="L4622" s="17" t="inlineStr">
        <is>
          <t>742 795 806</t>
        </is>
      </c>
    </row>
    <row r="4623" ht="14.15" customHeight="1" s="22">
      <c r="A4623" s="14" t="n">
        <v>5531</v>
      </c>
      <c r="B4623" s="23">
        <f>A4623/1000</f>
        <v/>
      </c>
      <c r="C4623" s="16" t="inlineStr">
        <is>
          <t>742 803 658</t>
        </is>
      </c>
      <c r="D4623" s="17" t="inlineStr">
        <is>
          <t>742 811 510</t>
        </is>
      </c>
      <c r="E4623" s="16" t="inlineStr">
        <is>
          <t>742 819 362</t>
        </is>
      </c>
      <c r="F4623" s="17" t="inlineStr">
        <is>
          <t>742 827 214</t>
        </is>
      </c>
      <c r="G4623" s="16" t="inlineStr">
        <is>
          <t>742 835 065</t>
        </is>
      </c>
      <c r="H4623" s="17" t="inlineStr">
        <is>
          <t>742 842 916</t>
        </is>
      </c>
      <c r="I4623" s="16" t="inlineStr">
        <is>
          <t>742 850 767</t>
        </is>
      </c>
      <c r="J4623" s="17" t="inlineStr">
        <is>
          <t>742 858 619</t>
        </is>
      </c>
      <c r="K4623" s="16" t="inlineStr">
        <is>
          <t>742 866 470</t>
        </is>
      </c>
      <c r="L4623" s="17" t="inlineStr">
        <is>
          <t>742 874 321</t>
        </is>
      </c>
    </row>
    <row r="4624" ht="14.15" customHeight="1" s="22">
      <c r="A4624" s="14" t="n">
        <v>5532</v>
      </c>
      <c r="B4624" s="23">
        <f>A4624/1000</f>
        <v/>
      </c>
      <c r="C4624" s="16" t="inlineStr">
        <is>
          <t>742 882 171</t>
        </is>
      </c>
      <c r="D4624" s="17" t="inlineStr">
        <is>
          <t>742 890 022</t>
        </is>
      </c>
      <c r="E4624" s="16" t="inlineStr">
        <is>
          <t>742 897 872</t>
        </is>
      </c>
      <c r="F4624" s="17" t="inlineStr">
        <is>
          <t>742 905 723</t>
        </is>
      </c>
      <c r="G4624" s="16" t="inlineStr">
        <is>
          <t>742 913 572</t>
        </is>
      </c>
      <c r="H4624" s="17" t="inlineStr">
        <is>
          <t>742 921 423</t>
        </is>
      </c>
      <c r="I4624" s="16" t="inlineStr">
        <is>
          <t>742 929 272</t>
        </is>
      </c>
      <c r="J4624" s="17" t="inlineStr">
        <is>
          <t>742 937 122</t>
        </is>
      </c>
      <c r="K4624" s="16" t="inlineStr">
        <is>
          <t>742 944 972</t>
        </is>
      </c>
      <c r="L4624" s="17" t="inlineStr">
        <is>
          <t>742 952 820</t>
        </is>
      </c>
    </row>
    <row r="4625" ht="14.15" customHeight="1" s="22">
      <c r="A4625" s="14" t="n">
        <v>5533</v>
      </c>
      <c r="B4625" s="23">
        <f>A4625/1000</f>
        <v/>
      </c>
      <c r="C4625" s="16" t="inlineStr">
        <is>
          <t>742 960 670</t>
        </is>
      </c>
      <c r="D4625" s="17" t="inlineStr">
        <is>
          <t>742 968 519</t>
        </is>
      </c>
      <c r="E4625" s="16" t="inlineStr">
        <is>
          <t>742 976 368</t>
        </is>
      </c>
      <c r="F4625" s="17" t="inlineStr">
        <is>
          <t>742 984 217</t>
        </is>
      </c>
      <c r="G4625" s="16" t="inlineStr">
        <is>
          <t>742 992 066</t>
        </is>
      </c>
      <c r="H4625" s="17" t="inlineStr">
        <is>
          <t>742 999 914</t>
        </is>
      </c>
      <c r="I4625" s="16" t="inlineStr">
        <is>
          <t>743 007 762</t>
        </is>
      </c>
      <c r="J4625" s="17" t="inlineStr">
        <is>
          <t>743 015 611</t>
        </is>
      </c>
      <c r="K4625" s="16" t="inlineStr">
        <is>
          <t>743 023 459</t>
        </is>
      </c>
      <c r="L4625" s="17" t="inlineStr">
        <is>
          <t>743 031 307</t>
        </is>
      </c>
    </row>
    <row r="4626" ht="14.15" customHeight="1" s="22">
      <c r="A4626" s="14" t="n">
        <v>5534</v>
      </c>
      <c r="B4626" s="23">
        <f>A4626/1000</f>
        <v/>
      </c>
      <c r="C4626" s="16" t="inlineStr">
        <is>
          <t>743 039 155</t>
        </is>
      </c>
      <c r="D4626" s="17" t="inlineStr">
        <is>
          <t>743 047 002</t>
        </is>
      </c>
      <c r="E4626" s="16" t="inlineStr">
        <is>
          <t>743 054 850</t>
        </is>
      </c>
      <c r="F4626" s="17" t="inlineStr">
        <is>
          <t>743 062 697</t>
        </is>
      </c>
      <c r="G4626" s="16" t="inlineStr">
        <is>
          <t>743 070 545</t>
        </is>
      </c>
      <c r="H4626" s="17" t="inlineStr">
        <is>
          <t>743 078 391</t>
        </is>
      </c>
      <c r="I4626" s="16" t="inlineStr">
        <is>
          <t>743 086 238</t>
        </is>
      </c>
      <c r="J4626" s="17" t="inlineStr">
        <is>
          <t>743 094 085</t>
        </is>
      </c>
      <c r="K4626" s="16" t="inlineStr">
        <is>
          <t>743 101 932</t>
        </is>
      </c>
      <c r="L4626" s="17" t="inlineStr">
        <is>
          <t>743 109 779</t>
        </is>
      </c>
    </row>
    <row r="4627" ht="14.15" customHeight="1" s="22">
      <c r="A4627" s="14" t="n">
        <v>5535</v>
      </c>
      <c r="B4627" s="23">
        <f>A4627/1000</f>
        <v/>
      </c>
      <c r="C4627" s="16" t="inlineStr">
        <is>
          <t>743 117 625</t>
        </is>
      </c>
      <c r="D4627" s="17" t="inlineStr">
        <is>
          <t>743 125 471</t>
        </is>
      </c>
      <c r="E4627" s="16" t="inlineStr">
        <is>
          <t>743 133 317</t>
        </is>
      </c>
      <c r="F4627" s="17" t="inlineStr">
        <is>
          <t>743 141 164</t>
        </is>
      </c>
      <c r="G4627" s="16" t="inlineStr">
        <is>
          <t>743 149 009</t>
        </is>
      </c>
      <c r="H4627" s="17" t="inlineStr">
        <is>
          <t>743 156 855</t>
        </is>
      </c>
      <c r="I4627" s="16" t="inlineStr">
        <is>
          <t>743 164 701</t>
        </is>
      </c>
      <c r="J4627" s="17" t="inlineStr">
        <is>
          <t>743 172 546</t>
        </is>
      </c>
      <c r="K4627" s="16" t="inlineStr">
        <is>
          <t>743 180 391</t>
        </is>
      </c>
      <c r="L4627" s="17" t="inlineStr">
        <is>
          <t>743 188 236</t>
        </is>
      </c>
    </row>
    <row r="4628" ht="14.15" customHeight="1" s="22">
      <c r="A4628" s="14" t="n">
        <v>5536</v>
      </c>
      <c r="B4628" s="23">
        <f>A4628/1000</f>
        <v/>
      </c>
      <c r="C4628" s="16" t="inlineStr">
        <is>
          <t>743 196 081</t>
        </is>
      </c>
      <c r="D4628" s="17" t="inlineStr">
        <is>
          <t>743 203 926</t>
        </is>
      </c>
      <c r="E4628" s="16" t="inlineStr">
        <is>
          <t>743 211 771</t>
        </is>
      </c>
      <c r="F4628" s="17" t="inlineStr">
        <is>
          <t>743 219 616</t>
        </is>
      </c>
      <c r="G4628" s="16" t="inlineStr">
        <is>
          <t>743 227 460</t>
        </is>
      </c>
      <c r="H4628" s="17" t="inlineStr">
        <is>
          <t>743 235 304</t>
        </is>
      </c>
      <c r="I4628" s="16" t="inlineStr">
        <is>
          <t>743 243 148</t>
        </is>
      </c>
      <c r="J4628" s="17" t="inlineStr">
        <is>
          <t>743 250 992</t>
        </is>
      </c>
      <c r="K4628" s="16" t="inlineStr">
        <is>
          <t>743 258 836</t>
        </is>
      </c>
      <c r="L4628" s="17" t="inlineStr">
        <is>
          <t>743 266 680</t>
        </is>
      </c>
    </row>
    <row r="4629" ht="14.15" customHeight="1" s="22">
      <c r="A4629" s="14" t="n">
        <v>5537</v>
      </c>
      <c r="B4629" s="23">
        <f>A4629/1000</f>
        <v/>
      </c>
      <c r="C4629" s="16" t="inlineStr">
        <is>
          <t>743 274 523</t>
        </is>
      </c>
      <c r="D4629" s="17" t="inlineStr">
        <is>
          <t>743 282 367</t>
        </is>
      </c>
      <c r="E4629" s="16" t="inlineStr">
        <is>
          <t>743 290 210</t>
        </is>
      </c>
      <c r="F4629" s="17" t="inlineStr">
        <is>
          <t>743 298 053</t>
        </is>
      </c>
      <c r="G4629" s="16" t="inlineStr">
        <is>
          <t>743 305 896</t>
        </is>
      </c>
      <c r="H4629" s="17" t="inlineStr">
        <is>
          <t>743 313 739</t>
        </is>
      </c>
      <c r="I4629" s="16" t="inlineStr">
        <is>
          <t>743 321 582</t>
        </is>
      </c>
      <c r="J4629" s="17" t="inlineStr">
        <is>
          <t>743 329 425</t>
        </is>
      </c>
      <c r="K4629" s="16" t="inlineStr">
        <is>
          <t>743 337 267</t>
        </is>
      </c>
      <c r="L4629" s="17" t="inlineStr">
        <is>
          <t>743 345 109</t>
        </is>
      </c>
    </row>
    <row r="4630" ht="14.15" customHeight="1" s="22">
      <c r="A4630" s="14" t="n">
        <v>5538</v>
      </c>
      <c r="B4630" s="23">
        <f>A4630/1000</f>
        <v/>
      </c>
      <c r="C4630" s="16" t="inlineStr">
        <is>
          <t>743 352 951</t>
        </is>
      </c>
      <c r="D4630" s="17" t="inlineStr">
        <is>
          <t>743 360 793</t>
        </is>
      </c>
      <c r="E4630" s="16" t="inlineStr">
        <is>
          <t>743 368 635</t>
        </is>
      </c>
      <c r="F4630" s="17" t="inlineStr">
        <is>
          <t>743 376 477</t>
        </is>
      </c>
      <c r="G4630" s="16" t="inlineStr">
        <is>
          <t>743 384 319</t>
        </is>
      </c>
      <c r="H4630" s="17" t="inlineStr">
        <is>
          <t>743 392 160</t>
        </is>
      </c>
      <c r="I4630" s="16" t="inlineStr">
        <is>
          <t>743 400 001</t>
        </is>
      </c>
      <c r="J4630" s="17" t="inlineStr">
        <is>
          <t>743 407 843</t>
        </is>
      </c>
      <c r="K4630" s="16" t="inlineStr">
        <is>
          <t>743 415 684</t>
        </is>
      </c>
      <c r="L4630" s="17" t="inlineStr">
        <is>
          <t>743 423 524</t>
        </is>
      </c>
    </row>
    <row r="4631" ht="14.15" customHeight="1" s="22">
      <c r="A4631" s="14" t="n">
        <v>5539</v>
      </c>
      <c r="B4631" s="23">
        <f>A4631/1000</f>
        <v/>
      </c>
      <c r="C4631" s="16" t="inlineStr">
        <is>
          <t>743 431 365</t>
        </is>
      </c>
      <c r="D4631" s="17" t="inlineStr">
        <is>
          <t>743 439 206</t>
        </is>
      </c>
      <c r="E4631" s="16" t="inlineStr">
        <is>
          <t>743 447 046</t>
        </is>
      </c>
      <c r="F4631" s="17" t="inlineStr">
        <is>
          <t>743 454 887</t>
        </is>
      </c>
      <c r="G4631" s="16" t="inlineStr">
        <is>
          <t>743 462 726</t>
        </is>
      </c>
      <c r="H4631" s="17" t="inlineStr">
        <is>
          <t>743 470 567</t>
        </is>
      </c>
      <c r="I4631" s="16" t="inlineStr">
        <is>
          <t>743 478 407</t>
        </is>
      </c>
      <c r="J4631" s="17" t="inlineStr">
        <is>
          <t>743 486 246</t>
        </is>
      </c>
      <c r="K4631" s="16" t="inlineStr">
        <is>
          <t>743 494 086</t>
        </is>
      </c>
      <c r="L4631" s="17" t="inlineStr">
        <is>
          <t>743 501 925</t>
        </is>
      </c>
    </row>
    <row r="4632" ht="14.15" customHeight="1" s="22">
      <c r="A4632" s="14" t="n">
        <v>5540</v>
      </c>
      <c r="B4632" s="23">
        <f>A4632/1000</f>
        <v/>
      </c>
      <c r="C4632" s="16" t="inlineStr">
        <is>
          <t>743 509 765</t>
        </is>
      </c>
      <c r="D4632" s="17" t="inlineStr">
        <is>
          <t>743 517 604</t>
        </is>
      </c>
      <c r="E4632" s="16" t="inlineStr">
        <is>
          <t>743 525 443</t>
        </is>
      </c>
      <c r="F4632" s="17" t="inlineStr">
        <is>
          <t>743 533 282</t>
        </is>
      </c>
      <c r="G4632" s="16" t="inlineStr">
        <is>
          <t>743 541 121</t>
        </is>
      </c>
      <c r="H4632" s="17" t="inlineStr">
        <is>
          <t>743 548 959</t>
        </is>
      </c>
      <c r="I4632" s="16" t="inlineStr">
        <is>
          <t>743 556 798</t>
        </is>
      </c>
      <c r="J4632" s="17" t="inlineStr">
        <is>
          <t>743 564 636</t>
        </is>
      </c>
      <c r="K4632" s="16" t="inlineStr">
        <is>
          <t>743 572 474</t>
        </is>
      </c>
      <c r="L4632" s="17" t="inlineStr">
        <is>
          <t>743 580 312</t>
        </is>
      </c>
    </row>
    <row r="4633" ht="14.15" customHeight="1" s="22">
      <c r="A4633" s="14" t="n">
        <v>5541</v>
      </c>
      <c r="B4633" s="23">
        <f>A4633/1000</f>
        <v/>
      </c>
      <c r="C4633" s="16" t="inlineStr">
        <is>
          <t>743 588 150</t>
        </is>
      </c>
      <c r="D4633" s="17" t="inlineStr">
        <is>
          <t>743 595 987</t>
        </is>
      </c>
      <c r="E4633" s="16" t="inlineStr">
        <is>
          <t>743 603 826</t>
        </is>
      </c>
      <c r="F4633" s="17" t="inlineStr">
        <is>
          <t>743 611 663</t>
        </is>
      </c>
      <c r="G4633" s="16" t="inlineStr">
        <is>
          <t>743 619 500</t>
        </is>
      </c>
      <c r="H4633" s="17" t="inlineStr">
        <is>
          <t>743 627 338</t>
        </is>
      </c>
      <c r="I4633" s="16" t="inlineStr">
        <is>
          <t>743 635 175</t>
        </is>
      </c>
      <c r="J4633" s="17" t="inlineStr">
        <is>
          <t>743 643 011</t>
        </is>
      </c>
      <c r="K4633" s="16" t="inlineStr">
        <is>
          <t>743 650 848</t>
        </is>
      </c>
      <c r="L4633" s="17" t="inlineStr">
        <is>
          <t>743 658 685</t>
        </is>
      </c>
    </row>
    <row r="4634" ht="14.15" customHeight="1" s="22">
      <c r="A4634" s="14" t="n">
        <v>5542</v>
      </c>
      <c r="B4634" s="23">
        <f>A4634/1000</f>
        <v/>
      </c>
      <c r="C4634" s="16" t="inlineStr">
        <is>
          <t>743 666 521</t>
        </is>
      </c>
      <c r="D4634" s="17" t="inlineStr">
        <is>
          <t>743 674 357</t>
        </is>
      </c>
      <c r="E4634" s="16" t="inlineStr">
        <is>
          <t>743 682 194</t>
        </is>
      </c>
      <c r="F4634" s="17" t="inlineStr">
        <is>
          <t>743 690 030</t>
        </is>
      </c>
      <c r="G4634" s="16" t="inlineStr">
        <is>
          <t>743 697 866</t>
        </is>
      </c>
      <c r="H4634" s="17" t="inlineStr">
        <is>
          <t>743 705 702</t>
        </is>
      </c>
      <c r="I4634" s="16" t="inlineStr">
        <is>
          <t>743 713 537</t>
        </is>
      </c>
      <c r="J4634" s="17" t="inlineStr">
        <is>
          <t>743 721 373</t>
        </is>
      </c>
      <c r="K4634" s="16" t="inlineStr">
        <is>
          <t>743 729 208</t>
        </is>
      </c>
      <c r="L4634" s="17" t="inlineStr">
        <is>
          <t>743 737 044</t>
        </is>
      </c>
    </row>
    <row r="4635" ht="14.15" customHeight="1" s="22">
      <c r="A4635" s="14" t="n">
        <v>5543</v>
      </c>
      <c r="B4635" s="23">
        <f>A4635/1000</f>
        <v/>
      </c>
      <c r="C4635" s="16" t="inlineStr">
        <is>
          <t>743 744 879</t>
        </is>
      </c>
      <c r="D4635" s="17" t="inlineStr">
        <is>
          <t>743 752 714</t>
        </is>
      </c>
      <c r="E4635" s="16" t="inlineStr">
        <is>
          <t>743 760 548</t>
        </is>
      </c>
      <c r="F4635" s="17" t="inlineStr">
        <is>
          <t>743 768 382</t>
        </is>
      </c>
      <c r="G4635" s="16" t="inlineStr">
        <is>
          <t>743 776 217</t>
        </is>
      </c>
      <c r="H4635" s="17" t="inlineStr">
        <is>
          <t>743 784 052</t>
        </is>
      </c>
      <c r="I4635" s="16" t="inlineStr">
        <is>
          <t>743 791 886</t>
        </is>
      </c>
      <c r="J4635" s="17" t="inlineStr">
        <is>
          <t>743 799 720</t>
        </is>
      </c>
      <c r="K4635" s="16" t="inlineStr">
        <is>
          <t>743 807 554</t>
        </is>
      </c>
      <c r="L4635" s="17" t="inlineStr">
        <is>
          <t>743 815 388</t>
        </is>
      </c>
    </row>
    <row r="4636" ht="14.15" customHeight="1" s="22">
      <c r="A4636" s="14" t="n">
        <v>5544</v>
      </c>
      <c r="B4636" s="23">
        <f>A4636/1000</f>
        <v/>
      </c>
      <c r="C4636" s="16" t="inlineStr">
        <is>
          <t>743 823 222</t>
        </is>
      </c>
      <c r="D4636" s="17" t="inlineStr">
        <is>
          <t>743 831 055</t>
        </is>
      </c>
      <c r="E4636" s="16" t="inlineStr">
        <is>
          <t>743 838 889</t>
        </is>
      </c>
      <c r="F4636" s="17" t="inlineStr">
        <is>
          <t>743 846 722</t>
        </is>
      </c>
      <c r="G4636" s="16" t="inlineStr">
        <is>
          <t>743 854 555</t>
        </is>
      </c>
      <c r="H4636" s="17" t="inlineStr">
        <is>
          <t>743 862 387</t>
        </is>
      </c>
      <c r="I4636" s="16" t="inlineStr">
        <is>
          <t>743 870 221</t>
        </is>
      </c>
      <c r="J4636" s="17" t="inlineStr">
        <is>
          <t>743 878 053</t>
        </is>
      </c>
      <c r="K4636" s="16" t="inlineStr">
        <is>
          <t>743 885 886</t>
        </is>
      </c>
      <c r="L4636" s="17" t="inlineStr">
        <is>
          <t>743 893 718</t>
        </is>
      </c>
    </row>
    <row r="4637" ht="14.15" customHeight="1" s="22">
      <c r="A4637" s="14" t="n">
        <v>5545</v>
      </c>
      <c r="B4637" s="23">
        <f>A4637/1000</f>
        <v/>
      </c>
      <c r="C4637" s="16" t="inlineStr">
        <is>
          <t>743 901 550</t>
        </is>
      </c>
      <c r="D4637" s="17" t="inlineStr">
        <is>
          <t>743 909 383</t>
        </is>
      </c>
      <c r="E4637" s="16" t="inlineStr">
        <is>
          <t>743 917 215</t>
        </is>
      </c>
      <c r="F4637" s="17" t="inlineStr">
        <is>
          <t>743 925 046</t>
        </is>
      </c>
      <c r="G4637" s="16" t="inlineStr">
        <is>
          <t>743 932 878</t>
        </is>
      </c>
      <c r="H4637" s="17" t="inlineStr">
        <is>
          <t>743 940 710</t>
        </is>
      </c>
      <c r="I4637" s="16" t="inlineStr">
        <is>
          <t>743 948 541</t>
        </is>
      </c>
      <c r="J4637" s="17" t="inlineStr">
        <is>
          <t>743 956 372</t>
        </is>
      </c>
      <c r="K4637" s="16" t="inlineStr">
        <is>
          <t>743 964 203</t>
        </is>
      </c>
      <c r="L4637" s="17" t="inlineStr">
        <is>
          <t>743 972 034</t>
        </is>
      </c>
    </row>
    <row r="4638" ht="14.15" customHeight="1" s="22">
      <c r="A4638" s="14" t="n">
        <v>5546</v>
      </c>
      <c r="B4638" s="23">
        <f>A4638/1000</f>
        <v/>
      </c>
      <c r="C4638" s="16" t="inlineStr">
        <is>
          <t>743 979 865</t>
        </is>
      </c>
      <c r="D4638" s="17" t="inlineStr">
        <is>
          <t>743 987 695</t>
        </is>
      </c>
      <c r="E4638" s="16" t="inlineStr">
        <is>
          <t>743 995 526</t>
        </is>
      </c>
      <c r="F4638" s="17" t="inlineStr">
        <is>
          <t>744 003 357</t>
        </is>
      </c>
      <c r="G4638" s="16" t="inlineStr">
        <is>
          <t>744 011 187</t>
        </is>
      </c>
      <c r="H4638" s="17" t="inlineStr">
        <is>
          <t>744 019 017</t>
        </is>
      </c>
      <c r="I4638" s="16" t="inlineStr">
        <is>
          <t>744 026 847</t>
        </is>
      </c>
      <c r="J4638" s="17" t="inlineStr">
        <is>
          <t>744 034 677</t>
        </is>
      </c>
      <c r="K4638" s="16" t="inlineStr">
        <is>
          <t>744 042 507</t>
        </is>
      </c>
      <c r="L4638" s="17" t="inlineStr">
        <is>
          <t>744 050 336</t>
        </is>
      </c>
    </row>
    <row r="4639" ht="14.15" customHeight="1" s="22">
      <c r="A4639" s="14" t="n">
        <v>5547</v>
      </c>
      <c r="B4639" s="23">
        <f>A4639/1000</f>
        <v/>
      </c>
      <c r="C4639" s="16" t="inlineStr">
        <is>
          <t>744 058 166</t>
        </is>
      </c>
      <c r="D4639" s="17" t="inlineStr">
        <is>
          <t>744 065 995</t>
        </is>
      </c>
      <c r="E4639" s="16" t="inlineStr">
        <is>
          <t>744 073 824</t>
        </is>
      </c>
      <c r="F4639" s="17" t="inlineStr">
        <is>
          <t>744 081 653</t>
        </is>
      </c>
      <c r="G4639" s="16" t="inlineStr">
        <is>
          <t>744 089 482</t>
        </is>
      </c>
      <c r="H4639" s="17" t="inlineStr">
        <is>
          <t>744 097 311</t>
        </is>
      </c>
      <c r="I4639" s="16" t="inlineStr">
        <is>
          <t>744 105 139</t>
        </is>
      </c>
      <c r="J4639" s="17" t="inlineStr">
        <is>
          <t>744 112 967</t>
        </is>
      </c>
      <c r="K4639" s="16" t="inlineStr">
        <is>
          <t>744 120 796</t>
        </is>
      </c>
      <c r="L4639" s="17" t="inlineStr">
        <is>
          <t>744 128 624</t>
        </is>
      </c>
    </row>
    <row r="4640" ht="14.15" customHeight="1" s="22">
      <c r="A4640" s="14" t="n">
        <v>5548</v>
      </c>
      <c r="B4640" s="23">
        <f>A4640/1000</f>
        <v/>
      </c>
      <c r="C4640" s="16" t="inlineStr">
        <is>
          <t>744 136 452</t>
        </is>
      </c>
      <c r="D4640" s="17" t="inlineStr">
        <is>
          <t>744 144 280</t>
        </is>
      </c>
      <c r="E4640" s="16" t="inlineStr">
        <is>
          <t>744 152 108</t>
        </is>
      </c>
      <c r="F4640" s="17" t="inlineStr">
        <is>
          <t>744 159 936</t>
        </is>
      </c>
      <c r="G4640" s="16" t="inlineStr">
        <is>
          <t>744 167 763</t>
        </is>
      </c>
      <c r="H4640" s="17" t="inlineStr">
        <is>
          <t>744 175 590</t>
        </is>
      </c>
      <c r="I4640" s="16" t="inlineStr">
        <is>
          <t>744 183 418</t>
        </is>
      </c>
      <c r="J4640" s="17" t="inlineStr">
        <is>
          <t>744 191 245</t>
        </is>
      </c>
      <c r="K4640" s="16" t="inlineStr">
        <is>
          <t>744 199 071</t>
        </is>
      </c>
      <c r="L4640" s="17" t="inlineStr">
        <is>
          <t>744 206 898</t>
        </is>
      </c>
    </row>
    <row r="4641" ht="14.15" customHeight="1" s="22">
      <c r="A4641" s="14" t="n">
        <v>5549</v>
      </c>
      <c r="B4641" s="23">
        <f>A4641/1000</f>
        <v/>
      </c>
      <c r="C4641" s="16" t="inlineStr">
        <is>
          <t>744 214 725</t>
        </is>
      </c>
      <c r="D4641" s="17" t="inlineStr">
        <is>
          <t>744 222 551</t>
        </is>
      </c>
      <c r="E4641" s="16" t="inlineStr">
        <is>
          <t>744 230 378</t>
        </is>
      </c>
      <c r="F4641" s="17" t="inlineStr">
        <is>
          <t>744 238 204</t>
        </is>
      </c>
      <c r="G4641" s="16" t="inlineStr">
        <is>
          <t>744 246 030</t>
        </is>
      </c>
      <c r="H4641" s="17" t="inlineStr">
        <is>
          <t>744 253 855</t>
        </is>
      </c>
      <c r="I4641" s="16" t="inlineStr">
        <is>
          <t>744 261 681</t>
        </is>
      </c>
      <c r="J4641" s="17" t="inlineStr">
        <is>
          <t>744 269 507</t>
        </is>
      </c>
      <c r="K4641" s="16" t="inlineStr">
        <is>
          <t>744 277 333</t>
        </is>
      </c>
      <c r="L4641" s="17" t="inlineStr">
        <is>
          <t>744 285 158</t>
        </is>
      </c>
    </row>
    <row r="4642" ht="14.15" customHeight="1" s="22">
      <c r="B4642" s="23" t="n"/>
      <c r="C4642" s="25" t="n">
        <v>0</v>
      </c>
      <c r="D4642" s="25" t="n">
        <v>1</v>
      </c>
      <c r="E4642" s="25" t="n">
        <v>2</v>
      </c>
      <c r="F4642" s="25" t="n">
        <v>3</v>
      </c>
      <c r="G4642" s="25" t="n">
        <v>4</v>
      </c>
      <c r="H4642" s="25" t="n">
        <v>5</v>
      </c>
      <c r="I4642" s="25" t="n">
        <v>6</v>
      </c>
      <c r="J4642" s="25" t="n">
        <v>7</v>
      </c>
      <c r="K4642" s="25" t="n">
        <v>8</v>
      </c>
      <c r="L4642" s="25" t="n">
        <v>9</v>
      </c>
    </row>
    <row r="4643" ht="14.15" customHeight="1" s="22">
      <c r="A4643" s="14" t="n">
        <v>5550</v>
      </c>
      <c r="B4643" s="23">
        <f>A4643/1000</f>
        <v/>
      </c>
      <c r="C4643" s="16" t="inlineStr">
        <is>
          <t>744 292 983</t>
        </is>
      </c>
      <c r="D4643" s="17" t="inlineStr">
        <is>
          <t>744 300 808</t>
        </is>
      </c>
      <c r="E4643" s="16" t="inlineStr">
        <is>
          <t>744 308 633</t>
        </is>
      </c>
      <c r="F4643" s="17" t="inlineStr">
        <is>
          <t>744 316 458</t>
        </is>
      </c>
      <c r="G4643" s="16" t="inlineStr">
        <is>
          <t>744 324 282</t>
        </is>
      </c>
      <c r="H4643" s="17" t="inlineStr">
        <is>
          <t>744 332 107</t>
        </is>
      </c>
      <c r="I4643" s="16" t="inlineStr">
        <is>
          <t>744 339 931</t>
        </is>
      </c>
      <c r="J4643" s="17" t="inlineStr">
        <is>
          <t>744 347 756</t>
        </is>
      </c>
      <c r="K4643" s="16" t="inlineStr">
        <is>
          <t>744 355 580</t>
        </is>
      </c>
      <c r="L4643" s="17" t="inlineStr">
        <is>
          <t>744 363 404</t>
        </is>
      </c>
    </row>
    <row r="4644" ht="14.15" customHeight="1" s="22">
      <c r="A4644" s="14" t="n">
        <v>5551</v>
      </c>
      <c r="B4644" s="23">
        <f>A4644/1000</f>
        <v/>
      </c>
      <c r="C4644" s="16" t="inlineStr">
        <is>
          <t>744 371 227</t>
        </is>
      </c>
      <c r="D4644" s="17" t="inlineStr">
        <is>
          <t>744 379 051</t>
        </is>
      </c>
      <c r="E4644" s="16" t="inlineStr">
        <is>
          <t>744 386 874</t>
        </is>
      </c>
      <c r="F4644" s="17" t="inlineStr">
        <is>
          <t>744 394 698</t>
        </is>
      </c>
      <c r="G4644" s="16" t="inlineStr">
        <is>
          <t>744 402 521</t>
        </is>
      </c>
      <c r="H4644" s="17" t="inlineStr">
        <is>
          <t>744 410 344</t>
        </is>
      </c>
      <c r="I4644" s="16" t="inlineStr">
        <is>
          <t>744 418 167</t>
        </is>
      </c>
      <c r="J4644" s="17" t="inlineStr">
        <is>
          <t>744 425 990</t>
        </is>
      </c>
      <c r="K4644" s="16" t="inlineStr">
        <is>
          <t>744 433 813</t>
        </is>
      </c>
      <c r="L4644" s="17" t="inlineStr">
        <is>
          <t>744 441 635</t>
        </is>
      </c>
    </row>
    <row r="4645" ht="14.15" customHeight="1" s="22">
      <c r="A4645" s="14" t="n">
        <v>5552</v>
      </c>
      <c r="B4645" s="23">
        <f>A4645/1000</f>
        <v/>
      </c>
      <c r="C4645" s="16" t="inlineStr">
        <is>
          <t>744 449 457</t>
        </is>
      </c>
      <c r="D4645" s="17" t="inlineStr">
        <is>
          <t>744 457 280</t>
        </is>
      </c>
      <c r="E4645" s="16" t="inlineStr">
        <is>
          <t>744 465 101</t>
        </is>
      </c>
      <c r="F4645" s="17" t="inlineStr">
        <is>
          <t>744 472 924</t>
        </is>
      </c>
      <c r="G4645" s="16" t="inlineStr">
        <is>
          <t>744 480 746</t>
        </is>
      </c>
      <c r="H4645" s="17" t="inlineStr">
        <is>
          <t>744 488 567</t>
        </is>
      </c>
      <c r="I4645" s="16" t="inlineStr">
        <is>
          <t>744 496 388</t>
        </is>
      </c>
      <c r="J4645" s="17" t="inlineStr">
        <is>
          <t>744 504 210</t>
        </is>
      </c>
      <c r="K4645" s="16" t="inlineStr">
        <is>
          <t>744 512 031</t>
        </is>
      </c>
      <c r="L4645" s="17" t="inlineStr">
        <is>
          <t>744 519 853</t>
        </is>
      </c>
    </row>
    <row r="4646" ht="14.15" customHeight="1" s="22">
      <c r="A4646" s="14" t="n">
        <v>5553</v>
      </c>
      <c r="B4646" s="23">
        <f>A4646/1000</f>
        <v/>
      </c>
      <c r="C4646" s="16" t="inlineStr">
        <is>
          <t>744 527 673</t>
        </is>
      </c>
      <c r="D4646" s="17" t="inlineStr">
        <is>
          <t>744 535 494</t>
        </is>
      </c>
      <c r="E4646" s="16" t="inlineStr">
        <is>
          <t>744 543 314</t>
        </is>
      </c>
      <c r="F4646" s="17" t="inlineStr">
        <is>
          <t>744 551 136</t>
        </is>
      </c>
      <c r="G4646" s="16" t="inlineStr">
        <is>
          <t>744 558 956</t>
        </is>
      </c>
      <c r="H4646" s="17" t="inlineStr">
        <is>
          <t>744 566 776</t>
        </is>
      </c>
      <c r="I4646" s="16" t="inlineStr">
        <is>
          <t>744 574 596</t>
        </is>
      </c>
      <c r="J4646" s="17" t="inlineStr">
        <is>
          <t>744 582 416</t>
        </is>
      </c>
      <c r="K4646" s="16" t="inlineStr">
        <is>
          <t>744 590 236</t>
        </is>
      </c>
      <c r="L4646" s="17" t="inlineStr">
        <is>
          <t>744 598 056</t>
        </is>
      </c>
    </row>
    <row r="4647" ht="14.15" customHeight="1" s="22">
      <c r="A4647" s="14" t="n">
        <v>5554</v>
      </c>
      <c r="B4647" s="23">
        <f>A4647/1000</f>
        <v/>
      </c>
      <c r="C4647" s="16" t="inlineStr">
        <is>
          <t>744 605 875</t>
        </is>
      </c>
      <c r="D4647" s="17" t="inlineStr">
        <is>
          <t>744 613 695</t>
        </is>
      </c>
      <c r="E4647" s="16" t="inlineStr">
        <is>
          <t>744 621 514</t>
        </is>
      </c>
      <c r="F4647" s="17" t="inlineStr">
        <is>
          <t>744 629 333</t>
        </is>
      </c>
      <c r="G4647" s="16" t="inlineStr">
        <is>
          <t>744 637 152</t>
        </is>
      </c>
      <c r="H4647" s="17" t="inlineStr">
        <is>
          <t>744 644 971</t>
        </is>
      </c>
      <c r="I4647" s="16" t="inlineStr">
        <is>
          <t>744 652 790</t>
        </is>
      </c>
      <c r="J4647" s="17" t="inlineStr">
        <is>
          <t>744 660 608</t>
        </is>
      </c>
      <c r="K4647" s="16" t="inlineStr">
        <is>
          <t>744 668 427</t>
        </is>
      </c>
      <c r="L4647" s="17" t="inlineStr">
        <is>
          <t>744 676 245</t>
        </is>
      </c>
    </row>
    <row r="4648" ht="14.15" customHeight="1" s="22">
      <c r="A4648" s="14" t="n">
        <v>5555</v>
      </c>
      <c r="B4648" s="23">
        <f>A4648/1000</f>
        <v/>
      </c>
      <c r="C4648" s="16" t="inlineStr">
        <is>
          <t>744 684 063</t>
        </is>
      </c>
      <c r="D4648" s="17" t="inlineStr">
        <is>
          <t>744 691 881</t>
        </is>
      </c>
      <c r="E4648" s="16" t="inlineStr">
        <is>
          <t>744 699 699</t>
        </is>
      </c>
      <c r="F4648" s="17" t="inlineStr">
        <is>
          <t>744 707 516</t>
        </is>
      </c>
      <c r="G4648" s="16" t="inlineStr">
        <is>
          <t>744 715 334</t>
        </is>
      </c>
      <c r="H4648" s="17" t="inlineStr">
        <is>
          <t>744 723 152</t>
        </is>
      </c>
      <c r="I4648" s="16" t="inlineStr">
        <is>
          <t>744 730 969</t>
        </is>
      </c>
      <c r="J4648" s="17" t="inlineStr">
        <is>
          <t>744 738 786</t>
        </is>
      </c>
      <c r="K4648" s="16" t="inlineStr">
        <is>
          <t>744 746 603</t>
        </is>
      </c>
      <c r="L4648" s="17" t="inlineStr">
        <is>
          <t>744 754 420</t>
        </is>
      </c>
    </row>
    <row r="4649" ht="14.15" customHeight="1" s="22">
      <c r="A4649" s="14" t="n">
        <v>5556</v>
      </c>
      <c r="B4649" s="23">
        <f>A4649/1000</f>
        <v/>
      </c>
      <c r="C4649" s="16" t="inlineStr">
        <is>
          <t>744 762 237</t>
        </is>
      </c>
      <c r="D4649" s="17" t="inlineStr">
        <is>
          <t>744 770 054</t>
        </is>
      </c>
      <c r="E4649" s="16" t="inlineStr">
        <is>
          <t>744 777 870</t>
        </is>
      </c>
      <c r="F4649" s="17" t="inlineStr">
        <is>
          <t>744 785 686</t>
        </is>
      </c>
      <c r="G4649" s="16" t="inlineStr">
        <is>
          <t>744 793 503</t>
        </is>
      </c>
      <c r="H4649" s="17" t="inlineStr">
        <is>
          <t>744 801 319</t>
        </is>
      </c>
      <c r="I4649" s="16" t="inlineStr">
        <is>
          <t>744 809 135</t>
        </is>
      </c>
      <c r="J4649" s="17" t="inlineStr">
        <is>
          <t>744 816 950</t>
        </is>
      </c>
      <c r="K4649" s="16" t="inlineStr">
        <is>
          <t>744 824 766</t>
        </is>
      </c>
      <c r="L4649" s="17" t="inlineStr">
        <is>
          <t>744 832 581</t>
        </is>
      </c>
    </row>
    <row r="4650" ht="14.15" customHeight="1" s="22">
      <c r="A4650" s="14" t="n">
        <v>5557</v>
      </c>
      <c r="B4650" s="23">
        <f>A4650/1000</f>
        <v/>
      </c>
      <c r="C4650" s="16" t="inlineStr">
        <is>
          <t>744 840 396</t>
        </is>
      </c>
      <c r="D4650" s="17" t="inlineStr">
        <is>
          <t>744 848 212</t>
        </is>
      </c>
      <c r="E4650" s="16" t="inlineStr">
        <is>
          <t>744 856 027</t>
        </is>
      </c>
      <c r="F4650" s="17" t="inlineStr">
        <is>
          <t>744 863 842</t>
        </is>
      </c>
      <c r="G4650" s="16" t="inlineStr">
        <is>
          <t>744 871 657</t>
        </is>
      </c>
      <c r="H4650" s="17" t="inlineStr">
        <is>
          <t>744 879 471</t>
        </is>
      </c>
      <c r="I4650" s="16" t="inlineStr">
        <is>
          <t>744 887 286</t>
        </is>
      </c>
      <c r="J4650" s="17" t="inlineStr">
        <is>
          <t>744 895 100</t>
        </is>
      </c>
      <c r="K4650" s="16" t="inlineStr">
        <is>
          <t>744 902 914</t>
        </is>
      </c>
      <c r="L4650" s="17" t="inlineStr">
        <is>
          <t>744 910 729</t>
        </is>
      </c>
    </row>
    <row r="4651" ht="14.15" customHeight="1" s="22">
      <c r="A4651" s="14" t="n">
        <v>5558</v>
      </c>
      <c r="B4651" s="23">
        <f>A4651/1000</f>
        <v/>
      </c>
      <c r="C4651" s="16" t="inlineStr">
        <is>
          <t>744 918 542</t>
        </is>
      </c>
      <c r="D4651" s="17" t="inlineStr">
        <is>
          <t>744 926 356</t>
        </is>
      </c>
      <c r="E4651" s="16" t="inlineStr">
        <is>
          <t>744 934 170</t>
        </is>
      </c>
      <c r="F4651" s="17" t="inlineStr">
        <is>
          <t>744 941 983</t>
        </is>
      </c>
      <c r="G4651" s="16" t="inlineStr">
        <is>
          <t>744 949 797</t>
        </is>
      </c>
      <c r="H4651" s="17" t="inlineStr">
        <is>
          <t>744 957 609</t>
        </is>
      </c>
      <c r="I4651" s="16" t="inlineStr">
        <is>
          <t>744 965 423</t>
        </is>
      </c>
      <c r="J4651" s="17" t="inlineStr">
        <is>
          <t>744 973 236</t>
        </is>
      </c>
      <c r="K4651" s="16" t="inlineStr">
        <is>
          <t>744 981 049</t>
        </is>
      </c>
      <c r="L4651" s="17" t="inlineStr">
        <is>
          <t>744 988 861</t>
        </is>
      </c>
    </row>
    <row r="4652" ht="14.15" customHeight="1" s="22">
      <c r="A4652" s="14" t="n">
        <v>5559</v>
      </c>
      <c r="B4652" s="23">
        <f>A4652/1000</f>
        <v/>
      </c>
      <c r="C4652" s="16" t="inlineStr">
        <is>
          <t>744 996 674</t>
        </is>
      </c>
      <c r="D4652" s="17" t="inlineStr">
        <is>
          <t>745 004 486</t>
        </is>
      </c>
      <c r="E4652" s="16" t="inlineStr">
        <is>
          <t>745 012 299</t>
        </is>
      </c>
      <c r="F4652" s="17" t="inlineStr">
        <is>
          <t>745 020 111</t>
        </is>
      </c>
      <c r="G4652" s="16" t="inlineStr">
        <is>
          <t>745 027 923</t>
        </is>
      </c>
      <c r="H4652" s="17" t="inlineStr">
        <is>
          <t>745 035 735</t>
        </is>
      </c>
      <c r="I4652" s="16" t="inlineStr">
        <is>
          <t>745 043 546</t>
        </is>
      </c>
      <c r="J4652" s="17" t="inlineStr">
        <is>
          <t>745 051 358</t>
        </is>
      </c>
      <c r="K4652" s="16" t="inlineStr">
        <is>
          <t>745 059 169</t>
        </is>
      </c>
      <c r="L4652" s="17" t="inlineStr">
        <is>
          <t>745 066 980</t>
        </is>
      </c>
    </row>
    <row r="4653" ht="14.15" customHeight="1" s="22">
      <c r="A4653" s="14" t="n">
        <v>5560</v>
      </c>
      <c r="B4653" s="23">
        <f>A4653/1000</f>
        <v/>
      </c>
      <c r="C4653" s="16" t="inlineStr">
        <is>
          <t>745 074 791</t>
        </is>
      </c>
      <c r="D4653" s="17" t="inlineStr">
        <is>
          <t>745 082 603</t>
        </is>
      </c>
      <c r="E4653" s="16" t="inlineStr">
        <is>
          <t>745 090 413</t>
        </is>
      </c>
      <c r="F4653" s="17" t="inlineStr">
        <is>
          <t>745 098 224</t>
        </is>
      </c>
      <c r="G4653" s="16" t="inlineStr">
        <is>
          <t>745 106 035</t>
        </is>
      </c>
      <c r="H4653" s="17" t="inlineStr">
        <is>
          <t>745 113 845</t>
        </is>
      </c>
      <c r="I4653" s="16" t="inlineStr">
        <is>
          <t>745 121 655</t>
        </is>
      </c>
      <c r="J4653" s="17" t="inlineStr">
        <is>
          <t>745 129 466</t>
        </is>
      </c>
      <c r="K4653" s="16" t="inlineStr">
        <is>
          <t>745 137 276</t>
        </is>
      </c>
      <c r="L4653" s="17" t="inlineStr">
        <is>
          <t>745 145 085</t>
        </is>
      </c>
    </row>
    <row r="4654" ht="14.15" customHeight="1" s="22">
      <c r="A4654" s="14" t="n">
        <v>5561</v>
      </c>
      <c r="B4654" s="23">
        <f>A4654/1000</f>
        <v/>
      </c>
      <c r="C4654" s="16" t="inlineStr">
        <is>
          <t>745 152 895</t>
        </is>
      </c>
      <c r="D4654" s="17" t="inlineStr">
        <is>
          <t>745 160 705</t>
        </is>
      </c>
      <c r="E4654" s="16" t="inlineStr">
        <is>
          <t>745 168 514</t>
        </is>
      </c>
      <c r="F4654" s="17" t="inlineStr">
        <is>
          <t>745 176 323</t>
        </is>
      </c>
      <c r="G4654" s="16" t="inlineStr">
        <is>
          <t>745 184 133</t>
        </is>
      </c>
      <c r="H4654" s="17" t="inlineStr">
        <is>
          <t>745 191 942</t>
        </is>
      </c>
      <c r="I4654" s="16" t="inlineStr">
        <is>
          <t>745 199 750</t>
        </is>
      </c>
      <c r="J4654" s="17" t="inlineStr">
        <is>
          <t>745 207 559</t>
        </is>
      </c>
      <c r="K4654" s="16" t="inlineStr">
        <is>
          <t>745 215 368</t>
        </is>
      </c>
      <c r="L4654" s="17" t="inlineStr">
        <is>
          <t>745 223 176</t>
        </is>
      </c>
    </row>
    <row r="4655" ht="14.15" customHeight="1" s="22">
      <c r="A4655" s="14" t="n">
        <v>5562</v>
      </c>
      <c r="B4655" s="23">
        <f>A4655/1000</f>
        <v/>
      </c>
      <c r="C4655" s="16" t="inlineStr">
        <is>
          <t>745 230 985</t>
        </is>
      </c>
      <c r="D4655" s="17" t="inlineStr">
        <is>
          <t>745 238 793</t>
        </is>
      </c>
      <c r="E4655" s="16" t="inlineStr">
        <is>
          <t>745 246 601</t>
        </is>
      </c>
      <c r="F4655" s="17" t="inlineStr">
        <is>
          <t>745 254 409</t>
        </is>
      </c>
      <c r="G4655" s="16" t="inlineStr">
        <is>
          <t>745 262 216</t>
        </is>
      </c>
      <c r="H4655" s="17" t="inlineStr">
        <is>
          <t>745 270 024</t>
        </is>
      </c>
      <c r="I4655" s="16" t="inlineStr">
        <is>
          <t>745 277 831</t>
        </is>
      </c>
      <c r="J4655" s="17" t="inlineStr">
        <is>
          <t>745 285 639</t>
        </is>
      </c>
      <c r="K4655" s="16" t="inlineStr">
        <is>
          <t>745 293 446</t>
        </is>
      </c>
      <c r="L4655" s="17" t="inlineStr">
        <is>
          <t>745 301 253</t>
        </is>
      </c>
    </row>
    <row r="4656" ht="14.15" customHeight="1" s="22">
      <c r="A4656" s="14" t="n">
        <v>5563</v>
      </c>
      <c r="B4656" s="23">
        <f>A4656/1000</f>
        <v/>
      </c>
      <c r="C4656" s="16" t="inlineStr">
        <is>
          <t>745 309 060</t>
        </is>
      </c>
      <c r="D4656" s="17" t="inlineStr">
        <is>
          <t>745 316 867</t>
        </is>
      </c>
      <c r="E4656" s="16" t="inlineStr">
        <is>
          <t>745 324 673</t>
        </is>
      </c>
      <c r="F4656" s="17" t="inlineStr">
        <is>
          <t>745 332 480</t>
        </is>
      </c>
      <c r="G4656" s="16" t="inlineStr">
        <is>
          <t>745 340 286</t>
        </is>
      </c>
      <c r="H4656" s="17" t="inlineStr">
        <is>
          <t>745 348 092</t>
        </is>
      </c>
      <c r="I4656" s="16" t="inlineStr">
        <is>
          <t>745 355 898</t>
        </is>
      </c>
      <c r="J4656" s="17" t="inlineStr">
        <is>
          <t>745 363 704</t>
        </is>
      </c>
      <c r="K4656" s="16" t="inlineStr">
        <is>
          <t>745 371 510</t>
        </is>
      </c>
      <c r="L4656" s="17" t="inlineStr">
        <is>
          <t>745 379 316</t>
        </is>
      </c>
    </row>
    <row r="4657" ht="14.15" customHeight="1" s="22">
      <c r="A4657" s="14" t="n">
        <v>5564</v>
      </c>
      <c r="B4657" s="23">
        <f>A4657/1000</f>
        <v/>
      </c>
      <c r="C4657" s="16" t="inlineStr">
        <is>
          <t>745 387 121</t>
        </is>
      </c>
      <c r="D4657" s="17" t="inlineStr">
        <is>
          <t>745 394 927</t>
        </is>
      </c>
      <c r="E4657" s="16" t="inlineStr">
        <is>
          <t>745 402 732</t>
        </is>
      </c>
      <c r="F4657" s="17" t="inlineStr">
        <is>
          <t>745 410 536</t>
        </is>
      </c>
      <c r="G4657" s="16" t="inlineStr">
        <is>
          <t>745 418 342</t>
        </is>
      </c>
      <c r="H4657" s="17" t="inlineStr">
        <is>
          <t>745 426 147</t>
        </is>
      </c>
      <c r="I4657" s="16" t="inlineStr">
        <is>
          <t>745 433 951</t>
        </is>
      </c>
      <c r="J4657" s="17" t="inlineStr">
        <is>
          <t>745 441 756</t>
        </is>
      </c>
      <c r="K4657" s="16" t="inlineStr">
        <is>
          <t>745 449 560</t>
        </is>
      </c>
      <c r="L4657" s="17" t="inlineStr">
        <is>
          <t>745 457 364</t>
        </is>
      </c>
    </row>
    <row r="4658" ht="14.15" customHeight="1" s="22">
      <c r="A4658" s="14" t="n">
        <v>5565</v>
      </c>
      <c r="B4658" s="23">
        <f>A4658/1000</f>
        <v/>
      </c>
      <c r="C4658" s="16" t="inlineStr">
        <is>
          <t>745 465 168</t>
        </is>
      </c>
      <c r="D4658" s="17" t="inlineStr">
        <is>
          <t>745 472 972</t>
        </is>
      </c>
      <c r="E4658" s="16" t="inlineStr">
        <is>
          <t>745 480 776</t>
        </is>
      </c>
      <c r="F4658" s="17" t="inlineStr">
        <is>
          <t>745 488 580</t>
        </is>
      </c>
      <c r="G4658" s="16" t="inlineStr">
        <is>
          <t>745 496 384</t>
        </is>
      </c>
      <c r="H4658" s="17" t="inlineStr">
        <is>
          <t>745 504 187</t>
        </is>
      </c>
      <c r="I4658" s="16" t="inlineStr">
        <is>
          <t>745 511 990</t>
        </is>
      </c>
      <c r="J4658" s="17" t="inlineStr">
        <is>
          <t>745 519 793</t>
        </is>
      </c>
      <c r="K4658" s="16" t="inlineStr">
        <is>
          <t>745 527 596</t>
        </is>
      </c>
      <c r="L4658" s="17" t="inlineStr">
        <is>
          <t>745 535 399</t>
        </is>
      </c>
    </row>
    <row r="4659" ht="14.15" customHeight="1" s="22">
      <c r="A4659" s="14" t="n">
        <v>5566</v>
      </c>
      <c r="B4659" s="23">
        <f>A4659/1000</f>
        <v/>
      </c>
      <c r="C4659" s="16" t="inlineStr">
        <is>
          <t>745 543 202</t>
        </is>
      </c>
      <c r="D4659" s="17" t="inlineStr">
        <is>
          <t>745 551 004</t>
        </is>
      </c>
      <c r="E4659" s="16" t="inlineStr">
        <is>
          <t>745 558 807</t>
        </is>
      </c>
      <c r="F4659" s="17" t="inlineStr">
        <is>
          <t>745 566 609</t>
        </is>
      </c>
      <c r="G4659" s="16" t="inlineStr">
        <is>
          <t>745 574 411</t>
        </is>
      </c>
      <c r="H4659" s="17" t="inlineStr">
        <is>
          <t>745 582 213</t>
        </is>
      </c>
      <c r="I4659" s="16" t="inlineStr">
        <is>
          <t>745 590 015</t>
        </is>
      </c>
      <c r="J4659" s="17" t="inlineStr">
        <is>
          <t>745 597 817</t>
        </is>
      </c>
      <c r="K4659" s="16" t="inlineStr">
        <is>
          <t>745 605 619</t>
        </is>
      </c>
      <c r="L4659" s="17" t="inlineStr">
        <is>
          <t>745 613 420</t>
        </is>
      </c>
    </row>
    <row r="4660" ht="14.15" customHeight="1" s="22">
      <c r="A4660" s="14" t="n">
        <v>5567</v>
      </c>
      <c r="B4660" s="23">
        <f>A4660/1000</f>
        <v/>
      </c>
      <c r="C4660" s="16" t="inlineStr">
        <is>
          <t>745 621 221</t>
        </is>
      </c>
      <c r="D4660" s="17" t="inlineStr">
        <is>
          <t>745 629 022</t>
        </is>
      </c>
      <c r="E4660" s="16" t="inlineStr">
        <is>
          <t>745 636 823</t>
        </is>
      </c>
      <c r="F4660" s="17" t="inlineStr">
        <is>
          <t>745 644 624</t>
        </is>
      </c>
      <c r="G4660" s="16" t="inlineStr">
        <is>
          <t>745 652 425</t>
        </is>
      </c>
      <c r="H4660" s="17" t="inlineStr">
        <is>
          <t>745 660 225</t>
        </is>
      </c>
      <c r="I4660" s="16" t="inlineStr">
        <is>
          <t>745 668 026</t>
        </is>
      </c>
      <c r="J4660" s="17" t="inlineStr">
        <is>
          <t>745 675 826</t>
        </is>
      </c>
      <c r="K4660" s="16" t="inlineStr">
        <is>
          <t>745 683 627</t>
        </is>
      </c>
      <c r="L4660" s="17" t="inlineStr">
        <is>
          <t>745 691 427</t>
        </is>
      </c>
    </row>
    <row r="4661" ht="14.15" customHeight="1" s="22">
      <c r="A4661" s="14" t="n">
        <v>5568</v>
      </c>
      <c r="B4661" s="23">
        <f>A4661/1000</f>
        <v/>
      </c>
      <c r="C4661" s="16" t="inlineStr">
        <is>
          <t>745 699 227</t>
        </is>
      </c>
      <c r="D4661" s="17" t="inlineStr">
        <is>
          <t>745 707 026</t>
        </is>
      </c>
      <c r="E4661" s="16" t="inlineStr">
        <is>
          <t>745 714 826</t>
        </is>
      </c>
      <c r="F4661" s="17" t="inlineStr">
        <is>
          <t>745 722 625</t>
        </is>
      </c>
      <c r="G4661" s="16" t="inlineStr">
        <is>
          <t>745 730 425</t>
        </is>
      </c>
      <c r="H4661" s="17" t="inlineStr">
        <is>
          <t>745 738 224</t>
        </is>
      </c>
      <c r="I4661" s="16" t="inlineStr">
        <is>
          <t>745 746 023</t>
        </is>
      </c>
      <c r="J4661" s="17" t="inlineStr">
        <is>
          <t>745 753 822</t>
        </is>
      </c>
      <c r="K4661" s="16" t="inlineStr">
        <is>
          <t>745 761 621</t>
        </is>
      </c>
      <c r="L4661" s="17" t="inlineStr">
        <is>
          <t>745 769 419</t>
        </is>
      </c>
    </row>
    <row r="4662" ht="14.15" customHeight="1" s="22">
      <c r="A4662" s="14" t="n">
        <v>5569</v>
      </c>
      <c r="B4662" s="23">
        <f>A4662/1000</f>
        <v/>
      </c>
      <c r="C4662" s="16" t="inlineStr">
        <is>
          <t>745 777 218</t>
        </is>
      </c>
      <c r="D4662" s="17" t="inlineStr">
        <is>
          <t>745 785 016</t>
        </is>
      </c>
      <c r="E4662" s="16" t="inlineStr">
        <is>
          <t>745 792 814</t>
        </is>
      </c>
      <c r="F4662" s="17" t="inlineStr">
        <is>
          <t>745 800 613</t>
        </is>
      </c>
      <c r="G4662" s="16" t="inlineStr">
        <is>
          <t>745 808 410</t>
        </is>
      </c>
      <c r="H4662" s="17" t="inlineStr">
        <is>
          <t>745 816 208</t>
        </is>
      </c>
      <c r="I4662" s="16" t="inlineStr">
        <is>
          <t>745 824 006</t>
        </is>
      </c>
      <c r="J4662" s="17" t="inlineStr">
        <is>
          <t>745 831 803</t>
        </is>
      </c>
      <c r="K4662" s="16" t="inlineStr">
        <is>
          <t>745 839 601</t>
        </is>
      </c>
      <c r="L4662" s="17" t="inlineStr">
        <is>
          <t>745 847 398</t>
        </is>
      </c>
    </row>
    <row r="4663" ht="14.15" customHeight="1" s="22">
      <c r="A4663" s="14" t="n">
        <v>5570</v>
      </c>
      <c r="B4663" s="23">
        <f>A4663/1000</f>
        <v/>
      </c>
      <c r="C4663" s="16" t="inlineStr">
        <is>
          <t>745 855 195</t>
        </is>
      </c>
      <c r="D4663" s="17" t="inlineStr">
        <is>
          <t>745 862 992</t>
        </is>
      </c>
      <c r="E4663" s="16" t="inlineStr">
        <is>
          <t>745 870 788</t>
        </is>
      </c>
      <c r="F4663" s="17" t="inlineStr">
        <is>
          <t>745 878 586</t>
        </is>
      </c>
      <c r="G4663" s="16" t="inlineStr">
        <is>
          <t>745 886 382</t>
        </is>
      </c>
      <c r="H4663" s="17" t="inlineStr">
        <is>
          <t>745 894 179</t>
        </is>
      </c>
      <c r="I4663" s="16" t="inlineStr">
        <is>
          <t>745 901 975</t>
        </is>
      </c>
      <c r="J4663" s="17" t="inlineStr">
        <is>
          <t>745 909 771</t>
        </is>
      </c>
      <c r="K4663" s="16" t="inlineStr">
        <is>
          <t>745 917 567</t>
        </is>
      </c>
      <c r="L4663" s="17" t="inlineStr">
        <is>
          <t>745 925 363</t>
        </is>
      </c>
    </row>
    <row r="4664" ht="14.15" customHeight="1" s="22">
      <c r="A4664" s="14" t="n">
        <v>5571</v>
      </c>
      <c r="B4664" s="23">
        <f>A4664/1000</f>
        <v/>
      </c>
      <c r="C4664" s="16" t="inlineStr">
        <is>
          <t>745 933 158</t>
        </is>
      </c>
      <c r="D4664" s="17" t="inlineStr">
        <is>
          <t>745 940 954</t>
        </is>
      </c>
      <c r="E4664" s="16" t="inlineStr">
        <is>
          <t>745 948 749</t>
        </is>
      </c>
      <c r="F4664" s="17" t="inlineStr">
        <is>
          <t>745 956 545</t>
        </is>
      </c>
      <c r="G4664" s="16" t="inlineStr">
        <is>
          <t>745 964 340</t>
        </is>
      </c>
      <c r="H4664" s="17" t="inlineStr">
        <is>
          <t>745 972 134</t>
        </is>
      </c>
      <c r="I4664" s="16" t="inlineStr">
        <is>
          <t>745 979 930</t>
        </is>
      </c>
      <c r="J4664" s="17" t="inlineStr">
        <is>
          <t>745 987 724</t>
        </is>
      </c>
      <c r="K4664" s="16" t="inlineStr">
        <is>
          <t>745 995 519</t>
        </is>
      </c>
      <c r="L4664" s="17" t="inlineStr">
        <is>
          <t>746 003 313</t>
        </is>
      </c>
    </row>
    <row r="4665" ht="14.15" customHeight="1" s="22">
      <c r="A4665" s="14" t="n">
        <v>5572</v>
      </c>
      <c r="B4665" s="23">
        <f>A4665/1000</f>
        <v/>
      </c>
      <c r="C4665" s="16" t="inlineStr">
        <is>
          <t>746 011 107</t>
        </is>
      </c>
      <c r="D4665" s="17" t="inlineStr">
        <is>
          <t>746 018 902</t>
        </is>
      </c>
      <c r="E4665" s="16" t="inlineStr">
        <is>
          <t>746 026 695</t>
        </is>
      </c>
      <c r="F4665" s="17" t="inlineStr">
        <is>
          <t>746 034 490</t>
        </is>
      </c>
      <c r="G4665" s="16" t="inlineStr">
        <is>
          <t>746 042 284</t>
        </is>
      </c>
      <c r="H4665" s="17" t="inlineStr">
        <is>
          <t>746 050 077</t>
        </is>
      </c>
      <c r="I4665" s="16" t="inlineStr">
        <is>
          <t>746 057 871</t>
        </is>
      </c>
      <c r="J4665" s="17" t="inlineStr">
        <is>
          <t>746 065 664</t>
        </is>
      </c>
      <c r="K4665" s="16" t="inlineStr">
        <is>
          <t>746 073 457</t>
        </is>
      </c>
      <c r="L4665" s="17" t="inlineStr">
        <is>
          <t>746 081 250</t>
        </is>
      </c>
    </row>
    <row r="4666" ht="14.15" customHeight="1" s="22">
      <c r="A4666" s="14" t="n">
        <v>5573</v>
      </c>
      <c r="B4666" s="23">
        <f>A4666/1000</f>
        <v/>
      </c>
      <c r="C4666" s="16" t="inlineStr">
        <is>
          <t>746 089 043</t>
        </is>
      </c>
      <c r="D4666" s="17" t="inlineStr">
        <is>
          <t>746 096 836</t>
        </is>
      </c>
      <c r="E4666" s="16" t="inlineStr">
        <is>
          <t>746 104 628</t>
        </is>
      </c>
      <c r="F4666" s="17" t="inlineStr">
        <is>
          <t>746 112 421</t>
        </is>
      </c>
      <c r="G4666" s="16" t="inlineStr">
        <is>
          <t>746 120 213</t>
        </is>
      </c>
      <c r="H4666" s="17" t="inlineStr">
        <is>
          <t>746 128 005</t>
        </is>
      </c>
      <c r="I4666" s="16" t="inlineStr">
        <is>
          <t>746 135 798</t>
        </is>
      </c>
      <c r="J4666" s="17" t="inlineStr">
        <is>
          <t>746 143 589</t>
        </is>
      </c>
      <c r="K4666" s="16" t="inlineStr">
        <is>
          <t>746 151 381</t>
        </is>
      </c>
      <c r="L4666" s="17" t="inlineStr">
        <is>
          <t>746 159 173</t>
        </is>
      </c>
    </row>
    <row r="4667" ht="14.15" customHeight="1" s="22">
      <c r="A4667" s="14" t="n">
        <v>5574</v>
      </c>
      <c r="B4667" s="23">
        <f>A4667/1000</f>
        <v/>
      </c>
      <c r="C4667" s="16" t="inlineStr">
        <is>
          <t>746 166 964</t>
        </is>
      </c>
      <c r="D4667" s="17" t="inlineStr">
        <is>
          <t>746 174 755</t>
        </is>
      </c>
      <c r="E4667" s="16" t="inlineStr">
        <is>
          <t>746 182 547</t>
        </is>
      </c>
      <c r="F4667" s="17" t="inlineStr">
        <is>
          <t>746 190 338</t>
        </is>
      </c>
      <c r="G4667" s="16" t="inlineStr">
        <is>
          <t>746 198 128</t>
        </is>
      </c>
      <c r="H4667" s="17" t="inlineStr">
        <is>
          <t>746 205 920</t>
        </is>
      </c>
      <c r="I4667" s="16" t="inlineStr">
        <is>
          <t>746 213 710</t>
        </is>
      </c>
      <c r="J4667" s="17" t="inlineStr">
        <is>
          <t>746 221 501</t>
        </is>
      </c>
      <c r="K4667" s="16" t="inlineStr">
        <is>
          <t>746 229 291</t>
        </is>
      </c>
      <c r="L4667" s="17" t="inlineStr">
        <is>
          <t>746 237 082</t>
        </is>
      </c>
    </row>
    <row r="4668" ht="14.15" customHeight="1" s="22">
      <c r="A4668" s="14" t="n">
        <v>5575</v>
      </c>
      <c r="B4668" s="23">
        <f>A4668/1000</f>
        <v/>
      </c>
      <c r="C4668" s="16" t="inlineStr">
        <is>
          <t>746 244 872</t>
        </is>
      </c>
      <c r="D4668" s="17" t="inlineStr">
        <is>
          <t>746 252 662</t>
        </is>
      </c>
      <c r="E4668" s="16" t="inlineStr">
        <is>
          <t>746 260 452</t>
        </is>
      </c>
      <c r="F4668" s="17" t="inlineStr">
        <is>
          <t>746 268 241</t>
        </is>
      </c>
      <c r="G4668" s="16" t="inlineStr">
        <is>
          <t>746 276 031</t>
        </is>
      </c>
      <c r="H4668" s="17" t="inlineStr">
        <is>
          <t>746 283 820</t>
        </is>
      </c>
      <c r="I4668" s="16" t="inlineStr">
        <is>
          <t>746 291 609</t>
        </is>
      </c>
      <c r="J4668" s="17" t="inlineStr">
        <is>
          <t>746 299 399</t>
        </is>
      </c>
      <c r="K4668" s="16" t="inlineStr">
        <is>
          <t>746 307 188</t>
        </is>
      </c>
      <c r="L4668" s="17" t="inlineStr">
        <is>
          <t>746 314 976</t>
        </is>
      </c>
    </row>
    <row r="4669" ht="14.15" customHeight="1" s="22">
      <c r="A4669" s="14" t="n">
        <v>5576</v>
      </c>
      <c r="B4669" s="23">
        <f>A4669/1000</f>
        <v/>
      </c>
      <c r="C4669" s="16" t="inlineStr">
        <is>
          <t>746 322 765</t>
        </is>
      </c>
      <c r="D4669" s="17" t="inlineStr">
        <is>
          <t>746 330 553</t>
        </is>
      </c>
      <c r="E4669" s="16" t="inlineStr">
        <is>
          <t>746 338 342</t>
        </is>
      </c>
      <c r="F4669" s="17" t="inlineStr">
        <is>
          <t>746 346 130</t>
        </is>
      </c>
      <c r="G4669" s="16" t="inlineStr">
        <is>
          <t>746 353 918</t>
        </is>
      </c>
      <c r="H4669" s="17" t="inlineStr">
        <is>
          <t>746 361 706</t>
        </is>
      </c>
      <c r="I4669" s="16" t="inlineStr">
        <is>
          <t>746 369 494</t>
        </is>
      </c>
      <c r="J4669" s="17" t="inlineStr">
        <is>
          <t>746 377 282</t>
        </is>
      </c>
      <c r="K4669" s="16" t="inlineStr">
        <is>
          <t>746 385 070</t>
        </is>
      </c>
      <c r="L4669" s="17" t="inlineStr">
        <is>
          <t>746 392 857</t>
        </is>
      </c>
    </row>
    <row r="4670" ht="14.15" customHeight="1" s="22">
      <c r="A4670" s="14" t="n">
        <v>5577</v>
      </c>
      <c r="B4670" s="23">
        <f>A4670/1000</f>
        <v/>
      </c>
      <c r="C4670" s="16" t="inlineStr">
        <is>
          <t>746 400 644</t>
        </is>
      </c>
      <c r="D4670" s="17" t="inlineStr">
        <is>
          <t>746 408 432</t>
        </is>
      </c>
      <c r="E4670" s="16" t="inlineStr">
        <is>
          <t>746 416 219</t>
        </is>
      </c>
      <c r="F4670" s="17" t="inlineStr">
        <is>
          <t>746 424 005</t>
        </is>
      </c>
      <c r="G4670" s="16" t="inlineStr">
        <is>
          <t>746 431 792</t>
        </is>
      </c>
      <c r="H4670" s="17" t="inlineStr">
        <is>
          <t>746 439 579</t>
        </is>
      </c>
      <c r="I4670" s="16" t="inlineStr">
        <is>
          <t>746 447 365</t>
        </is>
      </c>
      <c r="J4670" s="17" t="inlineStr">
        <is>
          <t>746 455 152</t>
        </is>
      </c>
      <c r="K4670" s="16" t="inlineStr">
        <is>
          <t>746 462 938</t>
        </is>
      </c>
      <c r="L4670" s="17" t="inlineStr">
        <is>
          <t>746 470 724</t>
        </is>
      </c>
    </row>
    <row r="4671" ht="14.15" customHeight="1" s="22">
      <c r="A4671" s="14" t="n">
        <v>5578</v>
      </c>
      <c r="B4671" s="23">
        <f>A4671/1000</f>
        <v/>
      </c>
      <c r="C4671" s="16" t="inlineStr">
        <is>
          <t>746 478 510</t>
        </is>
      </c>
      <c r="D4671" s="17" t="inlineStr">
        <is>
          <t>746 486 295</t>
        </is>
      </c>
      <c r="E4671" s="16" t="inlineStr">
        <is>
          <t>746 494 081</t>
        </is>
      </c>
      <c r="F4671" s="17" t="inlineStr">
        <is>
          <t>746 501 867</t>
        </is>
      </c>
      <c r="G4671" s="16" t="inlineStr">
        <is>
          <t>746 509 652</t>
        </is>
      </c>
      <c r="H4671" s="17" t="inlineStr">
        <is>
          <t>746 517 437</t>
        </is>
      </c>
      <c r="I4671" s="16" t="inlineStr">
        <is>
          <t>746 525 222</t>
        </is>
      </c>
      <c r="J4671" s="17" t="inlineStr">
        <is>
          <t>746 533 007</t>
        </is>
      </c>
      <c r="K4671" s="16" t="inlineStr">
        <is>
          <t>746 540 792</t>
        </is>
      </c>
      <c r="L4671" s="17" t="inlineStr">
        <is>
          <t>746 548 577</t>
        </is>
      </c>
    </row>
    <row r="4672" ht="14.15" customHeight="1" s="22">
      <c r="A4672" s="14" t="n">
        <v>5579</v>
      </c>
      <c r="B4672" s="23">
        <f>A4672/1000</f>
        <v/>
      </c>
      <c r="C4672" s="16" t="inlineStr">
        <is>
          <t>746 556 361</t>
        </is>
      </c>
      <c r="D4672" s="17" t="inlineStr">
        <is>
          <t>746 564 146</t>
        </is>
      </c>
      <c r="E4672" s="16" t="inlineStr">
        <is>
          <t>746 571 930</t>
        </is>
      </c>
      <c r="F4672" s="17" t="inlineStr">
        <is>
          <t>746 579 714</t>
        </is>
      </c>
      <c r="G4672" s="16" t="inlineStr">
        <is>
          <t>746 587 498</t>
        </is>
      </c>
      <c r="H4672" s="17" t="inlineStr">
        <is>
          <t>746 595 282</t>
        </is>
      </c>
      <c r="I4672" s="16" t="inlineStr">
        <is>
          <t>746 603 065</t>
        </is>
      </c>
      <c r="J4672" s="17" t="inlineStr">
        <is>
          <t>746 610 849</t>
        </is>
      </c>
      <c r="K4672" s="16" t="inlineStr">
        <is>
          <t>746 618 633</t>
        </is>
      </c>
      <c r="L4672" s="17" t="inlineStr">
        <is>
          <t>746 626 416</t>
        </is>
      </c>
    </row>
    <row r="4673" ht="14.15" customHeight="1" s="22">
      <c r="A4673" s="14" t="n">
        <v>5580</v>
      </c>
      <c r="B4673" s="23">
        <f>A4673/1000</f>
        <v/>
      </c>
      <c r="C4673" s="16" t="inlineStr">
        <is>
          <t>746 634 199</t>
        </is>
      </c>
      <c r="D4673" s="17" t="inlineStr">
        <is>
          <t>746 641 982</t>
        </is>
      </c>
      <c r="E4673" s="16" t="inlineStr">
        <is>
          <t>746 649 765</t>
        </is>
      </c>
      <c r="F4673" s="17" t="inlineStr">
        <is>
          <t>746 657 547</t>
        </is>
      </c>
      <c r="G4673" s="16" t="inlineStr">
        <is>
          <t>746 665 330</t>
        </is>
      </c>
      <c r="H4673" s="17" t="inlineStr">
        <is>
          <t>746 673 112</t>
        </is>
      </c>
      <c r="I4673" s="16" t="inlineStr">
        <is>
          <t>746 680 895</t>
        </is>
      </c>
      <c r="J4673" s="17" t="inlineStr">
        <is>
          <t>746 688 677</t>
        </is>
      </c>
      <c r="K4673" s="16" t="inlineStr">
        <is>
          <t>746 696 458</t>
        </is>
      </c>
      <c r="L4673" s="17" t="inlineStr">
        <is>
          <t>746 704 241</t>
        </is>
      </c>
    </row>
    <row r="4674" ht="14.15" customHeight="1" s="22">
      <c r="A4674" s="14" t="n">
        <v>5581</v>
      </c>
      <c r="B4674" s="23">
        <f>A4674/1000</f>
        <v/>
      </c>
      <c r="C4674" s="16" t="inlineStr">
        <is>
          <t>746 712 023</t>
        </is>
      </c>
      <c r="D4674" s="17" t="inlineStr">
        <is>
          <t>746 719 804</t>
        </is>
      </c>
      <c r="E4674" s="16" t="inlineStr">
        <is>
          <t>746 727 586</t>
        </is>
      </c>
      <c r="F4674" s="17" t="inlineStr">
        <is>
          <t>746 735 367</t>
        </is>
      </c>
      <c r="G4674" s="16" t="inlineStr">
        <is>
          <t>746 743 148</t>
        </is>
      </c>
      <c r="H4674" s="17" t="inlineStr">
        <is>
          <t>746 750 929</t>
        </is>
      </c>
      <c r="I4674" s="16" t="inlineStr">
        <is>
          <t>746 758 709</t>
        </is>
      </c>
      <c r="J4674" s="17" t="inlineStr">
        <is>
          <t>746 766 490</t>
        </is>
      </c>
      <c r="K4674" s="16" t="inlineStr">
        <is>
          <t>746 774 271</t>
        </is>
      </c>
      <c r="L4674" s="17" t="inlineStr">
        <is>
          <t>746 782 051</t>
        </is>
      </c>
    </row>
    <row r="4675" ht="14.15" customHeight="1" s="22">
      <c r="A4675" s="14" t="n">
        <v>5582</v>
      </c>
      <c r="B4675" s="23">
        <f>A4675/1000</f>
        <v/>
      </c>
      <c r="C4675" s="16" t="inlineStr">
        <is>
          <t>746 789 832</t>
        </is>
      </c>
      <c r="D4675" s="17" t="inlineStr">
        <is>
          <t>746 797 612</t>
        </is>
      </c>
      <c r="E4675" s="16" t="inlineStr">
        <is>
          <t>746 805 392</t>
        </is>
      </c>
      <c r="F4675" s="17" t="inlineStr">
        <is>
          <t>746 813 172</t>
        </is>
      </c>
      <c r="G4675" s="16" t="inlineStr">
        <is>
          <t>746 820 952</t>
        </is>
      </c>
      <c r="H4675" s="17" t="inlineStr">
        <is>
          <t>746 828 732</t>
        </is>
      </c>
      <c r="I4675" s="16" t="inlineStr">
        <is>
          <t>746 836 511</t>
        </is>
      </c>
      <c r="J4675" s="17" t="inlineStr">
        <is>
          <t>746 844 290</t>
        </is>
      </c>
      <c r="K4675" s="16" t="inlineStr">
        <is>
          <t>746 852 070</t>
        </is>
      </c>
      <c r="L4675" s="17" t="inlineStr">
        <is>
          <t>746 859 849</t>
        </is>
      </c>
    </row>
    <row r="4676" ht="14.15" customHeight="1" s="22">
      <c r="A4676" s="14" t="n">
        <v>5583</v>
      </c>
      <c r="B4676" s="23">
        <f>A4676/1000</f>
        <v/>
      </c>
      <c r="C4676" s="16" t="inlineStr">
        <is>
          <t>746 867 628</t>
        </is>
      </c>
      <c r="D4676" s="17" t="inlineStr">
        <is>
          <t>746 875 407</t>
        </is>
      </c>
      <c r="E4676" s="16" t="inlineStr">
        <is>
          <t>746 883 185</t>
        </is>
      </c>
      <c r="F4676" s="17" t="inlineStr">
        <is>
          <t>746 890 964</t>
        </is>
      </c>
      <c r="G4676" s="16" t="inlineStr">
        <is>
          <t>746 898 742</t>
        </is>
      </c>
      <c r="H4676" s="17" t="inlineStr">
        <is>
          <t>746 906 520</t>
        </is>
      </c>
      <c r="I4676" s="16" t="inlineStr">
        <is>
          <t>746 914 299</t>
        </is>
      </c>
      <c r="J4676" s="17" t="inlineStr">
        <is>
          <t>746 922 077</t>
        </is>
      </c>
      <c r="K4676" s="16" t="inlineStr">
        <is>
          <t>746 929 854</t>
        </is>
      </c>
      <c r="L4676" s="17" t="inlineStr">
        <is>
          <t>746 937 632</t>
        </is>
      </c>
    </row>
    <row r="4677" ht="14.15" customHeight="1" s="22">
      <c r="A4677" s="14" t="n">
        <v>5584</v>
      </c>
      <c r="B4677" s="23">
        <f>A4677/1000</f>
        <v/>
      </c>
      <c r="C4677" s="16" t="inlineStr">
        <is>
          <t>746 945 409</t>
        </is>
      </c>
      <c r="D4677" s="17" t="inlineStr">
        <is>
          <t>746 953 187</t>
        </is>
      </c>
      <c r="E4677" s="16" t="inlineStr">
        <is>
          <t>746 960 964</t>
        </is>
      </c>
      <c r="F4677" s="17" t="inlineStr">
        <is>
          <t>746 968 741</t>
        </is>
      </c>
      <c r="G4677" s="16" t="inlineStr">
        <is>
          <t>746 976 518</t>
        </is>
      </c>
      <c r="H4677" s="17" t="inlineStr">
        <is>
          <t>746 984 295</t>
        </is>
      </c>
      <c r="I4677" s="16" t="inlineStr">
        <is>
          <t>746 992 072</t>
        </is>
      </c>
      <c r="J4677" s="17" t="inlineStr">
        <is>
          <t>746 999 848</t>
        </is>
      </c>
      <c r="K4677" s="16" t="inlineStr">
        <is>
          <t>747 007 625</t>
        </is>
      </c>
      <c r="L4677" s="17" t="inlineStr">
        <is>
          <t>747 015 401</t>
        </is>
      </c>
    </row>
    <row r="4678" ht="14.15" customHeight="1" s="22">
      <c r="A4678" s="14" t="n">
        <v>5585</v>
      </c>
      <c r="B4678" s="23">
        <f>A4678/1000</f>
        <v/>
      </c>
      <c r="C4678" s="16" t="inlineStr">
        <is>
          <t>747 023 177</t>
        </is>
      </c>
      <c r="D4678" s="17" t="inlineStr">
        <is>
          <t>747 030 953</t>
        </is>
      </c>
      <c r="E4678" s="16" t="inlineStr">
        <is>
          <t>747 038 729</t>
        </is>
      </c>
      <c r="F4678" s="17" t="inlineStr">
        <is>
          <t>747 046 505</t>
        </is>
      </c>
      <c r="G4678" s="16" t="inlineStr">
        <is>
          <t>747 054 280</t>
        </is>
      </c>
      <c r="H4678" s="17" t="inlineStr">
        <is>
          <t>747 062 056</t>
        </is>
      </c>
      <c r="I4678" s="16" t="inlineStr">
        <is>
          <t>747 069 831</t>
        </is>
      </c>
      <c r="J4678" s="17" t="inlineStr">
        <is>
          <t>747 077 606</t>
        </is>
      </c>
      <c r="K4678" s="16" t="inlineStr">
        <is>
          <t>747 085 382</t>
        </is>
      </c>
      <c r="L4678" s="17" t="inlineStr">
        <is>
          <t>747 093 157</t>
        </is>
      </c>
    </row>
    <row r="4679" ht="14.15" customHeight="1" s="22">
      <c r="A4679" s="14" t="n">
        <v>5586</v>
      </c>
      <c r="B4679" s="23">
        <f>A4679/1000</f>
        <v/>
      </c>
      <c r="C4679" s="16" t="inlineStr">
        <is>
          <t>747 100 931</t>
        </is>
      </c>
      <c r="D4679" s="17" t="inlineStr">
        <is>
          <t>747 108 706</t>
        </is>
      </c>
      <c r="E4679" s="16" t="inlineStr">
        <is>
          <t>747 116 480</t>
        </is>
      </c>
      <c r="F4679" s="17" t="inlineStr">
        <is>
          <t>747 124 255</t>
        </is>
      </c>
      <c r="G4679" s="16" t="inlineStr">
        <is>
          <t>747 132 029</t>
        </is>
      </c>
      <c r="H4679" s="17" t="inlineStr">
        <is>
          <t>747 139 803</t>
        </is>
      </c>
      <c r="I4679" s="16" t="inlineStr">
        <is>
          <t>747 147 577</t>
        </is>
      </c>
      <c r="J4679" s="17" t="inlineStr">
        <is>
          <t>747 155 351</t>
        </is>
      </c>
      <c r="K4679" s="16" t="inlineStr">
        <is>
          <t>747 163 124</t>
        </is>
      </c>
      <c r="L4679" s="17" t="inlineStr">
        <is>
          <t>747 170 897</t>
        </is>
      </c>
    </row>
    <row r="4680" ht="14.15" customHeight="1" s="22">
      <c r="A4680" s="14" t="n">
        <v>5587</v>
      </c>
      <c r="B4680" s="23">
        <f>A4680/1000</f>
        <v/>
      </c>
      <c r="C4680" s="16" t="inlineStr">
        <is>
          <t>747 178 671</t>
        </is>
      </c>
      <c r="D4680" s="17" t="inlineStr">
        <is>
          <t>747 186 445</t>
        </is>
      </c>
      <c r="E4680" s="16" t="inlineStr">
        <is>
          <t>747 194 218</t>
        </is>
      </c>
      <c r="F4680" s="17" t="inlineStr">
        <is>
          <t>747 201 991</t>
        </is>
      </c>
      <c r="G4680" s="16" t="inlineStr">
        <is>
          <t>747 209 763</t>
        </is>
      </c>
      <c r="H4680" s="17" t="inlineStr">
        <is>
          <t>747 217 536</t>
        </is>
      </c>
      <c r="I4680" s="16" t="inlineStr">
        <is>
          <t>747 225 309</t>
        </is>
      </c>
      <c r="J4680" s="17" t="inlineStr">
        <is>
          <t>747 233 081</t>
        </is>
      </c>
      <c r="K4680" s="16" t="inlineStr">
        <is>
          <t>747 240 853</t>
        </is>
      </c>
      <c r="L4680" s="17" t="inlineStr">
        <is>
          <t>747 248 625</t>
        </is>
      </c>
    </row>
    <row r="4681" ht="14.15" customHeight="1" s="22">
      <c r="A4681" s="14" t="n">
        <v>5588</v>
      </c>
      <c r="B4681" s="23">
        <f>A4681/1000</f>
        <v/>
      </c>
      <c r="C4681" s="16" t="inlineStr">
        <is>
          <t>747 256 397</t>
        </is>
      </c>
      <c r="D4681" s="17" t="inlineStr">
        <is>
          <t>747 264 169</t>
        </is>
      </c>
      <c r="E4681" s="16" t="inlineStr">
        <is>
          <t>747 271 940</t>
        </is>
      </c>
      <c r="F4681" s="17" t="inlineStr">
        <is>
          <t>747 279 713</t>
        </is>
      </c>
      <c r="G4681" s="16" t="inlineStr">
        <is>
          <t>747 287 484</t>
        </is>
      </c>
      <c r="H4681" s="17" t="inlineStr">
        <is>
          <t>747 295 255</t>
        </is>
      </c>
      <c r="I4681" s="16" t="inlineStr">
        <is>
          <t>747 303 026</t>
        </is>
      </c>
      <c r="J4681" s="17" t="inlineStr">
        <is>
          <t>747 310 797</t>
        </is>
      </c>
      <c r="K4681" s="16" t="inlineStr">
        <is>
          <t>747 318 568</t>
        </is>
      </c>
      <c r="L4681" s="17" t="inlineStr">
        <is>
          <t>747 326 339</t>
        </is>
      </c>
    </row>
    <row r="4682" ht="14.15" customHeight="1" s="22">
      <c r="A4682" s="14" t="n">
        <v>5589</v>
      </c>
      <c r="B4682" s="23">
        <f>A4682/1000</f>
        <v/>
      </c>
      <c r="C4682" s="16" t="inlineStr">
        <is>
          <t>747 334 110</t>
        </is>
      </c>
      <c r="D4682" s="17" t="inlineStr">
        <is>
          <t>747 341 880</t>
        </is>
      </c>
      <c r="E4682" s="16" t="inlineStr">
        <is>
          <t>747 349 650</t>
        </is>
      </c>
      <c r="F4682" s="17" t="inlineStr">
        <is>
          <t>747 357 421</t>
        </is>
      </c>
      <c r="G4682" s="16" t="inlineStr">
        <is>
          <t>747 365 191</t>
        </is>
      </c>
      <c r="H4682" s="17" t="inlineStr">
        <is>
          <t>747 372 960</t>
        </is>
      </c>
      <c r="I4682" s="16" t="inlineStr">
        <is>
          <t>747 380 730</t>
        </is>
      </c>
      <c r="J4682" s="17" t="inlineStr">
        <is>
          <t>747 388 500</t>
        </is>
      </c>
      <c r="K4682" s="16" t="inlineStr">
        <is>
          <t>747 396 269</t>
        </is>
      </c>
      <c r="L4682" s="17" t="inlineStr">
        <is>
          <t>747 404 039</t>
        </is>
      </c>
    </row>
    <row r="4683" ht="14.15" customHeight="1" s="22">
      <c r="A4683" s="14" t="n">
        <v>5590</v>
      </c>
      <c r="B4683" s="23">
        <f>A4683/1000</f>
        <v/>
      </c>
      <c r="C4683" s="16" t="inlineStr">
        <is>
          <t>747 411 808</t>
        </is>
      </c>
      <c r="D4683" s="17" t="inlineStr">
        <is>
          <t>747 419 577</t>
        </is>
      </c>
      <c r="E4683" s="16" t="inlineStr">
        <is>
          <t>747 427 345</t>
        </is>
      </c>
      <c r="F4683" s="17" t="inlineStr">
        <is>
          <t>747 435 114</t>
        </is>
      </c>
      <c r="G4683" s="16" t="inlineStr">
        <is>
          <t>747 442 883</t>
        </is>
      </c>
      <c r="H4683" s="17" t="inlineStr">
        <is>
          <t>747 450 651</t>
        </is>
      </c>
      <c r="I4683" s="16" t="inlineStr">
        <is>
          <t>747 458 420</t>
        </is>
      </c>
      <c r="J4683" s="17" t="inlineStr">
        <is>
          <t>747 466 188</t>
        </is>
      </c>
      <c r="K4683" s="16" t="inlineStr">
        <is>
          <t>747 473 956</t>
        </is>
      </c>
      <c r="L4683" s="17" t="inlineStr">
        <is>
          <t>747 481 724</t>
        </is>
      </c>
    </row>
    <row r="4684" ht="14.15" customHeight="1" s="22">
      <c r="A4684" s="14" t="n">
        <v>5591</v>
      </c>
      <c r="B4684" s="23">
        <f>A4684/1000</f>
        <v/>
      </c>
      <c r="C4684" s="16" t="inlineStr">
        <is>
          <t>747 489 492</t>
        </is>
      </c>
      <c r="D4684" s="17" t="inlineStr">
        <is>
          <t>747 497 260</t>
        </is>
      </c>
      <c r="E4684" s="16" t="inlineStr">
        <is>
          <t>747 505 027</t>
        </is>
      </c>
      <c r="F4684" s="17" t="inlineStr">
        <is>
          <t>747 512 795</t>
        </is>
      </c>
      <c r="G4684" s="16" t="inlineStr">
        <is>
          <t>747 520 562</t>
        </is>
      </c>
      <c r="H4684" s="17" t="inlineStr">
        <is>
          <t>747 528 329</t>
        </is>
      </c>
      <c r="I4684" s="16" t="inlineStr">
        <is>
          <t>747 536 096</t>
        </is>
      </c>
      <c r="J4684" s="17" t="inlineStr">
        <is>
          <t>747 543 863</t>
        </is>
      </c>
      <c r="K4684" s="16" t="inlineStr">
        <is>
          <t>747 551 630</t>
        </is>
      </c>
      <c r="L4684" s="17" t="inlineStr">
        <is>
          <t>747 559 396</t>
        </is>
      </c>
    </row>
    <row r="4685" ht="14.15" customHeight="1" s="22">
      <c r="A4685" s="14" t="n">
        <v>5592</v>
      </c>
      <c r="B4685" s="23">
        <f>A4685/1000</f>
        <v/>
      </c>
      <c r="C4685" s="16" t="inlineStr">
        <is>
          <t>747 567 162</t>
        </is>
      </c>
      <c r="D4685" s="17" t="inlineStr">
        <is>
          <t>747 574 929</t>
        </is>
      </c>
      <c r="E4685" s="16" t="inlineStr">
        <is>
          <t>747 582 695</t>
        </is>
      </c>
      <c r="F4685" s="17" t="inlineStr">
        <is>
          <t>747 590 461</t>
        </is>
      </c>
      <c r="G4685" s="16" t="inlineStr">
        <is>
          <t>747 598 227</t>
        </is>
      </c>
      <c r="H4685" s="17" t="inlineStr">
        <is>
          <t>747 605 993</t>
        </is>
      </c>
      <c r="I4685" s="16" t="inlineStr">
        <is>
          <t>747 613 758</t>
        </is>
      </c>
      <c r="J4685" s="17" t="inlineStr">
        <is>
          <t>747 621 523</t>
        </is>
      </c>
      <c r="K4685" s="16" t="inlineStr">
        <is>
          <t>747 629 289</t>
        </is>
      </c>
      <c r="L4685" s="17" t="inlineStr">
        <is>
          <t>747 637 054</t>
        </is>
      </c>
    </row>
    <row r="4686" ht="14.15" customHeight="1" s="22">
      <c r="A4686" s="14" t="n">
        <v>5593</v>
      </c>
      <c r="B4686" s="23">
        <f>A4686/1000</f>
        <v/>
      </c>
      <c r="C4686" s="16" t="inlineStr">
        <is>
          <t>747 644 819</t>
        </is>
      </c>
      <c r="D4686" s="17" t="inlineStr">
        <is>
          <t>747 652 584</t>
        </is>
      </c>
      <c r="E4686" s="16" t="inlineStr">
        <is>
          <t>747 660 349</t>
        </is>
      </c>
      <c r="F4686" s="17" t="inlineStr">
        <is>
          <t>747 668 114</t>
        </is>
      </c>
      <c r="G4686" s="16" t="inlineStr">
        <is>
          <t>747 675 878</t>
        </is>
      </c>
      <c r="H4686" s="17" t="inlineStr">
        <is>
          <t>747 683 642</t>
        </is>
      </c>
      <c r="I4686" s="16" t="inlineStr">
        <is>
          <t>747 691 406</t>
        </is>
      </c>
      <c r="J4686" s="17" t="inlineStr">
        <is>
          <t>747 699 170</t>
        </is>
      </c>
      <c r="K4686" s="16" t="inlineStr">
        <is>
          <t>747 706 935</t>
        </is>
      </c>
      <c r="L4686" s="17" t="inlineStr">
        <is>
          <t>747 714 698</t>
        </is>
      </c>
    </row>
    <row r="4687" ht="14.15" customHeight="1" s="22">
      <c r="A4687" s="14" t="n">
        <v>5594</v>
      </c>
      <c r="B4687" s="23">
        <f>A4687/1000</f>
        <v/>
      </c>
      <c r="C4687" s="16" t="inlineStr">
        <is>
          <t>747 722 462</t>
        </is>
      </c>
      <c r="D4687" s="17" t="inlineStr">
        <is>
          <t>747 730 226</t>
        </is>
      </c>
      <c r="E4687" s="16" t="inlineStr">
        <is>
          <t>747 737 989</t>
        </is>
      </c>
      <c r="F4687" s="17" t="inlineStr">
        <is>
          <t>747 745 752</t>
        </is>
      </c>
      <c r="G4687" s="16" t="inlineStr">
        <is>
          <t>747 753 515</t>
        </is>
      </c>
      <c r="H4687" s="17" t="inlineStr">
        <is>
          <t>747 761 278</t>
        </is>
      </c>
      <c r="I4687" s="16" t="inlineStr">
        <is>
          <t>747 769 041</t>
        </is>
      </c>
      <c r="J4687" s="17" t="inlineStr">
        <is>
          <t>747 776 804</t>
        </is>
      </c>
      <c r="K4687" s="16" t="inlineStr">
        <is>
          <t>747 784 566</t>
        </is>
      </c>
      <c r="L4687" s="17" t="inlineStr">
        <is>
          <t>747 792 328</t>
        </is>
      </c>
    </row>
    <row r="4688" ht="14.15" customHeight="1" s="22">
      <c r="A4688" s="14" t="n">
        <v>5595</v>
      </c>
      <c r="B4688" s="23">
        <f>A4688/1000</f>
        <v/>
      </c>
      <c r="C4688" s="16" t="inlineStr">
        <is>
          <t>747 800 091</t>
        </is>
      </c>
      <c r="D4688" s="17" t="inlineStr">
        <is>
          <t>747 807 853</t>
        </is>
      </c>
      <c r="E4688" s="16" t="inlineStr">
        <is>
          <t>747 815 614</t>
        </is>
      </c>
      <c r="F4688" s="17" t="inlineStr">
        <is>
          <t>747 823 377</t>
        </is>
      </c>
      <c r="G4688" s="16" t="inlineStr">
        <is>
          <t>747 831 139</t>
        </is>
      </c>
      <c r="H4688" s="17" t="inlineStr">
        <is>
          <t>747 838 900</t>
        </is>
      </c>
      <c r="I4688" s="16" t="inlineStr">
        <is>
          <t>747 846 661</t>
        </is>
      </c>
      <c r="J4688" s="17" t="inlineStr">
        <is>
          <t>747 854 422</t>
        </is>
      </c>
      <c r="K4688" s="16" t="inlineStr">
        <is>
          <t>747 862 183</t>
        </is>
      </c>
      <c r="L4688" s="17" t="inlineStr">
        <is>
          <t>747 869 944</t>
        </is>
      </c>
    </row>
    <row r="4689" ht="14.15" customHeight="1" s="22">
      <c r="A4689" s="14" t="n">
        <v>5596</v>
      </c>
      <c r="B4689" s="23">
        <f>A4689/1000</f>
        <v/>
      </c>
      <c r="C4689" s="16" t="inlineStr">
        <is>
          <t>747 877 705</t>
        </is>
      </c>
      <c r="D4689" s="17" t="inlineStr">
        <is>
          <t>747 885 467</t>
        </is>
      </c>
      <c r="E4689" s="16" t="inlineStr">
        <is>
          <t>747 893 227</t>
        </is>
      </c>
      <c r="F4689" s="17" t="inlineStr">
        <is>
          <t>747 900 987</t>
        </is>
      </c>
      <c r="G4689" s="16" t="inlineStr">
        <is>
          <t>747 908 748</t>
        </is>
      </c>
      <c r="H4689" s="17" t="inlineStr">
        <is>
          <t>747 916 508</t>
        </is>
      </c>
      <c r="I4689" s="16" t="inlineStr">
        <is>
          <t>747 924 268</t>
        </is>
      </c>
      <c r="J4689" s="17" t="inlineStr">
        <is>
          <t>747 932 028</t>
        </is>
      </c>
      <c r="K4689" s="16" t="inlineStr">
        <is>
          <t>747 939 787</t>
        </is>
      </c>
      <c r="L4689" s="17" t="inlineStr">
        <is>
          <t>747 947 547</t>
        </is>
      </c>
    </row>
    <row r="4690" ht="14.15" customHeight="1" s="22">
      <c r="A4690" s="14" t="n">
        <v>5597</v>
      </c>
      <c r="B4690" s="23">
        <f>A4690/1000</f>
        <v/>
      </c>
      <c r="C4690" s="16" t="inlineStr">
        <is>
          <t>747 955 307</t>
        </is>
      </c>
      <c r="D4690" s="17" t="inlineStr">
        <is>
          <t>747 963 066</t>
        </is>
      </c>
      <c r="E4690" s="16" t="inlineStr">
        <is>
          <t>747 970 825</t>
        </is>
      </c>
      <c r="F4690" s="17" t="inlineStr">
        <is>
          <t>747 978 584</t>
        </is>
      </c>
      <c r="G4690" s="16" t="inlineStr">
        <is>
          <t>747 986 343</t>
        </is>
      </c>
      <c r="H4690" s="17" t="inlineStr">
        <is>
          <t>747 994 102</t>
        </is>
      </c>
      <c r="I4690" s="16" t="inlineStr">
        <is>
          <t>748 001 861</t>
        </is>
      </c>
      <c r="J4690" s="17" t="inlineStr">
        <is>
          <t>748 009 619</t>
        </is>
      </c>
      <c r="K4690" s="16" t="inlineStr">
        <is>
          <t>748 017 378</t>
        </is>
      </c>
      <c r="L4690" s="17" t="inlineStr">
        <is>
          <t>748 025 136</t>
        </is>
      </c>
    </row>
    <row r="4691" ht="14.15" customHeight="1" s="22">
      <c r="A4691" s="14" t="n">
        <v>5598</v>
      </c>
      <c r="B4691" s="23">
        <f>A4691/1000</f>
        <v/>
      </c>
      <c r="C4691" s="16" t="inlineStr">
        <is>
          <t>748 032 894</t>
        </is>
      </c>
      <c r="D4691" s="17" t="inlineStr">
        <is>
          <t>748 040 652</t>
        </is>
      </c>
      <c r="E4691" s="16" t="inlineStr">
        <is>
          <t>748 048 410</t>
        </is>
      </c>
      <c r="F4691" s="17" t="inlineStr">
        <is>
          <t>748 056 168</t>
        </is>
      </c>
      <c r="G4691" s="16" t="inlineStr">
        <is>
          <t>748 063 925</t>
        </is>
      </c>
      <c r="H4691" s="17" t="inlineStr">
        <is>
          <t>748 071 682</t>
        </is>
      </c>
      <c r="I4691" s="16" t="inlineStr">
        <is>
          <t>748 079 439</t>
        </is>
      </c>
      <c r="J4691" s="17" t="inlineStr">
        <is>
          <t>748 087 196</t>
        </is>
      </c>
      <c r="K4691" s="16" t="inlineStr">
        <is>
          <t>748 094 953</t>
        </is>
      </c>
      <c r="L4691" s="17" t="inlineStr">
        <is>
          <t>748 102 710</t>
        </is>
      </c>
    </row>
    <row r="4692" ht="14.15" customHeight="1" s="22">
      <c r="A4692" s="14" t="n">
        <v>5599</v>
      </c>
      <c r="B4692" s="23">
        <f>A4692/1000</f>
        <v/>
      </c>
      <c r="C4692" s="16" t="inlineStr">
        <is>
          <t>748 110 467</t>
        </is>
      </c>
      <c r="D4692" s="17" t="inlineStr">
        <is>
          <t>748 118 224</t>
        </is>
      </c>
      <c r="E4692" s="16" t="inlineStr">
        <is>
          <t>748 125 980</t>
        </is>
      </c>
      <c r="F4692" s="17" t="inlineStr">
        <is>
          <t>748 133 737</t>
        </is>
      </c>
      <c r="G4692" s="16" t="inlineStr">
        <is>
          <t>748 141 493</t>
        </is>
      </c>
      <c r="H4692" s="17" t="inlineStr">
        <is>
          <t>748 149 249</t>
        </is>
      </c>
      <c r="I4692" s="16" t="inlineStr">
        <is>
          <t>748 157 004</t>
        </is>
      </c>
      <c r="J4692" s="17" t="inlineStr">
        <is>
          <t>748 164 761</t>
        </is>
      </c>
      <c r="K4692" s="16" t="inlineStr">
        <is>
          <t>748 172 516</t>
        </is>
      </c>
      <c r="L4692" s="17" t="inlineStr">
        <is>
          <t>748 180 271</t>
        </is>
      </c>
    </row>
    <row r="4693" ht="14.15" customHeight="1" s="22">
      <c r="B4693" s="23" t="n"/>
      <c r="C4693" s="25" t="n">
        <v>0</v>
      </c>
      <c r="D4693" s="25" t="n">
        <v>1</v>
      </c>
      <c r="E4693" s="25" t="n">
        <v>2</v>
      </c>
      <c r="F4693" s="25" t="n">
        <v>3</v>
      </c>
      <c r="G4693" s="25" t="n">
        <v>4</v>
      </c>
      <c r="H4693" s="25" t="n">
        <v>5</v>
      </c>
      <c r="I4693" s="25" t="n">
        <v>6</v>
      </c>
      <c r="J4693" s="25" t="n">
        <v>7</v>
      </c>
      <c r="K4693" s="25" t="n">
        <v>8</v>
      </c>
      <c r="L4693" s="25" t="n">
        <v>9</v>
      </c>
    </row>
    <row r="4694" ht="14.15" customHeight="1" s="22">
      <c r="A4694" s="14" t="n">
        <v>5600</v>
      </c>
      <c r="B4694" s="23">
        <f>A4694/1000</f>
        <v/>
      </c>
      <c r="C4694" s="16" t="inlineStr">
        <is>
          <t>748 188 027</t>
        </is>
      </c>
      <c r="D4694" s="17" t="inlineStr">
        <is>
          <t>748 195 782</t>
        </is>
      </c>
      <c r="E4694" s="16" t="inlineStr">
        <is>
          <t>748 203 537</t>
        </is>
      </c>
      <c r="F4694" s="17" t="inlineStr">
        <is>
          <t>748 211 292</t>
        </is>
      </c>
      <c r="G4694" s="16" t="inlineStr">
        <is>
          <t>748 219 047</t>
        </is>
      </c>
      <c r="H4694" s="17" t="inlineStr">
        <is>
          <t>748 226 802</t>
        </is>
      </c>
      <c r="I4694" s="16" t="inlineStr">
        <is>
          <t>748 234 556</t>
        </is>
      </c>
      <c r="J4694" s="17" t="inlineStr">
        <is>
          <t>748 242 310</t>
        </is>
      </c>
      <c r="K4694" s="16" t="inlineStr">
        <is>
          <t>748 250 065</t>
        </is>
      </c>
      <c r="L4694" s="17" t="inlineStr">
        <is>
          <t>748 257 819</t>
        </is>
      </c>
    </row>
    <row r="4695" ht="14.15" customHeight="1" s="22">
      <c r="A4695" s="14" t="n">
        <v>5601</v>
      </c>
      <c r="B4695" s="23">
        <f>A4695/1000</f>
        <v/>
      </c>
      <c r="C4695" s="16" t="inlineStr">
        <is>
          <t>748 265 573</t>
        </is>
      </c>
      <c r="D4695" s="17" t="inlineStr">
        <is>
          <t>748 273 326</t>
        </is>
      </c>
      <c r="E4695" s="16" t="inlineStr">
        <is>
          <t>748 281 080</t>
        </is>
      </c>
      <c r="F4695" s="17" t="inlineStr">
        <is>
          <t>748 288 834</t>
        </is>
      </c>
      <c r="G4695" s="16" t="inlineStr">
        <is>
          <t>748 296 587</t>
        </is>
      </c>
      <c r="H4695" s="17" t="inlineStr">
        <is>
          <t>748 304 340</t>
        </is>
      </c>
      <c r="I4695" s="16" t="inlineStr">
        <is>
          <t>748 312 093</t>
        </is>
      </c>
      <c r="J4695" s="17" t="inlineStr">
        <is>
          <t>748 319 846</t>
        </is>
      </c>
      <c r="K4695" s="16" t="inlineStr">
        <is>
          <t>748 327 599</t>
        </is>
      </c>
      <c r="L4695" s="17" t="inlineStr">
        <is>
          <t>748 335 352</t>
        </is>
      </c>
    </row>
    <row r="4696" ht="14.15" customHeight="1" s="22">
      <c r="A4696" s="14" t="n">
        <v>5602</v>
      </c>
      <c r="B4696" s="23">
        <f>A4696/1000</f>
        <v/>
      </c>
      <c r="C4696" s="16" t="inlineStr">
        <is>
          <t>748 343 104</t>
        </is>
      </c>
      <c r="D4696" s="17" t="inlineStr">
        <is>
          <t>748 350 856</t>
        </is>
      </c>
      <c r="E4696" s="16" t="inlineStr">
        <is>
          <t>748 358 609</t>
        </is>
      </c>
      <c r="F4696" s="17" t="inlineStr">
        <is>
          <t>748 366 361</t>
        </is>
      </c>
      <c r="G4696" s="16" t="inlineStr">
        <is>
          <t>748 374 113</t>
        </is>
      </c>
      <c r="H4696" s="17" t="inlineStr">
        <is>
          <t>748 381 865</t>
        </is>
      </c>
      <c r="I4696" s="16" t="inlineStr">
        <is>
          <t>748 389 617</t>
        </is>
      </c>
      <c r="J4696" s="17" t="inlineStr">
        <is>
          <t>748 397 369</t>
        </is>
      </c>
      <c r="K4696" s="16" t="inlineStr">
        <is>
          <t>748 405 119</t>
        </is>
      </c>
      <c r="L4696" s="17" t="inlineStr">
        <is>
          <t>748 412 871</t>
        </is>
      </c>
    </row>
    <row r="4697" ht="14.15" customHeight="1" s="22">
      <c r="A4697" s="14" t="n">
        <v>5603</v>
      </c>
      <c r="B4697" s="23">
        <f>A4697/1000</f>
        <v/>
      </c>
      <c r="C4697" s="16" t="inlineStr">
        <is>
          <t>748 420 622</t>
        </is>
      </c>
      <c r="D4697" s="17" t="inlineStr">
        <is>
          <t>748 428 374</t>
        </is>
      </c>
      <c r="E4697" s="16" t="inlineStr">
        <is>
          <t>748 436 124</t>
        </is>
      </c>
      <c r="F4697" s="17" t="inlineStr">
        <is>
          <t>748 443 875</t>
        </is>
      </c>
      <c r="G4697" s="16" t="inlineStr">
        <is>
          <t>748 451 625</t>
        </is>
      </c>
      <c r="H4697" s="17" t="inlineStr">
        <is>
          <t>748 459 376</t>
        </is>
      </c>
      <c r="I4697" s="16" t="inlineStr">
        <is>
          <t>748 467 127</t>
        </is>
      </c>
      <c r="J4697" s="17" t="inlineStr">
        <is>
          <t>748 474 876</t>
        </is>
      </c>
      <c r="K4697" s="16" t="inlineStr">
        <is>
          <t>748 482 627</t>
        </is>
      </c>
      <c r="L4697" s="17" t="inlineStr">
        <is>
          <t>748 490 377</t>
        </is>
      </c>
    </row>
    <row r="4698" ht="14.15" customHeight="1" s="22">
      <c r="A4698" s="14" t="n">
        <v>5604</v>
      </c>
      <c r="B4698" s="23">
        <f>A4698/1000</f>
        <v/>
      </c>
      <c r="C4698" s="16" t="inlineStr">
        <is>
          <t>748 498 127</t>
        </is>
      </c>
      <c r="D4698" s="17" t="inlineStr">
        <is>
          <t>748 505 876</t>
        </is>
      </c>
      <c r="E4698" s="16" t="inlineStr">
        <is>
          <t>748 513 625</t>
        </is>
      </c>
      <c r="F4698" s="17" t="inlineStr">
        <is>
          <t>748 521 375</t>
        </is>
      </c>
      <c r="G4698" s="16" t="inlineStr">
        <is>
          <t>748 529 124</t>
        </is>
      </c>
      <c r="H4698" s="17" t="inlineStr">
        <is>
          <t>748 536 874</t>
        </is>
      </c>
      <c r="I4698" s="16" t="inlineStr">
        <is>
          <t>748 544 622</t>
        </is>
      </c>
      <c r="J4698" s="17" t="inlineStr">
        <is>
          <t>748 552 371</t>
        </is>
      </c>
      <c r="K4698" s="16" t="inlineStr">
        <is>
          <t>748 560 119</t>
        </is>
      </c>
      <c r="L4698" s="17" t="inlineStr">
        <is>
          <t>748 567 869</t>
        </is>
      </c>
    </row>
    <row r="4699" ht="14.15" customHeight="1" s="22">
      <c r="A4699" s="14" t="n">
        <v>5605</v>
      </c>
      <c r="B4699" s="23">
        <f>A4699/1000</f>
        <v/>
      </c>
      <c r="C4699" s="16" t="inlineStr">
        <is>
          <t>748 575 617</t>
        </is>
      </c>
      <c r="D4699" s="17" t="inlineStr">
        <is>
          <t>748 583 365</t>
        </is>
      </c>
      <c r="E4699" s="16" t="inlineStr">
        <is>
          <t>748 591 113</t>
        </is>
      </c>
      <c r="F4699" s="17" t="inlineStr">
        <is>
          <t>748 598 861</t>
        </is>
      </c>
      <c r="G4699" s="16" t="inlineStr">
        <is>
          <t>748 606 609</t>
        </is>
      </c>
      <c r="H4699" s="17" t="inlineStr">
        <is>
          <t>748 614 357</t>
        </is>
      </c>
      <c r="I4699" s="16" t="inlineStr">
        <is>
          <t>748 622 104</t>
        </is>
      </c>
      <c r="J4699" s="17" t="inlineStr">
        <is>
          <t>748 629 852</t>
        </is>
      </c>
      <c r="K4699" s="16" t="inlineStr">
        <is>
          <t>748 637 599</t>
        </is>
      </c>
      <c r="L4699" s="17" t="inlineStr">
        <is>
          <t>748 645 346</t>
        </is>
      </c>
    </row>
    <row r="4700" ht="14.15" customHeight="1" s="22">
      <c r="A4700" s="14" t="n">
        <v>5606</v>
      </c>
      <c r="B4700" s="23">
        <f>A4700/1000</f>
        <v/>
      </c>
      <c r="C4700" s="16" t="inlineStr">
        <is>
          <t>748 653 093</t>
        </is>
      </c>
      <c r="D4700" s="17" t="inlineStr">
        <is>
          <t>748 660 840</t>
        </is>
      </c>
      <c r="E4700" s="16" t="inlineStr">
        <is>
          <t>748 668 587</t>
        </is>
      </c>
      <c r="F4700" s="17" t="inlineStr">
        <is>
          <t>748 676 334</t>
        </is>
      </c>
      <c r="G4700" s="16" t="inlineStr">
        <is>
          <t>748 684 080</t>
        </is>
      </c>
      <c r="H4700" s="17" t="inlineStr">
        <is>
          <t>748 691 826</t>
        </is>
      </c>
      <c r="I4700" s="16" t="inlineStr">
        <is>
          <t>748 699 573</t>
        </is>
      </c>
      <c r="J4700" s="17" t="inlineStr">
        <is>
          <t>748 707 319</t>
        </is>
      </c>
      <c r="K4700" s="16" t="inlineStr">
        <is>
          <t>748 715 065</t>
        </is>
      </c>
      <c r="L4700" s="17" t="inlineStr">
        <is>
          <t>748 722 810</t>
        </is>
      </c>
    </row>
    <row r="4701" ht="14.15" customHeight="1" s="22">
      <c r="A4701" s="14" t="n">
        <v>5607</v>
      </c>
      <c r="B4701" s="23">
        <f>A4701/1000</f>
        <v/>
      </c>
      <c r="C4701" s="16" t="inlineStr">
        <is>
          <t>748 730 556</t>
        </is>
      </c>
      <c r="D4701" s="17" t="inlineStr">
        <is>
          <t>748 738 302</t>
        </is>
      </c>
      <c r="E4701" s="16" t="inlineStr">
        <is>
          <t>748 746 047</t>
        </is>
      </c>
      <c r="F4701" s="17" t="inlineStr">
        <is>
          <t>748 753 792</t>
        </is>
      </c>
      <c r="G4701" s="16" t="inlineStr">
        <is>
          <t>748 761 537</t>
        </is>
      </c>
      <c r="H4701" s="17" t="inlineStr">
        <is>
          <t>748 769 282</t>
        </is>
      </c>
      <c r="I4701" s="16" t="inlineStr">
        <is>
          <t>748 777 027</t>
        </is>
      </c>
      <c r="J4701" s="17" t="inlineStr">
        <is>
          <t>748 784 771</t>
        </is>
      </c>
      <c r="K4701" s="16" t="inlineStr">
        <is>
          <t>748 792 516</t>
        </is>
      </c>
      <c r="L4701" s="17" t="inlineStr">
        <is>
          <t>748 800 261</t>
        </is>
      </c>
    </row>
    <row r="4702" ht="14.15" customHeight="1" s="22">
      <c r="A4702" s="14" t="n">
        <v>5608</v>
      </c>
      <c r="B4702" s="23">
        <f>A4702/1000</f>
        <v/>
      </c>
      <c r="C4702" s="16" t="inlineStr">
        <is>
          <t>748 808 005</t>
        </is>
      </c>
      <c r="D4702" s="17" t="inlineStr">
        <is>
          <t>748 815 749</t>
        </is>
      </c>
      <c r="E4702" s="16" t="inlineStr">
        <is>
          <t>748 823 493</t>
        </is>
      </c>
      <c r="F4702" s="17" t="inlineStr">
        <is>
          <t>748 831 237</t>
        </is>
      </c>
      <c r="G4702" s="16" t="inlineStr">
        <is>
          <t>748 838 981</t>
        </is>
      </c>
      <c r="H4702" s="17" t="inlineStr">
        <is>
          <t>748 846 724</t>
        </is>
      </c>
      <c r="I4702" s="16" t="inlineStr">
        <is>
          <t>748 854 468</t>
        </is>
      </c>
      <c r="J4702" s="17" t="inlineStr">
        <is>
          <t>748 862 211</t>
        </is>
      </c>
      <c r="K4702" s="16" t="inlineStr">
        <is>
          <t>748 869 954</t>
        </is>
      </c>
      <c r="L4702" s="17" t="inlineStr">
        <is>
          <t>748 877 697</t>
        </is>
      </c>
    </row>
    <row r="4703" ht="14.15" customHeight="1" s="22">
      <c r="A4703" s="14" t="n">
        <v>5609</v>
      </c>
      <c r="B4703" s="23">
        <f>A4703/1000</f>
        <v/>
      </c>
      <c r="C4703" s="16" t="inlineStr">
        <is>
          <t>748 885 440</t>
        </is>
      </c>
      <c r="D4703" s="17" t="inlineStr">
        <is>
          <t>748 893 183</t>
        </is>
      </c>
      <c r="E4703" s="16" t="inlineStr">
        <is>
          <t>748 900 925</t>
        </is>
      </c>
      <c r="F4703" s="17" t="inlineStr">
        <is>
          <t>748 908 668</t>
        </is>
      </c>
      <c r="G4703" s="16" t="inlineStr">
        <is>
          <t>748 916 410</t>
        </is>
      </c>
      <c r="H4703" s="17" t="inlineStr">
        <is>
          <t>748 924 152</t>
        </is>
      </c>
      <c r="I4703" s="16" t="inlineStr">
        <is>
          <t>748 931 894</t>
        </is>
      </c>
      <c r="J4703" s="17" t="inlineStr">
        <is>
          <t>748 939 636</t>
        </is>
      </c>
      <c r="K4703" s="16" t="inlineStr">
        <is>
          <t>748 947 378</t>
        </is>
      </c>
      <c r="L4703" s="17" t="inlineStr">
        <is>
          <t>748 955 120</t>
        </is>
      </c>
    </row>
    <row r="4704" ht="14.15" customHeight="1" s="22">
      <c r="A4704" s="14" t="n">
        <v>5610</v>
      </c>
      <c r="B4704" s="23">
        <f>A4704/1000</f>
        <v/>
      </c>
      <c r="C4704" s="16" t="inlineStr">
        <is>
          <t>748 962 861</t>
        </is>
      </c>
      <c r="D4704" s="17" t="inlineStr">
        <is>
          <t>748 970 603</t>
        </is>
      </c>
      <c r="E4704" s="16" t="inlineStr">
        <is>
          <t>748 978 344</t>
        </is>
      </c>
      <c r="F4704" s="17" t="inlineStr">
        <is>
          <t>748 986 085</t>
        </is>
      </c>
      <c r="G4704" s="16" t="inlineStr">
        <is>
          <t>748 993 826</t>
        </is>
      </c>
      <c r="H4704" s="17" t="inlineStr">
        <is>
          <t>749 001 567</t>
        </is>
      </c>
      <c r="I4704" s="16" t="inlineStr">
        <is>
          <t>749 009 307</t>
        </is>
      </c>
      <c r="J4704" s="17" t="inlineStr">
        <is>
          <t>749 017 048</t>
        </is>
      </c>
      <c r="K4704" s="16" t="inlineStr">
        <is>
          <t>749 024 788</t>
        </is>
      </c>
      <c r="L4704" s="17" t="inlineStr">
        <is>
          <t>749 032 529</t>
        </is>
      </c>
    </row>
    <row r="4705" ht="14.15" customHeight="1" s="22">
      <c r="A4705" s="14" t="n">
        <v>5611</v>
      </c>
      <c r="B4705" s="23">
        <f>A4705/1000</f>
        <v/>
      </c>
      <c r="C4705" s="16" t="inlineStr">
        <is>
          <t>749 040 269</t>
        </is>
      </c>
      <c r="D4705" s="17" t="inlineStr">
        <is>
          <t>749 048 009</t>
        </is>
      </c>
      <c r="E4705" s="16" t="inlineStr">
        <is>
          <t>749 055 748</t>
        </is>
      </c>
      <c r="F4705" s="17" t="inlineStr">
        <is>
          <t>749 063 488</t>
        </is>
      </c>
      <c r="G4705" s="16" t="inlineStr">
        <is>
          <t>749 071 227</t>
        </is>
      </c>
      <c r="H4705" s="17" t="inlineStr">
        <is>
          <t>749 078 967</t>
        </is>
      </c>
      <c r="I4705" s="16" t="inlineStr">
        <is>
          <t>749 086 707</t>
        </is>
      </c>
      <c r="J4705" s="17" t="inlineStr">
        <is>
          <t>749 094 446</t>
        </is>
      </c>
      <c r="K4705" s="16" t="inlineStr">
        <is>
          <t>749 102 184</t>
        </is>
      </c>
      <c r="L4705" s="17" t="inlineStr">
        <is>
          <t>749 109 924</t>
        </is>
      </c>
    </row>
    <row r="4706" ht="14.15" customHeight="1" s="22">
      <c r="A4706" s="14" t="n">
        <v>5612</v>
      </c>
      <c r="B4706" s="23">
        <f>A4706/1000</f>
        <v/>
      </c>
      <c r="C4706" s="16" t="inlineStr">
        <is>
          <t>749 117 662</t>
        </is>
      </c>
      <c r="D4706" s="17" t="inlineStr">
        <is>
          <t>749 125 401</t>
        </is>
      </c>
      <c r="E4706" s="16" t="inlineStr">
        <is>
          <t>749 133 139</t>
        </is>
      </c>
      <c r="F4706" s="17" t="inlineStr">
        <is>
          <t>749 140 878</t>
        </is>
      </c>
      <c r="G4706" s="16" t="inlineStr">
        <is>
          <t>749 148 615</t>
        </is>
      </c>
      <c r="H4706" s="17" t="inlineStr">
        <is>
          <t>749 156 354</t>
        </is>
      </c>
      <c r="I4706" s="16" t="inlineStr">
        <is>
          <t>749 164 092</t>
        </is>
      </c>
      <c r="J4706" s="17" t="inlineStr">
        <is>
          <t>749 171 830</t>
        </is>
      </c>
      <c r="K4706" s="16" t="inlineStr">
        <is>
          <t>749 179 567</t>
        </is>
      </c>
      <c r="L4706" s="17" t="inlineStr">
        <is>
          <t>749 187 305</t>
        </is>
      </c>
    </row>
    <row r="4707" ht="14.15" customHeight="1" s="22">
      <c r="A4707" s="14" t="n">
        <v>5613</v>
      </c>
      <c r="B4707" s="23">
        <f>A4707/1000</f>
        <v/>
      </c>
      <c r="C4707" s="16" t="inlineStr">
        <is>
          <t>749 195 042</t>
        </is>
      </c>
      <c r="D4707" s="17" t="inlineStr">
        <is>
          <t>749 202 779</t>
        </is>
      </c>
      <c r="E4707" s="16" t="inlineStr">
        <is>
          <t>749 210 517</t>
        </is>
      </c>
      <c r="F4707" s="17" t="inlineStr">
        <is>
          <t>749 218 253</t>
        </is>
      </c>
      <c r="G4707" s="16" t="inlineStr">
        <is>
          <t>749 225 990</t>
        </is>
      </c>
      <c r="H4707" s="17" t="inlineStr">
        <is>
          <t>749 233 727</t>
        </is>
      </c>
      <c r="I4707" s="16" t="inlineStr">
        <is>
          <t>749 241 464</t>
        </is>
      </c>
      <c r="J4707" s="17" t="inlineStr">
        <is>
          <t>749 249 200</t>
        </is>
      </c>
      <c r="K4707" s="16" t="inlineStr">
        <is>
          <t>749 256 936</t>
        </is>
      </c>
      <c r="L4707" s="17" t="inlineStr">
        <is>
          <t>749 264 672</t>
        </is>
      </c>
    </row>
    <row r="4708" ht="14.15" customHeight="1" s="22">
      <c r="A4708" s="14" t="n">
        <v>5614</v>
      </c>
      <c r="B4708" s="23">
        <f>A4708/1000</f>
        <v/>
      </c>
      <c r="C4708" s="16" t="inlineStr">
        <is>
          <t>749 272 408</t>
        </is>
      </c>
      <c r="D4708" s="17" t="inlineStr">
        <is>
          <t>749 280 144</t>
        </is>
      </c>
      <c r="E4708" s="16" t="inlineStr">
        <is>
          <t>749 287 880</t>
        </is>
      </c>
      <c r="F4708" s="17" t="inlineStr">
        <is>
          <t>749 295 615</t>
        </is>
      </c>
      <c r="G4708" s="16" t="inlineStr">
        <is>
          <t>749 303 351</t>
        </is>
      </c>
      <c r="H4708" s="17" t="inlineStr">
        <is>
          <t>749 311 086</t>
        </is>
      </c>
      <c r="I4708" s="16" t="inlineStr">
        <is>
          <t>749 318 821</t>
        </is>
      </c>
      <c r="J4708" s="17" t="inlineStr">
        <is>
          <t>749 326 556</t>
        </is>
      </c>
      <c r="K4708" s="16" t="inlineStr">
        <is>
          <t>749 334 291</t>
        </is>
      </c>
      <c r="L4708" s="17" t="inlineStr">
        <is>
          <t>749 342 026</t>
        </is>
      </c>
    </row>
    <row r="4709" ht="14.15" customHeight="1" s="22">
      <c r="A4709" s="14" t="n">
        <v>5615</v>
      </c>
      <c r="B4709" s="23">
        <f>A4709/1000</f>
        <v/>
      </c>
      <c r="C4709" s="16" t="inlineStr">
        <is>
          <t>749 349 761</t>
        </is>
      </c>
      <c r="D4709" s="17" t="inlineStr">
        <is>
          <t>749 357 495</t>
        </is>
      </c>
      <c r="E4709" s="16" t="inlineStr">
        <is>
          <t>749 365 229</t>
        </is>
      </c>
      <c r="F4709" s="17" t="inlineStr">
        <is>
          <t>749 372 964</t>
        </is>
      </c>
      <c r="G4709" s="16" t="inlineStr">
        <is>
          <t>749 380 698</t>
        </is>
      </c>
      <c r="H4709" s="17" t="inlineStr">
        <is>
          <t>749 388 431</t>
        </is>
      </c>
      <c r="I4709" s="16" t="inlineStr">
        <is>
          <t>749 396 165</t>
        </is>
      </c>
      <c r="J4709" s="17" t="inlineStr">
        <is>
          <t>749 403 899</t>
        </is>
      </c>
      <c r="K4709" s="16" t="inlineStr">
        <is>
          <t>749 411 633</t>
        </is>
      </c>
      <c r="L4709" s="17" t="inlineStr">
        <is>
          <t>749 419 365</t>
        </is>
      </c>
    </row>
    <row r="4710" ht="14.15" customHeight="1" s="22">
      <c r="A4710" s="14" t="n">
        <v>5616</v>
      </c>
      <c r="B4710" s="23">
        <f>A4710/1000</f>
        <v/>
      </c>
      <c r="C4710" s="16" t="inlineStr">
        <is>
          <t>749 427 099</t>
        </is>
      </c>
      <c r="D4710" s="17" t="inlineStr">
        <is>
          <t>749 434 832</t>
        </is>
      </c>
      <c r="E4710" s="16" t="inlineStr">
        <is>
          <t>749 442 565</t>
        </is>
      </c>
      <c r="F4710" s="17" t="inlineStr">
        <is>
          <t>749 450 298</t>
        </is>
      </c>
      <c r="G4710" s="16" t="inlineStr">
        <is>
          <t>749 458 031</t>
        </is>
      </c>
      <c r="H4710" s="17" t="inlineStr">
        <is>
          <t>749 465 763</t>
        </is>
      </c>
      <c r="I4710" s="16" t="inlineStr">
        <is>
          <t>749 473 496</t>
        </is>
      </c>
      <c r="J4710" s="17" t="inlineStr">
        <is>
          <t>749 481 228</t>
        </is>
      </c>
      <c r="K4710" s="16" t="inlineStr">
        <is>
          <t>749 488 960</t>
        </is>
      </c>
      <c r="L4710" s="17" t="inlineStr">
        <is>
          <t>749 496 692</t>
        </is>
      </c>
    </row>
    <row r="4711" ht="14.15" customHeight="1" s="22">
      <c r="A4711" s="14" t="n">
        <v>5617</v>
      </c>
      <c r="B4711" s="23">
        <f>A4711/1000</f>
        <v/>
      </c>
      <c r="C4711" s="16" t="inlineStr">
        <is>
          <t>749 504 424</t>
        </is>
      </c>
      <c r="D4711" s="17" t="inlineStr">
        <is>
          <t>749 512 156</t>
        </is>
      </c>
      <c r="E4711" s="16" t="inlineStr">
        <is>
          <t>749 519 887</t>
        </is>
      </c>
      <c r="F4711" s="17" t="inlineStr">
        <is>
          <t>749 527 619</t>
        </is>
      </c>
      <c r="G4711" s="16" t="inlineStr">
        <is>
          <t>749 535 349</t>
        </is>
      </c>
      <c r="H4711" s="17" t="inlineStr">
        <is>
          <t>749 543 081</t>
        </is>
      </c>
      <c r="I4711" s="16" t="inlineStr">
        <is>
          <t>749 550 812</t>
        </is>
      </c>
      <c r="J4711" s="17" t="inlineStr">
        <is>
          <t>749 558 543</t>
        </is>
      </c>
      <c r="K4711" s="16" t="inlineStr">
        <is>
          <t>749 566 274</t>
        </is>
      </c>
      <c r="L4711" s="17" t="inlineStr">
        <is>
          <t>749 574 004</t>
        </is>
      </c>
    </row>
    <row r="4712" ht="14.15" customHeight="1" s="22">
      <c r="A4712" s="14" t="n">
        <v>5618</v>
      </c>
      <c r="B4712" s="23">
        <f>A4712/1000</f>
        <v/>
      </c>
      <c r="C4712" s="16" t="inlineStr">
        <is>
          <t>749 581 735</t>
        </is>
      </c>
      <c r="D4712" s="17" t="inlineStr">
        <is>
          <t>749 589 465</t>
        </is>
      </c>
      <c r="E4712" s="16" t="inlineStr">
        <is>
          <t>749 597 195</t>
        </is>
      </c>
      <c r="F4712" s="17" t="inlineStr">
        <is>
          <t>749 604 925</t>
        </is>
      </c>
      <c r="G4712" s="16" t="inlineStr">
        <is>
          <t>749 612 655</t>
        </is>
      </c>
      <c r="H4712" s="17" t="inlineStr">
        <is>
          <t>749 620 385</t>
        </is>
      </c>
      <c r="I4712" s="16" t="inlineStr">
        <is>
          <t>749 628 114</t>
        </is>
      </c>
      <c r="J4712" s="17" t="inlineStr">
        <is>
          <t>749 635 844</t>
        </is>
      </c>
      <c r="K4712" s="16" t="inlineStr">
        <is>
          <t>749 643 573</t>
        </is>
      </c>
      <c r="L4712" s="17" t="inlineStr">
        <is>
          <t>749 651 302</t>
        </is>
      </c>
    </row>
    <row r="4713" ht="14.15" customHeight="1" s="22">
      <c r="A4713" s="14" t="n">
        <v>5619</v>
      </c>
      <c r="B4713" s="23">
        <f>A4713/1000</f>
        <v/>
      </c>
      <c r="C4713" s="16" t="inlineStr">
        <is>
          <t>749 659 032</t>
        </is>
      </c>
      <c r="D4713" s="17" t="inlineStr">
        <is>
          <t>749 666 761</t>
        </is>
      </c>
      <c r="E4713" s="16" t="inlineStr">
        <is>
          <t>749 674 490</t>
        </is>
      </c>
      <c r="F4713" s="17" t="inlineStr">
        <is>
          <t>749 682 219</t>
        </is>
      </c>
      <c r="G4713" s="16" t="inlineStr">
        <is>
          <t>749 689 947</t>
        </is>
      </c>
      <c r="H4713" s="17" t="inlineStr">
        <is>
          <t>749 697 675</t>
        </is>
      </c>
      <c r="I4713" s="16" t="inlineStr">
        <is>
          <t>749 705 404</t>
        </is>
      </c>
      <c r="J4713" s="17" t="inlineStr">
        <is>
          <t>749 713 132</t>
        </is>
      </c>
      <c r="K4713" s="16" t="inlineStr">
        <is>
          <t>749 720 859</t>
        </is>
      </c>
      <c r="L4713" s="17" t="inlineStr">
        <is>
          <t>749 728 588</t>
        </is>
      </c>
    </row>
    <row r="4714" ht="14.15" customHeight="1" s="22">
      <c r="A4714" s="14" t="n">
        <v>5620</v>
      </c>
      <c r="B4714" s="23">
        <f>A4714/1000</f>
        <v/>
      </c>
      <c r="C4714" s="16" t="inlineStr">
        <is>
          <t>749 736 316</t>
        </is>
      </c>
      <c r="D4714" s="17" t="inlineStr">
        <is>
          <t>749 744 043</t>
        </is>
      </c>
      <c r="E4714" s="16" t="inlineStr">
        <is>
          <t>749 751 771</t>
        </is>
      </c>
      <c r="F4714" s="17" t="inlineStr">
        <is>
          <t>749 759 498</t>
        </is>
      </c>
      <c r="G4714" s="16" t="inlineStr">
        <is>
          <t>749 767 225</t>
        </is>
      </c>
      <c r="H4714" s="17" t="inlineStr">
        <is>
          <t>749 774 952</t>
        </is>
      </c>
      <c r="I4714" s="16" t="inlineStr">
        <is>
          <t>749 782 679</t>
        </is>
      </c>
      <c r="J4714" s="17" t="inlineStr">
        <is>
          <t>749 790 406</t>
        </is>
      </c>
      <c r="K4714" s="16" t="inlineStr">
        <is>
          <t>749 798 132</t>
        </is>
      </c>
      <c r="L4714" s="17" t="inlineStr">
        <is>
          <t>749 805 859</t>
        </is>
      </c>
    </row>
    <row r="4715" ht="14.15" customHeight="1" s="22">
      <c r="A4715" s="14" t="n">
        <v>5621</v>
      </c>
      <c r="B4715" s="23">
        <f>A4715/1000</f>
        <v/>
      </c>
      <c r="C4715" s="16" t="inlineStr">
        <is>
          <t>749 813 585</t>
        </is>
      </c>
      <c r="D4715" s="17" t="inlineStr">
        <is>
          <t>749 821 312</t>
        </is>
      </c>
      <c r="E4715" s="16" t="inlineStr">
        <is>
          <t>749 829 038</t>
        </is>
      </c>
      <c r="F4715" s="17" t="inlineStr">
        <is>
          <t>749 836 764</t>
        </is>
      </c>
      <c r="G4715" s="16" t="inlineStr">
        <is>
          <t>749 844 489</t>
        </is>
      </c>
      <c r="H4715" s="17" t="inlineStr">
        <is>
          <t>749 852 215</t>
        </is>
      </c>
      <c r="I4715" s="16" t="inlineStr">
        <is>
          <t>749 859 941</t>
        </is>
      </c>
      <c r="J4715" s="17" t="inlineStr">
        <is>
          <t>749 867 666</t>
        </is>
      </c>
      <c r="K4715" s="16" t="inlineStr">
        <is>
          <t>749 875 391</t>
        </is>
      </c>
      <c r="L4715" s="17" t="inlineStr">
        <is>
          <t>749 883 116</t>
        </is>
      </c>
    </row>
    <row r="4716" ht="14.15" customHeight="1" s="22">
      <c r="A4716" s="14" t="n">
        <v>5622</v>
      </c>
      <c r="B4716" s="23">
        <f>A4716/1000</f>
        <v/>
      </c>
      <c r="C4716" s="16" t="inlineStr">
        <is>
          <t>749 890 841</t>
        </is>
      </c>
      <c r="D4716" s="17" t="inlineStr">
        <is>
          <t>749 898 566</t>
        </is>
      </c>
      <c r="E4716" s="16" t="inlineStr">
        <is>
          <t>749 906 291</t>
        </is>
      </c>
      <c r="F4716" s="17" t="inlineStr">
        <is>
          <t>749 914 015</t>
        </is>
      </c>
      <c r="G4716" s="16" t="inlineStr">
        <is>
          <t>749 921 740</t>
        </is>
      </c>
      <c r="H4716" s="17" t="inlineStr">
        <is>
          <t>749 929 464</t>
        </is>
      </c>
      <c r="I4716" s="16" t="inlineStr">
        <is>
          <t>749 937 188</t>
        </is>
      </c>
      <c r="J4716" s="17" t="inlineStr">
        <is>
          <t>749 944 912</t>
        </is>
      </c>
      <c r="K4716" s="16" t="inlineStr">
        <is>
          <t>749 952 636</t>
        </is>
      </c>
      <c r="L4716" s="17" t="inlineStr">
        <is>
          <t>749 960 360</t>
        </is>
      </c>
    </row>
    <row r="4717" ht="14.15" customHeight="1" s="22">
      <c r="A4717" s="14" t="n">
        <v>5623</v>
      </c>
      <c r="B4717" s="23">
        <f>A4717/1000</f>
        <v/>
      </c>
      <c r="C4717" s="16" t="inlineStr">
        <is>
          <t>749 968 083</t>
        </is>
      </c>
      <c r="D4717" s="17" t="inlineStr">
        <is>
          <t>749 975 807</t>
        </is>
      </c>
      <c r="E4717" s="16" t="inlineStr">
        <is>
          <t>749 983 530</t>
        </is>
      </c>
      <c r="F4717" s="17" t="inlineStr">
        <is>
          <t>749 991 254</t>
        </is>
      </c>
      <c r="G4717" s="16" t="inlineStr">
        <is>
          <t>749 998 977</t>
        </is>
      </c>
      <c r="H4717" s="17" t="inlineStr">
        <is>
          <t>750 006 699</t>
        </is>
      </c>
      <c r="I4717" s="16" t="inlineStr">
        <is>
          <t>750 014 422</t>
        </is>
      </c>
      <c r="J4717" s="17" t="inlineStr">
        <is>
          <t>750 022 145</t>
        </is>
      </c>
      <c r="K4717" s="16" t="inlineStr">
        <is>
          <t>750 029 867</t>
        </is>
      </c>
      <c r="L4717" s="17" t="inlineStr">
        <is>
          <t>750 037 589</t>
        </is>
      </c>
    </row>
    <row r="4718" ht="14.15" customHeight="1" s="22">
      <c r="A4718" s="14" t="n">
        <v>5624</v>
      </c>
      <c r="B4718" s="23">
        <f>A4718/1000</f>
        <v/>
      </c>
      <c r="C4718" s="16" t="inlineStr">
        <is>
          <t>750 045 312</t>
        </is>
      </c>
      <c r="D4718" s="17" t="inlineStr">
        <is>
          <t>750 053 034</t>
        </is>
      </c>
      <c r="E4718" s="16" t="inlineStr">
        <is>
          <t>750 060 756</t>
        </is>
      </c>
      <c r="F4718" s="17" t="inlineStr">
        <is>
          <t>750 068 478</t>
        </is>
      </c>
      <c r="G4718" s="16" t="inlineStr">
        <is>
          <t>750 076 200</t>
        </is>
      </c>
      <c r="H4718" s="17" t="inlineStr">
        <is>
          <t>750 083 921</t>
        </is>
      </c>
      <c r="I4718" s="16" t="inlineStr">
        <is>
          <t>750 091 643</t>
        </is>
      </c>
      <c r="J4718" s="17" t="inlineStr">
        <is>
          <t>750 099 364</t>
        </is>
      </c>
      <c r="K4718" s="16" t="inlineStr">
        <is>
          <t>750 107 085</t>
        </is>
      </c>
      <c r="L4718" s="17" t="inlineStr">
        <is>
          <t>750 114 806</t>
        </is>
      </c>
    </row>
    <row r="4719" ht="14.15" customHeight="1" s="22">
      <c r="A4719" s="14" t="n">
        <v>5625</v>
      </c>
      <c r="B4719" s="23">
        <f>A4719/1000</f>
        <v/>
      </c>
      <c r="C4719" s="16" t="inlineStr">
        <is>
          <t>750 122 526</t>
        </is>
      </c>
      <c r="D4719" s="17" t="inlineStr">
        <is>
          <t>750 130 248</t>
        </is>
      </c>
      <c r="E4719" s="16" t="inlineStr">
        <is>
          <t>750 137 968</t>
        </is>
      </c>
      <c r="F4719" s="17" t="inlineStr">
        <is>
          <t>750 145 689</t>
        </is>
      </c>
      <c r="G4719" s="16" t="inlineStr">
        <is>
          <t>750 153 408</t>
        </is>
      </c>
      <c r="H4719" s="17" t="inlineStr">
        <is>
          <t>750 161 129</t>
        </is>
      </c>
      <c r="I4719" s="16" t="inlineStr">
        <is>
          <t>750 168 849</t>
        </is>
      </c>
      <c r="J4719" s="17" t="inlineStr">
        <is>
          <t>750 176 569</t>
        </is>
      </c>
      <c r="K4719" s="16" t="inlineStr">
        <is>
          <t>750 184 289</t>
        </is>
      </c>
      <c r="L4719" s="17" t="inlineStr">
        <is>
          <t>750 192 008</t>
        </is>
      </c>
    </row>
    <row r="4720" ht="14.15" customHeight="1" s="22">
      <c r="A4720" s="14" t="n">
        <v>5626</v>
      </c>
      <c r="B4720" s="23">
        <f>A4720/1000</f>
        <v/>
      </c>
      <c r="C4720" s="16" t="inlineStr">
        <is>
          <t>750 199 728</t>
        </is>
      </c>
      <c r="D4720" s="17" t="inlineStr">
        <is>
          <t>750 207 447</t>
        </is>
      </c>
      <c r="E4720" s="16" t="inlineStr">
        <is>
          <t>750 215 166</t>
        </is>
      </c>
      <c r="F4720" s="17" t="inlineStr">
        <is>
          <t>750 222 885</t>
        </is>
      </c>
      <c r="G4720" s="16" t="inlineStr">
        <is>
          <t>750 230 604</t>
        </is>
      </c>
      <c r="H4720" s="17" t="inlineStr">
        <is>
          <t>750 238 323</t>
        </is>
      </c>
      <c r="I4720" s="16" t="inlineStr">
        <is>
          <t>750 246 042</t>
        </is>
      </c>
      <c r="J4720" s="17" t="inlineStr">
        <is>
          <t>750 253 760</t>
        </is>
      </c>
      <c r="K4720" s="16" t="inlineStr">
        <is>
          <t>750 261 479</t>
        </is>
      </c>
      <c r="L4720" s="17" t="inlineStr">
        <is>
          <t>750 269 197</t>
        </is>
      </c>
    </row>
    <row r="4721" ht="14.15" customHeight="1" s="22">
      <c r="A4721" s="14" t="n">
        <v>5627</v>
      </c>
      <c r="B4721" s="23">
        <f>A4721/1000</f>
        <v/>
      </c>
      <c r="C4721" s="16" t="inlineStr">
        <is>
          <t>750 276 915</t>
        </is>
      </c>
      <c r="D4721" s="17" t="inlineStr">
        <is>
          <t>750 284 633</t>
        </is>
      </c>
      <c r="E4721" s="16" t="inlineStr">
        <is>
          <t>750 292 351</t>
        </is>
      </c>
      <c r="F4721" s="17" t="inlineStr">
        <is>
          <t>750 300 069</t>
        </is>
      </c>
      <c r="G4721" s="16" t="inlineStr">
        <is>
          <t>750 307 786</t>
        </is>
      </c>
      <c r="H4721" s="17" t="inlineStr">
        <is>
          <t>750 315 504</t>
        </is>
      </c>
      <c r="I4721" s="16" t="inlineStr">
        <is>
          <t>750 323 220</t>
        </is>
      </c>
      <c r="J4721" s="17" t="inlineStr">
        <is>
          <t>750 330 938</t>
        </is>
      </c>
      <c r="K4721" s="16" t="inlineStr">
        <is>
          <t>750 338 655</t>
        </is>
      </c>
      <c r="L4721" s="17" t="inlineStr">
        <is>
          <t>750 346 372</t>
        </is>
      </c>
    </row>
    <row r="4722" ht="14.15" customHeight="1" s="22">
      <c r="A4722" s="14" t="n">
        <v>5628</v>
      </c>
      <c r="B4722" s="23">
        <f>A4722/1000</f>
        <v/>
      </c>
      <c r="C4722" s="16" t="inlineStr">
        <is>
          <t>750 354 089</t>
        </is>
      </c>
      <c r="D4722" s="17" t="inlineStr">
        <is>
          <t>750 361 805</t>
        </is>
      </c>
      <c r="E4722" s="16" t="inlineStr">
        <is>
          <t>750 369 522</t>
        </is>
      </c>
      <c r="F4722" s="17" t="inlineStr">
        <is>
          <t>750 377 238</t>
        </is>
      </c>
      <c r="G4722" s="16" t="inlineStr">
        <is>
          <t>750 384 954</t>
        </is>
      </c>
      <c r="H4722" s="17" t="inlineStr">
        <is>
          <t>750 392 670</t>
        </is>
      </c>
      <c r="I4722" s="16" t="inlineStr">
        <is>
          <t>750 400 386</t>
        </is>
      </c>
      <c r="J4722" s="17" t="inlineStr">
        <is>
          <t>750 408 102</t>
        </is>
      </c>
      <c r="K4722" s="16" t="inlineStr">
        <is>
          <t>750 415 818</t>
        </is>
      </c>
      <c r="L4722" s="17" t="inlineStr">
        <is>
          <t>750 423 533</t>
        </is>
      </c>
    </row>
    <row r="4723" ht="14.15" customHeight="1" s="22">
      <c r="A4723" s="14" t="n">
        <v>5629</v>
      </c>
      <c r="B4723" s="23">
        <f>A4723/1000</f>
        <v/>
      </c>
      <c r="C4723" s="16" t="inlineStr">
        <is>
          <t>750 431 249</t>
        </is>
      </c>
      <c r="D4723" s="17" t="inlineStr">
        <is>
          <t>750 438 964</t>
        </is>
      </c>
      <c r="E4723" s="16" t="inlineStr">
        <is>
          <t>750 446 679</t>
        </is>
      </c>
      <c r="F4723" s="17" t="inlineStr">
        <is>
          <t>750 454 394</t>
        </is>
      </c>
      <c r="G4723" s="16" t="inlineStr">
        <is>
          <t>750 462 109</t>
        </is>
      </c>
      <c r="H4723" s="17" t="inlineStr">
        <is>
          <t>750 469 823</t>
        </is>
      </c>
      <c r="I4723" s="16" t="inlineStr">
        <is>
          <t>750 477 538</t>
        </is>
      </c>
      <c r="J4723" s="17" t="inlineStr">
        <is>
          <t>750 485 252</t>
        </is>
      </c>
      <c r="K4723" s="16" t="inlineStr">
        <is>
          <t>750 492 967</t>
        </is>
      </c>
      <c r="L4723" s="17" t="inlineStr">
        <is>
          <t>750 500 681</t>
        </is>
      </c>
    </row>
    <row r="4724" ht="14.15" customHeight="1" s="22">
      <c r="A4724" s="14" t="n">
        <v>5630</v>
      </c>
      <c r="B4724" s="23">
        <f>A4724/1000</f>
        <v/>
      </c>
      <c r="C4724" s="16" t="inlineStr">
        <is>
          <t>750 508 395</t>
        </is>
      </c>
      <c r="D4724" s="17" t="inlineStr">
        <is>
          <t>750 516 109</t>
        </is>
      </c>
      <c r="E4724" s="16" t="inlineStr">
        <is>
          <t>750 523 822</t>
        </is>
      </c>
      <c r="F4724" s="17" t="inlineStr">
        <is>
          <t>750 531 536</t>
        </is>
      </c>
      <c r="G4724" s="16" t="inlineStr">
        <is>
          <t>750 539 249</t>
        </is>
      </c>
      <c r="H4724" s="17" t="inlineStr">
        <is>
          <t>750 546 963</t>
        </is>
      </c>
      <c r="I4724" s="16" t="inlineStr">
        <is>
          <t>750 554 675</t>
        </is>
      </c>
      <c r="J4724" s="17" t="inlineStr">
        <is>
          <t>750 562 389</t>
        </is>
      </c>
      <c r="K4724" s="16" t="inlineStr">
        <is>
          <t>750 570 102</t>
        </is>
      </c>
      <c r="L4724" s="17" t="inlineStr">
        <is>
          <t>750 577 815</t>
        </is>
      </c>
    </row>
    <row r="4725" ht="14.15" customHeight="1" s="22">
      <c r="A4725" s="14" t="n">
        <v>5631</v>
      </c>
      <c r="B4725" s="23">
        <f>A4725/1000</f>
        <v/>
      </c>
      <c r="C4725" s="16" t="inlineStr">
        <is>
          <t>750 585 527</t>
        </is>
      </c>
      <c r="D4725" s="17" t="inlineStr">
        <is>
          <t>750 593 239</t>
        </is>
      </c>
      <c r="E4725" s="16" t="inlineStr">
        <is>
          <t>750 600 952</t>
        </is>
      </c>
      <c r="F4725" s="17" t="inlineStr">
        <is>
          <t>750 608 664</t>
        </is>
      </c>
      <c r="G4725" s="16" t="inlineStr">
        <is>
          <t>750 616 377</t>
        </is>
      </c>
      <c r="H4725" s="17" t="inlineStr">
        <is>
          <t>750 624 088</t>
        </is>
      </c>
      <c r="I4725" s="16" t="inlineStr">
        <is>
          <t>750 631 800</t>
        </is>
      </c>
      <c r="J4725" s="17" t="inlineStr">
        <is>
          <t>750 639 512</t>
        </is>
      </c>
      <c r="K4725" s="16" t="inlineStr">
        <is>
          <t>750 647 223</t>
        </is>
      </c>
      <c r="L4725" s="17" t="inlineStr">
        <is>
          <t>750 654 935</t>
        </is>
      </c>
    </row>
    <row r="4726" ht="14.15" customHeight="1" s="22">
      <c r="A4726" s="14" t="n">
        <v>5632</v>
      </c>
      <c r="B4726" s="23">
        <f>A4726/1000</f>
        <v/>
      </c>
      <c r="C4726" s="16" t="inlineStr">
        <is>
          <t>750 662 646</t>
        </is>
      </c>
      <c r="D4726" s="17" t="inlineStr">
        <is>
          <t>750 670 357</t>
        </is>
      </c>
      <c r="E4726" s="16" t="inlineStr">
        <is>
          <t>750 678 068</t>
        </is>
      </c>
      <c r="F4726" s="17" t="inlineStr">
        <is>
          <t>750 685 779</t>
        </is>
      </c>
      <c r="G4726" s="16" t="inlineStr">
        <is>
          <t>750 693 490</t>
        </is>
      </c>
      <c r="H4726" s="17" t="inlineStr">
        <is>
          <t>750 701 200</t>
        </is>
      </c>
      <c r="I4726" s="16" t="inlineStr">
        <is>
          <t>750 708 910</t>
        </is>
      </c>
      <c r="J4726" s="17" t="inlineStr">
        <is>
          <t>750 716 621</t>
        </is>
      </c>
      <c r="K4726" s="16" t="inlineStr">
        <is>
          <t>750 724 331</t>
        </is>
      </c>
      <c r="L4726" s="17" t="inlineStr">
        <is>
          <t>750 732 041</t>
        </is>
      </c>
    </row>
    <row r="4727" ht="14.15" customHeight="1" s="22">
      <c r="A4727" s="14" t="n">
        <v>5633</v>
      </c>
      <c r="B4727" s="23">
        <f>A4727/1000</f>
        <v/>
      </c>
      <c r="C4727" s="16" t="inlineStr">
        <is>
          <t>750 739 751</t>
        </is>
      </c>
      <c r="D4727" s="17" t="inlineStr">
        <is>
          <t>750 747 461</t>
        </is>
      </c>
      <c r="E4727" s="16" t="inlineStr">
        <is>
          <t>750 755 171</t>
        </is>
      </c>
      <c r="F4727" s="17" t="inlineStr">
        <is>
          <t>750 762 880</t>
        </is>
      </c>
      <c r="G4727" s="16" t="inlineStr">
        <is>
          <t>750 770 589</t>
        </is>
      </c>
      <c r="H4727" s="17" t="inlineStr">
        <is>
          <t>750 778 298</t>
        </is>
      </c>
      <c r="I4727" s="16" t="inlineStr">
        <is>
          <t>750 786 008</t>
        </is>
      </c>
      <c r="J4727" s="17" t="inlineStr">
        <is>
          <t>750 793 717</t>
        </is>
      </c>
      <c r="K4727" s="16" t="inlineStr">
        <is>
          <t>750 801 425</t>
        </is>
      </c>
      <c r="L4727" s="17" t="inlineStr">
        <is>
          <t>750 809 134</t>
        </is>
      </c>
    </row>
    <row r="4728" ht="14.15" customHeight="1" s="22">
      <c r="A4728" s="14" t="n">
        <v>5634</v>
      </c>
      <c r="B4728" s="23">
        <f>A4728/1000</f>
        <v/>
      </c>
      <c r="C4728" s="16" t="inlineStr">
        <is>
          <t>750 816 843</t>
        </is>
      </c>
      <c r="D4728" s="17" t="inlineStr">
        <is>
          <t>750 824 551</t>
        </is>
      </c>
      <c r="E4728" s="16" t="inlineStr">
        <is>
          <t>750 832 259</t>
        </is>
      </c>
      <c r="F4728" s="17" t="inlineStr">
        <is>
          <t>750 839 967</t>
        </is>
      </c>
      <c r="G4728" s="16" t="inlineStr">
        <is>
          <t>750 847 675</t>
        </is>
      </c>
      <c r="H4728" s="17" t="inlineStr">
        <is>
          <t>750 855 383</t>
        </is>
      </c>
      <c r="I4728" s="16" t="inlineStr">
        <is>
          <t>750 863 090</t>
        </is>
      </c>
      <c r="J4728" s="17" t="inlineStr">
        <is>
          <t>750 870 798</t>
        </is>
      </c>
      <c r="K4728" s="16" t="inlineStr">
        <is>
          <t>750 878 506</t>
        </is>
      </c>
      <c r="L4728" s="17" t="inlineStr">
        <is>
          <t>750 886 213</t>
        </is>
      </c>
    </row>
    <row r="4729" ht="14.15" customHeight="1" s="22">
      <c r="A4729" s="14" t="n">
        <v>5635</v>
      </c>
      <c r="B4729" s="23">
        <f>A4729/1000</f>
        <v/>
      </c>
      <c r="C4729" s="16" t="inlineStr">
        <is>
          <t>750 893 920</t>
        </is>
      </c>
      <c r="D4729" s="17" t="inlineStr">
        <is>
          <t>750 901 627</t>
        </is>
      </c>
      <c r="E4729" s="16" t="inlineStr">
        <is>
          <t>750 909 334</t>
        </is>
      </c>
      <c r="F4729" s="17" t="inlineStr">
        <is>
          <t>750 917 041</t>
        </is>
      </c>
      <c r="G4729" s="16" t="inlineStr">
        <is>
          <t>750 924 748</t>
        </is>
      </c>
      <c r="H4729" s="17" t="inlineStr">
        <is>
          <t>750 932 454</t>
        </is>
      </c>
      <c r="I4729" s="16" t="inlineStr">
        <is>
          <t>750 940 160</t>
        </is>
      </c>
      <c r="J4729" s="17" t="inlineStr">
        <is>
          <t>750 947 866</t>
        </is>
      </c>
      <c r="K4729" s="16" t="inlineStr">
        <is>
          <t>750 955 572</t>
        </is>
      </c>
      <c r="L4729" s="17" t="inlineStr">
        <is>
          <t>750 963 278</t>
        </is>
      </c>
    </row>
    <row r="4730" ht="14.15" customHeight="1" s="22">
      <c r="A4730" s="14" t="n">
        <v>5636</v>
      </c>
      <c r="B4730" s="23">
        <f>A4730/1000</f>
        <v/>
      </c>
      <c r="C4730" s="16" t="inlineStr">
        <is>
          <t>750 970 984</t>
        </is>
      </c>
      <c r="D4730" s="17" t="inlineStr">
        <is>
          <t>750 978 690</t>
        </is>
      </c>
      <c r="E4730" s="16" t="inlineStr">
        <is>
          <t>750 986 396</t>
        </is>
      </c>
      <c r="F4730" s="17" t="inlineStr">
        <is>
          <t>750 994 101</t>
        </is>
      </c>
      <c r="G4730" s="16" t="inlineStr">
        <is>
          <t>751 001 806</t>
        </is>
      </c>
      <c r="H4730" s="17" t="inlineStr">
        <is>
          <t>751 009 511</t>
        </is>
      </c>
      <c r="I4730" s="16" t="inlineStr">
        <is>
          <t>751 017 216</t>
        </is>
      </c>
      <c r="J4730" s="17" t="inlineStr">
        <is>
          <t>751 024 921</t>
        </is>
      </c>
      <c r="K4730" s="16" t="inlineStr">
        <is>
          <t>751 032 626</t>
        </is>
      </c>
      <c r="L4730" s="17" t="inlineStr">
        <is>
          <t>751 040 330</t>
        </is>
      </c>
    </row>
    <row r="4731" ht="14.15" customHeight="1" s="22">
      <c r="A4731" s="14" t="n">
        <v>5637</v>
      </c>
      <c r="B4731" s="23">
        <f>A4731/1000</f>
        <v/>
      </c>
      <c r="C4731" s="16" t="inlineStr">
        <is>
          <t>751 048 035</t>
        </is>
      </c>
      <c r="D4731" s="17" t="inlineStr">
        <is>
          <t>751 055 739</t>
        </is>
      </c>
      <c r="E4731" s="16" t="inlineStr">
        <is>
          <t>751 063 443</t>
        </is>
      </c>
      <c r="F4731" s="17" t="inlineStr">
        <is>
          <t>751 071 147</t>
        </is>
      </c>
      <c r="G4731" s="16" t="inlineStr">
        <is>
          <t>751 078 851</t>
        </is>
      </c>
      <c r="H4731" s="17" t="inlineStr">
        <is>
          <t>751 086 555</t>
        </is>
      </c>
      <c r="I4731" s="16" t="inlineStr">
        <is>
          <t>751 094 258</t>
        </is>
      </c>
      <c r="J4731" s="17" t="inlineStr">
        <is>
          <t>751 101 962</t>
        </is>
      </c>
      <c r="K4731" s="16" t="inlineStr">
        <is>
          <t>751 109 665</t>
        </is>
      </c>
      <c r="L4731" s="17" t="inlineStr">
        <is>
          <t>751 117 368</t>
        </is>
      </c>
    </row>
    <row r="4732" ht="14.15" customHeight="1" s="22">
      <c r="A4732" s="14" t="n">
        <v>5638</v>
      </c>
      <c r="B4732" s="23">
        <f>A4732/1000</f>
        <v/>
      </c>
      <c r="C4732" s="16" t="inlineStr">
        <is>
          <t>751 125 072</t>
        </is>
      </c>
      <c r="D4732" s="17" t="inlineStr">
        <is>
          <t>751 132 774</t>
        </is>
      </c>
      <c r="E4732" s="16" t="inlineStr">
        <is>
          <t>751 140 477</t>
        </is>
      </c>
      <c r="F4732" s="17" t="inlineStr">
        <is>
          <t>751 148 180</t>
        </is>
      </c>
      <c r="G4732" s="16" t="inlineStr">
        <is>
          <t>751 155 882</t>
        </is>
      </c>
      <c r="H4732" s="17" t="inlineStr">
        <is>
          <t>751 163 585</t>
        </is>
      </c>
      <c r="I4732" s="16" t="inlineStr">
        <is>
          <t>751 171 287</t>
        </is>
      </c>
      <c r="J4732" s="17" t="inlineStr">
        <is>
          <t>751 178 989</t>
        </is>
      </c>
      <c r="K4732" s="16" t="inlineStr">
        <is>
          <t>751 186 691</t>
        </is>
      </c>
      <c r="L4732" s="17" t="inlineStr">
        <is>
          <t>751 194 393</t>
        </is>
      </c>
    </row>
    <row r="4733" ht="14.15" customHeight="1" s="22">
      <c r="A4733" s="14" t="n">
        <v>5639</v>
      </c>
      <c r="B4733" s="23">
        <f>A4733/1000</f>
        <v/>
      </c>
      <c r="C4733" s="16" t="inlineStr">
        <is>
          <t>751 202 095</t>
        </is>
      </c>
      <c r="D4733" s="17" t="inlineStr">
        <is>
          <t>751 209 796</t>
        </is>
      </c>
      <c r="E4733" s="16" t="inlineStr">
        <is>
          <t>751 217 497</t>
        </is>
      </c>
      <c r="F4733" s="17" t="inlineStr">
        <is>
          <t>751 225 199</t>
        </is>
      </c>
      <c r="G4733" s="16" t="inlineStr">
        <is>
          <t>751 232 900</t>
        </is>
      </c>
      <c r="H4733" s="17" t="inlineStr">
        <is>
          <t>751 240 601</t>
        </is>
      </c>
      <c r="I4733" s="16" t="inlineStr">
        <is>
          <t>751 248 301</t>
        </is>
      </c>
      <c r="J4733" s="17" t="inlineStr">
        <is>
          <t>751 256 003</t>
        </is>
      </c>
      <c r="K4733" s="16" t="inlineStr">
        <is>
          <t>751 263 703</t>
        </is>
      </c>
      <c r="L4733" s="17" t="inlineStr">
        <is>
          <t>751 271 403</t>
        </is>
      </c>
    </row>
    <row r="4734" ht="14.15" customHeight="1" s="22">
      <c r="A4734" s="14" t="n">
        <v>5640</v>
      </c>
      <c r="B4734" s="23">
        <f>A4734/1000</f>
        <v/>
      </c>
      <c r="C4734" s="16" t="inlineStr">
        <is>
          <t>751 279 104</t>
        </is>
      </c>
      <c r="D4734" s="17" t="inlineStr">
        <is>
          <t>751 286 804</t>
        </is>
      </c>
      <c r="E4734" s="16" t="inlineStr">
        <is>
          <t>751 294 504</t>
        </is>
      </c>
      <c r="F4734" s="17" t="inlineStr">
        <is>
          <t>751 302 204</t>
        </is>
      </c>
      <c r="G4734" s="16" t="inlineStr">
        <is>
          <t>751 309 904</t>
        </is>
      </c>
      <c r="H4734" s="17" t="inlineStr">
        <is>
          <t>751 317 603</t>
        </is>
      </c>
      <c r="I4734" s="16" t="inlineStr">
        <is>
          <t>751 325 303</t>
        </is>
      </c>
      <c r="J4734" s="17" t="inlineStr">
        <is>
          <t>751 333 002</t>
        </is>
      </c>
      <c r="K4734" s="16" t="inlineStr">
        <is>
          <t>751 340 702</t>
        </is>
      </c>
      <c r="L4734" s="17" t="inlineStr">
        <is>
          <t>751 348 401</t>
        </is>
      </c>
    </row>
    <row r="4735" ht="14.15" customHeight="1" s="22">
      <c r="A4735" s="14" t="n">
        <v>5641</v>
      </c>
      <c r="B4735" s="23">
        <f>A4735/1000</f>
        <v/>
      </c>
      <c r="C4735" s="16" t="inlineStr">
        <is>
          <t>751 356 100</t>
        </is>
      </c>
      <c r="D4735" s="17" t="inlineStr">
        <is>
          <t>751 363 799</t>
        </is>
      </c>
      <c r="E4735" s="16" t="inlineStr">
        <is>
          <t>751 371 497</t>
        </is>
      </c>
      <c r="F4735" s="17" t="inlineStr">
        <is>
          <t>751 379 196</t>
        </is>
      </c>
      <c r="G4735" s="16" t="inlineStr">
        <is>
          <t>751 386 894</t>
        </is>
      </c>
      <c r="H4735" s="17" t="inlineStr">
        <is>
          <t>751 394 592</t>
        </is>
      </c>
      <c r="I4735" s="16" t="inlineStr">
        <is>
          <t>751 402 291</t>
        </is>
      </c>
      <c r="J4735" s="17" t="inlineStr">
        <is>
          <t>751 409 989</t>
        </is>
      </c>
      <c r="K4735" s="16" t="inlineStr">
        <is>
          <t>751 417 686</t>
        </is>
      </c>
      <c r="L4735" s="17" t="inlineStr">
        <is>
          <t>751 425 384</t>
        </is>
      </c>
    </row>
    <row r="4736" ht="14.15" customHeight="1" s="22">
      <c r="A4736" s="14" t="n">
        <v>5642</v>
      </c>
      <c r="B4736" s="23">
        <f>A4736/1000</f>
        <v/>
      </c>
      <c r="C4736" s="16" t="inlineStr">
        <is>
          <t>751 433 081</t>
        </is>
      </c>
      <c r="D4736" s="17" t="inlineStr">
        <is>
          <t>751 440 779</t>
        </is>
      </c>
      <c r="E4736" s="16" t="inlineStr">
        <is>
          <t>751 448 477</t>
        </is>
      </c>
      <c r="F4736" s="17" t="inlineStr">
        <is>
          <t>751 456 174</t>
        </is>
      </c>
      <c r="G4736" s="16" t="inlineStr">
        <is>
          <t>751 463 871</t>
        </is>
      </c>
      <c r="H4736" s="17" t="inlineStr">
        <is>
          <t>751 471 567</t>
        </is>
      </c>
      <c r="I4736" s="16" t="inlineStr">
        <is>
          <t>751 479 265</t>
        </is>
      </c>
      <c r="J4736" s="17" t="inlineStr">
        <is>
          <t>751 486 961</t>
        </is>
      </c>
      <c r="K4736" s="16" t="inlineStr">
        <is>
          <t>751 494 657</t>
        </is>
      </c>
      <c r="L4736" s="17" t="inlineStr">
        <is>
          <t>751 502 354</t>
        </is>
      </c>
    </row>
    <row r="4737" ht="14.15" customHeight="1" s="22">
      <c r="A4737" s="14" t="n">
        <v>5643</v>
      </c>
      <c r="B4737" s="23">
        <f>A4737/1000</f>
        <v/>
      </c>
      <c r="C4737" s="16" t="inlineStr">
        <is>
          <t>751 510 050</t>
        </is>
      </c>
      <c r="D4737" s="17" t="inlineStr">
        <is>
          <t>751 517 746</t>
        </is>
      </c>
      <c r="E4737" s="16" t="inlineStr">
        <is>
          <t>751 525 442</t>
        </is>
      </c>
      <c r="F4737" s="17" t="inlineStr">
        <is>
          <t>751 533 138</t>
        </is>
      </c>
      <c r="G4737" s="16" t="inlineStr">
        <is>
          <t>751 540 833</t>
        </is>
      </c>
      <c r="H4737" s="17" t="inlineStr">
        <is>
          <t>751 548 529</t>
        </is>
      </c>
      <c r="I4737" s="16" t="inlineStr">
        <is>
          <t>751 556 225</t>
        </is>
      </c>
      <c r="J4737" s="17" t="inlineStr">
        <is>
          <t>751 563 920</t>
        </is>
      </c>
      <c r="K4737" s="16" t="inlineStr">
        <is>
          <t>751 571 615</t>
        </is>
      </c>
      <c r="L4737" s="17" t="inlineStr">
        <is>
          <t>751 579 310</t>
        </is>
      </c>
    </row>
    <row r="4738" ht="14.15" customHeight="1" s="22">
      <c r="A4738" s="14" t="n">
        <v>5644</v>
      </c>
      <c r="B4738" s="23">
        <f>A4738/1000</f>
        <v/>
      </c>
      <c r="C4738" s="16" t="inlineStr">
        <is>
          <t>751 587 005</t>
        </is>
      </c>
      <c r="D4738" s="17" t="inlineStr">
        <is>
          <t>751 594 700</t>
        </is>
      </c>
      <c r="E4738" s="16" t="inlineStr">
        <is>
          <t>751 602 394</t>
        </is>
      </c>
      <c r="F4738" s="17" t="inlineStr">
        <is>
          <t>751 610 088</t>
        </is>
      </c>
      <c r="G4738" s="16" t="inlineStr">
        <is>
          <t>751 617 783</t>
        </is>
      </c>
      <c r="H4738" s="17" t="inlineStr">
        <is>
          <t>751 625 477</t>
        </is>
      </c>
      <c r="I4738" s="16" t="inlineStr">
        <is>
          <t>751 633 171</t>
        </is>
      </c>
      <c r="J4738" s="17" t="inlineStr">
        <is>
          <t>751 640 865</t>
        </is>
      </c>
      <c r="K4738" s="16" t="inlineStr">
        <is>
          <t>751 648 559</t>
        </is>
      </c>
      <c r="L4738" s="17" t="inlineStr">
        <is>
          <t>751 656 253</t>
        </is>
      </c>
    </row>
    <row r="4739" ht="14.15" customHeight="1" s="22">
      <c r="A4739" s="14" t="n">
        <v>5645</v>
      </c>
      <c r="B4739" s="23">
        <f>A4739/1000</f>
        <v/>
      </c>
      <c r="C4739" s="16" t="inlineStr">
        <is>
          <t>751 663 946</t>
        </is>
      </c>
      <c r="D4739" s="17" t="inlineStr">
        <is>
          <t>751 671 640</t>
        </is>
      </c>
      <c r="E4739" s="16" t="inlineStr">
        <is>
          <t>751 679 333</t>
        </is>
      </c>
      <c r="F4739" s="17" t="inlineStr">
        <is>
          <t>751 687 025</t>
        </is>
      </c>
      <c r="G4739" s="16" t="inlineStr">
        <is>
          <t>751 694 719</t>
        </is>
      </c>
      <c r="H4739" s="17" t="inlineStr">
        <is>
          <t>751 702 412</t>
        </is>
      </c>
      <c r="I4739" s="16" t="inlineStr">
        <is>
          <t>751 710 104</t>
        </is>
      </c>
      <c r="J4739" s="17" t="inlineStr">
        <is>
          <t>751 717 797</t>
        </is>
      </c>
      <c r="K4739" s="16" t="inlineStr">
        <is>
          <t>751 725 489</t>
        </is>
      </c>
      <c r="L4739" s="17" t="inlineStr">
        <is>
          <t>751 733 182</t>
        </is>
      </c>
    </row>
    <row r="4740" ht="14.15" customHeight="1" s="22">
      <c r="A4740" s="14" t="n">
        <v>5646</v>
      </c>
      <c r="B4740" s="23">
        <f>A4740/1000</f>
        <v/>
      </c>
      <c r="C4740" s="16" t="inlineStr">
        <is>
          <t>751 740 874</t>
        </is>
      </c>
      <c r="D4740" s="17" t="inlineStr">
        <is>
          <t>751 748 566</t>
        </is>
      </c>
      <c r="E4740" s="16" t="inlineStr">
        <is>
          <t>751 756 258</t>
        </is>
      </c>
      <c r="F4740" s="17" t="inlineStr">
        <is>
          <t>751 763 949</t>
        </is>
      </c>
      <c r="G4740" s="16" t="inlineStr">
        <is>
          <t>751 771 641</t>
        </is>
      </c>
      <c r="H4740" s="17" t="inlineStr">
        <is>
          <t>751 779 332</t>
        </is>
      </c>
      <c r="I4740" s="16" t="inlineStr">
        <is>
          <t>751 787 024</t>
        </is>
      </c>
      <c r="J4740" s="17" t="inlineStr">
        <is>
          <t>751 794 715</t>
        </is>
      </c>
      <c r="K4740" s="16" t="inlineStr">
        <is>
          <t>751 802 406</t>
        </is>
      </c>
      <c r="L4740" s="17" t="inlineStr">
        <is>
          <t>751 810 097</t>
        </is>
      </c>
    </row>
    <row r="4741" ht="14.15" customHeight="1" s="22">
      <c r="A4741" s="14" t="n">
        <v>5647</v>
      </c>
      <c r="B4741" s="23">
        <f>A4741/1000</f>
        <v/>
      </c>
      <c r="C4741" s="16" t="inlineStr">
        <is>
          <t>751 817 788</t>
        </is>
      </c>
      <c r="D4741" s="17" t="inlineStr">
        <is>
          <t>751 825 478</t>
        </is>
      </c>
      <c r="E4741" s="16" t="inlineStr">
        <is>
          <t>751 833 169</t>
        </is>
      </c>
      <c r="F4741" s="17" t="inlineStr">
        <is>
          <t>751 840 859</t>
        </is>
      </c>
      <c r="G4741" s="16" t="inlineStr">
        <is>
          <t>751 848 549</t>
        </is>
      </c>
      <c r="H4741" s="17" t="inlineStr">
        <is>
          <t>751 856 240</t>
        </is>
      </c>
      <c r="I4741" s="16" t="inlineStr">
        <is>
          <t>751 863 930</t>
        </is>
      </c>
      <c r="J4741" s="17" t="inlineStr">
        <is>
          <t>751 871 619</t>
        </is>
      </c>
      <c r="K4741" s="16" t="inlineStr">
        <is>
          <t>751 879 309</t>
        </is>
      </c>
      <c r="L4741" s="17" t="inlineStr">
        <is>
          <t>751 886 999</t>
        </is>
      </c>
    </row>
    <row r="4742" ht="14.15" customHeight="1" s="22">
      <c r="A4742" s="14" t="n">
        <v>5648</v>
      </c>
      <c r="B4742" s="23">
        <f>A4742/1000</f>
        <v/>
      </c>
      <c r="C4742" s="16" t="inlineStr">
        <is>
          <t>751 894 688</t>
        </is>
      </c>
      <c r="D4742" s="17" t="inlineStr">
        <is>
          <t>751 902 377</t>
        </is>
      </c>
      <c r="E4742" s="16" t="inlineStr">
        <is>
          <t>751 910 066</t>
        </is>
      </c>
      <c r="F4742" s="17" t="inlineStr">
        <is>
          <t>751 917 755</t>
        </is>
      </c>
      <c r="G4742" s="16" t="inlineStr">
        <is>
          <t>751 925 444</t>
        </is>
      </c>
      <c r="H4742" s="17" t="inlineStr">
        <is>
          <t>751 933 133</t>
        </is>
      </c>
      <c r="I4742" s="16" t="inlineStr">
        <is>
          <t>751 940 822</t>
        </is>
      </c>
      <c r="J4742" s="17" t="inlineStr">
        <is>
          <t>751 948 510</t>
        </is>
      </c>
      <c r="K4742" s="16" t="inlineStr">
        <is>
          <t>751 956 198</t>
        </is>
      </c>
      <c r="L4742" s="17" t="inlineStr">
        <is>
          <t>751 963 887</t>
        </is>
      </c>
    </row>
    <row r="4743" ht="14.15" customHeight="1" s="22">
      <c r="A4743" s="14" t="n">
        <v>5649</v>
      </c>
      <c r="B4743" s="23">
        <f>A4743/1000</f>
        <v/>
      </c>
      <c r="C4743" s="16" t="inlineStr">
        <is>
          <t>751 971 575</t>
        </is>
      </c>
      <c r="D4743" s="17" t="inlineStr">
        <is>
          <t>751 979 263</t>
        </is>
      </c>
      <c r="E4743" s="16" t="inlineStr">
        <is>
          <t>751 986 950</t>
        </is>
      </c>
      <c r="F4743" s="17" t="inlineStr">
        <is>
          <t>751 994 638</t>
        </is>
      </c>
      <c r="G4743" s="16" t="inlineStr">
        <is>
          <t>752 002 326</t>
        </is>
      </c>
      <c r="H4743" s="17" t="inlineStr">
        <is>
          <t>752 010 012</t>
        </is>
      </c>
      <c r="I4743" s="16" t="inlineStr">
        <is>
          <t>752 017 700</t>
        </is>
      </c>
      <c r="J4743" s="17" t="inlineStr">
        <is>
          <t>752 025 387</t>
        </is>
      </c>
      <c r="K4743" s="16" t="inlineStr">
        <is>
          <t>752 033 074</t>
        </is>
      </c>
      <c r="L4743" s="17" t="inlineStr">
        <is>
          <t>752 040 761</t>
        </is>
      </c>
    </row>
    <row r="4744" ht="14.15" customHeight="1" s="22">
      <c r="B4744" s="23" t="n"/>
      <c r="C4744" s="25" t="n">
        <v>0</v>
      </c>
      <c r="D4744" s="25" t="n">
        <v>1</v>
      </c>
      <c r="E4744" s="25" t="n">
        <v>2</v>
      </c>
      <c r="F4744" s="25" t="n">
        <v>3</v>
      </c>
      <c r="G4744" s="25" t="n">
        <v>4</v>
      </c>
      <c r="H4744" s="25" t="n">
        <v>5</v>
      </c>
      <c r="I4744" s="25" t="n">
        <v>6</v>
      </c>
      <c r="J4744" s="25" t="n">
        <v>7</v>
      </c>
      <c r="K4744" s="25" t="n">
        <v>8</v>
      </c>
      <c r="L4744" s="25" t="n">
        <v>9</v>
      </c>
    </row>
    <row r="4745" ht="14.15" customHeight="1" s="22">
      <c r="A4745" s="14" t="n">
        <v>5650</v>
      </c>
      <c r="B4745" s="23">
        <f>A4745/1000</f>
        <v/>
      </c>
      <c r="C4745" s="16" t="inlineStr">
        <is>
          <t>752 048 447</t>
        </is>
      </c>
      <c r="D4745" s="17" t="inlineStr">
        <is>
          <t>752 056 134</t>
        </is>
      </c>
      <c r="E4745" s="16" t="inlineStr">
        <is>
          <t>752 063 821</t>
        </is>
      </c>
      <c r="F4745" s="17" t="inlineStr">
        <is>
          <t>752 071 507</t>
        </is>
      </c>
      <c r="G4745" s="16" t="inlineStr">
        <is>
          <t>752 079 193</t>
        </is>
      </c>
      <c r="H4745" s="17" t="inlineStr">
        <is>
          <t>752 086 879</t>
        </is>
      </c>
      <c r="I4745" s="16" t="inlineStr">
        <is>
          <t>752 094 565</t>
        </is>
      </c>
      <c r="J4745" s="17" t="inlineStr">
        <is>
          <t>752 102 251</t>
        </is>
      </c>
      <c r="K4745" s="16" t="inlineStr">
        <is>
          <t>752 109 936</t>
        </is>
      </c>
      <c r="L4745" s="17" t="inlineStr">
        <is>
          <t>752 117 622</t>
        </is>
      </c>
    </row>
    <row r="4746" ht="14.15" customHeight="1" s="22">
      <c r="A4746" s="14" t="n">
        <v>5651</v>
      </c>
      <c r="B4746" s="23">
        <f>A4746/1000</f>
        <v/>
      </c>
      <c r="C4746" s="16" t="inlineStr">
        <is>
          <t>752 125 307</t>
        </is>
      </c>
      <c r="D4746" s="17" t="inlineStr">
        <is>
          <t>752 132 992</t>
        </is>
      </c>
      <c r="E4746" s="16" t="inlineStr">
        <is>
          <t>752 140 678</t>
        </is>
      </c>
      <c r="F4746" s="17" t="inlineStr">
        <is>
          <t>752 148 362</t>
        </is>
      </c>
      <c r="G4746" s="16" t="inlineStr">
        <is>
          <t>752 156 047</t>
        </is>
      </c>
      <c r="H4746" s="17" t="inlineStr">
        <is>
          <t>752 163 732</t>
        </is>
      </c>
      <c r="I4746" s="16" t="inlineStr">
        <is>
          <t>752 171 416</t>
        </is>
      </c>
      <c r="J4746" s="17" t="inlineStr">
        <is>
          <t>752 179 101</t>
        </is>
      </c>
      <c r="K4746" s="16" t="inlineStr">
        <is>
          <t>752 186 785</t>
        </is>
      </c>
      <c r="L4746" s="17" t="inlineStr">
        <is>
          <t>752 194 469</t>
        </is>
      </c>
    </row>
    <row r="4747" ht="14.15" customHeight="1" s="22">
      <c r="A4747" s="14" t="n">
        <v>5652</v>
      </c>
      <c r="B4747" s="23">
        <f>A4747/1000</f>
        <v/>
      </c>
      <c r="C4747" s="16" t="inlineStr">
        <is>
          <t>752 202 153</t>
        </is>
      </c>
      <c r="D4747" s="17" t="inlineStr">
        <is>
          <t>752 209 837</t>
        </is>
      </c>
      <c r="E4747" s="16" t="inlineStr">
        <is>
          <t>752 217 521</t>
        </is>
      </c>
      <c r="F4747" s="17" t="inlineStr">
        <is>
          <t>752 225 204</t>
        </is>
      </c>
      <c r="G4747" s="16" t="inlineStr">
        <is>
          <t>752 232 888</t>
        </is>
      </c>
      <c r="H4747" s="17" t="inlineStr">
        <is>
          <t>752 240 571</t>
        </is>
      </c>
      <c r="I4747" s="16" t="inlineStr">
        <is>
          <t>752 248 254</t>
        </is>
      </c>
      <c r="J4747" s="17" t="inlineStr">
        <is>
          <t>752 255 937</t>
        </is>
      </c>
      <c r="K4747" s="16" t="inlineStr">
        <is>
          <t>752 263 620</t>
        </is>
      </c>
      <c r="L4747" s="17" t="inlineStr">
        <is>
          <t>752 271 303</t>
        </is>
      </c>
    </row>
    <row r="4748" ht="14.15" customHeight="1" s="22">
      <c r="A4748" s="14" t="n">
        <v>5653</v>
      </c>
      <c r="B4748" s="23">
        <f>A4748/1000</f>
        <v/>
      </c>
      <c r="C4748" s="16" t="inlineStr">
        <is>
          <t>752 278 985</t>
        </is>
      </c>
      <c r="D4748" s="17" t="inlineStr">
        <is>
          <t>752 286 668</t>
        </is>
      </c>
      <c r="E4748" s="16" t="inlineStr">
        <is>
          <t>752 294 350</t>
        </is>
      </c>
      <c r="F4748" s="17" t="inlineStr">
        <is>
          <t>752 302 032</t>
        </is>
      </c>
      <c r="G4748" s="16" t="inlineStr">
        <is>
          <t>752 309 715</t>
        </is>
      </c>
      <c r="H4748" s="17" t="inlineStr">
        <is>
          <t>752 317 397</t>
        </is>
      </c>
      <c r="I4748" s="16" t="inlineStr">
        <is>
          <t>752 325 078</t>
        </is>
      </c>
      <c r="J4748" s="17" t="inlineStr">
        <is>
          <t>752 332 759</t>
        </is>
      </c>
      <c r="K4748" s="16" t="inlineStr">
        <is>
          <t>752 340 442</t>
        </is>
      </c>
      <c r="L4748" s="17" t="inlineStr">
        <is>
          <t>752 348 123</t>
        </is>
      </c>
    </row>
    <row r="4749" ht="14.15" customHeight="1" s="22">
      <c r="A4749" s="14" t="n">
        <v>5654</v>
      </c>
      <c r="B4749" s="23">
        <f>A4749/1000</f>
        <v/>
      </c>
      <c r="C4749" s="16" t="inlineStr">
        <is>
          <t>752 355 804</t>
        </is>
      </c>
      <c r="D4749" s="17" t="inlineStr">
        <is>
          <t>752 363 485</t>
        </is>
      </c>
      <c r="E4749" s="16" t="inlineStr">
        <is>
          <t>752 371 166</t>
        </is>
      </c>
      <c r="F4749" s="17" t="inlineStr">
        <is>
          <t>752 378 847</t>
        </is>
      </c>
      <c r="G4749" s="16" t="inlineStr">
        <is>
          <t>752 386 528</t>
        </is>
      </c>
      <c r="H4749" s="17" t="inlineStr">
        <is>
          <t>752 394 208</t>
        </is>
      </c>
      <c r="I4749" s="16" t="inlineStr">
        <is>
          <t>752 401 888</t>
        </is>
      </c>
      <c r="J4749" s="17" t="inlineStr">
        <is>
          <t>752 409 569</t>
        </is>
      </c>
      <c r="K4749" s="16" t="inlineStr">
        <is>
          <t>752 417 249</t>
        </is>
      </c>
      <c r="L4749" s="17" t="inlineStr">
        <is>
          <t>752 424 929</t>
        </is>
      </c>
    </row>
    <row r="4750" ht="14.15" customHeight="1" s="22">
      <c r="A4750" s="14" t="n">
        <v>5655</v>
      </c>
      <c r="B4750" s="23">
        <f>A4750/1000</f>
        <v/>
      </c>
      <c r="C4750" s="16" t="inlineStr">
        <is>
          <t>752 432 609</t>
        </is>
      </c>
      <c r="D4750" s="17" t="inlineStr">
        <is>
          <t>752 440 289</t>
        </is>
      </c>
      <c r="E4750" s="16" t="inlineStr">
        <is>
          <t>752 447 969</t>
        </is>
      </c>
      <c r="F4750" s="17" t="inlineStr">
        <is>
          <t>752 455 648</t>
        </is>
      </c>
      <c r="G4750" s="16" t="inlineStr">
        <is>
          <t>752 463 327</t>
        </is>
      </c>
      <c r="H4750" s="17" t="inlineStr">
        <is>
          <t>752 471 007</t>
        </is>
      </c>
      <c r="I4750" s="16" t="inlineStr">
        <is>
          <t>752 478 686</t>
        </is>
      </c>
      <c r="J4750" s="17" t="inlineStr">
        <is>
          <t>752 486 365</t>
        </is>
      </c>
      <c r="K4750" s="16" t="inlineStr">
        <is>
          <t>752 494 044</t>
        </is>
      </c>
      <c r="L4750" s="17" t="inlineStr">
        <is>
          <t>752 501 722</t>
        </is>
      </c>
    </row>
    <row r="4751" ht="14.15" customHeight="1" s="22">
      <c r="A4751" s="14" t="n">
        <v>5656</v>
      </c>
      <c r="B4751" s="23">
        <f>A4751/1000</f>
        <v/>
      </c>
      <c r="C4751" s="16" t="inlineStr">
        <is>
          <t>752 509 401</t>
        </is>
      </c>
      <c r="D4751" s="17" t="inlineStr">
        <is>
          <t>752 517 079</t>
        </is>
      </c>
      <c r="E4751" s="16" t="inlineStr">
        <is>
          <t>752 524 757</t>
        </is>
      </c>
      <c r="F4751" s="17" t="inlineStr">
        <is>
          <t>752 532 436</t>
        </is>
      </c>
      <c r="G4751" s="16" t="inlineStr">
        <is>
          <t>752 540 114</t>
        </is>
      </c>
      <c r="H4751" s="17" t="inlineStr">
        <is>
          <t>752 547 791</t>
        </is>
      </c>
      <c r="I4751" s="16" t="inlineStr">
        <is>
          <t>752 555 469</t>
        </is>
      </c>
      <c r="J4751" s="17" t="inlineStr">
        <is>
          <t>752 563 146</t>
        </is>
      </c>
      <c r="K4751" s="16" t="inlineStr">
        <is>
          <t>752 570 824</t>
        </is>
      </c>
      <c r="L4751" s="17" t="inlineStr">
        <is>
          <t>752 578 502</t>
        </is>
      </c>
    </row>
    <row r="4752" ht="14.15" customHeight="1" s="22">
      <c r="A4752" s="14" t="n">
        <v>5657</v>
      </c>
      <c r="B4752" s="23">
        <f>A4752/1000</f>
        <v/>
      </c>
      <c r="C4752" s="16" t="inlineStr">
        <is>
          <t>752 586 179</t>
        </is>
      </c>
      <c r="D4752" s="17" t="inlineStr">
        <is>
          <t>752 593 856</t>
        </is>
      </c>
      <c r="E4752" s="16" t="inlineStr">
        <is>
          <t>752 601 533</t>
        </is>
      </c>
      <c r="F4752" s="17" t="inlineStr">
        <is>
          <t>752 609 209</t>
        </is>
      </c>
      <c r="G4752" s="16" t="inlineStr">
        <is>
          <t>752 616 886</t>
        </is>
      </c>
      <c r="H4752" s="17" t="inlineStr">
        <is>
          <t>752 624 563</t>
        </is>
      </c>
      <c r="I4752" s="16" t="inlineStr">
        <is>
          <t>752 632 239</t>
        </is>
      </c>
      <c r="J4752" s="17" t="inlineStr">
        <is>
          <t>752 639 915</t>
        </is>
      </c>
      <c r="K4752" s="16" t="inlineStr">
        <is>
          <t>752 647 591</t>
        </is>
      </c>
      <c r="L4752" s="17" t="inlineStr">
        <is>
          <t>752 655 267</t>
        </is>
      </c>
    </row>
    <row r="4753" ht="14.15" customHeight="1" s="22">
      <c r="A4753" s="14" t="n">
        <v>5658</v>
      </c>
      <c r="B4753" s="23">
        <f>A4753/1000</f>
        <v/>
      </c>
      <c r="C4753" s="16" t="inlineStr">
        <is>
          <t>752 662 943</t>
        </is>
      </c>
      <c r="D4753" s="17" t="inlineStr">
        <is>
          <t>752 670 619</t>
        </is>
      </c>
      <c r="E4753" s="16" t="inlineStr">
        <is>
          <t>752 678 294</t>
        </is>
      </c>
      <c r="F4753" s="17" t="inlineStr">
        <is>
          <t>752 685 969</t>
        </is>
      </c>
      <c r="G4753" s="16" t="inlineStr">
        <is>
          <t>752 693 645</t>
        </is>
      </c>
      <c r="H4753" s="17" t="inlineStr">
        <is>
          <t>752 701 320</t>
        </is>
      </c>
      <c r="I4753" s="16" t="inlineStr">
        <is>
          <t>752 708 995</t>
        </is>
      </c>
      <c r="J4753" s="17" t="inlineStr">
        <is>
          <t>752 716 670</t>
        </is>
      </c>
      <c r="K4753" s="16" t="inlineStr">
        <is>
          <t>752 724 345</t>
        </is>
      </c>
      <c r="L4753" s="17" t="inlineStr">
        <is>
          <t>752 732 019</t>
        </is>
      </c>
    </row>
    <row r="4754" ht="14.15" customHeight="1" s="22">
      <c r="A4754" s="14" t="n">
        <v>5659</v>
      </c>
      <c r="B4754" s="23">
        <f>A4754/1000</f>
        <v/>
      </c>
      <c r="C4754" s="16" t="inlineStr">
        <is>
          <t>752 739 694</t>
        </is>
      </c>
      <c r="D4754" s="17" t="inlineStr">
        <is>
          <t>752 747 368</t>
        </is>
      </c>
      <c r="E4754" s="16" t="inlineStr">
        <is>
          <t>752 755 042</t>
        </is>
      </c>
      <c r="F4754" s="17" t="inlineStr">
        <is>
          <t>752 762 717</t>
        </is>
      </c>
      <c r="G4754" s="16" t="inlineStr">
        <is>
          <t>752 770 390</t>
        </is>
      </c>
      <c r="H4754" s="17" t="inlineStr">
        <is>
          <t>752 778 064</t>
        </is>
      </c>
      <c r="I4754" s="16" t="inlineStr">
        <is>
          <t>752 785 737</t>
        </is>
      </c>
      <c r="J4754" s="17" t="inlineStr">
        <is>
          <t>752 793 411</t>
        </is>
      </c>
      <c r="K4754" s="16" t="inlineStr">
        <is>
          <t>752 801 085</t>
        </is>
      </c>
      <c r="L4754" s="17" t="inlineStr">
        <is>
          <t>752 808 758</t>
        </is>
      </c>
    </row>
    <row r="4755" ht="14.15" customHeight="1" s="22">
      <c r="A4755" s="14" t="n">
        <v>5660</v>
      </c>
      <c r="B4755" s="23">
        <f>A4755/1000</f>
        <v/>
      </c>
      <c r="C4755" s="16" t="inlineStr">
        <is>
          <t>752 816 431</t>
        </is>
      </c>
      <c r="D4755" s="17" t="inlineStr">
        <is>
          <t>752 824 104</t>
        </is>
      </c>
      <c r="E4755" s="16" t="inlineStr">
        <is>
          <t>752 831 777</t>
        </is>
      </c>
      <c r="F4755" s="17" t="inlineStr">
        <is>
          <t>752 839 450</t>
        </is>
      </c>
      <c r="G4755" s="16" t="inlineStr">
        <is>
          <t>752 847 122</t>
        </is>
      </c>
      <c r="H4755" s="17" t="inlineStr">
        <is>
          <t>752 854 795</t>
        </is>
      </c>
      <c r="I4755" s="16" t="inlineStr">
        <is>
          <t>752 862 467</t>
        </is>
      </c>
      <c r="J4755" s="17" t="inlineStr">
        <is>
          <t>752 870 139</t>
        </is>
      </c>
      <c r="K4755" s="16" t="inlineStr">
        <is>
          <t>752 877 811</t>
        </is>
      </c>
      <c r="L4755" s="17" t="inlineStr">
        <is>
          <t>752 885 483</t>
        </is>
      </c>
    </row>
    <row r="4756" ht="14.15" customHeight="1" s="22">
      <c r="A4756" s="14" t="n">
        <v>5661</v>
      </c>
      <c r="B4756" s="23">
        <f>A4756/1000</f>
        <v/>
      </c>
      <c r="C4756" s="16" t="inlineStr">
        <is>
          <t>752 893 155</t>
        </is>
      </c>
      <c r="D4756" s="17" t="inlineStr">
        <is>
          <t>752 900 826</t>
        </is>
      </c>
      <c r="E4756" s="16" t="inlineStr">
        <is>
          <t>752 908 497</t>
        </is>
      </c>
      <c r="F4756" s="17" t="inlineStr">
        <is>
          <t>752 916 169</t>
        </is>
      </c>
      <c r="G4756" s="16" t="inlineStr">
        <is>
          <t>752 923 841</t>
        </is>
      </c>
      <c r="H4756" s="17" t="inlineStr">
        <is>
          <t>752 931 512</t>
        </is>
      </c>
      <c r="I4756" s="16" t="inlineStr">
        <is>
          <t>752 939 183</t>
        </is>
      </c>
      <c r="J4756" s="17" t="inlineStr">
        <is>
          <t>752 946 853</t>
        </is>
      </c>
      <c r="K4756" s="16" t="inlineStr">
        <is>
          <t>752 954 524</t>
        </is>
      </c>
      <c r="L4756" s="17" t="inlineStr">
        <is>
          <t>752 962 195</t>
        </is>
      </c>
    </row>
    <row r="4757" ht="14.15" customHeight="1" s="22">
      <c r="A4757" s="14" t="n">
        <v>5662</v>
      </c>
      <c r="B4757" s="23">
        <f>A4757/1000</f>
        <v/>
      </c>
      <c r="C4757" s="16" t="inlineStr">
        <is>
          <t>752 969 865</t>
        </is>
      </c>
      <c r="D4757" s="17" t="inlineStr">
        <is>
          <t>752 977 535</t>
        </is>
      </c>
      <c r="E4757" s="16" t="inlineStr">
        <is>
          <t>752 985 205</t>
        </is>
      </c>
      <c r="F4757" s="17" t="inlineStr">
        <is>
          <t>752 992 875</t>
        </is>
      </c>
      <c r="G4757" s="16" t="inlineStr">
        <is>
          <t>753 000 545</t>
        </is>
      </c>
      <c r="H4757" s="17" t="inlineStr">
        <is>
          <t>753 008 215</t>
        </is>
      </c>
      <c r="I4757" s="16" t="inlineStr">
        <is>
          <t>753 015 885</t>
        </is>
      </c>
      <c r="J4757" s="17" t="inlineStr">
        <is>
          <t>753 023 554</t>
        </is>
      </c>
      <c r="K4757" s="16" t="inlineStr">
        <is>
          <t>753 031 223</t>
        </is>
      </c>
      <c r="L4757" s="17" t="inlineStr">
        <is>
          <t>753 038 892</t>
        </is>
      </c>
    </row>
    <row r="4758" ht="14.15" customHeight="1" s="22">
      <c r="A4758" s="14" t="n">
        <v>5663</v>
      </c>
      <c r="B4758" s="23">
        <f>A4758/1000</f>
        <v/>
      </c>
      <c r="C4758" s="16" t="inlineStr">
        <is>
          <t>753 046 562</t>
        </is>
      </c>
      <c r="D4758" s="17" t="inlineStr">
        <is>
          <t>753 054 231</t>
        </is>
      </c>
      <c r="E4758" s="16" t="inlineStr">
        <is>
          <t>753 061 899</t>
        </is>
      </c>
      <c r="F4758" s="17" t="inlineStr">
        <is>
          <t>753 069 568</t>
        </is>
      </c>
      <c r="G4758" s="16" t="inlineStr">
        <is>
          <t>753 077 236</t>
        </is>
      </c>
      <c r="H4758" s="17" t="inlineStr">
        <is>
          <t>753 084 905</t>
        </is>
      </c>
      <c r="I4758" s="16" t="inlineStr">
        <is>
          <t>753 092 573</t>
        </is>
      </c>
      <c r="J4758" s="17" t="inlineStr">
        <is>
          <t>753 100 241</t>
        </is>
      </c>
      <c r="K4758" s="16" t="inlineStr">
        <is>
          <t>753 107 909</t>
        </is>
      </c>
      <c r="L4758" s="17" t="inlineStr">
        <is>
          <t>753 115 577</t>
        </is>
      </c>
    </row>
    <row r="4759" ht="14.15" customHeight="1" s="22">
      <c r="A4759" s="14" t="n">
        <v>5664</v>
      </c>
      <c r="B4759" s="23">
        <f>A4759/1000</f>
        <v/>
      </c>
      <c r="C4759" s="16" t="inlineStr">
        <is>
          <t>753 123 245</t>
        </is>
      </c>
      <c r="D4759" s="17" t="inlineStr">
        <is>
          <t>753 130 912</t>
        </is>
      </c>
      <c r="E4759" s="16" t="inlineStr">
        <is>
          <t>753 138 580</t>
        </is>
      </c>
      <c r="F4759" s="17" t="inlineStr">
        <is>
          <t>753 146 247</t>
        </is>
      </c>
      <c r="G4759" s="16" t="inlineStr">
        <is>
          <t>753 153 914</t>
        </is>
      </c>
      <c r="H4759" s="17" t="inlineStr">
        <is>
          <t>753 161 581</t>
        </is>
      </c>
      <c r="I4759" s="16" t="inlineStr">
        <is>
          <t>753 169 248</t>
        </is>
      </c>
      <c r="J4759" s="17" t="inlineStr">
        <is>
          <t>753 176 915</t>
        </is>
      </c>
      <c r="K4759" s="16" t="inlineStr">
        <is>
          <t>753 184 581</t>
        </is>
      </c>
      <c r="L4759" s="17" t="inlineStr">
        <is>
          <t>753 192 248</t>
        </is>
      </c>
    </row>
    <row r="4760" ht="14.15" customHeight="1" s="22">
      <c r="A4760" s="14" t="n">
        <v>5665</v>
      </c>
      <c r="B4760" s="23">
        <f>A4760/1000</f>
        <v/>
      </c>
      <c r="C4760" s="16" t="inlineStr">
        <is>
          <t>753 199 914</t>
        </is>
      </c>
      <c r="D4760" s="17" t="inlineStr">
        <is>
          <t>753 207 580</t>
        </is>
      </c>
      <c r="E4760" s="16" t="inlineStr">
        <is>
          <t>753 215 246</t>
        </is>
      </c>
      <c r="F4760" s="17" t="inlineStr">
        <is>
          <t>753 222 912</t>
        </is>
      </c>
      <c r="G4760" s="16" t="inlineStr">
        <is>
          <t>753 230 578</t>
        </is>
      </c>
      <c r="H4760" s="17" t="inlineStr">
        <is>
          <t>753 238 244</t>
        </is>
      </c>
      <c r="I4760" s="16" t="inlineStr">
        <is>
          <t>753 245 909</t>
        </is>
      </c>
      <c r="J4760" s="17" t="inlineStr">
        <is>
          <t>753 253 575</t>
        </is>
      </c>
      <c r="K4760" s="16" t="inlineStr">
        <is>
          <t>753 261 240</t>
        </is>
      </c>
      <c r="L4760" s="17" t="inlineStr">
        <is>
          <t>753 268 905</t>
        </is>
      </c>
    </row>
    <row r="4761" ht="14.15" customHeight="1" s="22">
      <c r="A4761" s="14" t="n">
        <v>5666</v>
      </c>
      <c r="B4761" s="23">
        <f>A4761/1000</f>
        <v/>
      </c>
      <c r="C4761" s="16" t="inlineStr">
        <is>
          <t>753 276 570</t>
        </is>
      </c>
      <c r="D4761" s="17" t="inlineStr">
        <is>
          <t>753 284 235</t>
        </is>
      </c>
      <c r="E4761" s="16" t="inlineStr">
        <is>
          <t>753 291 900</t>
        </is>
      </c>
      <c r="F4761" s="17" t="inlineStr">
        <is>
          <t>753 299 564</t>
        </is>
      </c>
      <c r="G4761" s="16" t="inlineStr">
        <is>
          <t>753 307 229</t>
        </is>
      </c>
      <c r="H4761" s="17" t="inlineStr">
        <is>
          <t>753 314 893</t>
        </is>
      </c>
      <c r="I4761" s="16" t="inlineStr">
        <is>
          <t>753 322 557</t>
        </is>
      </c>
      <c r="J4761" s="17" t="inlineStr">
        <is>
          <t>753 330 221</t>
        </is>
      </c>
      <c r="K4761" s="16" t="inlineStr">
        <is>
          <t>753 337 885</t>
        </is>
      </c>
      <c r="L4761" s="17" t="inlineStr">
        <is>
          <t>753 345 549</t>
        </is>
      </c>
    </row>
    <row r="4762" ht="14.15" customHeight="1" s="22">
      <c r="A4762" s="14" t="n">
        <v>5667</v>
      </c>
      <c r="B4762" s="23">
        <f>A4762/1000</f>
        <v/>
      </c>
      <c r="C4762" s="16" t="inlineStr">
        <is>
          <t>753 353 213</t>
        </is>
      </c>
      <c r="D4762" s="17" t="inlineStr">
        <is>
          <t>753 360 876</t>
        </is>
      </c>
      <c r="E4762" s="16" t="inlineStr">
        <is>
          <t>753 368 540</t>
        </is>
      </c>
      <c r="F4762" s="17" t="inlineStr">
        <is>
          <t>753 376 203</t>
        </is>
      </c>
      <c r="G4762" s="16" t="inlineStr">
        <is>
          <t>753 383 866</t>
        </is>
      </c>
      <c r="H4762" s="17" t="inlineStr">
        <is>
          <t>753 391 529</t>
        </is>
      </c>
      <c r="I4762" s="16" t="inlineStr">
        <is>
          <t>753 399 191</t>
        </is>
      </c>
      <c r="J4762" s="17" t="inlineStr">
        <is>
          <t>753 406 854</t>
        </is>
      </c>
      <c r="K4762" s="16" t="inlineStr">
        <is>
          <t>753 414 517</t>
        </is>
      </c>
      <c r="L4762" s="17" t="inlineStr">
        <is>
          <t>753 422 179</t>
        </is>
      </c>
    </row>
    <row r="4763" ht="14.15" customHeight="1" s="22">
      <c r="A4763" s="14" t="n">
        <v>5668</v>
      </c>
      <c r="B4763" s="23">
        <f>A4763/1000</f>
        <v/>
      </c>
      <c r="C4763" s="16" t="inlineStr">
        <is>
          <t>753 429 842</t>
        </is>
      </c>
      <c r="D4763" s="17" t="inlineStr">
        <is>
          <t>753 437 504</t>
        </is>
      </c>
      <c r="E4763" s="16" t="inlineStr">
        <is>
          <t>753 445 166</t>
        </is>
      </c>
      <c r="F4763" s="17" t="inlineStr">
        <is>
          <t>753 452 828</t>
        </is>
      </c>
      <c r="G4763" s="16" t="inlineStr">
        <is>
          <t>753 460 489</t>
        </is>
      </c>
      <c r="H4763" s="17" t="inlineStr">
        <is>
          <t>753 468 151</t>
        </is>
      </c>
      <c r="I4763" s="16" t="inlineStr">
        <is>
          <t>753 475 812</t>
        </is>
      </c>
      <c r="J4763" s="17" t="inlineStr">
        <is>
          <t>753 483 473</t>
        </is>
      </c>
      <c r="K4763" s="16" t="inlineStr">
        <is>
          <t>753 491 135</t>
        </is>
      </c>
      <c r="L4763" s="17" t="inlineStr">
        <is>
          <t>753 498 796</t>
        </is>
      </c>
    </row>
    <row r="4764" ht="14.15" customHeight="1" s="22">
      <c r="A4764" s="14" t="n">
        <v>5669</v>
      </c>
      <c r="B4764" s="23">
        <f>A4764/1000</f>
        <v/>
      </c>
      <c r="C4764" s="16" t="inlineStr">
        <is>
          <t>753 506 457</t>
        </is>
      </c>
      <c r="D4764" s="17" t="inlineStr">
        <is>
          <t>753 514 118</t>
        </is>
      </c>
      <c r="E4764" s="16" t="inlineStr">
        <is>
          <t>753 521 778</t>
        </is>
      </c>
      <c r="F4764" s="17" t="inlineStr">
        <is>
          <t>753 529 439</t>
        </is>
      </c>
      <c r="G4764" s="16" t="inlineStr">
        <is>
          <t>753 537 099</t>
        </is>
      </c>
      <c r="H4764" s="17" t="inlineStr">
        <is>
          <t>753 544 759</t>
        </is>
      </c>
      <c r="I4764" s="16" t="inlineStr">
        <is>
          <t>753 552 420</t>
        </is>
      </c>
      <c r="J4764" s="17" t="inlineStr">
        <is>
          <t>753 560 080</t>
        </is>
      </c>
      <c r="K4764" s="16" t="inlineStr">
        <is>
          <t>753 567 739</t>
        </is>
      </c>
      <c r="L4764" s="17" t="inlineStr">
        <is>
          <t>753 575 399</t>
        </is>
      </c>
    </row>
    <row r="4765" ht="14.15" customHeight="1" s="22">
      <c r="A4765" s="14" t="n">
        <v>5670</v>
      </c>
      <c r="B4765" s="23">
        <f>A4765/1000</f>
        <v/>
      </c>
      <c r="C4765" s="16" t="inlineStr">
        <is>
          <t>753 583 059</t>
        </is>
      </c>
      <c r="D4765" s="17" t="inlineStr">
        <is>
          <t>753 590 718</t>
        </is>
      </c>
      <c r="E4765" s="16" t="inlineStr">
        <is>
          <t>753 598 378</t>
        </is>
      </c>
      <c r="F4765" s="17" t="inlineStr">
        <is>
          <t>753 606 037</t>
        </is>
      </c>
      <c r="G4765" s="16" t="inlineStr">
        <is>
          <t>753 613 696</t>
        </is>
      </c>
      <c r="H4765" s="17" t="inlineStr">
        <is>
          <t>753 621 354</t>
        </is>
      </c>
      <c r="I4765" s="16" t="inlineStr">
        <is>
          <t>753 629 013</t>
        </is>
      </c>
      <c r="J4765" s="17" t="inlineStr">
        <is>
          <t>753 636 672</t>
        </is>
      </c>
      <c r="K4765" s="16" t="inlineStr">
        <is>
          <t>753 644 331</t>
        </is>
      </c>
      <c r="L4765" s="17" t="inlineStr">
        <is>
          <t>753 651 989</t>
        </is>
      </c>
    </row>
    <row r="4766" ht="14.15" customHeight="1" s="22">
      <c r="A4766" s="14" t="n">
        <v>5671</v>
      </c>
      <c r="B4766" s="23">
        <f>A4766/1000</f>
        <v/>
      </c>
      <c r="C4766" s="16" t="inlineStr">
        <is>
          <t>753 659 647</t>
        </is>
      </c>
      <c r="D4766" s="17" t="inlineStr">
        <is>
          <t>753 667 305</t>
        </is>
      </c>
      <c r="E4766" s="16" t="inlineStr">
        <is>
          <t>753 674 963</t>
        </is>
      </c>
      <c r="F4766" s="17" t="inlineStr">
        <is>
          <t>753 682 621</t>
        </is>
      </c>
      <c r="G4766" s="16" t="inlineStr">
        <is>
          <t>753 690 279</t>
        </is>
      </c>
      <c r="H4766" s="17" t="inlineStr">
        <is>
          <t>753 697 936</t>
        </is>
      </c>
      <c r="I4766" s="16" t="inlineStr">
        <is>
          <t>753 705 593</t>
        </is>
      </c>
      <c r="J4766" s="17" t="inlineStr">
        <is>
          <t>753 713 251</t>
        </is>
      </c>
      <c r="K4766" s="16" t="inlineStr">
        <is>
          <t>753 720 908</t>
        </is>
      </c>
      <c r="L4766" s="17" t="inlineStr">
        <is>
          <t>753 728 565</t>
        </is>
      </c>
    </row>
    <row r="4767" ht="14.15" customHeight="1" s="22">
      <c r="A4767" s="14" t="n">
        <v>5672</v>
      </c>
      <c r="B4767" s="23">
        <f>A4767/1000</f>
        <v/>
      </c>
      <c r="C4767" s="16" t="inlineStr">
        <is>
          <t>753 736 222</t>
        </is>
      </c>
      <c r="D4767" s="17" t="inlineStr">
        <is>
          <t>753 743 879</t>
        </is>
      </c>
      <c r="E4767" s="16" t="inlineStr">
        <is>
          <t>753 751 536</t>
        </is>
      </c>
      <c r="F4767" s="17" t="inlineStr">
        <is>
          <t>753 759 192</t>
        </is>
      </c>
      <c r="G4767" s="16" t="inlineStr">
        <is>
          <t>753 766 848</t>
        </is>
      </c>
      <c r="H4767" s="17" t="inlineStr">
        <is>
          <t>753 774 505</t>
        </is>
      </c>
      <c r="I4767" s="16" t="inlineStr">
        <is>
          <t>753 782 161</t>
        </is>
      </c>
      <c r="J4767" s="17" t="inlineStr">
        <is>
          <t>753 789 816</t>
        </is>
      </c>
      <c r="K4767" s="16" t="inlineStr">
        <is>
          <t>753 797 472</t>
        </is>
      </c>
      <c r="L4767" s="17" t="inlineStr">
        <is>
          <t>753 805 128</t>
        </is>
      </c>
    </row>
    <row r="4768" ht="14.15" customHeight="1" s="22">
      <c r="A4768" s="14" t="n">
        <v>5673</v>
      </c>
      <c r="B4768" s="23">
        <f>A4768/1000</f>
        <v/>
      </c>
      <c r="C4768" s="16" t="inlineStr">
        <is>
          <t>753 812 784</t>
        </is>
      </c>
      <c r="D4768" s="17" t="inlineStr">
        <is>
          <t>753 820 439</t>
        </is>
      </c>
      <c r="E4768" s="16" t="inlineStr">
        <is>
          <t>753 828 094</t>
        </is>
      </c>
      <c r="F4768" s="17" t="inlineStr">
        <is>
          <t>753 835 749</t>
        </is>
      </c>
      <c r="G4768" s="16" t="inlineStr">
        <is>
          <t>753 843 404</t>
        </is>
      </c>
      <c r="H4768" s="17" t="inlineStr">
        <is>
          <t>753 851 059</t>
        </is>
      </c>
      <c r="I4768" s="16" t="inlineStr">
        <is>
          <t>753 858 713</t>
        </is>
      </c>
      <c r="J4768" s="17" t="inlineStr">
        <is>
          <t>753 866 368</t>
        </is>
      </c>
      <c r="K4768" s="16" t="inlineStr">
        <is>
          <t>753 874 023</t>
        </is>
      </c>
      <c r="L4768" s="17" t="inlineStr">
        <is>
          <t>753 881 677</t>
        </is>
      </c>
    </row>
    <row r="4769" ht="14.15" customHeight="1" s="22">
      <c r="A4769" s="14" t="n">
        <v>5674</v>
      </c>
      <c r="B4769" s="23">
        <f>A4769/1000</f>
        <v/>
      </c>
      <c r="C4769" s="16" t="inlineStr">
        <is>
          <t>753 889 331</t>
        </is>
      </c>
      <c r="D4769" s="17" t="inlineStr">
        <is>
          <t>753 896 986</t>
        </is>
      </c>
      <c r="E4769" s="16" t="inlineStr">
        <is>
          <t>753 904 639</t>
        </is>
      </c>
      <c r="F4769" s="17" t="inlineStr">
        <is>
          <t>753 912 293</t>
        </is>
      </c>
      <c r="G4769" s="16" t="inlineStr">
        <is>
          <t>753 919 947</t>
        </is>
      </c>
      <c r="H4769" s="17" t="inlineStr">
        <is>
          <t>753 927 600</t>
        </is>
      </c>
      <c r="I4769" s="16" t="inlineStr">
        <is>
          <t>753 935 254</t>
        </is>
      </c>
      <c r="J4769" s="17" t="inlineStr">
        <is>
          <t>753 942 907</t>
        </is>
      </c>
      <c r="K4769" s="16" t="inlineStr">
        <is>
          <t>753 950 560</t>
        </is>
      </c>
      <c r="L4769" s="17" t="inlineStr">
        <is>
          <t>753 958 213</t>
        </is>
      </c>
    </row>
    <row r="4770" ht="14.15" customHeight="1" s="22">
      <c r="A4770" s="14" t="n">
        <v>5675</v>
      </c>
      <c r="B4770" s="23">
        <f>A4770/1000</f>
        <v/>
      </c>
      <c r="C4770" s="16" t="inlineStr">
        <is>
          <t>753 965 865</t>
        </is>
      </c>
      <c r="D4770" s="17" t="inlineStr">
        <is>
          <t>753 973 519</t>
        </is>
      </c>
      <c r="E4770" s="16" t="inlineStr">
        <is>
          <t>753 981 171</t>
        </is>
      </c>
      <c r="F4770" s="17" t="inlineStr">
        <is>
          <t>753 988 824</t>
        </is>
      </c>
      <c r="G4770" s="16" t="inlineStr">
        <is>
          <t>753 996 476</t>
        </is>
      </c>
      <c r="H4770" s="17" t="inlineStr">
        <is>
          <t>754 004 128</t>
        </is>
      </c>
      <c r="I4770" s="16" t="inlineStr">
        <is>
          <t>754 011 780</t>
        </is>
      </c>
      <c r="J4770" s="17" t="inlineStr">
        <is>
          <t>754 019 432</t>
        </is>
      </c>
      <c r="K4770" s="16" t="inlineStr">
        <is>
          <t>754 027 084</t>
        </is>
      </c>
      <c r="L4770" s="17" t="inlineStr">
        <is>
          <t>754 034 735</t>
        </is>
      </c>
    </row>
    <row r="4771" ht="14.15" customHeight="1" s="22">
      <c r="A4771" s="14" t="n">
        <v>5676</v>
      </c>
      <c r="B4771" s="23">
        <f>A4771/1000</f>
        <v/>
      </c>
      <c r="C4771" s="16" t="inlineStr">
        <is>
          <t>754 042 386</t>
        </is>
      </c>
      <c r="D4771" s="17" t="inlineStr">
        <is>
          <t>754 050 038</t>
        </is>
      </c>
      <c r="E4771" s="16" t="inlineStr">
        <is>
          <t>754 057 689</t>
        </is>
      </c>
      <c r="F4771" s="17" t="inlineStr">
        <is>
          <t>754 065 340</t>
        </is>
      </c>
      <c r="G4771" s="16" t="inlineStr">
        <is>
          <t>754 072 991</t>
        </is>
      </c>
      <c r="H4771" s="17" t="inlineStr">
        <is>
          <t>754 080 642</t>
        </is>
      </c>
      <c r="I4771" s="16" t="inlineStr">
        <is>
          <t>754 088 293</t>
        </is>
      </c>
      <c r="J4771" s="17" t="inlineStr">
        <is>
          <t>754 095 943</t>
        </is>
      </c>
      <c r="K4771" s="16" t="inlineStr">
        <is>
          <t>754 103 593</t>
        </is>
      </c>
      <c r="L4771" s="17" t="inlineStr">
        <is>
          <t>754 111 244</t>
        </is>
      </c>
    </row>
    <row r="4772" ht="14.15" customHeight="1" s="22">
      <c r="A4772" s="14" t="n">
        <v>5677</v>
      </c>
      <c r="B4772" s="23">
        <f>A4772/1000</f>
        <v/>
      </c>
      <c r="C4772" s="16" t="inlineStr">
        <is>
          <t>754 118 894</t>
        </is>
      </c>
      <c r="D4772" s="17" t="inlineStr">
        <is>
          <t>754 126 544</t>
        </is>
      </c>
      <c r="E4772" s="16" t="inlineStr">
        <is>
          <t>754 134 194</t>
        </is>
      </c>
      <c r="F4772" s="17" t="inlineStr">
        <is>
          <t>754 141 844</t>
        </is>
      </c>
      <c r="G4772" s="16" t="inlineStr">
        <is>
          <t>754 149 493</t>
        </is>
      </c>
      <c r="H4772" s="17" t="inlineStr">
        <is>
          <t>754 157 142</t>
        </is>
      </c>
      <c r="I4772" s="16" t="inlineStr">
        <is>
          <t>754 164 792</t>
        </is>
      </c>
      <c r="J4772" s="17" t="inlineStr">
        <is>
          <t>754 172 441</t>
        </is>
      </c>
      <c r="K4772" s="16" t="inlineStr">
        <is>
          <t>754 180 090</t>
        </is>
      </c>
      <c r="L4772" s="17" t="inlineStr">
        <is>
          <t>754 187 739</t>
        </is>
      </c>
    </row>
    <row r="4773" ht="14.15" customHeight="1" s="22">
      <c r="A4773" s="14" t="n">
        <v>5678</v>
      </c>
      <c r="B4773" s="23">
        <f>A4773/1000</f>
        <v/>
      </c>
      <c r="C4773" s="16" t="inlineStr">
        <is>
          <t>754 195 388</t>
        </is>
      </c>
      <c r="D4773" s="17" t="inlineStr">
        <is>
          <t>754 203 037</t>
        </is>
      </c>
      <c r="E4773" s="16" t="inlineStr">
        <is>
          <t>754 210 685</t>
        </is>
      </c>
      <c r="F4773" s="17" t="inlineStr">
        <is>
          <t>754 218 333</t>
        </is>
      </c>
      <c r="G4773" s="16" t="inlineStr">
        <is>
          <t>754 225 982</t>
        </is>
      </c>
      <c r="H4773" s="17" t="inlineStr">
        <is>
          <t>754 233 630</t>
        </is>
      </c>
      <c r="I4773" s="16" t="inlineStr">
        <is>
          <t>754 241 278</t>
        </is>
      </c>
      <c r="J4773" s="17" t="inlineStr">
        <is>
          <t>754 248 925</t>
        </is>
      </c>
      <c r="K4773" s="16" t="inlineStr">
        <is>
          <t>754 256 574</t>
        </is>
      </c>
      <c r="L4773" s="17" t="inlineStr">
        <is>
          <t>754 264 221</t>
        </is>
      </c>
    </row>
    <row r="4774" ht="14.15" customHeight="1" s="22">
      <c r="A4774" s="14" t="n">
        <v>5679</v>
      </c>
      <c r="B4774" s="23">
        <f>A4774/1000</f>
        <v/>
      </c>
      <c r="C4774" s="16" t="inlineStr">
        <is>
          <t>754 271 869</t>
        </is>
      </c>
      <c r="D4774" s="17" t="inlineStr">
        <is>
          <t>754 279 516</t>
        </is>
      </c>
      <c r="E4774" s="16" t="inlineStr">
        <is>
          <t>754 287 163</t>
        </is>
      </c>
      <c r="F4774" s="17" t="inlineStr">
        <is>
          <t>754 294 810</t>
        </is>
      </c>
      <c r="G4774" s="16" t="inlineStr">
        <is>
          <t>754 302 457</t>
        </is>
      </c>
      <c r="H4774" s="17" t="inlineStr">
        <is>
          <t>754 310 104</t>
        </is>
      </c>
      <c r="I4774" s="16" t="inlineStr">
        <is>
          <t>754 317 751</t>
        </is>
      </c>
      <c r="J4774" s="17" t="inlineStr">
        <is>
          <t>754 325 397</t>
        </is>
      </c>
      <c r="K4774" s="16" t="inlineStr">
        <is>
          <t>754 333 043</t>
        </is>
      </c>
      <c r="L4774" s="17" t="inlineStr">
        <is>
          <t>754 340 689</t>
        </is>
      </c>
    </row>
    <row r="4775" ht="14.15" customHeight="1" s="22">
      <c r="A4775" s="14" t="n">
        <v>5680</v>
      </c>
      <c r="B4775" s="23">
        <f>A4775/1000</f>
        <v/>
      </c>
      <c r="C4775" s="16" t="inlineStr">
        <is>
          <t>754 348 336</t>
        </is>
      </c>
      <c r="D4775" s="17" t="inlineStr">
        <is>
          <t>754 355 982</t>
        </is>
      </c>
      <c r="E4775" s="16" t="inlineStr">
        <is>
          <t>754 363 628</t>
        </is>
      </c>
      <c r="F4775" s="17" t="inlineStr">
        <is>
          <t>754 371 273</t>
        </is>
      </c>
      <c r="G4775" s="16" t="inlineStr">
        <is>
          <t>754 378 919</t>
        </is>
      </c>
      <c r="H4775" s="17" t="inlineStr">
        <is>
          <t>754 386 564</t>
        </is>
      </c>
      <c r="I4775" s="16" t="inlineStr">
        <is>
          <t>754 394 209</t>
        </is>
      </c>
      <c r="J4775" s="17" t="inlineStr">
        <is>
          <t>754 401 855</t>
        </is>
      </c>
      <c r="K4775" s="16" t="inlineStr">
        <is>
          <t>754 409 500</t>
        </is>
      </c>
      <c r="L4775" s="17" t="inlineStr">
        <is>
          <t>754 417 145</t>
        </is>
      </c>
    </row>
    <row r="4776" ht="14.15" customHeight="1" s="22">
      <c r="A4776" s="14" t="n">
        <v>5681</v>
      </c>
      <c r="B4776" s="23">
        <f>A4776/1000</f>
        <v/>
      </c>
      <c r="C4776" s="16" t="inlineStr">
        <is>
          <t>754 424 789</t>
        </is>
      </c>
      <c r="D4776" s="17" t="inlineStr">
        <is>
          <t>754 432 433</t>
        </is>
      </c>
      <c r="E4776" s="16" t="inlineStr">
        <is>
          <t>754 440 078</t>
        </is>
      </c>
      <c r="F4776" s="17" t="inlineStr">
        <is>
          <t>754 447 723</t>
        </is>
      </c>
      <c r="G4776" s="16" t="inlineStr">
        <is>
          <t>754 455 366</t>
        </is>
      </c>
      <c r="H4776" s="17" t="inlineStr">
        <is>
          <t>754 463 011</t>
        </is>
      </c>
      <c r="I4776" s="16" t="inlineStr">
        <is>
          <t>754 470 655</t>
        </is>
      </c>
      <c r="J4776" s="17" t="inlineStr">
        <is>
          <t>754 478 299</t>
        </is>
      </c>
      <c r="K4776" s="16" t="inlineStr">
        <is>
          <t>754 485 942</t>
        </is>
      </c>
      <c r="L4776" s="17" t="inlineStr">
        <is>
          <t>754 493 585</t>
        </is>
      </c>
    </row>
    <row r="4777" ht="14.15" customHeight="1" s="22">
      <c r="A4777" s="14" t="n">
        <v>5682</v>
      </c>
      <c r="B4777" s="23">
        <f>A4777/1000</f>
        <v/>
      </c>
      <c r="C4777" s="16" t="inlineStr">
        <is>
          <t>754 501 229</t>
        </is>
      </c>
      <c r="D4777" s="17" t="inlineStr">
        <is>
          <t>754 508 873</t>
        </is>
      </c>
      <c r="E4777" s="16" t="inlineStr">
        <is>
          <t>754 516 516</t>
        </is>
      </c>
      <c r="F4777" s="17" t="inlineStr">
        <is>
          <t>754 524 158</t>
        </is>
      </c>
      <c r="G4777" s="16" t="inlineStr">
        <is>
          <t>754 531 801</t>
        </is>
      </c>
      <c r="H4777" s="17" t="inlineStr">
        <is>
          <t>754 539 444</t>
        </is>
      </c>
      <c r="I4777" s="16" t="inlineStr">
        <is>
          <t>754 547 087</t>
        </is>
      </c>
      <c r="J4777" s="17" t="inlineStr">
        <is>
          <t>754 554 729</t>
        </is>
      </c>
      <c r="K4777" s="16" t="inlineStr">
        <is>
          <t>754 562 372</t>
        </is>
      </c>
      <c r="L4777" s="17" t="inlineStr">
        <is>
          <t>754 570 014</t>
        </is>
      </c>
    </row>
    <row r="4778" ht="14.15" customHeight="1" s="22">
      <c r="A4778" s="14" t="n">
        <v>5683</v>
      </c>
      <c r="B4778" s="23">
        <f>A4778/1000</f>
        <v/>
      </c>
      <c r="C4778" s="16" t="inlineStr">
        <is>
          <t>754 577 656</t>
        </is>
      </c>
      <c r="D4778" s="17" t="inlineStr">
        <is>
          <t>754 585 298</t>
        </is>
      </c>
      <c r="E4778" s="16" t="inlineStr">
        <is>
          <t>754 592 940</t>
        </is>
      </c>
      <c r="F4778" s="17" t="inlineStr">
        <is>
          <t>754 600 581</t>
        </is>
      </c>
      <c r="G4778" s="16" t="inlineStr">
        <is>
          <t>754 608 223</t>
        </is>
      </c>
      <c r="H4778" s="17" t="inlineStr">
        <is>
          <t>754 615 864</t>
        </is>
      </c>
      <c r="I4778" s="16" t="inlineStr">
        <is>
          <t>754 623 506</t>
        </is>
      </c>
      <c r="J4778" s="17" t="inlineStr">
        <is>
          <t>754 631 147</t>
        </is>
      </c>
      <c r="K4778" s="16" t="inlineStr">
        <is>
          <t>754 638 788</t>
        </is>
      </c>
      <c r="L4778" s="17" t="inlineStr">
        <is>
          <t>754 646 429</t>
        </is>
      </c>
    </row>
    <row r="4779" ht="14.15" customHeight="1" s="22">
      <c r="A4779" s="14" t="n">
        <v>5684</v>
      </c>
      <c r="B4779" s="23">
        <f>A4779/1000</f>
        <v/>
      </c>
      <c r="C4779" s="16" t="inlineStr">
        <is>
          <t>754 654 069</t>
        </is>
      </c>
      <c r="D4779" s="17" t="inlineStr">
        <is>
          <t>754 661 709</t>
        </is>
      </c>
      <c r="E4779" s="16" t="inlineStr">
        <is>
          <t>754 669 350</t>
        </is>
      </c>
      <c r="F4779" s="17" t="inlineStr">
        <is>
          <t>754 676 991</t>
        </is>
      </c>
      <c r="G4779" s="16" t="inlineStr">
        <is>
          <t>754 684 630</t>
        </is>
      </c>
      <c r="H4779" s="17" t="inlineStr">
        <is>
          <t>754 692 271</t>
        </is>
      </c>
      <c r="I4779" s="16" t="inlineStr">
        <is>
          <t>754 699 911</t>
        </is>
      </c>
      <c r="J4779" s="17" t="inlineStr">
        <is>
          <t>754 707 551</t>
        </is>
      </c>
      <c r="K4779" s="16" t="inlineStr">
        <is>
          <t>754 715 190</t>
        </is>
      </c>
      <c r="L4779" s="17" t="inlineStr">
        <is>
          <t>754 722 830</t>
        </is>
      </c>
    </row>
    <row r="4780" ht="14.15" customHeight="1" s="22">
      <c r="A4780" s="14" t="n">
        <v>5685</v>
      </c>
      <c r="B4780" s="23">
        <f>A4780/1000</f>
        <v/>
      </c>
      <c r="C4780" s="16" t="inlineStr">
        <is>
          <t>754 730 469</t>
        </is>
      </c>
      <c r="D4780" s="17" t="inlineStr">
        <is>
          <t>754 738 108</t>
        </is>
      </c>
      <c r="E4780" s="16" t="inlineStr">
        <is>
          <t>754 745 747</t>
        </is>
      </c>
      <c r="F4780" s="17" t="inlineStr">
        <is>
          <t>754 753 386</t>
        </is>
      </c>
      <c r="G4780" s="16" t="inlineStr">
        <is>
          <t>754 761 025</t>
        </is>
      </c>
      <c r="H4780" s="17" t="inlineStr">
        <is>
          <t>754 768 664</t>
        </is>
      </c>
      <c r="I4780" s="16" t="inlineStr">
        <is>
          <t>754 776 302</t>
        </is>
      </c>
      <c r="J4780" s="17" t="inlineStr">
        <is>
          <t>754 783 941</t>
        </is>
      </c>
      <c r="K4780" s="16" t="inlineStr">
        <is>
          <t>754 791 579</t>
        </is>
      </c>
      <c r="L4780" s="17" t="inlineStr">
        <is>
          <t>754 799 217</t>
        </is>
      </c>
    </row>
    <row r="4781" ht="14.15" customHeight="1" s="22">
      <c r="A4781" s="14" t="n">
        <v>5686</v>
      </c>
      <c r="B4781" s="23">
        <f>A4781/1000</f>
        <v/>
      </c>
      <c r="C4781" s="16" t="inlineStr">
        <is>
          <t>754 806 855</t>
        </is>
      </c>
      <c r="D4781" s="17" t="inlineStr">
        <is>
          <t>754 814 493</t>
        </is>
      </c>
      <c r="E4781" s="16" t="inlineStr">
        <is>
          <t>754 822 131</t>
        </is>
      </c>
      <c r="F4781" s="17" t="inlineStr">
        <is>
          <t>754 829 769</t>
        </is>
      </c>
      <c r="G4781" s="16" t="inlineStr">
        <is>
          <t>754 837 406</t>
        </is>
      </c>
      <c r="H4781" s="17" t="inlineStr">
        <is>
          <t>754 845 043</t>
        </is>
      </c>
      <c r="I4781" s="16" t="inlineStr">
        <is>
          <t>754 852 681</t>
        </is>
      </c>
      <c r="J4781" s="17" t="inlineStr">
        <is>
          <t>754 860 318</t>
        </is>
      </c>
      <c r="K4781" s="16" t="inlineStr">
        <is>
          <t>754 867 954</t>
        </is>
      </c>
      <c r="L4781" s="17" t="inlineStr">
        <is>
          <t>754 875 592</t>
        </is>
      </c>
    </row>
    <row r="4782" ht="14.15" customHeight="1" s="22">
      <c r="A4782" s="14" t="n">
        <v>5687</v>
      </c>
      <c r="B4782" s="23">
        <f>A4782/1000</f>
        <v/>
      </c>
      <c r="C4782" s="16" t="inlineStr">
        <is>
          <t>754 883 228</t>
        </is>
      </c>
      <c r="D4782" s="17" t="inlineStr">
        <is>
          <t>754 890 865</t>
        </is>
      </c>
      <c r="E4782" s="16" t="inlineStr">
        <is>
          <t>754 898 501</t>
        </is>
      </c>
      <c r="F4782" s="17" t="inlineStr">
        <is>
          <t>754 906 138</t>
        </is>
      </c>
      <c r="G4782" s="16" t="inlineStr">
        <is>
          <t>754 913 773</t>
        </is>
      </c>
      <c r="H4782" s="17" t="inlineStr">
        <is>
          <t>754 921 410</t>
        </is>
      </c>
      <c r="I4782" s="16" t="inlineStr">
        <is>
          <t>754 929 046</t>
        </is>
      </c>
      <c r="J4782" s="17" t="inlineStr">
        <is>
          <t>754 936 681</t>
        </is>
      </c>
      <c r="K4782" s="16" t="inlineStr">
        <is>
          <t>754 944 317</t>
        </is>
      </c>
      <c r="L4782" s="17" t="inlineStr">
        <is>
          <t>754 951 952</t>
        </is>
      </c>
    </row>
    <row r="4783" ht="14.15" customHeight="1" s="22">
      <c r="A4783" s="14" t="n">
        <v>5688</v>
      </c>
      <c r="B4783" s="23">
        <f>A4783/1000</f>
        <v/>
      </c>
      <c r="C4783" s="16" t="inlineStr">
        <is>
          <t>754 959 588</t>
        </is>
      </c>
      <c r="D4783" s="17" t="inlineStr">
        <is>
          <t>754 967 223</t>
        </is>
      </c>
      <c r="E4783" s="16" t="inlineStr">
        <is>
          <t>754 974 858</t>
        </is>
      </c>
      <c r="F4783" s="17" t="inlineStr">
        <is>
          <t>754 982 493</t>
        </is>
      </c>
      <c r="G4783" s="16" t="inlineStr">
        <is>
          <t>754 990 128</t>
        </is>
      </c>
      <c r="H4783" s="17" t="inlineStr">
        <is>
          <t>754 997 762</t>
        </is>
      </c>
      <c r="I4783" s="16" t="inlineStr">
        <is>
          <t>755 005 397</t>
        </is>
      </c>
      <c r="J4783" s="17" t="inlineStr">
        <is>
          <t>755 013 031</t>
        </is>
      </c>
      <c r="K4783" s="16" t="inlineStr">
        <is>
          <t>755 020 666</t>
        </is>
      </c>
      <c r="L4783" s="17" t="inlineStr">
        <is>
          <t>755 028 300</t>
        </is>
      </c>
    </row>
    <row r="4784" ht="14.15" customHeight="1" s="22">
      <c r="A4784" s="14" t="n">
        <v>5689</v>
      </c>
      <c r="B4784" s="23">
        <f>A4784/1000</f>
        <v/>
      </c>
      <c r="C4784" s="16" t="inlineStr">
        <is>
          <t>755 035 934</t>
        </is>
      </c>
      <c r="D4784" s="17" t="inlineStr">
        <is>
          <t>755 043 568</t>
        </is>
      </c>
      <c r="E4784" s="16" t="inlineStr">
        <is>
          <t>755 051 201</t>
        </is>
      </c>
      <c r="F4784" s="17" t="inlineStr">
        <is>
          <t>755 058 834</t>
        </is>
      </c>
      <c r="G4784" s="16" t="inlineStr">
        <is>
          <t>755 066 468</t>
        </is>
      </c>
      <c r="H4784" s="17" t="inlineStr">
        <is>
          <t>755 074 102</t>
        </is>
      </c>
      <c r="I4784" s="16" t="inlineStr">
        <is>
          <t>755 081 735</t>
        </is>
      </c>
      <c r="J4784" s="17" t="inlineStr">
        <is>
          <t>755 089 368</t>
        </is>
      </c>
      <c r="K4784" s="16" t="inlineStr">
        <is>
          <t>755 097 001</t>
        </is>
      </c>
      <c r="L4784" s="17" t="inlineStr">
        <is>
          <t>755 104 634</t>
        </is>
      </c>
    </row>
    <row r="4785" ht="14.15" customHeight="1" s="22">
      <c r="A4785" s="14" t="n">
        <v>5690</v>
      </c>
      <c r="B4785" s="23">
        <f>A4785/1000</f>
        <v/>
      </c>
      <c r="C4785" s="16" t="inlineStr">
        <is>
          <t>755 112 266</t>
        </is>
      </c>
      <c r="D4785" s="17" t="inlineStr">
        <is>
          <t>755 119 899</t>
        </is>
      </c>
      <c r="E4785" s="16" t="inlineStr">
        <is>
          <t>755 127 531</t>
        </is>
      </c>
      <c r="F4785" s="17" t="inlineStr">
        <is>
          <t>755 135 164</t>
        </is>
      </c>
      <c r="G4785" s="16" t="inlineStr">
        <is>
          <t>755 142 796</t>
        </is>
      </c>
      <c r="H4785" s="17" t="inlineStr">
        <is>
          <t>755 150 428</t>
        </is>
      </c>
      <c r="I4785" s="16" t="inlineStr">
        <is>
          <t>755 158 060</t>
        </is>
      </c>
      <c r="J4785" s="17" t="inlineStr">
        <is>
          <t>755 165 691</t>
        </is>
      </c>
      <c r="K4785" s="16" t="inlineStr">
        <is>
          <t>755 173 323</t>
        </is>
      </c>
      <c r="L4785" s="17" t="inlineStr">
        <is>
          <t>755 180 954</t>
        </is>
      </c>
    </row>
    <row r="4786" ht="14.15" customHeight="1" s="22">
      <c r="A4786" s="14" t="n">
        <v>5691</v>
      </c>
      <c r="B4786" s="23">
        <f>A4786/1000</f>
        <v/>
      </c>
      <c r="C4786" s="16" t="inlineStr">
        <is>
          <t>755 188 585</t>
        </is>
      </c>
      <c r="D4786" s="17" t="inlineStr">
        <is>
          <t>755 196 217</t>
        </is>
      </c>
      <c r="E4786" s="16" t="inlineStr">
        <is>
          <t>755 203 848</t>
        </is>
      </c>
      <c r="F4786" s="17" t="inlineStr">
        <is>
          <t>755 211 479</t>
        </is>
      </c>
      <c r="G4786" s="16" t="inlineStr">
        <is>
          <t>755 219 110</t>
        </is>
      </c>
      <c r="H4786" s="17" t="inlineStr">
        <is>
          <t>755 226 740</t>
        </is>
      </c>
      <c r="I4786" s="16" t="inlineStr">
        <is>
          <t>755 234 371</t>
        </is>
      </c>
      <c r="J4786" s="17" t="inlineStr">
        <is>
          <t>755 242 001</t>
        </is>
      </c>
      <c r="K4786" s="16" t="inlineStr">
        <is>
          <t>755 249 631</t>
        </is>
      </c>
      <c r="L4786" s="17" t="inlineStr">
        <is>
          <t>755 257 261</t>
        </is>
      </c>
    </row>
    <row r="4787" ht="14.15" customHeight="1" s="22">
      <c r="A4787" s="14" t="n">
        <v>5692</v>
      </c>
      <c r="B4787" s="23">
        <f>A4787/1000</f>
        <v/>
      </c>
      <c r="C4787" s="16" t="inlineStr">
        <is>
          <t>755 264 891</t>
        </is>
      </c>
      <c r="D4787" s="17" t="inlineStr">
        <is>
          <t>755 272 521</t>
        </is>
      </c>
      <c r="E4787" s="16" t="inlineStr">
        <is>
          <t>755 280 151</t>
        </is>
      </c>
      <c r="F4787" s="17" t="inlineStr">
        <is>
          <t>755 287 780</t>
        </is>
      </c>
      <c r="G4787" s="16" t="inlineStr">
        <is>
          <t>755 295 410</t>
        </is>
      </c>
      <c r="H4787" s="17" t="inlineStr">
        <is>
          <t>755 303 039</t>
        </is>
      </c>
      <c r="I4787" s="16" t="inlineStr">
        <is>
          <t>755 310 668</t>
        </is>
      </c>
      <c r="J4787" s="17" t="inlineStr">
        <is>
          <t>755 318 297</t>
        </is>
      </c>
      <c r="K4787" s="16" t="inlineStr">
        <is>
          <t>755 325 926</t>
        </is>
      </c>
      <c r="L4787" s="17" t="inlineStr">
        <is>
          <t>755 333 555</t>
        </is>
      </c>
    </row>
    <row r="4788" ht="14.15" customHeight="1" s="22">
      <c r="A4788" s="14" t="n">
        <v>5693</v>
      </c>
      <c r="B4788" s="23">
        <f>A4788/1000</f>
        <v/>
      </c>
      <c r="C4788" s="16" t="inlineStr">
        <is>
          <t>755 341 184</t>
        </is>
      </c>
      <c r="D4788" s="17" t="inlineStr">
        <is>
          <t>755 348 812</t>
        </is>
      </c>
      <c r="E4788" s="16" t="inlineStr">
        <is>
          <t>755 356 441</t>
        </is>
      </c>
      <c r="F4788" s="17" t="inlineStr">
        <is>
          <t>755 364 069</t>
        </is>
      </c>
      <c r="G4788" s="16" t="inlineStr">
        <is>
          <t>755 371 697</t>
        </is>
      </c>
      <c r="H4788" s="17" t="inlineStr">
        <is>
          <t>755 379 324</t>
        </is>
      </c>
      <c r="I4788" s="16" t="inlineStr">
        <is>
          <t>755 386 952</t>
        </is>
      </c>
      <c r="J4788" s="17" t="inlineStr">
        <is>
          <t>755 394 581</t>
        </is>
      </c>
      <c r="K4788" s="16" t="inlineStr">
        <is>
          <t>755 402 208</t>
        </is>
      </c>
      <c r="L4788" s="17" t="inlineStr">
        <is>
          <t>755 409 836</t>
        </is>
      </c>
    </row>
    <row r="4789" ht="14.15" customHeight="1" s="22">
      <c r="A4789" s="14" t="n">
        <v>5694</v>
      </c>
      <c r="B4789" s="23">
        <f>A4789/1000</f>
        <v/>
      </c>
      <c r="C4789" s="16" t="inlineStr">
        <is>
          <t>755 417 463</t>
        </is>
      </c>
      <c r="D4789" s="17" t="inlineStr">
        <is>
          <t>755 425 090</t>
        </is>
      </c>
      <c r="E4789" s="16" t="inlineStr">
        <is>
          <t>755 432 717</t>
        </is>
      </c>
      <c r="F4789" s="17" t="inlineStr">
        <is>
          <t>755 440 343</t>
        </is>
      </c>
      <c r="G4789" s="16" t="inlineStr">
        <is>
          <t>755 447 970</t>
        </is>
      </c>
      <c r="H4789" s="17" t="inlineStr">
        <is>
          <t>755 455 597</t>
        </is>
      </c>
      <c r="I4789" s="16" t="inlineStr">
        <is>
          <t>755 463 224</t>
        </is>
      </c>
      <c r="J4789" s="17" t="inlineStr">
        <is>
          <t>755 470 850</t>
        </is>
      </c>
      <c r="K4789" s="16" t="inlineStr">
        <is>
          <t>755 478 476</t>
        </is>
      </c>
      <c r="L4789" s="17" t="inlineStr">
        <is>
          <t>755 486 102</t>
        </is>
      </c>
    </row>
    <row r="4790" ht="14.15" customHeight="1" s="22">
      <c r="A4790" s="14" t="n">
        <v>5695</v>
      </c>
      <c r="B4790" s="23">
        <f>A4790/1000</f>
        <v/>
      </c>
      <c r="C4790" s="16" t="inlineStr">
        <is>
          <t>755 493 728</t>
        </is>
      </c>
      <c r="D4790" s="17" t="inlineStr">
        <is>
          <t>755 501 354</t>
        </is>
      </c>
      <c r="E4790" s="16" t="inlineStr">
        <is>
          <t>755 508 980</t>
        </is>
      </c>
      <c r="F4790" s="17" t="inlineStr">
        <is>
          <t>755 516 605</t>
        </is>
      </c>
      <c r="G4790" s="16" t="inlineStr">
        <is>
          <t>755 524 231</t>
        </is>
      </c>
      <c r="H4790" s="17" t="inlineStr">
        <is>
          <t>755 531 856</t>
        </is>
      </c>
      <c r="I4790" s="16" t="inlineStr">
        <is>
          <t>755 539 481</t>
        </is>
      </c>
      <c r="J4790" s="17" t="inlineStr">
        <is>
          <t>755 547 106</t>
        </is>
      </c>
      <c r="K4790" s="16" t="inlineStr">
        <is>
          <t>755 554 731</t>
        </is>
      </c>
      <c r="L4790" s="17" t="inlineStr">
        <is>
          <t>755 562 356</t>
        </is>
      </c>
    </row>
    <row r="4791" ht="14.15" customHeight="1" s="22">
      <c r="A4791" s="14" t="n">
        <v>5696</v>
      </c>
      <c r="B4791" s="23">
        <f>A4791/1000</f>
        <v/>
      </c>
      <c r="C4791" s="16" t="inlineStr">
        <is>
          <t>755 569 981</t>
        </is>
      </c>
      <c r="D4791" s="17" t="inlineStr">
        <is>
          <t>755 577 605</t>
        </is>
      </c>
      <c r="E4791" s="16" t="inlineStr">
        <is>
          <t>755 585 229</t>
        </is>
      </c>
      <c r="F4791" s="17" t="inlineStr">
        <is>
          <t>755 592 854</t>
        </is>
      </c>
      <c r="G4791" s="16" t="inlineStr">
        <is>
          <t>755 600 478</t>
        </is>
      </c>
      <c r="H4791" s="17" t="inlineStr">
        <is>
          <t>755 608 102</t>
        </is>
      </c>
      <c r="I4791" s="16" t="inlineStr">
        <is>
          <t>755 615 725</t>
        </is>
      </c>
      <c r="J4791" s="17" t="inlineStr">
        <is>
          <t>755 623 349</t>
        </is>
      </c>
      <c r="K4791" s="16" t="inlineStr">
        <is>
          <t>755 630 972</t>
        </is>
      </c>
      <c r="L4791" s="17" t="inlineStr">
        <is>
          <t>755 638 596</t>
        </is>
      </c>
    </row>
    <row r="4792" ht="14.15" customHeight="1" s="22">
      <c r="A4792" s="14" t="n">
        <v>5697</v>
      </c>
      <c r="B4792" s="23">
        <f>A4792/1000</f>
        <v/>
      </c>
      <c r="C4792" s="16" t="inlineStr">
        <is>
          <t>755 646 219</t>
        </is>
      </c>
      <c r="D4792" s="17" t="inlineStr">
        <is>
          <t>755 653 842</t>
        </is>
      </c>
      <c r="E4792" s="16" t="inlineStr">
        <is>
          <t>755 661 466</t>
        </is>
      </c>
      <c r="F4792" s="17" t="inlineStr">
        <is>
          <t>755 669 088</t>
        </is>
      </c>
      <c r="G4792" s="16" t="inlineStr">
        <is>
          <t>755 676 711</t>
        </is>
      </c>
      <c r="H4792" s="17" t="inlineStr">
        <is>
          <t>755 684 334</t>
        </is>
      </c>
      <c r="I4792" s="16" t="inlineStr">
        <is>
          <t>755 691 956</t>
        </is>
      </c>
      <c r="J4792" s="17" t="inlineStr">
        <is>
          <t>755 699 579</t>
        </is>
      </c>
      <c r="K4792" s="16" t="inlineStr">
        <is>
          <t>755 707 201</t>
        </is>
      </c>
      <c r="L4792" s="17" t="inlineStr">
        <is>
          <t>755 714 822</t>
        </is>
      </c>
    </row>
    <row r="4793" ht="14.15" customHeight="1" s="22">
      <c r="A4793" s="14" t="n">
        <v>5698</v>
      </c>
      <c r="B4793" s="23">
        <f>A4793/1000</f>
        <v/>
      </c>
      <c r="C4793" s="16" t="inlineStr">
        <is>
          <t>755 722 445</t>
        </is>
      </c>
      <c r="D4793" s="17" t="inlineStr">
        <is>
          <t>755 730 067</t>
        </is>
      </c>
      <c r="E4793" s="16" t="inlineStr">
        <is>
          <t>755 737 688</t>
        </is>
      </c>
      <c r="F4793" s="17" t="inlineStr">
        <is>
          <t>755 745 310</t>
        </is>
      </c>
      <c r="G4793" s="16" t="inlineStr">
        <is>
          <t>755 752 931</t>
        </is>
      </c>
      <c r="H4793" s="17" t="inlineStr">
        <is>
          <t>755 760 553</t>
        </is>
      </c>
      <c r="I4793" s="16" t="inlineStr">
        <is>
          <t>755 768 174</t>
        </is>
      </c>
      <c r="J4793" s="17" t="inlineStr">
        <is>
          <t>755 775 794</t>
        </is>
      </c>
      <c r="K4793" s="16" t="inlineStr">
        <is>
          <t>755 783 416</t>
        </is>
      </c>
      <c r="L4793" s="17" t="inlineStr">
        <is>
          <t>755 791 036</t>
        </is>
      </c>
    </row>
    <row r="4794" ht="14.15" customHeight="1" s="22">
      <c r="A4794" s="14" t="n">
        <v>5699</v>
      </c>
      <c r="B4794" s="23">
        <f>A4794/1000</f>
        <v/>
      </c>
      <c r="C4794" s="16" t="inlineStr">
        <is>
          <t>755 798 656</t>
        </is>
      </c>
      <c r="D4794" s="17" t="inlineStr">
        <is>
          <t>755 806 277</t>
        </is>
      </c>
      <c r="E4794" s="16" t="inlineStr">
        <is>
          <t>755 813 898</t>
        </is>
      </c>
      <c r="F4794" s="17" t="inlineStr">
        <is>
          <t>755 821 518</t>
        </is>
      </c>
      <c r="G4794" s="16" t="inlineStr">
        <is>
          <t>755 829 138</t>
        </is>
      </c>
      <c r="H4794" s="17" t="inlineStr">
        <is>
          <t>755 836 758</t>
        </is>
      </c>
      <c r="I4794" s="16" t="inlineStr">
        <is>
          <t>755 844 377</t>
        </is>
      </c>
      <c r="J4794" s="17" t="inlineStr">
        <is>
          <t>755 851 997</t>
        </is>
      </c>
      <c r="K4794" s="16" t="inlineStr">
        <is>
          <t>755 859 617</t>
        </is>
      </c>
      <c r="L4794" s="17" t="inlineStr">
        <is>
          <t>755 867 236</t>
        </is>
      </c>
    </row>
    <row r="4795" ht="14.15" customHeight="1" s="22">
      <c r="B4795" s="23" t="n"/>
      <c r="C4795" s="25" t="n">
        <v>0</v>
      </c>
      <c r="D4795" s="25" t="n">
        <v>1</v>
      </c>
      <c r="E4795" s="25" t="n">
        <v>2</v>
      </c>
      <c r="F4795" s="25" t="n">
        <v>3</v>
      </c>
      <c r="G4795" s="25" t="n">
        <v>4</v>
      </c>
      <c r="H4795" s="25" t="n">
        <v>5</v>
      </c>
      <c r="I4795" s="25" t="n">
        <v>6</v>
      </c>
      <c r="J4795" s="25" t="n">
        <v>7</v>
      </c>
      <c r="K4795" s="25" t="n">
        <v>8</v>
      </c>
      <c r="L4795" s="25" t="n">
        <v>9</v>
      </c>
    </row>
    <row r="4796" ht="14.15" customHeight="1" s="22">
      <c r="A4796" s="14" t="n">
        <v>5700</v>
      </c>
      <c r="B4796" s="23">
        <f>A4796/1000</f>
        <v/>
      </c>
      <c r="C4796" s="16" t="inlineStr">
        <is>
          <t>755 874 855</t>
        </is>
      </c>
      <c r="D4796" s="17" t="inlineStr">
        <is>
          <t>755 882 475</t>
        </is>
      </c>
      <c r="E4796" s="16" t="inlineStr">
        <is>
          <t>755 890 094</t>
        </is>
      </c>
      <c r="F4796" s="17" t="inlineStr">
        <is>
          <t>755 897 713</t>
        </is>
      </c>
      <c r="G4796" s="16" t="inlineStr">
        <is>
          <t>755 905 331</t>
        </is>
      </c>
      <c r="H4796" s="17" t="inlineStr">
        <is>
          <t>755 912 950</t>
        </is>
      </c>
      <c r="I4796" s="16" t="inlineStr">
        <is>
          <t>755 920 568</t>
        </is>
      </c>
      <c r="J4796" s="17" t="inlineStr">
        <is>
          <t>755 928 187</t>
        </is>
      </c>
      <c r="K4796" s="16" t="inlineStr">
        <is>
          <t>755 935 805</t>
        </is>
      </c>
      <c r="L4796" s="17" t="inlineStr">
        <is>
          <t>755 943 423</t>
        </is>
      </c>
    </row>
    <row r="4797" ht="14.15" customHeight="1" s="22">
      <c r="A4797" s="14" t="n">
        <v>5701</v>
      </c>
      <c r="B4797" s="23">
        <f>A4797/1000</f>
        <v/>
      </c>
      <c r="C4797" s="16" t="inlineStr">
        <is>
          <t>755 951 041</t>
        </is>
      </c>
      <c r="D4797" s="17" t="inlineStr">
        <is>
          <t>755 958 658</t>
        </is>
      </c>
      <c r="E4797" s="16" t="inlineStr">
        <is>
          <t>755 966 276</t>
        </is>
      </c>
      <c r="F4797" s="17" t="inlineStr">
        <is>
          <t>755 973 893</t>
        </is>
      </c>
      <c r="G4797" s="16" t="inlineStr">
        <is>
          <t>755 981 511</t>
        </is>
      </c>
      <c r="H4797" s="17" t="inlineStr">
        <is>
          <t>755 989 128</t>
        </is>
      </c>
      <c r="I4797" s="16" t="inlineStr">
        <is>
          <t>755 996 746</t>
        </is>
      </c>
      <c r="J4797" s="17" t="inlineStr">
        <is>
          <t>756 004 363</t>
        </is>
      </c>
      <c r="K4797" s="16" t="inlineStr">
        <is>
          <t>756 011 979</t>
        </is>
      </c>
      <c r="L4797" s="17" t="inlineStr">
        <is>
          <t>756 019 596</t>
        </is>
      </c>
    </row>
    <row r="4798" ht="14.15" customHeight="1" s="22">
      <c r="A4798" s="14" t="n">
        <v>5702</v>
      </c>
      <c r="B4798" s="23">
        <f>A4798/1000</f>
        <v/>
      </c>
      <c r="C4798" s="16" t="inlineStr">
        <is>
          <t>756 027 213</t>
        </is>
      </c>
      <c r="D4798" s="17" t="inlineStr">
        <is>
          <t>756 034 829</t>
        </is>
      </c>
      <c r="E4798" s="16" t="inlineStr">
        <is>
          <t>756 042 445</t>
        </is>
      </c>
      <c r="F4798" s="17" t="inlineStr">
        <is>
          <t>756 050 062</t>
        </is>
      </c>
      <c r="G4798" s="16" t="inlineStr">
        <is>
          <t>756 057 678</t>
        </is>
      </c>
      <c r="H4798" s="17" t="inlineStr">
        <is>
          <t>756 065 294</t>
        </is>
      </c>
      <c r="I4798" s="16" t="inlineStr">
        <is>
          <t>756 072 910</t>
        </is>
      </c>
      <c r="J4798" s="17" t="inlineStr">
        <is>
          <t>756 080 525</t>
        </is>
      </c>
      <c r="K4798" s="16" t="inlineStr">
        <is>
          <t>756 088 141</t>
        </is>
      </c>
      <c r="L4798" s="17" t="inlineStr">
        <is>
          <t>756 095 756</t>
        </is>
      </c>
    </row>
    <row r="4799" ht="14.15" customHeight="1" s="22">
      <c r="A4799" s="14" t="n">
        <v>5703</v>
      </c>
      <c r="B4799" s="23">
        <f>A4799/1000</f>
        <v/>
      </c>
      <c r="C4799" s="16" t="inlineStr">
        <is>
          <t>756 103 372</t>
        </is>
      </c>
      <c r="D4799" s="17" t="inlineStr">
        <is>
          <t>756 110 987</t>
        </is>
      </c>
      <c r="E4799" s="16" t="inlineStr">
        <is>
          <t>756 118 601</t>
        </is>
      </c>
      <c r="F4799" s="17" t="inlineStr">
        <is>
          <t>756 126 216</t>
        </is>
      </c>
      <c r="G4799" s="16" t="inlineStr">
        <is>
          <t>756 133 831</t>
        </is>
      </c>
      <c r="H4799" s="17" t="inlineStr">
        <is>
          <t>756 141 446</t>
        </is>
      </c>
      <c r="I4799" s="16" t="inlineStr">
        <is>
          <t>756 149 060</t>
        </is>
      </c>
      <c r="J4799" s="17" t="inlineStr">
        <is>
          <t>756 156 675</t>
        </is>
      </c>
      <c r="K4799" s="16" t="inlineStr">
        <is>
          <t>756 164 289</t>
        </is>
      </c>
      <c r="L4799" s="17" t="inlineStr">
        <is>
          <t>756 171 902</t>
        </is>
      </c>
    </row>
    <row r="4800" ht="14.15" customHeight="1" s="22">
      <c r="A4800" s="14" t="n">
        <v>5704</v>
      </c>
      <c r="B4800" s="23">
        <f>A4800/1000</f>
        <v/>
      </c>
      <c r="C4800" s="16" t="inlineStr">
        <is>
          <t>756 179 517</t>
        </is>
      </c>
      <c r="D4800" s="17" t="inlineStr">
        <is>
          <t>756 187 131</t>
        </is>
      </c>
      <c r="E4800" s="16" t="inlineStr">
        <is>
          <t>756 194 744</t>
        </is>
      </c>
      <c r="F4800" s="17" t="inlineStr">
        <is>
          <t>756 202 358</t>
        </is>
      </c>
      <c r="G4800" s="16" t="inlineStr">
        <is>
          <t>756 209 971</t>
        </is>
      </c>
      <c r="H4800" s="17" t="inlineStr">
        <is>
          <t>756 217 584</t>
        </is>
      </c>
      <c r="I4800" s="16" t="inlineStr">
        <is>
          <t>756 225 198</t>
        </is>
      </c>
      <c r="J4800" s="17" t="inlineStr">
        <is>
          <t>756 232 811</t>
        </is>
      </c>
      <c r="K4800" s="16" t="inlineStr">
        <is>
          <t>756 240 423</t>
        </is>
      </c>
      <c r="L4800" s="17" t="inlineStr">
        <is>
          <t>756 248 036</t>
        </is>
      </c>
    </row>
    <row r="4801" ht="14.15" customHeight="1" s="22">
      <c r="A4801" s="14" t="n">
        <v>5705</v>
      </c>
      <c r="B4801" s="23">
        <f>A4801/1000</f>
        <v/>
      </c>
      <c r="C4801" s="16" t="inlineStr">
        <is>
          <t>756 255 649</t>
        </is>
      </c>
      <c r="D4801" s="17" t="inlineStr">
        <is>
          <t>756 263 261</t>
        </is>
      </c>
      <c r="E4801" s="16" t="inlineStr">
        <is>
          <t>756 270 873</t>
        </is>
      </c>
      <c r="F4801" s="17" t="inlineStr">
        <is>
          <t>756 278 485</t>
        </is>
      </c>
      <c r="G4801" s="16" t="inlineStr">
        <is>
          <t>756 286 098</t>
        </is>
      </c>
      <c r="H4801" s="17" t="inlineStr">
        <is>
          <t>756 293 710</t>
        </is>
      </c>
      <c r="I4801" s="16" t="inlineStr">
        <is>
          <t>756 301 321</t>
        </is>
      </c>
      <c r="J4801" s="17" t="inlineStr">
        <is>
          <t>756 308 933</t>
        </is>
      </c>
      <c r="K4801" s="16" t="inlineStr">
        <is>
          <t>756 316 545</t>
        </is>
      </c>
      <c r="L4801" s="17" t="inlineStr">
        <is>
          <t>756 324 156</t>
        </is>
      </c>
    </row>
    <row r="4802" ht="14.15" customHeight="1" s="22">
      <c r="A4802" s="14" t="n">
        <v>5706</v>
      </c>
      <c r="B4802" s="23">
        <f>A4802/1000</f>
        <v/>
      </c>
      <c r="C4802" s="16" t="inlineStr">
        <is>
          <t>756 331 767</t>
        </is>
      </c>
      <c r="D4802" s="17" t="inlineStr">
        <is>
          <t>756 339 378</t>
        </is>
      </c>
      <c r="E4802" s="16" t="inlineStr">
        <is>
          <t>756 346 989</t>
        </is>
      </c>
      <c r="F4802" s="17" t="inlineStr">
        <is>
          <t>756 354 600</t>
        </is>
      </c>
      <c r="G4802" s="16" t="inlineStr">
        <is>
          <t>756 362 211</t>
        </is>
      </c>
      <c r="H4802" s="17" t="inlineStr">
        <is>
          <t>756 369 822</t>
        </is>
      </c>
      <c r="I4802" s="16" t="inlineStr">
        <is>
          <t>756 377 432</t>
        </is>
      </c>
      <c r="J4802" s="17" t="inlineStr">
        <is>
          <t>756 385 042</t>
        </is>
      </c>
      <c r="K4802" s="16" t="inlineStr">
        <is>
          <t>756 392 653</t>
        </is>
      </c>
      <c r="L4802" s="17" t="inlineStr">
        <is>
          <t>756 400 263</t>
        </is>
      </c>
    </row>
    <row r="4803" ht="14.15" customHeight="1" s="22">
      <c r="A4803" s="14" t="n">
        <v>5707</v>
      </c>
      <c r="B4803" s="23">
        <f>A4803/1000</f>
        <v/>
      </c>
      <c r="C4803" s="16" t="inlineStr">
        <is>
          <t>756 407 873</t>
        </is>
      </c>
      <c r="D4803" s="17" t="inlineStr">
        <is>
          <t>756 415 482</t>
        </is>
      </c>
      <c r="E4803" s="16" t="inlineStr">
        <is>
          <t>756 423 092</t>
        </is>
      </c>
      <c r="F4803" s="17" t="inlineStr">
        <is>
          <t>756 430 702</t>
        </is>
      </c>
      <c r="G4803" s="16" t="inlineStr">
        <is>
          <t>756 438 310</t>
        </is>
      </c>
      <c r="H4803" s="17" t="inlineStr">
        <is>
          <t>756 445 920</t>
        </is>
      </c>
      <c r="I4803" s="16" t="inlineStr">
        <is>
          <t>756 453 529</t>
        </is>
      </c>
      <c r="J4803" s="17" t="inlineStr">
        <is>
          <t>756 461 138</t>
        </is>
      </c>
      <c r="K4803" s="16" t="inlineStr">
        <is>
          <t>756 468 747</t>
        </is>
      </c>
      <c r="L4803" s="17" t="inlineStr">
        <is>
          <t>756 476 356</t>
        </is>
      </c>
    </row>
    <row r="4804" ht="14.15" customHeight="1" s="22">
      <c r="A4804" s="14" t="n">
        <v>5708</v>
      </c>
      <c r="B4804" s="23">
        <f>A4804/1000</f>
        <v/>
      </c>
      <c r="C4804" s="16" t="inlineStr">
        <is>
          <t>756 483 964</t>
        </is>
      </c>
      <c r="D4804" s="17" t="inlineStr">
        <is>
          <t>756 491 572</t>
        </is>
      </c>
      <c r="E4804" s="16" t="inlineStr">
        <is>
          <t>756 499 181</t>
        </is>
      </c>
      <c r="F4804" s="17" t="inlineStr">
        <is>
          <t>756 506 789</t>
        </is>
      </c>
      <c r="G4804" s="16" t="inlineStr">
        <is>
          <t>756 514 397</t>
        </is>
      </c>
      <c r="H4804" s="17" t="inlineStr">
        <is>
          <t>756 522 005</t>
        </is>
      </c>
      <c r="I4804" s="16" t="inlineStr">
        <is>
          <t>756 529 613</t>
        </is>
      </c>
      <c r="J4804" s="17" t="inlineStr">
        <is>
          <t>756 537 221</t>
        </is>
      </c>
      <c r="K4804" s="16" t="inlineStr">
        <is>
          <t>756 544 828</t>
        </is>
      </c>
      <c r="L4804" s="17" t="inlineStr">
        <is>
          <t>756 552 436</t>
        </is>
      </c>
    </row>
    <row r="4805" ht="14.15" customHeight="1" s="22">
      <c r="A4805" s="14" t="n">
        <v>5709</v>
      </c>
      <c r="B4805" s="23">
        <f>A4805/1000</f>
        <v/>
      </c>
      <c r="C4805" s="16" t="inlineStr">
        <is>
          <t>756 560 043</t>
        </is>
      </c>
      <c r="D4805" s="17" t="inlineStr">
        <is>
          <t>756 567 650</t>
        </is>
      </c>
      <c r="E4805" s="16" t="inlineStr">
        <is>
          <t>756 575 257</t>
        </is>
      </c>
      <c r="F4805" s="17" t="inlineStr">
        <is>
          <t>756 582 864</t>
        </is>
      </c>
      <c r="G4805" s="16" t="inlineStr">
        <is>
          <t>756 590 471</t>
        </is>
      </c>
      <c r="H4805" s="17" t="inlineStr">
        <is>
          <t>756 598 077</t>
        </is>
      </c>
      <c r="I4805" s="16" t="inlineStr">
        <is>
          <t>756 605 684</t>
        </is>
      </c>
      <c r="J4805" s="17" t="inlineStr">
        <is>
          <t>756 613 290</t>
        </is>
      </c>
      <c r="K4805" s="16" t="inlineStr">
        <is>
          <t>756 620 896</t>
        </is>
      </c>
      <c r="L4805" s="17" t="inlineStr">
        <is>
          <t>756 628 502</t>
        </is>
      </c>
    </row>
    <row r="4806" ht="14.15" customHeight="1" s="22">
      <c r="A4806" s="14" t="n">
        <v>5710</v>
      </c>
      <c r="B4806" s="23">
        <f>A4806/1000</f>
        <v/>
      </c>
      <c r="C4806" s="16" t="inlineStr">
        <is>
          <t>756 636 108</t>
        </is>
      </c>
      <c r="D4806" s="17" t="inlineStr">
        <is>
          <t>756 643 714</t>
        </is>
      </c>
      <c r="E4806" s="16" t="inlineStr">
        <is>
          <t>756 651 320</t>
        </is>
      </c>
      <c r="F4806" s="17" t="inlineStr">
        <is>
          <t>756 658 925</t>
        </is>
      </c>
      <c r="G4806" s="16" t="inlineStr">
        <is>
          <t>756 666 530</t>
        </is>
      </c>
      <c r="H4806" s="17" t="inlineStr">
        <is>
          <t>756 674 136</t>
        </is>
      </c>
      <c r="I4806" s="16" t="inlineStr">
        <is>
          <t>756 681 741</t>
        </is>
      </c>
      <c r="J4806" s="17" t="inlineStr">
        <is>
          <t>756 689 345</t>
        </is>
      </c>
      <c r="K4806" s="16" t="inlineStr">
        <is>
          <t>756 696 951</t>
        </is>
      </c>
      <c r="L4806" s="17" t="inlineStr">
        <is>
          <t>756 704 556</t>
        </is>
      </c>
    </row>
    <row r="4807" ht="14.15" customHeight="1" s="22">
      <c r="A4807" s="14" t="n">
        <v>5711</v>
      </c>
      <c r="B4807" s="23">
        <f>A4807/1000</f>
        <v/>
      </c>
      <c r="C4807" s="16" t="inlineStr">
        <is>
          <t>756 712 160</t>
        </is>
      </c>
      <c r="D4807" s="17" t="inlineStr">
        <is>
          <t>756 719 764</t>
        </is>
      </c>
      <c r="E4807" s="16" t="inlineStr">
        <is>
          <t>756 727 368</t>
        </is>
      </c>
      <c r="F4807" s="17" t="inlineStr">
        <is>
          <t>756 734 973</t>
        </is>
      </c>
      <c r="G4807" s="16" t="inlineStr">
        <is>
          <t>756 742 577</t>
        </is>
      </c>
      <c r="H4807" s="17" t="inlineStr">
        <is>
          <t>756 750 181</t>
        </is>
      </c>
      <c r="I4807" s="16" t="inlineStr">
        <is>
          <t>756 757 785</t>
        </is>
      </c>
      <c r="J4807" s="17" t="inlineStr">
        <is>
          <t>756 765 389</t>
        </is>
      </c>
      <c r="K4807" s="16" t="inlineStr">
        <is>
          <t>756 772 992</t>
        </is>
      </c>
      <c r="L4807" s="17" t="inlineStr">
        <is>
          <t>756 780 595</t>
        </is>
      </c>
    </row>
    <row r="4808" ht="14.15" customHeight="1" s="22">
      <c r="A4808" s="14" t="n">
        <v>5712</v>
      </c>
      <c r="B4808" s="23">
        <f>A4808/1000</f>
        <v/>
      </c>
      <c r="C4808" s="16" t="inlineStr">
        <is>
          <t>756 788 198</t>
        </is>
      </c>
      <c r="D4808" s="17" t="inlineStr">
        <is>
          <t>756 795 802</t>
        </is>
      </c>
      <c r="E4808" s="16" t="inlineStr">
        <is>
          <t>756 803 405</t>
        </is>
      </c>
      <c r="F4808" s="17" t="inlineStr">
        <is>
          <t>756 811 008</t>
        </is>
      </c>
      <c r="G4808" s="16" t="inlineStr">
        <is>
          <t>756 818 610</t>
        </is>
      </c>
      <c r="H4808" s="17" t="inlineStr">
        <is>
          <t>756 826 213</t>
        </is>
      </c>
      <c r="I4808" s="16" t="inlineStr">
        <is>
          <t>756 833 816</t>
        </is>
      </c>
      <c r="J4808" s="17" t="inlineStr">
        <is>
          <t>756 841 417</t>
        </is>
      </c>
      <c r="K4808" s="16" t="inlineStr">
        <is>
          <t>756 849 020</t>
        </is>
      </c>
      <c r="L4808" s="17" t="inlineStr">
        <is>
          <t>756 856 622</t>
        </is>
      </c>
    </row>
    <row r="4809" ht="14.15" customHeight="1" s="22">
      <c r="A4809" s="14" t="n">
        <v>5713</v>
      </c>
      <c r="B4809" s="23">
        <f>A4809/1000</f>
        <v/>
      </c>
      <c r="C4809" s="16" t="inlineStr">
        <is>
          <t>756 864 224</t>
        </is>
      </c>
      <c r="D4809" s="17" t="inlineStr">
        <is>
          <t>756 871 826</t>
        </is>
      </c>
      <c r="E4809" s="16" t="inlineStr">
        <is>
          <t>756 879 428</t>
        </is>
      </c>
      <c r="F4809" s="17" t="inlineStr">
        <is>
          <t>756 887 029</t>
        </is>
      </c>
      <c r="G4809" s="16" t="inlineStr">
        <is>
          <t>756 894 630</t>
        </is>
      </c>
      <c r="H4809" s="17" t="inlineStr">
        <is>
          <t>756 902 232</t>
        </is>
      </c>
      <c r="I4809" s="16" t="inlineStr">
        <is>
          <t>756 909 832</t>
        </is>
      </c>
      <c r="J4809" s="17" t="inlineStr">
        <is>
          <t>756 917 434</t>
        </is>
      </c>
      <c r="K4809" s="16" t="inlineStr">
        <is>
          <t>756 925 035</t>
        </is>
      </c>
      <c r="L4809" s="17" t="inlineStr">
        <is>
          <t>756 932 635</t>
        </is>
      </c>
    </row>
    <row r="4810" ht="14.15" customHeight="1" s="22">
      <c r="A4810" s="14" t="n">
        <v>5714</v>
      </c>
      <c r="B4810" s="23">
        <f>A4810/1000</f>
        <v/>
      </c>
      <c r="C4810" s="16" t="inlineStr">
        <is>
          <t>756 940 236</t>
        </is>
      </c>
      <c r="D4810" s="17" t="inlineStr">
        <is>
          <t>756 947 837</t>
        </is>
      </c>
      <c r="E4810" s="16" t="inlineStr">
        <is>
          <t>756 955 437</t>
        </is>
      </c>
      <c r="F4810" s="17" t="inlineStr">
        <is>
          <t>756 963 037</t>
        </is>
      </c>
      <c r="G4810" s="16" t="inlineStr">
        <is>
          <t>756 970 637</t>
        </is>
      </c>
      <c r="H4810" s="17" t="inlineStr">
        <is>
          <t>756 978 237</t>
        </is>
      </c>
      <c r="I4810" s="16" t="inlineStr">
        <is>
          <t>756 985 837</t>
        </is>
      </c>
      <c r="J4810" s="17" t="inlineStr">
        <is>
          <t>756 993 437</t>
        </is>
      </c>
      <c r="K4810" s="16" t="inlineStr">
        <is>
          <t>757 001 036</t>
        </is>
      </c>
      <c r="L4810" s="17" t="inlineStr">
        <is>
          <t>757 008 635</t>
        </is>
      </c>
    </row>
    <row r="4811" ht="14.15" customHeight="1" s="22">
      <c r="A4811" s="14" t="n">
        <v>5715</v>
      </c>
      <c r="B4811" s="23">
        <f>A4811/1000</f>
        <v/>
      </c>
      <c r="C4811" s="16" t="inlineStr">
        <is>
          <t>757 016 234</t>
        </is>
      </c>
      <c r="D4811" s="17" t="inlineStr">
        <is>
          <t>757 023 834</t>
        </is>
      </c>
      <c r="E4811" s="16" t="inlineStr">
        <is>
          <t>757 031 433</t>
        </is>
      </c>
      <c r="F4811" s="17" t="inlineStr">
        <is>
          <t>757 039 032</t>
        </is>
      </c>
      <c r="G4811" s="16" t="inlineStr">
        <is>
          <t>757 046 630</t>
        </is>
      </c>
      <c r="H4811" s="17" t="inlineStr">
        <is>
          <t>757 054 229</t>
        </is>
      </c>
      <c r="I4811" s="16" t="inlineStr">
        <is>
          <t>757 061 828</t>
        </is>
      </c>
      <c r="J4811" s="17" t="inlineStr">
        <is>
          <t>757 069 425</t>
        </is>
      </c>
      <c r="K4811" s="16" t="inlineStr">
        <is>
          <t>757 077 024</t>
        </is>
      </c>
      <c r="L4811" s="17" t="inlineStr">
        <is>
          <t>757 084 622</t>
        </is>
      </c>
    </row>
    <row r="4812" ht="14.15" customHeight="1" s="22">
      <c r="A4812" s="14" t="n">
        <v>5716</v>
      </c>
      <c r="B4812" s="23">
        <f>A4812/1000</f>
        <v/>
      </c>
      <c r="C4812" s="16" t="inlineStr">
        <is>
          <t>757 092 220</t>
        </is>
      </c>
      <c r="D4812" s="17" t="inlineStr">
        <is>
          <t>757 099 817</t>
        </is>
      </c>
      <c r="E4812" s="16" t="inlineStr">
        <is>
          <t>757 107 416</t>
        </is>
      </c>
      <c r="F4812" s="17" t="inlineStr">
        <is>
          <t>757 115 013</t>
        </is>
      </c>
      <c r="G4812" s="16" t="inlineStr">
        <is>
          <t>757 122 611</t>
        </is>
      </c>
      <c r="H4812" s="17" t="inlineStr">
        <is>
          <t>757 130 208</t>
        </is>
      </c>
      <c r="I4812" s="16" t="inlineStr">
        <is>
          <t>757 137 805</t>
        </is>
      </c>
      <c r="J4812" s="17" t="inlineStr">
        <is>
          <t>757 145 402</t>
        </is>
      </c>
      <c r="K4812" s="16" t="inlineStr">
        <is>
          <t>757 152 999</t>
        </is>
      </c>
      <c r="L4812" s="17" t="inlineStr">
        <is>
          <t>757 160 596</t>
        </is>
      </c>
    </row>
    <row r="4813" ht="14.15" customHeight="1" s="22">
      <c r="A4813" s="14" t="n">
        <v>5717</v>
      </c>
      <c r="B4813" s="23">
        <f>A4813/1000</f>
        <v/>
      </c>
      <c r="C4813" s="16" t="inlineStr">
        <is>
          <t>757 168 192</t>
        </is>
      </c>
      <c r="D4813" s="17" t="inlineStr">
        <is>
          <t>757 175 788</t>
        </is>
      </c>
      <c r="E4813" s="16" t="inlineStr">
        <is>
          <t>757 183 385</t>
        </is>
      </c>
      <c r="F4813" s="17" t="inlineStr">
        <is>
          <t>757 190 981</t>
        </is>
      </c>
      <c r="G4813" s="16" t="inlineStr">
        <is>
          <t>757 198 577</t>
        </is>
      </c>
      <c r="H4813" s="17" t="inlineStr">
        <is>
          <t>757 206 173</t>
        </is>
      </c>
      <c r="I4813" s="16" t="inlineStr">
        <is>
          <t>757 213 769</t>
        </is>
      </c>
      <c r="J4813" s="17" t="inlineStr">
        <is>
          <t>757 221 364</t>
        </is>
      </c>
      <c r="K4813" s="16" t="inlineStr">
        <is>
          <t>757 228 960</t>
        </is>
      </c>
      <c r="L4813" s="17" t="inlineStr">
        <is>
          <t>757 236 556</t>
        </is>
      </c>
    </row>
    <row r="4814" ht="14.15" customHeight="1" s="22">
      <c r="A4814" s="14" t="n">
        <v>5718</v>
      </c>
      <c r="B4814" s="23">
        <f>A4814/1000</f>
        <v/>
      </c>
      <c r="C4814" s="16" t="inlineStr">
        <is>
          <t>757 244 151</t>
        </is>
      </c>
      <c r="D4814" s="17" t="inlineStr">
        <is>
          <t>757 251 746</t>
        </is>
      </c>
      <c r="E4814" s="16" t="inlineStr">
        <is>
          <t>757 259 341</t>
        </is>
      </c>
      <c r="F4814" s="17" t="inlineStr">
        <is>
          <t>757 266 936</t>
        </is>
      </c>
      <c r="G4814" s="16" t="inlineStr">
        <is>
          <t>757 274 531</t>
        </is>
      </c>
      <c r="H4814" s="17" t="inlineStr">
        <is>
          <t>757 282 125</t>
        </is>
      </c>
      <c r="I4814" s="16" t="inlineStr">
        <is>
          <t>757 289 720</t>
        </is>
      </c>
      <c r="J4814" s="17" t="inlineStr">
        <is>
          <t>757 297 314</t>
        </is>
      </c>
      <c r="K4814" s="16" t="inlineStr">
        <is>
          <t>757 304 909</t>
        </is>
      </c>
      <c r="L4814" s="17" t="inlineStr">
        <is>
          <t>757 312 503</t>
        </is>
      </c>
    </row>
    <row r="4815" ht="14.15" customHeight="1" s="22">
      <c r="A4815" s="14" t="n">
        <v>5719</v>
      </c>
      <c r="B4815" s="23">
        <f>A4815/1000</f>
        <v/>
      </c>
      <c r="C4815" s="16" t="inlineStr">
        <is>
          <t>757 320 097</t>
        </is>
      </c>
      <c r="D4815" s="17" t="inlineStr">
        <is>
          <t>757 327 690</t>
        </is>
      </c>
      <c r="E4815" s="16" t="inlineStr">
        <is>
          <t>757 335 284</t>
        </is>
      </c>
      <c r="F4815" s="17" t="inlineStr">
        <is>
          <t>757 342 878</t>
        </is>
      </c>
      <c r="G4815" s="16" t="inlineStr">
        <is>
          <t>757 350 471</t>
        </is>
      </c>
      <c r="H4815" s="17" t="inlineStr">
        <is>
          <t>757 358 064</t>
        </is>
      </c>
      <c r="I4815" s="16" t="inlineStr">
        <is>
          <t>757 365 657</t>
        </is>
      </c>
      <c r="J4815" s="17" t="inlineStr">
        <is>
          <t>757 373 251</t>
        </is>
      </c>
      <c r="K4815" s="16" t="inlineStr">
        <is>
          <t>757 380 843</t>
        </is>
      </c>
      <c r="L4815" s="17" t="inlineStr">
        <is>
          <t>757 388 436</t>
        </is>
      </c>
    </row>
    <row r="4816" ht="14.15" customHeight="1" s="22">
      <c r="A4816" s="14" t="n">
        <v>5720</v>
      </c>
      <c r="B4816" s="23">
        <f>A4816/1000</f>
        <v/>
      </c>
      <c r="C4816" s="16" t="inlineStr">
        <is>
          <t>757 396 029</t>
        </is>
      </c>
      <c r="D4816" s="17" t="inlineStr">
        <is>
          <t>757 403 621</t>
        </is>
      </c>
      <c r="E4816" s="16" t="inlineStr">
        <is>
          <t>757 411 214</t>
        </is>
      </c>
      <c r="F4816" s="17" t="inlineStr">
        <is>
          <t>757 418 806</t>
        </is>
      </c>
      <c r="G4816" s="16" t="inlineStr">
        <is>
          <t>757 426 398</t>
        </is>
      </c>
      <c r="H4816" s="17" t="inlineStr">
        <is>
          <t>757 433 990</t>
        </is>
      </c>
      <c r="I4816" s="16" t="inlineStr">
        <is>
          <t>757 441 582</t>
        </is>
      </c>
      <c r="J4816" s="17" t="inlineStr">
        <is>
          <t>757 449 173</t>
        </is>
      </c>
      <c r="K4816" s="16" t="inlineStr">
        <is>
          <t>757 456 765</t>
        </is>
      </c>
      <c r="L4816" s="17" t="inlineStr">
        <is>
          <t>757 464 356</t>
        </is>
      </c>
    </row>
    <row r="4817" ht="14.15" customHeight="1" s="22">
      <c r="A4817" s="14" t="n">
        <v>5721</v>
      </c>
      <c r="B4817" s="23">
        <f>A4817/1000</f>
        <v/>
      </c>
      <c r="C4817" s="16" t="inlineStr">
        <is>
          <t>757 471 948</t>
        </is>
      </c>
      <c r="D4817" s="17" t="inlineStr">
        <is>
          <t>757 479 539</t>
        </is>
      </c>
      <c r="E4817" s="16" t="inlineStr">
        <is>
          <t>757 487 130</t>
        </is>
      </c>
      <c r="F4817" s="17" t="inlineStr">
        <is>
          <t>757 494 720</t>
        </is>
      </c>
      <c r="G4817" s="16" t="inlineStr">
        <is>
          <t>757 502 312</t>
        </is>
      </c>
      <c r="H4817" s="17" t="inlineStr">
        <is>
          <t>757 509 902</t>
        </is>
      </c>
      <c r="I4817" s="16" t="inlineStr">
        <is>
          <t>757 517 492</t>
        </is>
      </c>
      <c r="J4817" s="17" t="inlineStr">
        <is>
          <t>757 525 083</t>
        </is>
      </c>
      <c r="K4817" s="16" t="inlineStr">
        <is>
          <t>757 532 673</t>
        </is>
      </c>
      <c r="L4817" s="17" t="inlineStr">
        <is>
          <t>757 540 263</t>
        </is>
      </c>
    </row>
    <row r="4818" ht="14.15" customHeight="1" s="22">
      <c r="A4818" s="14" t="n">
        <v>5722</v>
      </c>
      <c r="B4818" s="23">
        <f>A4818/1000</f>
        <v/>
      </c>
      <c r="C4818" s="16" t="inlineStr">
        <is>
          <t>757 547 853</t>
        </is>
      </c>
      <c r="D4818" s="17" t="inlineStr">
        <is>
          <t>757 555 443</t>
        </is>
      </c>
      <c r="E4818" s="16" t="inlineStr">
        <is>
          <t>757 563 033</t>
        </is>
      </c>
      <c r="F4818" s="17" t="inlineStr">
        <is>
          <t>757 570 623</t>
        </is>
      </c>
      <c r="G4818" s="16" t="inlineStr">
        <is>
          <t>757 578 212</t>
        </is>
      </c>
      <c r="H4818" s="17" t="inlineStr">
        <is>
          <t>757 585 801</t>
        </is>
      </c>
      <c r="I4818" s="16" t="inlineStr">
        <is>
          <t>757 593 391</t>
        </is>
      </c>
      <c r="J4818" s="17" t="inlineStr">
        <is>
          <t>757 600 980</t>
        </is>
      </c>
      <c r="K4818" s="16" t="inlineStr">
        <is>
          <t>757 608 568</t>
        </is>
      </c>
      <c r="L4818" s="17" t="inlineStr">
        <is>
          <t>757 616 157</t>
        </is>
      </c>
    </row>
    <row r="4819" ht="14.15" customHeight="1" s="22">
      <c r="A4819" s="14" t="n">
        <v>5723</v>
      </c>
      <c r="B4819" s="23">
        <f>A4819/1000</f>
        <v/>
      </c>
      <c r="C4819" s="16" t="inlineStr">
        <is>
          <t>757 623 745</t>
        </is>
      </c>
      <c r="D4819" s="17" t="inlineStr">
        <is>
          <t>757 631 334</t>
        </is>
      </c>
      <c r="E4819" s="16" t="inlineStr">
        <is>
          <t>757 638 923</t>
        </is>
      </c>
      <c r="F4819" s="17" t="inlineStr">
        <is>
          <t>757 646 511</t>
        </is>
      </c>
      <c r="G4819" s="16" t="inlineStr">
        <is>
          <t>757 654 099</t>
        </is>
      </c>
      <c r="H4819" s="17" t="inlineStr">
        <is>
          <t>757 661 687</t>
        </is>
      </c>
      <c r="I4819" s="16" t="inlineStr">
        <is>
          <t>757 669 275</t>
        </is>
      </c>
      <c r="J4819" s="17" t="inlineStr">
        <is>
          <t>757 676 862</t>
        </is>
      </c>
      <c r="K4819" s="16" t="inlineStr">
        <is>
          <t>757 684 450</t>
        </is>
      </c>
      <c r="L4819" s="17" t="inlineStr">
        <is>
          <t>757 692 038</t>
        </is>
      </c>
    </row>
    <row r="4820" ht="14.15" customHeight="1" s="22">
      <c r="A4820" s="14" t="n">
        <v>5724</v>
      </c>
      <c r="B4820" s="23">
        <f>A4820/1000</f>
        <v/>
      </c>
      <c r="C4820" s="16" t="inlineStr">
        <is>
          <t>757 699 625</t>
        </is>
      </c>
      <c r="D4820" s="17" t="inlineStr">
        <is>
          <t>757 707 212</t>
        </is>
      </c>
      <c r="E4820" s="16" t="inlineStr">
        <is>
          <t>757 714 799</t>
        </is>
      </c>
      <c r="F4820" s="17" t="inlineStr">
        <is>
          <t>757 722 386</t>
        </is>
      </c>
      <c r="G4820" s="16" t="inlineStr">
        <is>
          <t>757 729 973</t>
        </is>
      </c>
      <c r="H4820" s="17" t="inlineStr">
        <is>
          <t>757 737 559</t>
        </is>
      </c>
      <c r="I4820" s="16" t="inlineStr">
        <is>
          <t>757 745 146</t>
        </is>
      </c>
      <c r="J4820" s="17" t="inlineStr">
        <is>
          <t>757 752 733</t>
        </is>
      </c>
      <c r="K4820" s="16" t="inlineStr">
        <is>
          <t>757 760 319</t>
        </is>
      </c>
      <c r="L4820" s="17" t="inlineStr">
        <is>
          <t>757 767 905</t>
        </is>
      </c>
    </row>
    <row r="4821" ht="14.15" customHeight="1" s="22">
      <c r="A4821" s="14" t="n">
        <v>5725</v>
      </c>
      <c r="B4821" s="23">
        <f>A4821/1000</f>
        <v/>
      </c>
      <c r="C4821" s="16" t="inlineStr">
        <is>
          <t>757 775 491</t>
        </is>
      </c>
      <c r="D4821" s="17" t="inlineStr">
        <is>
          <t>757 783 077</t>
        </is>
      </c>
      <c r="E4821" s="16" t="inlineStr">
        <is>
          <t>757 790 663</t>
        </is>
      </c>
      <c r="F4821" s="17" t="inlineStr">
        <is>
          <t>757 798 248</t>
        </is>
      </c>
      <c r="G4821" s="16" t="inlineStr">
        <is>
          <t>757 805 834</t>
        </is>
      </c>
      <c r="H4821" s="17" t="inlineStr">
        <is>
          <t>757 813 419</t>
        </is>
      </c>
      <c r="I4821" s="16" t="inlineStr">
        <is>
          <t>757 821 004</t>
        </is>
      </c>
      <c r="J4821" s="17" t="inlineStr">
        <is>
          <t>757 828 589</t>
        </is>
      </c>
      <c r="K4821" s="16" t="inlineStr">
        <is>
          <t>757 836 174</t>
        </is>
      </c>
      <c r="L4821" s="17" t="inlineStr">
        <is>
          <t>757 843 759</t>
        </is>
      </c>
    </row>
    <row r="4822" ht="14.15" customHeight="1" s="22">
      <c r="A4822" s="14" t="n">
        <v>5726</v>
      </c>
      <c r="B4822" s="23">
        <f>A4822/1000</f>
        <v/>
      </c>
      <c r="C4822" s="16" t="inlineStr">
        <is>
          <t>757 851 344</t>
        </is>
      </c>
      <c r="D4822" s="17" t="inlineStr">
        <is>
          <t>757 858 928</t>
        </is>
      </c>
      <c r="E4822" s="16" t="inlineStr">
        <is>
          <t>757 866 513</t>
        </is>
      </c>
      <c r="F4822" s="17" t="inlineStr">
        <is>
          <t>757 874 097</t>
        </is>
      </c>
      <c r="G4822" s="16" t="inlineStr">
        <is>
          <t>757 881 681</t>
        </is>
      </c>
      <c r="H4822" s="17" t="inlineStr">
        <is>
          <t>757 889 265</t>
        </is>
      </c>
      <c r="I4822" s="16" t="inlineStr">
        <is>
          <t>757 896 849</t>
        </is>
      </c>
      <c r="J4822" s="17" t="inlineStr">
        <is>
          <t>757 904 433</t>
        </is>
      </c>
      <c r="K4822" s="16" t="inlineStr">
        <is>
          <t>757 912 016</t>
        </is>
      </c>
      <c r="L4822" s="17" t="inlineStr">
        <is>
          <t>757 919 600</t>
        </is>
      </c>
    </row>
    <row r="4823" ht="14.15" customHeight="1" s="22">
      <c r="A4823" s="14" t="n">
        <v>5727</v>
      </c>
      <c r="B4823" s="23">
        <f>A4823/1000</f>
        <v/>
      </c>
      <c r="C4823" s="16" t="inlineStr">
        <is>
          <t>757 927 183</t>
        </is>
      </c>
      <c r="D4823" s="17" t="inlineStr">
        <is>
          <t>757 934 766</t>
        </is>
      </c>
      <c r="E4823" s="16" t="inlineStr">
        <is>
          <t>757 942 349</t>
        </is>
      </c>
      <c r="F4823" s="17" t="inlineStr">
        <is>
          <t>757 949 932</t>
        </is>
      </c>
      <c r="G4823" s="16" t="inlineStr">
        <is>
          <t>757 957 515</t>
        </is>
      </c>
      <c r="H4823" s="17" t="inlineStr">
        <is>
          <t>757 965 098</t>
        </is>
      </c>
      <c r="I4823" s="16" t="inlineStr">
        <is>
          <t>757 972 680</t>
        </is>
      </c>
      <c r="J4823" s="17" t="inlineStr">
        <is>
          <t>757 980 263</t>
        </is>
      </c>
      <c r="K4823" s="16" t="inlineStr">
        <is>
          <t>757 987 845</t>
        </is>
      </c>
      <c r="L4823" s="17" t="inlineStr">
        <is>
          <t>757 995 427</t>
        </is>
      </c>
    </row>
    <row r="4824" ht="14.15" customHeight="1" s="22">
      <c r="A4824" s="14" t="n">
        <v>5728</v>
      </c>
      <c r="B4824" s="23">
        <f>A4824/1000</f>
        <v/>
      </c>
      <c r="C4824" s="16" t="inlineStr">
        <is>
          <t>758 003 009</t>
        </is>
      </c>
      <c r="D4824" s="17" t="inlineStr">
        <is>
          <t>758 010 591</t>
        </is>
      </c>
      <c r="E4824" s="16" t="inlineStr">
        <is>
          <t>758 018 173</t>
        </is>
      </c>
      <c r="F4824" s="17" t="inlineStr">
        <is>
          <t>758 025 755</t>
        </is>
      </c>
      <c r="G4824" s="16" t="inlineStr">
        <is>
          <t>758 033 336</t>
        </is>
      </c>
      <c r="H4824" s="17" t="inlineStr">
        <is>
          <t>758 040 917</t>
        </is>
      </c>
      <c r="I4824" s="16" t="inlineStr">
        <is>
          <t>758 048 498</t>
        </is>
      </c>
      <c r="J4824" s="17" t="inlineStr">
        <is>
          <t>758 056 080</t>
        </is>
      </c>
      <c r="K4824" s="16" t="inlineStr">
        <is>
          <t>758 063 661</t>
        </is>
      </c>
      <c r="L4824" s="17" t="inlineStr">
        <is>
          <t>758 071 242</t>
        </is>
      </c>
    </row>
    <row r="4825" ht="14.15" customHeight="1" s="22">
      <c r="A4825" s="14" t="n">
        <v>5729</v>
      </c>
      <c r="B4825" s="23">
        <f>A4825/1000</f>
        <v/>
      </c>
      <c r="C4825" s="16" t="inlineStr">
        <is>
          <t>758 078 822</t>
        </is>
      </c>
      <c r="D4825" s="17" t="inlineStr">
        <is>
          <t>758 086 403</t>
        </is>
      </c>
      <c r="E4825" s="16" t="inlineStr">
        <is>
          <t>758 093 983</t>
        </is>
      </c>
      <c r="F4825" s="17" t="inlineStr">
        <is>
          <t>758 101 564</t>
        </is>
      </c>
      <c r="G4825" s="16" t="inlineStr">
        <is>
          <t>758 109 144</t>
        </is>
      </c>
      <c r="H4825" s="17" t="inlineStr">
        <is>
          <t>758 116 724</t>
        </is>
      </c>
      <c r="I4825" s="16" t="inlineStr">
        <is>
          <t>758 124 304</t>
        </is>
      </c>
      <c r="J4825" s="17" t="inlineStr">
        <is>
          <t>758 131 883</t>
        </is>
      </c>
      <c r="K4825" s="16" t="inlineStr">
        <is>
          <t>758 139 463</t>
        </is>
      </c>
      <c r="L4825" s="17" t="inlineStr">
        <is>
          <t>758 147 043</t>
        </is>
      </c>
    </row>
    <row r="4826" ht="14.15" customHeight="1" s="22">
      <c r="A4826" s="14" t="n">
        <v>5730</v>
      </c>
      <c r="B4826" s="23">
        <f>A4826/1000</f>
        <v/>
      </c>
      <c r="C4826" s="16" t="inlineStr">
        <is>
          <t>758 154 622</t>
        </is>
      </c>
      <c r="D4826" s="17" t="inlineStr">
        <is>
          <t>758 162 201</t>
        </is>
      </c>
      <c r="E4826" s="16" t="inlineStr">
        <is>
          <t>758 169 780</t>
        </is>
      </c>
      <c r="F4826" s="17" t="inlineStr">
        <is>
          <t>758 177 359</t>
        </is>
      </c>
      <c r="G4826" s="16" t="inlineStr">
        <is>
          <t>758 184 938</t>
        </is>
      </c>
      <c r="H4826" s="17" t="inlineStr">
        <is>
          <t>758 192 517</t>
        </is>
      </c>
      <c r="I4826" s="16" t="inlineStr">
        <is>
          <t>758 200 095</t>
        </is>
      </c>
      <c r="J4826" s="17" t="inlineStr">
        <is>
          <t>758 207 674</t>
        </is>
      </c>
      <c r="K4826" s="16" t="inlineStr">
        <is>
          <t>758 215 252</t>
        </is>
      </c>
      <c r="L4826" s="17" t="inlineStr">
        <is>
          <t>758 222 830</t>
        </is>
      </c>
    </row>
    <row r="4827" ht="14.15" customHeight="1" s="22">
      <c r="A4827" s="14" t="n">
        <v>5731</v>
      </c>
      <c r="B4827" s="23">
        <f>A4827/1000</f>
        <v/>
      </c>
      <c r="C4827" s="16" t="inlineStr">
        <is>
          <t>758 230 408</t>
        </is>
      </c>
      <c r="D4827" s="17" t="inlineStr">
        <is>
          <t>758 237 986</t>
        </is>
      </c>
      <c r="E4827" s="16" t="inlineStr">
        <is>
          <t>758 245 564</t>
        </is>
      </c>
      <c r="F4827" s="17" t="inlineStr">
        <is>
          <t>758 253 141</t>
        </is>
      </c>
      <c r="G4827" s="16" t="inlineStr">
        <is>
          <t>758 260 719</t>
        </is>
      </c>
      <c r="H4827" s="17" t="inlineStr">
        <is>
          <t>758 268 297</t>
        </is>
      </c>
      <c r="I4827" s="16" t="inlineStr">
        <is>
          <t>758 275 874</t>
        </is>
      </c>
      <c r="J4827" s="17" t="inlineStr">
        <is>
          <t>758 283 451</t>
        </is>
      </c>
      <c r="K4827" s="16" t="inlineStr">
        <is>
          <t>758 291 028</t>
        </is>
      </c>
      <c r="L4827" s="17" t="inlineStr">
        <is>
          <t>758 298 605</t>
        </is>
      </c>
    </row>
    <row r="4828" ht="14.15" customHeight="1" s="22">
      <c r="A4828" s="14" t="n">
        <v>5732</v>
      </c>
      <c r="B4828" s="23">
        <f>A4828/1000</f>
        <v/>
      </c>
      <c r="C4828" s="16" t="inlineStr">
        <is>
          <t>758 306 182</t>
        </is>
      </c>
      <c r="D4828" s="17" t="inlineStr">
        <is>
          <t>758 313 758</t>
        </is>
      </c>
      <c r="E4828" s="16" t="inlineStr">
        <is>
          <t>758 321 335</t>
        </is>
      </c>
      <c r="F4828" s="17" t="inlineStr">
        <is>
          <t>758 328 911</t>
        </is>
      </c>
      <c r="G4828" s="16" t="inlineStr">
        <is>
          <t>758 336 487</t>
        </is>
      </c>
      <c r="H4828" s="17" t="inlineStr">
        <is>
          <t>758 344 063</t>
        </is>
      </c>
      <c r="I4828" s="16" t="inlineStr">
        <is>
          <t>758 351 639</t>
        </is>
      </c>
      <c r="J4828" s="17" t="inlineStr">
        <is>
          <t>758 359 215</t>
        </is>
      </c>
      <c r="K4828" s="16" t="inlineStr">
        <is>
          <t>758 366 790</t>
        </is>
      </c>
      <c r="L4828" s="17" t="inlineStr">
        <is>
          <t>758 374 366</t>
        </is>
      </c>
    </row>
    <row r="4829" ht="14.15" customHeight="1" s="22">
      <c r="A4829" s="14" t="n">
        <v>5733</v>
      </c>
      <c r="B4829" s="23">
        <f>A4829/1000</f>
        <v/>
      </c>
      <c r="C4829" s="16" t="inlineStr">
        <is>
          <t>758 381 942</t>
        </is>
      </c>
      <c r="D4829" s="17" t="inlineStr">
        <is>
          <t>758 389 517</t>
        </is>
      </c>
      <c r="E4829" s="16" t="inlineStr">
        <is>
          <t>758 397 092</t>
        </is>
      </c>
      <c r="F4829" s="17" t="inlineStr">
        <is>
          <t>758 404 667</t>
        </is>
      </c>
      <c r="G4829" s="16" t="inlineStr">
        <is>
          <t>758 412 242</t>
        </is>
      </c>
      <c r="H4829" s="17" t="inlineStr">
        <is>
          <t>758 419 817</t>
        </is>
      </c>
      <c r="I4829" s="16" t="inlineStr">
        <is>
          <t>758 427 391</t>
        </is>
      </c>
      <c r="J4829" s="17" t="inlineStr">
        <is>
          <t>758 434 965</t>
        </is>
      </c>
      <c r="K4829" s="16" t="inlineStr">
        <is>
          <t>758 442 540</t>
        </is>
      </c>
      <c r="L4829" s="17" t="inlineStr">
        <is>
          <t>758 450 114</t>
        </is>
      </c>
    </row>
    <row r="4830" ht="14.15" customHeight="1" s="22">
      <c r="A4830" s="14" t="n">
        <v>5734</v>
      </c>
      <c r="B4830" s="23">
        <f>A4830/1000</f>
        <v/>
      </c>
      <c r="C4830" s="16" t="inlineStr">
        <is>
          <t>758 457 689</t>
        </is>
      </c>
      <c r="D4830" s="17" t="inlineStr">
        <is>
          <t>758 465 263</t>
        </is>
      </c>
      <c r="E4830" s="16" t="inlineStr">
        <is>
          <t>758 472 836</t>
        </is>
      </c>
      <c r="F4830" s="17" t="inlineStr">
        <is>
          <t>758 480 410</t>
        </is>
      </c>
      <c r="G4830" s="16" t="inlineStr">
        <is>
          <t>758 487 984</t>
        </is>
      </c>
      <c r="H4830" s="17" t="inlineStr">
        <is>
          <t>758 495 557</t>
        </is>
      </c>
      <c r="I4830" s="16" t="inlineStr">
        <is>
          <t>758 503 130</t>
        </is>
      </c>
      <c r="J4830" s="17" t="inlineStr">
        <is>
          <t>758 510 704</t>
        </is>
      </c>
      <c r="K4830" s="16" t="inlineStr">
        <is>
          <t>758 518 277</t>
        </is>
      </c>
      <c r="L4830" s="17" t="inlineStr">
        <is>
          <t>758 525 849</t>
        </is>
      </c>
    </row>
    <row r="4831" ht="14.15" customHeight="1" s="22">
      <c r="A4831" s="14" t="n">
        <v>5735</v>
      </c>
      <c r="B4831" s="23">
        <f>A4831/1000</f>
        <v/>
      </c>
      <c r="C4831" s="16" t="inlineStr">
        <is>
          <t>758 533 422</t>
        </is>
      </c>
      <c r="D4831" s="17" t="inlineStr">
        <is>
          <t>758 540 994</t>
        </is>
      </c>
      <c r="E4831" s="16" t="inlineStr">
        <is>
          <t>758 548 567</t>
        </is>
      </c>
      <c r="F4831" s="17" t="inlineStr">
        <is>
          <t>758 556 139</t>
        </is>
      </c>
      <c r="G4831" s="16" t="inlineStr">
        <is>
          <t>758 563 712</t>
        </is>
      </c>
      <c r="H4831" s="17" t="inlineStr">
        <is>
          <t>758 571 284</t>
        </is>
      </c>
      <c r="I4831" s="16" t="inlineStr">
        <is>
          <t>758 578 856</t>
        </is>
      </c>
      <c r="J4831" s="17" t="inlineStr">
        <is>
          <t>758 586 428</t>
        </is>
      </c>
      <c r="K4831" s="16" t="inlineStr">
        <is>
          <t>758 594 000</t>
        </is>
      </c>
      <c r="L4831" s="17" t="inlineStr">
        <is>
          <t>758 601 571</t>
        </is>
      </c>
    </row>
    <row r="4832" ht="14.15" customHeight="1" s="22">
      <c r="A4832" s="14" t="n">
        <v>5736</v>
      </c>
      <c r="B4832" s="23">
        <f>A4832/1000</f>
        <v/>
      </c>
      <c r="C4832" s="16" t="inlineStr">
        <is>
          <t>758 609 142</t>
        </is>
      </c>
      <c r="D4832" s="17" t="inlineStr">
        <is>
          <t>758 616 714</t>
        </is>
      </c>
      <c r="E4832" s="16" t="inlineStr">
        <is>
          <t>758 624 285</t>
        </is>
      </c>
      <c r="F4832" s="17" t="inlineStr">
        <is>
          <t>758 631 856</t>
        </is>
      </c>
      <c r="G4832" s="16" t="inlineStr">
        <is>
          <t>758 639 427</t>
        </is>
      </c>
      <c r="H4832" s="17" t="inlineStr">
        <is>
          <t>758 646 998</t>
        </is>
      </c>
      <c r="I4832" s="16" t="inlineStr">
        <is>
          <t>758 654 569</t>
        </is>
      </c>
      <c r="J4832" s="17" t="inlineStr">
        <is>
          <t>758 662 139</t>
        </is>
      </c>
      <c r="K4832" s="16" t="inlineStr">
        <is>
          <t>758 669 709</t>
        </is>
      </c>
      <c r="L4832" s="17" t="inlineStr">
        <is>
          <t>758 677 280</t>
        </is>
      </c>
    </row>
    <row r="4833" ht="14.15" customHeight="1" s="22">
      <c r="A4833" s="14" t="n">
        <v>5737</v>
      </c>
      <c r="B4833" s="23">
        <f>A4833/1000</f>
        <v/>
      </c>
      <c r="C4833" s="16" t="inlineStr">
        <is>
          <t>758 684 850</t>
        </is>
      </c>
      <c r="D4833" s="17" t="inlineStr">
        <is>
          <t>758 692 419</t>
        </is>
      </c>
      <c r="E4833" s="16" t="inlineStr">
        <is>
          <t>758 699 990</t>
        </is>
      </c>
      <c r="F4833" s="17" t="inlineStr">
        <is>
          <t>758 707 559</t>
        </is>
      </c>
      <c r="G4833" s="16" t="inlineStr">
        <is>
          <t>758 715 129</t>
        </is>
      </c>
      <c r="H4833" s="17" t="inlineStr">
        <is>
          <t>758 722 699</t>
        </is>
      </c>
      <c r="I4833" s="16" t="inlineStr">
        <is>
          <t>758 730 268</t>
        </is>
      </c>
      <c r="J4833" s="17" t="inlineStr">
        <is>
          <t>758 737 837</t>
        </is>
      </c>
      <c r="K4833" s="16" t="inlineStr">
        <is>
          <t>758 745 406</t>
        </is>
      </c>
      <c r="L4833" s="17" t="inlineStr">
        <is>
          <t>758 752 975</t>
        </is>
      </c>
    </row>
    <row r="4834" ht="14.15" customHeight="1" s="22">
      <c r="A4834" s="14" t="n">
        <v>5738</v>
      </c>
      <c r="B4834" s="23">
        <f>A4834/1000</f>
        <v/>
      </c>
      <c r="C4834" s="16" t="inlineStr">
        <is>
          <t>758 760 543</t>
        </is>
      </c>
      <c r="D4834" s="17" t="inlineStr">
        <is>
          <t>758 768 113</t>
        </is>
      </c>
      <c r="E4834" s="16" t="inlineStr">
        <is>
          <t>758 775 681</t>
        </is>
      </c>
      <c r="F4834" s="17" t="inlineStr">
        <is>
          <t>758 783 250</t>
        </is>
      </c>
      <c r="G4834" s="16" t="inlineStr">
        <is>
          <t>758 790 817</t>
        </is>
      </c>
      <c r="H4834" s="17" t="inlineStr">
        <is>
          <t>758 798 385</t>
        </is>
      </c>
      <c r="I4834" s="16" t="inlineStr">
        <is>
          <t>758 805 954</t>
        </is>
      </c>
      <c r="J4834" s="17" t="inlineStr">
        <is>
          <t>758 813 522</t>
        </is>
      </c>
      <c r="K4834" s="16" t="inlineStr">
        <is>
          <t>758 821 090</t>
        </is>
      </c>
      <c r="L4834" s="17" t="inlineStr">
        <is>
          <t>758 828 657</t>
        </is>
      </c>
    </row>
    <row r="4835" ht="14.15" customHeight="1" s="22">
      <c r="A4835" s="14" t="n">
        <v>5739</v>
      </c>
      <c r="B4835" s="23">
        <f>A4835/1000</f>
        <v/>
      </c>
      <c r="C4835" s="16" t="inlineStr">
        <is>
          <t>758 836 224</t>
        </is>
      </c>
      <c r="D4835" s="17" t="inlineStr">
        <is>
          <t>758 843 792</t>
        </is>
      </c>
      <c r="E4835" s="16" t="inlineStr">
        <is>
          <t>758 851 359</t>
        </is>
      </c>
      <c r="F4835" s="17" t="inlineStr">
        <is>
          <t>758 858 926</t>
        </is>
      </c>
      <c r="G4835" s="16" t="inlineStr">
        <is>
          <t>758 866 493</t>
        </is>
      </c>
      <c r="H4835" s="17" t="inlineStr">
        <is>
          <t>758 874 060</t>
        </is>
      </c>
      <c r="I4835" s="16" t="inlineStr">
        <is>
          <t>758 881 627</t>
        </is>
      </c>
      <c r="J4835" s="17" t="inlineStr">
        <is>
          <t>758 889 193</t>
        </is>
      </c>
      <c r="K4835" s="16" t="inlineStr">
        <is>
          <t>758 896 760</t>
        </is>
      </c>
      <c r="L4835" s="17" t="inlineStr">
        <is>
          <t>758 904 326</t>
        </is>
      </c>
    </row>
    <row r="4836" ht="14.15" customHeight="1" s="22">
      <c r="A4836" s="14" t="n">
        <v>5740</v>
      </c>
      <c r="B4836" s="23">
        <f>A4836/1000</f>
        <v/>
      </c>
      <c r="C4836" s="16" t="inlineStr">
        <is>
          <t>758 911 892</t>
        </is>
      </c>
      <c r="D4836" s="17" t="inlineStr">
        <is>
          <t>758 919 458</t>
        </is>
      </c>
      <c r="E4836" s="16" t="inlineStr">
        <is>
          <t>758 927 024</t>
        </is>
      </c>
      <c r="F4836" s="17" t="inlineStr">
        <is>
          <t>758 934 590</t>
        </is>
      </c>
      <c r="G4836" s="16" t="inlineStr">
        <is>
          <t>758 942 155</t>
        </is>
      </c>
      <c r="H4836" s="17" t="inlineStr">
        <is>
          <t>758 949 721</t>
        </is>
      </c>
      <c r="I4836" s="16" t="inlineStr">
        <is>
          <t>758 957 287</t>
        </is>
      </c>
      <c r="J4836" s="17" t="inlineStr">
        <is>
          <t>758 964 852</t>
        </is>
      </c>
      <c r="K4836" s="16" t="inlineStr">
        <is>
          <t>758 972 417</t>
        </is>
      </c>
      <c r="L4836" s="17" t="inlineStr">
        <is>
          <t>758 979 982</t>
        </is>
      </c>
    </row>
    <row r="4837" ht="14.15" customHeight="1" s="22">
      <c r="A4837" s="14" t="n">
        <v>5741</v>
      </c>
      <c r="B4837" s="23">
        <f>A4837/1000</f>
        <v/>
      </c>
      <c r="C4837" s="16" t="inlineStr">
        <is>
          <t>758 987 546</t>
        </is>
      </c>
      <c r="D4837" s="17" t="inlineStr">
        <is>
          <t>758 995 111</t>
        </is>
      </c>
      <c r="E4837" s="16" t="inlineStr">
        <is>
          <t>759 002 676</t>
        </is>
      </c>
      <c r="F4837" s="17" t="inlineStr">
        <is>
          <t>759 010 240</t>
        </is>
      </c>
      <c r="G4837" s="16" t="inlineStr">
        <is>
          <t>759 017 804</t>
        </is>
      </c>
      <c r="H4837" s="17" t="inlineStr">
        <is>
          <t>759 025 369</t>
        </is>
      </c>
      <c r="I4837" s="16" t="inlineStr">
        <is>
          <t>759 032 933</t>
        </is>
      </c>
      <c r="J4837" s="17" t="inlineStr">
        <is>
          <t>759 040 497</t>
        </is>
      </c>
      <c r="K4837" s="16" t="inlineStr">
        <is>
          <t>759 048 061</t>
        </is>
      </c>
      <c r="L4837" s="17" t="inlineStr">
        <is>
          <t>759 055 625</t>
        </is>
      </c>
    </row>
    <row r="4838" ht="14.15" customHeight="1" s="22">
      <c r="A4838" s="14" t="n">
        <v>5742</v>
      </c>
      <c r="B4838" s="23">
        <f>A4838/1000</f>
        <v/>
      </c>
      <c r="C4838" s="16" t="inlineStr">
        <is>
          <t>759 063 188</t>
        </is>
      </c>
      <c r="D4838" s="17" t="inlineStr">
        <is>
          <t>759 070 752</t>
        </is>
      </c>
      <c r="E4838" s="16" t="inlineStr">
        <is>
          <t>759 078 315</t>
        </is>
      </c>
      <c r="F4838" s="17" t="inlineStr">
        <is>
          <t>759 085 877</t>
        </is>
      </c>
      <c r="G4838" s="16" t="inlineStr">
        <is>
          <t>759 093 441</t>
        </is>
      </c>
      <c r="H4838" s="17" t="inlineStr">
        <is>
          <t>759 101 004</t>
        </is>
      </c>
      <c r="I4838" s="16" t="inlineStr">
        <is>
          <t>759 108 567</t>
        </is>
      </c>
      <c r="J4838" s="17" t="inlineStr">
        <is>
          <t>759 116 129</t>
        </is>
      </c>
      <c r="K4838" s="16" t="inlineStr">
        <is>
          <t>759 123 692</t>
        </is>
      </c>
      <c r="L4838" s="17" t="inlineStr">
        <is>
          <t>759 131 254</t>
        </is>
      </c>
    </row>
    <row r="4839" ht="14.15" customHeight="1" s="22">
      <c r="A4839" s="14" t="n">
        <v>5743</v>
      </c>
      <c r="B4839" s="23">
        <f>A4839/1000</f>
        <v/>
      </c>
      <c r="C4839" s="16" t="inlineStr">
        <is>
          <t>759 138 816</t>
        </is>
      </c>
      <c r="D4839" s="17" t="inlineStr">
        <is>
          <t>759 146 378</t>
        </is>
      </c>
      <c r="E4839" s="16" t="inlineStr">
        <is>
          <t>759 153 940</t>
        </is>
      </c>
      <c r="F4839" s="17" t="inlineStr">
        <is>
          <t>759 161 502</t>
        </is>
      </c>
      <c r="G4839" s="16" t="inlineStr">
        <is>
          <t>759 169 064</t>
        </is>
      </c>
      <c r="H4839" s="17" t="inlineStr">
        <is>
          <t>759 176 625</t>
        </is>
      </c>
      <c r="I4839" s="16" t="inlineStr">
        <is>
          <t>759 184 187</t>
        </is>
      </c>
      <c r="J4839" s="17" t="inlineStr">
        <is>
          <t>759 191 748</t>
        </is>
      </c>
      <c r="K4839" s="16" t="inlineStr">
        <is>
          <t>759 199 309</t>
        </is>
      </c>
      <c r="L4839" s="17" t="inlineStr">
        <is>
          <t>759 206 870</t>
        </is>
      </c>
    </row>
    <row r="4840" ht="14.15" customHeight="1" s="22">
      <c r="A4840" s="14" t="n">
        <v>5744</v>
      </c>
      <c r="B4840" s="23">
        <f>A4840/1000</f>
        <v/>
      </c>
      <c r="C4840" s="16" t="inlineStr">
        <is>
          <t>759 214 431</t>
        </is>
      </c>
      <c r="D4840" s="17" t="inlineStr">
        <is>
          <t>759 221 992</t>
        </is>
      </c>
      <c r="E4840" s="16" t="inlineStr">
        <is>
          <t>759 229 553</t>
        </is>
      </c>
      <c r="F4840" s="17" t="inlineStr">
        <is>
          <t>759 237 113</t>
        </is>
      </c>
      <c r="G4840" s="16" t="inlineStr">
        <is>
          <t>759 244 674</t>
        </is>
      </c>
      <c r="H4840" s="17" t="inlineStr">
        <is>
          <t>759 252 234</t>
        </is>
      </c>
      <c r="I4840" s="16" t="inlineStr">
        <is>
          <t>759 259 794</t>
        </is>
      </c>
      <c r="J4840" s="17" t="inlineStr">
        <is>
          <t>759 267 354</t>
        </is>
      </c>
      <c r="K4840" s="16" t="inlineStr">
        <is>
          <t>759 274 914</t>
        </is>
      </c>
      <c r="L4840" s="17" t="inlineStr">
        <is>
          <t>759 282 473</t>
        </is>
      </c>
    </row>
    <row r="4841" ht="14.15" customHeight="1" s="22">
      <c r="A4841" s="14" t="n">
        <v>5745</v>
      </c>
      <c r="B4841" s="23">
        <f>A4841/1000</f>
        <v/>
      </c>
      <c r="C4841" s="16" t="inlineStr">
        <is>
          <t>759 290 033</t>
        </is>
      </c>
      <c r="D4841" s="17" t="inlineStr">
        <is>
          <t>759 297 592</t>
        </is>
      </c>
      <c r="E4841" s="16" t="inlineStr">
        <is>
          <t>759 305 151</t>
        </is>
      </c>
      <c r="F4841" s="17" t="inlineStr">
        <is>
          <t>759 312 711</t>
        </is>
      </c>
      <c r="G4841" s="16" t="inlineStr">
        <is>
          <t>759 320 270</t>
        </is>
      </c>
      <c r="H4841" s="17" t="inlineStr">
        <is>
          <t>759 327 829</t>
        </is>
      </c>
      <c r="I4841" s="16" t="inlineStr">
        <is>
          <t>759 335 388</t>
        </is>
      </c>
      <c r="J4841" s="17" t="inlineStr">
        <is>
          <t>759 342 946</t>
        </is>
      </c>
      <c r="K4841" s="16" t="inlineStr">
        <is>
          <t>759 350 505</t>
        </is>
      </c>
      <c r="L4841" s="17" t="inlineStr">
        <is>
          <t>759 358 063</t>
        </is>
      </c>
    </row>
    <row r="4842" ht="14.15" customHeight="1" s="22">
      <c r="A4842" s="14" t="n">
        <v>5746</v>
      </c>
      <c r="B4842" s="23">
        <f>A4842/1000</f>
        <v/>
      </c>
      <c r="C4842" s="16" t="inlineStr">
        <is>
          <t>759 365 622</t>
        </is>
      </c>
      <c r="D4842" s="17" t="inlineStr">
        <is>
          <t>759 373 180</t>
        </is>
      </c>
      <c r="E4842" s="16" t="inlineStr">
        <is>
          <t>759 380 738</t>
        </is>
      </c>
      <c r="F4842" s="17" t="inlineStr">
        <is>
          <t>759 388 296</t>
        </is>
      </c>
      <c r="G4842" s="16" t="inlineStr">
        <is>
          <t>759 395 853</t>
        </is>
      </c>
      <c r="H4842" s="17" t="inlineStr">
        <is>
          <t>759 403 411</t>
        </is>
      </c>
      <c r="I4842" s="16" t="inlineStr">
        <is>
          <t>759 410 968</t>
        </is>
      </c>
      <c r="J4842" s="17" t="inlineStr">
        <is>
          <t>759 418 525</t>
        </is>
      </c>
      <c r="K4842" s="16" t="inlineStr">
        <is>
          <t>759 426 083</t>
        </is>
      </c>
      <c r="L4842" s="17" t="inlineStr">
        <is>
          <t>759 433 640</t>
        </is>
      </c>
    </row>
    <row r="4843" ht="14.15" customHeight="1" s="22">
      <c r="A4843" s="14" t="n">
        <v>5747</v>
      </c>
      <c r="B4843" s="23">
        <f>A4843/1000</f>
        <v/>
      </c>
      <c r="C4843" s="16" t="inlineStr">
        <is>
          <t>759 441 197</t>
        </is>
      </c>
      <c r="D4843" s="17" t="inlineStr">
        <is>
          <t>759 448 754</t>
        </is>
      </c>
      <c r="E4843" s="16" t="inlineStr">
        <is>
          <t>759 456 311</t>
        </is>
      </c>
      <c r="F4843" s="17" t="inlineStr">
        <is>
          <t>759 463 867</t>
        </is>
      </c>
      <c r="G4843" s="16" t="inlineStr">
        <is>
          <t>759 471 424</t>
        </is>
      </c>
      <c r="H4843" s="17" t="inlineStr">
        <is>
          <t>759 478 980</t>
        </is>
      </c>
      <c r="I4843" s="16" t="inlineStr">
        <is>
          <t>759 486 536</t>
        </is>
      </c>
      <c r="J4843" s="17" t="inlineStr">
        <is>
          <t>759 494 092</t>
        </is>
      </c>
      <c r="K4843" s="16" t="inlineStr">
        <is>
          <t>759 501 648</t>
        </is>
      </c>
      <c r="L4843" s="17" t="inlineStr">
        <is>
          <t>759 509 204</t>
        </is>
      </c>
    </row>
    <row r="4844" ht="14.15" customHeight="1" s="22">
      <c r="A4844" s="14" t="n">
        <v>5748</v>
      </c>
      <c r="B4844" s="23">
        <f>A4844/1000</f>
        <v/>
      </c>
      <c r="C4844" s="16" t="inlineStr">
        <is>
          <t>759 516 759</t>
        </is>
      </c>
      <c r="D4844" s="17" t="inlineStr">
        <is>
          <t>759 524 315</t>
        </is>
      </c>
      <c r="E4844" s="16" t="inlineStr">
        <is>
          <t>759 531 870</t>
        </is>
      </c>
      <c r="F4844" s="17" t="inlineStr">
        <is>
          <t>759 539 426</t>
        </is>
      </c>
      <c r="G4844" s="16" t="inlineStr">
        <is>
          <t>759 546 981</t>
        </is>
      </c>
      <c r="H4844" s="17" t="inlineStr">
        <is>
          <t>759 554 536</t>
        </is>
      </c>
      <c r="I4844" s="16" t="inlineStr">
        <is>
          <t>759 562 090</t>
        </is>
      </c>
      <c r="J4844" s="17" t="inlineStr">
        <is>
          <t>759 569 645</t>
        </is>
      </c>
      <c r="K4844" s="16" t="inlineStr">
        <is>
          <t>759 577 200</t>
        </is>
      </c>
      <c r="L4844" s="17" t="inlineStr">
        <is>
          <t>759 584 754</t>
        </is>
      </c>
    </row>
    <row r="4845" ht="14.15" customHeight="1" s="22">
      <c r="A4845" s="14" t="n">
        <v>5749</v>
      </c>
      <c r="B4845" s="23">
        <f>A4845/1000</f>
        <v/>
      </c>
      <c r="C4845" s="16" t="inlineStr">
        <is>
          <t>759 592 309</t>
        </is>
      </c>
      <c r="D4845" s="17" t="inlineStr">
        <is>
          <t>759 599 862</t>
        </is>
      </c>
      <c r="E4845" s="16" t="inlineStr">
        <is>
          <t>759 607 417</t>
        </is>
      </c>
      <c r="F4845" s="17" t="inlineStr">
        <is>
          <t>759 614 971</t>
        </is>
      </c>
      <c r="G4845" s="16" t="inlineStr">
        <is>
          <t>759 622 524</t>
        </is>
      </c>
      <c r="H4845" s="17" t="inlineStr">
        <is>
          <t>759 630 078</t>
        </is>
      </c>
      <c r="I4845" s="16" t="inlineStr">
        <is>
          <t>759 637 632</t>
        </is>
      </c>
      <c r="J4845" s="17" t="inlineStr">
        <is>
          <t>759 645 185</t>
        </is>
      </c>
      <c r="K4845" s="16" t="inlineStr">
        <is>
          <t>759 652 739</t>
        </is>
      </c>
      <c r="L4845" s="17" t="inlineStr">
        <is>
          <t>759 660 292</t>
        </is>
      </c>
    </row>
    <row r="4846" ht="14.15" customHeight="1" s="22">
      <c r="B4846" s="23" t="n"/>
      <c r="C4846" s="25" t="n">
        <v>0</v>
      </c>
      <c r="D4846" s="25" t="n">
        <v>1</v>
      </c>
      <c r="E4846" s="25" t="n">
        <v>2</v>
      </c>
      <c r="F4846" s="25" t="n">
        <v>3</v>
      </c>
      <c r="G4846" s="25" t="n">
        <v>4</v>
      </c>
      <c r="H4846" s="25" t="n">
        <v>5</v>
      </c>
      <c r="I4846" s="25" t="n">
        <v>6</v>
      </c>
      <c r="J4846" s="25" t="n">
        <v>7</v>
      </c>
      <c r="K4846" s="25" t="n">
        <v>8</v>
      </c>
      <c r="L4846" s="25" t="n">
        <v>9</v>
      </c>
    </row>
    <row r="4847" ht="14.15" customHeight="1" s="22">
      <c r="A4847" s="14" t="n">
        <v>5750</v>
      </c>
      <c r="B4847" s="23">
        <f>A4847/1000</f>
        <v/>
      </c>
      <c r="C4847" s="16" t="inlineStr">
        <is>
          <t>759 667 845</t>
        </is>
      </c>
      <c r="D4847" s="17" t="inlineStr">
        <is>
          <t>759 675 398</t>
        </is>
      </c>
      <c r="E4847" s="16" t="inlineStr">
        <is>
          <t>759 682 950</t>
        </is>
      </c>
      <c r="F4847" s="17" t="inlineStr">
        <is>
          <t>759 690 503</t>
        </is>
      </c>
      <c r="G4847" s="16" t="inlineStr">
        <is>
          <t>759 698 055</t>
        </is>
      </c>
      <c r="H4847" s="17" t="inlineStr">
        <is>
          <t>759 705 608</t>
        </is>
      </c>
      <c r="I4847" s="16" t="inlineStr">
        <is>
          <t>759 713 160</t>
        </is>
      </c>
      <c r="J4847" s="17" t="inlineStr">
        <is>
          <t>759 720 712</t>
        </is>
      </c>
      <c r="K4847" s="16" t="inlineStr">
        <is>
          <t>759 728 264</t>
        </is>
      </c>
      <c r="L4847" s="17" t="inlineStr">
        <is>
          <t>759 735 816</t>
        </is>
      </c>
    </row>
    <row r="4848" ht="14.15" customHeight="1" s="22">
      <c r="A4848" s="14" t="n">
        <v>5751</v>
      </c>
      <c r="B4848" s="23">
        <f>A4848/1000</f>
        <v/>
      </c>
      <c r="C4848" s="16" t="inlineStr">
        <is>
          <t>759 743 368</t>
        </is>
      </c>
      <c r="D4848" s="17" t="inlineStr">
        <is>
          <t>759 750 919</t>
        </is>
      </c>
      <c r="E4848" s="16" t="inlineStr">
        <is>
          <t>759 758 470</t>
        </is>
      </c>
      <c r="F4848" s="17" t="inlineStr">
        <is>
          <t>759 766 022</t>
        </is>
      </c>
      <c r="G4848" s="16" t="inlineStr">
        <is>
          <t>759 773 573</t>
        </is>
      </c>
      <c r="H4848" s="17" t="inlineStr">
        <is>
          <t>759 781 124</t>
        </is>
      </c>
      <c r="I4848" s="16" t="inlineStr">
        <is>
          <t>759 788 675</t>
        </is>
      </c>
      <c r="J4848" s="17" t="inlineStr">
        <is>
          <t>759 796 226</t>
        </is>
      </c>
      <c r="K4848" s="16" t="inlineStr">
        <is>
          <t>759 803 776</t>
        </is>
      </c>
      <c r="L4848" s="17" t="inlineStr">
        <is>
          <t>759 811 327</t>
        </is>
      </c>
    </row>
    <row r="4849" ht="14.15" customHeight="1" s="22">
      <c r="A4849" s="14" t="n">
        <v>5752</v>
      </c>
      <c r="B4849" s="23">
        <f>A4849/1000</f>
        <v/>
      </c>
      <c r="C4849" s="16" t="inlineStr">
        <is>
          <t>759 818 877</t>
        </is>
      </c>
      <c r="D4849" s="17" t="inlineStr">
        <is>
          <t>759 826 428</t>
        </is>
      </c>
      <c r="E4849" s="16" t="inlineStr">
        <is>
          <t>759 833 978</t>
        </is>
      </c>
      <c r="F4849" s="17" t="inlineStr">
        <is>
          <t>759 841 527</t>
        </is>
      </c>
      <c r="G4849" s="16" t="inlineStr">
        <is>
          <t>759 849 078</t>
        </is>
      </c>
      <c r="H4849" s="17" t="inlineStr">
        <is>
          <t>759 856 627</t>
        </is>
      </c>
      <c r="I4849" s="16" t="inlineStr">
        <is>
          <t>759 864 177</t>
        </is>
      </c>
      <c r="J4849" s="17" t="inlineStr">
        <is>
          <t>759 871 726</t>
        </is>
      </c>
      <c r="K4849" s="16" t="inlineStr">
        <is>
          <t>759 879 275</t>
        </is>
      </c>
      <c r="L4849" s="17" t="inlineStr">
        <is>
          <t>759 886 824</t>
        </is>
      </c>
    </row>
    <row r="4850" ht="14.15" customHeight="1" s="22">
      <c r="A4850" s="14" t="n">
        <v>5753</v>
      </c>
      <c r="B4850" s="23">
        <f>A4850/1000</f>
        <v/>
      </c>
      <c r="C4850" s="16" t="inlineStr">
        <is>
          <t>759 894 374</t>
        </is>
      </c>
      <c r="D4850" s="17" t="inlineStr">
        <is>
          <t>759 901 922</t>
        </is>
      </c>
      <c r="E4850" s="16" t="inlineStr">
        <is>
          <t>759 909 471</t>
        </is>
      </c>
      <c r="F4850" s="17" t="inlineStr">
        <is>
          <t>759 917 020</t>
        </is>
      </c>
      <c r="G4850" s="16" t="inlineStr">
        <is>
          <t>759 924 569</t>
        </is>
      </c>
      <c r="H4850" s="17" t="inlineStr">
        <is>
          <t>759 932 117</t>
        </is>
      </c>
      <c r="I4850" s="16" t="inlineStr">
        <is>
          <t>759 939 666</t>
        </is>
      </c>
      <c r="J4850" s="17" t="inlineStr">
        <is>
          <t>759 947 214</t>
        </is>
      </c>
      <c r="K4850" s="16" t="inlineStr">
        <is>
          <t>759 954 762</t>
        </is>
      </c>
      <c r="L4850" s="17" t="inlineStr">
        <is>
          <t>759 962 309</t>
        </is>
      </c>
    </row>
    <row r="4851" ht="14.15" customHeight="1" s="22">
      <c r="A4851" s="14" t="n">
        <v>5754</v>
      </c>
      <c r="B4851" s="23">
        <f>A4851/1000</f>
        <v/>
      </c>
      <c r="C4851" s="16" t="inlineStr">
        <is>
          <t>759 969 858</t>
        </is>
      </c>
      <c r="D4851" s="17" t="inlineStr">
        <is>
          <t>759 977 405</t>
        </is>
      </c>
      <c r="E4851" s="16" t="inlineStr">
        <is>
          <t>759 984 953</t>
        </is>
      </c>
      <c r="F4851" s="17" t="inlineStr">
        <is>
          <t>759 992 500</t>
        </is>
      </c>
      <c r="G4851" s="16" t="inlineStr">
        <is>
          <t>760 000 047</t>
        </is>
      </c>
      <c r="H4851" s="17" t="inlineStr">
        <is>
          <t>760 007 594</t>
        </is>
      </c>
      <c r="I4851" s="16" t="inlineStr">
        <is>
          <t>760 015 141</t>
        </is>
      </c>
      <c r="J4851" s="17" t="inlineStr">
        <is>
          <t>760 022 688</t>
        </is>
      </c>
      <c r="K4851" s="16" t="inlineStr">
        <is>
          <t>760 030 235</t>
        </is>
      </c>
      <c r="L4851" s="17" t="inlineStr">
        <is>
          <t>760 037 781</t>
        </is>
      </c>
    </row>
    <row r="4852" ht="14.15" customHeight="1" s="22">
      <c r="A4852" s="14" t="n">
        <v>5755</v>
      </c>
      <c r="B4852" s="23">
        <f>A4852/1000</f>
        <v/>
      </c>
      <c r="C4852" s="16" t="inlineStr">
        <is>
          <t>760 045 328</t>
        </is>
      </c>
      <c r="D4852" s="17" t="inlineStr">
        <is>
          <t>760 052 874</t>
        </is>
      </c>
      <c r="E4852" s="16" t="inlineStr">
        <is>
          <t>760 060 420</t>
        </is>
      </c>
      <c r="F4852" s="17" t="inlineStr">
        <is>
          <t>760 067 967</t>
        </is>
      </c>
      <c r="G4852" s="16" t="inlineStr">
        <is>
          <t>760 075 512</t>
        </is>
      </c>
      <c r="H4852" s="17" t="inlineStr">
        <is>
          <t>760 083 058</t>
        </is>
      </c>
      <c r="I4852" s="16" t="inlineStr">
        <is>
          <t>760 090 604</t>
        </is>
      </c>
      <c r="J4852" s="17" t="inlineStr">
        <is>
          <t>760 098 149</t>
        </is>
      </c>
      <c r="K4852" s="16" t="inlineStr">
        <is>
          <t>760 105 695</t>
        </is>
      </c>
      <c r="L4852" s="17" t="inlineStr">
        <is>
          <t>760 113 240</t>
        </is>
      </c>
    </row>
    <row r="4853" ht="14.15" customHeight="1" s="22">
      <c r="A4853" s="14" t="n">
        <v>5756</v>
      </c>
      <c r="B4853" s="23">
        <f>A4853/1000</f>
        <v/>
      </c>
      <c r="C4853" s="16" t="inlineStr">
        <is>
          <t>760 120 785</t>
        </is>
      </c>
      <c r="D4853" s="17" t="inlineStr">
        <is>
          <t>760 128 330</t>
        </is>
      </c>
      <c r="E4853" s="16" t="inlineStr">
        <is>
          <t>760 135 875</t>
        </is>
      </c>
      <c r="F4853" s="17" t="inlineStr">
        <is>
          <t>760 143 420</t>
        </is>
      </c>
      <c r="G4853" s="16" t="inlineStr">
        <is>
          <t>760 150 965</t>
        </is>
      </c>
      <c r="H4853" s="17" t="inlineStr">
        <is>
          <t>760 158 508</t>
        </is>
      </c>
      <c r="I4853" s="16" t="inlineStr">
        <is>
          <t>760 166 053</t>
        </is>
      </c>
      <c r="J4853" s="17" t="inlineStr">
        <is>
          <t>760 173 598</t>
        </is>
      </c>
      <c r="K4853" s="16" t="inlineStr">
        <is>
          <t>760 181 142</t>
        </is>
      </c>
      <c r="L4853" s="17" t="inlineStr">
        <is>
          <t>760 188 686</t>
        </is>
      </c>
    </row>
    <row r="4854" ht="14.15" customHeight="1" s="22">
      <c r="A4854" s="14" t="n">
        <v>5757</v>
      </c>
      <c r="B4854" s="23">
        <f>A4854/1000</f>
        <v/>
      </c>
      <c r="C4854" s="16" t="inlineStr">
        <is>
          <t>760 196 229</t>
        </is>
      </c>
      <c r="D4854" s="17" t="inlineStr">
        <is>
          <t>760 203 773</t>
        </is>
      </c>
      <c r="E4854" s="16" t="inlineStr">
        <is>
          <t>760 211 317</t>
        </is>
      </c>
      <c r="F4854" s="17" t="inlineStr">
        <is>
          <t>760 218 860</t>
        </is>
      </c>
      <c r="G4854" s="16" t="inlineStr">
        <is>
          <t>760 226 403</t>
        </is>
      </c>
      <c r="H4854" s="17" t="inlineStr">
        <is>
          <t>760 233 947</t>
        </is>
      </c>
      <c r="I4854" s="16" t="inlineStr">
        <is>
          <t>760 241 490</t>
        </is>
      </c>
      <c r="J4854" s="17" t="inlineStr">
        <is>
          <t>760 249 033</t>
        </is>
      </c>
      <c r="K4854" s="16" t="inlineStr">
        <is>
          <t>760 256 575</t>
        </is>
      </c>
      <c r="L4854" s="17" t="inlineStr">
        <is>
          <t>760 264 118</t>
        </is>
      </c>
    </row>
    <row r="4855" ht="14.15" customHeight="1" s="22">
      <c r="A4855" s="14" t="n">
        <v>5758</v>
      </c>
      <c r="B4855" s="23">
        <f>A4855/1000</f>
        <v/>
      </c>
      <c r="C4855" s="16" t="inlineStr">
        <is>
          <t>760 271 661</t>
        </is>
      </c>
      <c r="D4855" s="17" t="inlineStr">
        <is>
          <t>760 279 203</t>
        </is>
      </c>
      <c r="E4855" s="16" t="inlineStr">
        <is>
          <t>760 286 745</t>
        </is>
      </c>
      <c r="F4855" s="17" t="inlineStr">
        <is>
          <t>760 294 287</t>
        </is>
      </c>
      <c r="G4855" s="16" t="inlineStr">
        <is>
          <t>760 301 829</t>
        </is>
      </c>
      <c r="H4855" s="17" t="inlineStr">
        <is>
          <t>760 309 371</t>
        </is>
      </c>
      <c r="I4855" s="16" t="inlineStr">
        <is>
          <t>760 316 912</t>
        </is>
      </c>
      <c r="J4855" s="17" t="inlineStr">
        <is>
          <t>760 324 455</t>
        </is>
      </c>
      <c r="K4855" s="16" t="inlineStr">
        <is>
          <t>760 331 996</t>
        </is>
      </c>
      <c r="L4855" s="17" t="inlineStr">
        <is>
          <t>760 339 537</t>
        </is>
      </c>
    </row>
    <row r="4856" ht="14.15" customHeight="1" s="22">
      <c r="A4856" s="14" t="n">
        <v>5759</v>
      </c>
      <c r="B4856" s="23">
        <f>A4856/1000</f>
        <v/>
      </c>
      <c r="C4856" s="16" t="inlineStr">
        <is>
          <t>760 347 079</t>
        </is>
      </c>
      <c r="D4856" s="17" t="inlineStr">
        <is>
          <t>760 354 620</t>
        </is>
      </c>
      <c r="E4856" s="16" t="inlineStr">
        <is>
          <t>760 362 161</t>
        </is>
      </c>
      <c r="F4856" s="17" t="inlineStr">
        <is>
          <t>760 369 701</t>
        </is>
      </c>
      <c r="G4856" s="16" t="inlineStr">
        <is>
          <t>760 377 242</t>
        </is>
      </c>
      <c r="H4856" s="17" t="inlineStr">
        <is>
          <t>760 384 783</t>
        </is>
      </c>
      <c r="I4856" s="16" t="inlineStr">
        <is>
          <t>760 392 323</t>
        </is>
      </c>
      <c r="J4856" s="17" t="inlineStr">
        <is>
          <t>760 399 863</t>
        </is>
      </c>
      <c r="K4856" s="16" t="inlineStr">
        <is>
          <t>760 407 403</t>
        </is>
      </c>
      <c r="L4856" s="17" t="inlineStr">
        <is>
          <t>760 414 944</t>
        </is>
      </c>
    </row>
    <row r="4857" ht="14.15" customHeight="1" s="22">
      <c r="A4857" s="14" t="n">
        <v>5760</v>
      </c>
      <c r="B4857" s="23">
        <f>A4857/1000</f>
        <v/>
      </c>
      <c r="C4857" s="16" t="inlineStr">
        <is>
          <t>760 422 483</t>
        </is>
      </c>
      <c r="D4857" s="17" t="inlineStr">
        <is>
          <t>760 430 023</t>
        </is>
      </c>
      <c r="E4857" s="16" t="inlineStr">
        <is>
          <t>760 437 563</t>
        </is>
      </c>
      <c r="F4857" s="17" t="inlineStr">
        <is>
          <t>760 445 102</t>
        </is>
      </c>
      <c r="G4857" s="16" t="inlineStr">
        <is>
          <t>760 452 642</t>
        </is>
      </c>
      <c r="H4857" s="17" t="inlineStr">
        <is>
          <t>760 460 181</t>
        </is>
      </c>
      <c r="I4857" s="16" t="inlineStr">
        <is>
          <t>760 467 720</t>
        </is>
      </c>
      <c r="J4857" s="17" t="inlineStr">
        <is>
          <t>760 475 259</t>
        </is>
      </c>
      <c r="K4857" s="16" t="inlineStr">
        <is>
          <t>760 482 798</t>
        </is>
      </c>
      <c r="L4857" s="17" t="inlineStr">
        <is>
          <t>760 490 337</t>
        </is>
      </c>
    </row>
    <row r="4858" ht="14.15" customHeight="1" s="22">
      <c r="A4858" s="14" t="n">
        <v>5761</v>
      </c>
      <c r="B4858" s="23">
        <f>A4858/1000</f>
        <v/>
      </c>
      <c r="C4858" s="16" t="inlineStr">
        <is>
          <t>760 497 875</t>
        </is>
      </c>
      <c r="D4858" s="17" t="inlineStr">
        <is>
          <t>760 505 413</t>
        </is>
      </c>
      <c r="E4858" s="16" t="inlineStr">
        <is>
          <t>760 512 952</t>
        </is>
      </c>
      <c r="F4858" s="17" t="inlineStr">
        <is>
          <t>760 520 490</t>
        </is>
      </c>
      <c r="G4858" s="16" t="inlineStr">
        <is>
          <t>760 528 028</t>
        </is>
      </c>
      <c r="H4858" s="17" t="inlineStr">
        <is>
          <t>760 535 566</t>
        </is>
      </c>
      <c r="I4858" s="16" t="inlineStr">
        <is>
          <t>760 543 104</t>
        </is>
      </c>
      <c r="J4858" s="17" t="inlineStr">
        <is>
          <t>760 550 642</t>
        </is>
      </c>
      <c r="K4858" s="16" t="inlineStr">
        <is>
          <t>760 558 179</t>
        </is>
      </c>
      <c r="L4858" s="17" t="inlineStr">
        <is>
          <t>760 565 717</t>
        </is>
      </c>
    </row>
    <row r="4859" ht="14.15" customHeight="1" s="22">
      <c r="A4859" s="14" t="n">
        <v>5762</v>
      </c>
      <c r="B4859" s="23">
        <f>A4859/1000</f>
        <v/>
      </c>
      <c r="C4859" s="16" t="inlineStr">
        <is>
          <t>760 573 254</t>
        </is>
      </c>
      <c r="D4859" s="17" t="inlineStr">
        <is>
          <t>760 580 791</t>
        </is>
      </c>
      <c r="E4859" s="16" t="inlineStr">
        <is>
          <t>760 588 328</t>
        </is>
      </c>
      <c r="F4859" s="17" t="inlineStr">
        <is>
          <t>760 595 865</t>
        </is>
      </c>
      <c r="G4859" s="16" t="inlineStr">
        <is>
          <t>760 603 402</t>
        </is>
      </c>
      <c r="H4859" s="17" t="inlineStr">
        <is>
          <t>760 610 938</t>
        </is>
      </c>
      <c r="I4859" s="16" t="inlineStr">
        <is>
          <t>760 618 475</t>
        </is>
      </c>
      <c r="J4859" s="17" t="inlineStr">
        <is>
          <t>760 626 011</t>
        </is>
      </c>
      <c r="K4859" s="16" t="inlineStr">
        <is>
          <t>760 633 547</t>
        </is>
      </c>
      <c r="L4859" s="17" t="inlineStr">
        <is>
          <t>760 641 084</t>
        </is>
      </c>
    </row>
    <row r="4860" ht="14.15" customHeight="1" s="22">
      <c r="A4860" s="14" t="n">
        <v>5763</v>
      </c>
      <c r="B4860" s="23">
        <f>A4860/1000</f>
        <v/>
      </c>
      <c r="C4860" s="16" t="inlineStr">
        <is>
          <t>760 648 620</t>
        </is>
      </c>
      <c r="D4860" s="17" t="inlineStr">
        <is>
          <t>760 656 155</t>
        </is>
      </c>
      <c r="E4860" s="16" t="inlineStr">
        <is>
          <t>760 663 691</t>
        </is>
      </c>
      <c r="F4860" s="17" t="inlineStr">
        <is>
          <t>760 671 227</t>
        </is>
      </c>
      <c r="G4860" s="16" t="inlineStr">
        <is>
          <t>760 678 762</t>
        </is>
      </c>
      <c r="H4860" s="17" t="inlineStr">
        <is>
          <t>760 686 297</t>
        </is>
      </c>
      <c r="I4860" s="16" t="inlineStr">
        <is>
          <t>760 693 832</t>
        </is>
      </c>
      <c r="J4860" s="17" t="inlineStr">
        <is>
          <t>760 701 368</t>
        </is>
      </c>
      <c r="K4860" s="16" t="inlineStr">
        <is>
          <t>760 708 902</t>
        </is>
      </c>
      <c r="L4860" s="17" t="inlineStr">
        <is>
          <t>760 716 437</t>
        </is>
      </c>
    </row>
    <row r="4861" ht="14.15" customHeight="1" s="22">
      <c r="A4861" s="14" t="n">
        <v>5764</v>
      </c>
      <c r="B4861" s="23">
        <f>A4861/1000</f>
        <v/>
      </c>
      <c r="C4861" s="16" t="inlineStr">
        <is>
          <t>760 723 972</t>
        </is>
      </c>
      <c r="D4861" s="17" t="inlineStr">
        <is>
          <t>760 731 506</t>
        </is>
      </c>
      <c r="E4861" s="16" t="inlineStr">
        <is>
          <t>760 739 041</t>
        </is>
      </c>
      <c r="F4861" s="17" t="inlineStr">
        <is>
          <t>760 746 575</t>
        </is>
      </c>
      <c r="G4861" s="16" t="inlineStr">
        <is>
          <t>760 754 109</t>
        </is>
      </c>
      <c r="H4861" s="17" t="inlineStr">
        <is>
          <t>760 761 644</t>
        </is>
      </c>
      <c r="I4861" s="16" t="inlineStr">
        <is>
          <t>760 769 177</t>
        </is>
      </c>
      <c r="J4861" s="17" t="inlineStr">
        <is>
          <t>760 776 711</t>
        </is>
      </c>
      <c r="K4861" s="16" t="inlineStr">
        <is>
          <t>760 784 245</t>
        </is>
      </c>
      <c r="L4861" s="17" t="inlineStr">
        <is>
          <t>760 791 778</t>
        </is>
      </c>
    </row>
    <row r="4862" ht="14.15" customHeight="1" s="22">
      <c r="A4862" s="14" t="n">
        <v>5765</v>
      </c>
      <c r="B4862" s="23">
        <f>A4862/1000</f>
        <v/>
      </c>
      <c r="C4862" s="16" t="inlineStr">
        <is>
          <t>760 799 312</t>
        </is>
      </c>
      <c r="D4862" s="17" t="inlineStr">
        <is>
          <t>760 806 845</t>
        </is>
      </c>
      <c r="E4862" s="16" t="inlineStr">
        <is>
          <t>760 814 378</t>
        </is>
      </c>
      <c r="F4862" s="17" t="inlineStr">
        <is>
          <t>760 821 911</t>
        </is>
      </c>
      <c r="G4862" s="16" t="inlineStr">
        <is>
          <t>760 829 444</t>
        </is>
      </c>
      <c r="H4862" s="17" t="inlineStr">
        <is>
          <t>760 836 976</t>
        </is>
      </c>
      <c r="I4862" s="16" t="inlineStr">
        <is>
          <t>760 844 509</t>
        </is>
      </c>
      <c r="J4862" s="17" t="inlineStr">
        <is>
          <t>760 852 041</t>
        </is>
      </c>
      <c r="K4862" s="16" t="inlineStr">
        <is>
          <t>760 859 573</t>
        </is>
      </c>
      <c r="L4862" s="17" t="inlineStr">
        <is>
          <t>760 867 106</t>
        </is>
      </c>
    </row>
    <row r="4863" ht="14.15" customHeight="1" s="22">
      <c r="A4863" s="14" t="n">
        <v>5766</v>
      </c>
      <c r="B4863" s="23">
        <f>A4863/1000</f>
        <v/>
      </c>
      <c r="C4863" s="16" t="inlineStr">
        <is>
          <t>760 874 638</t>
        </is>
      </c>
      <c r="D4863" s="17" t="inlineStr">
        <is>
          <t>760 882 170</t>
        </is>
      </c>
      <c r="E4863" s="16" t="inlineStr">
        <is>
          <t>760 889 702</t>
        </is>
      </c>
      <c r="F4863" s="17" t="inlineStr">
        <is>
          <t>760 897 233</t>
        </is>
      </c>
      <c r="G4863" s="16" t="inlineStr">
        <is>
          <t>760 904 764</t>
        </is>
      </c>
      <c r="H4863" s="17" t="inlineStr">
        <is>
          <t>760 912 296</t>
        </is>
      </c>
      <c r="I4863" s="16" t="inlineStr">
        <is>
          <t>760 919 828</t>
        </is>
      </c>
      <c r="J4863" s="17" t="inlineStr">
        <is>
          <t>760 927 359</t>
        </is>
      </c>
      <c r="K4863" s="16" t="inlineStr">
        <is>
          <t>760 934 889</t>
        </is>
      </c>
      <c r="L4863" s="17" t="inlineStr">
        <is>
          <t>760 942 421</t>
        </is>
      </c>
    </row>
    <row r="4864" ht="14.15" customHeight="1" s="22">
      <c r="A4864" s="14" t="n">
        <v>5767</v>
      </c>
      <c r="B4864" s="23">
        <f>A4864/1000</f>
        <v/>
      </c>
      <c r="C4864" s="16" t="inlineStr">
        <is>
          <t>760 949 951</t>
        </is>
      </c>
      <c r="D4864" s="17" t="inlineStr">
        <is>
          <t>760 957 482</t>
        </is>
      </c>
      <c r="E4864" s="16" t="inlineStr">
        <is>
          <t>760 965 013</t>
        </is>
      </c>
      <c r="F4864" s="17" t="inlineStr">
        <is>
          <t>760 972 543</t>
        </is>
      </c>
      <c r="G4864" s="16" t="inlineStr">
        <is>
          <t>760 980 073</t>
        </is>
      </c>
      <c r="H4864" s="17" t="inlineStr">
        <is>
          <t>760 987 603</t>
        </is>
      </c>
      <c r="I4864" s="16" t="inlineStr">
        <is>
          <t>760 995 133</t>
        </is>
      </c>
      <c r="J4864" s="17" t="inlineStr">
        <is>
          <t>761 002 663</t>
        </is>
      </c>
      <c r="K4864" s="16" t="inlineStr">
        <is>
          <t>761 010 193</t>
        </is>
      </c>
      <c r="L4864" s="17" t="inlineStr">
        <is>
          <t>761 017 722</t>
        </is>
      </c>
    </row>
    <row r="4865" ht="14.15" customHeight="1" s="22">
      <c r="A4865" s="14" t="n">
        <v>5768</v>
      </c>
      <c r="B4865" s="23">
        <f>A4865/1000</f>
        <v/>
      </c>
      <c r="C4865" s="16" t="inlineStr">
        <is>
          <t>761 025 251</t>
        </is>
      </c>
      <c r="D4865" s="17" t="inlineStr">
        <is>
          <t>761 032 781</t>
        </is>
      </c>
      <c r="E4865" s="16" t="inlineStr">
        <is>
          <t>761 040 310</t>
        </is>
      </c>
      <c r="F4865" s="17" t="inlineStr">
        <is>
          <t>761 047 839</t>
        </is>
      </c>
      <c r="G4865" s="16" t="inlineStr">
        <is>
          <t>761 055 368</t>
        </is>
      </c>
      <c r="H4865" s="17" t="inlineStr">
        <is>
          <t>761 062 897</t>
        </is>
      </c>
      <c r="I4865" s="16" t="inlineStr">
        <is>
          <t>761 070 426</t>
        </is>
      </c>
      <c r="J4865" s="17" t="inlineStr">
        <is>
          <t>761 077 954</t>
        </is>
      </c>
      <c r="K4865" s="16" t="inlineStr">
        <is>
          <t>761 085 483</t>
        </is>
      </c>
      <c r="L4865" s="17" t="inlineStr">
        <is>
          <t>761 093 010</t>
        </is>
      </c>
    </row>
    <row r="4866" ht="14.15" customHeight="1" s="22">
      <c r="A4866" s="14" t="n">
        <v>5769</v>
      </c>
      <c r="B4866" s="23">
        <f>A4866/1000</f>
        <v/>
      </c>
      <c r="C4866" s="16" t="inlineStr">
        <is>
          <t>761 100 539</t>
        </is>
      </c>
      <c r="D4866" s="17" t="inlineStr">
        <is>
          <t>761 108 067</t>
        </is>
      </c>
      <c r="E4866" s="16" t="inlineStr">
        <is>
          <t>761 115 594</t>
        </is>
      </c>
      <c r="F4866" s="17" t="inlineStr">
        <is>
          <t>761 123 123</t>
        </is>
      </c>
      <c r="G4866" s="16" t="inlineStr">
        <is>
          <t>761 130 650</t>
        </is>
      </c>
      <c r="H4866" s="17" t="inlineStr">
        <is>
          <t>761 138 178</t>
        </is>
      </c>
      <c r="I4866" s="16" t="inlineStr">
        <is>
          <t>761 145 705</t>
        </is>
      </c>
      <c r="J4866" s="17" t="inlineStr">
        <is>
          <t>761 153 232</t>
        </is>
      </c>
      <c r="K4866" s="16" t="inlineStr">
        <is>
          <t>761 160 759</t>
        </is>
      </c>
      <c r="L4866" s="17" t="inlineStr">
        <is>
          <t>761 168 286</t>
        </is>
      </c>
    </row>
    <row r="4867" ht="14.15" customHeight="1" s="22">
      <c r="A4867" s="14" t="n">
        <v>5770</v>
      </c>
      <c r="B4867" s="23">
        <f>A4867/1000</f>
        <v/>
      </c>
      <c r="C4867" s="16" t="inlineStr">
        <is>
          <t>761 175 813</t>
        </is>
      </c>
      <c r="D4867" s="17" t="inlineStr">
        <is>
          <t>761 183 340</t>
        </is>
      </c>
      <c r="E4867" s="16" t="inlineStr">
        <is>
          <t>761 190 866</t>
        </is>
      </c>
      <c r="F4867" s="17" t="inlineStr">
        <is>
          <t>761 198 392</t>
        </is>
      </c>
      <c r="G4867" s="16" t="inlineStr">
        <is>
          <t>761 205 919</t>
        </is>
      </c>
      <c r="H4867" s="17" t="inlineStr">
        <is>
          <t>761 213 445</t>
        </is>
      </c>
      <c r="I4867" s="16" t="inlineStr">
        <is>
          <t>761 220 971</t>
        </is>
      </c>
      <c r="J4867" s="17" t="inlineStr">
        <is>
          <t>761 228 497</t>
        </is>
      </c>
      <c r="K4867" s="16" t="inlineStr">
        <is>
          <t>761 236 023</t>
        </is>
      </c>
      <c r="L4867" s="17" t="inlineStr">
        <is>
          <t>761 243 549</t>
        </is>
      </c>
    </row>
    <row r="4868" ht="14.15" customHeight="1" s="22">
      <c r="A4868" s="14" t="n">
        <v>5771</v>
      </c>
      <c r="B4868" s="23">
        <f>A4868/1000</f>
        <v/>
      </c>
      <c r="C4868" s="16" t="inlineStr">
        <is>
          <t>761 251 074</t>
        </is>
      </c>
      <c r="D4868" s="17" t="inlineStr">
        <is>
          <t>761 258 600</t>
        </is>
      </c>
      <c r="E4868" s="16" t="inlineStr">
        <is>
          <t>761 266 125</t>
        </is>
      </c>
      <c r="F4868" s="17" t="inlineStr">
        <is>
          <t>761 273 650</t>
        </is>
      </c>
      <c r="G4868" s="16" t="inlineStr">
        <is>
          <t>761 281 175</t>
        </is>
      </c>
      <c r="H4868" s="17" t="inlineStr">
        <is>
          <t>761 288 699</t>
        </is>
      </c>
      <c r="I4868" s="16" t="inlineStr">
        <is>
          <t>761 296 224</t>
        </is>
      </c>
      <c r="J4868" s="17" t="inlineStr">
        <is>
          <t>761 303 749</t>
        </is>
      </c>
      <c r="K4868" s="16" t="inlineStr">
        <is>
          <t>761 311 274</t>
        </is>
      </c>
      <c r="L4868" s="17" t="inlineStr">
        <is>
          <t>761 318 798</t>
        </is>
      </c>
    </row>
    <row r="4869" ht="14.15" customHeight="1" s="22">
      <c r="A4869" s="14" t="n">
        <v>5772</v>
      </c>
      <c r="B4869" s="23">
        <f>A4869/1000</f>
        <v/>
      </c>
      <c r="C4869" s="16" t="inlineStr">
        <is>
          <t>761 326 322</t>
        </is>
      </c>
      <c r="D4869" s="17" t="inlineStr">
        <is>
          <t>761 333 847</t>
        </is>
      </c>
      <c r="E4869" s="16" t="inlineStr">
        <is>
          <t>761 341 370</t>
        </is>
      </c>
      <c r="F4869" s="17" t="inlineStr">
        <is>
          <t>761 348 894</t>
        </is>
      </c>
      <c r="G4869" s="16" t="inlineStr">
        <is>
          <t>761 356 418</t>
        </is>
      </c>
      <c r="H4869" s="17" t="inlineStr">
        <is>
          <t>761 363 942</t>
        </is>
      </c>
      <c r="I4869" s="16" t="inlineStr">
        <is>
          <t>761 371 465</t>
        </is>
      </c>
      <c r="J4869" s="17" t="inlineStr">
        <is>
          <t>761 378 988</t>
        </is>
      </c>
      <c r="K4869" s="16" t="inlineStr">
        <is>
          <t>761 386 512</t>
        </is>
      </c>
      <c r="L4869" s="17" t="inlineStr">
        <is>
          <t>761 394 035</t>
        </is>
      </c>
    </row>
    <row r="4870" ht="14.15" customHeight="1" s="22">
      <c r="A4870" s="14" t="n">
        <v>5773</v>
      </c>
      <c r="B4870" s="23">
        <f>A4870/1000</f>
        <v/>
      </c>
      <c r="C4870" s="16" t="inlineStr">
        <is>
          <t>761 401 557</t>
        </is>
      </c>
      <c r="D4870" s="17" t="inlineStr">
        <is>
          <t>761 409 080</t>
        </is>
      </c>
      <c r="E4870" s="16" t="inlineStr">
        <is>
          <t>761 416 603</t>
        </is>
      </c>
      <c r="F4870" s="17" t="inlineStr">
        <is>
          <t>761 424 125</t>
        </is>
      </c>
      <c r="G4870" s="16" t="inlineStr">
        <is>
          <t>761 431 648</t>
        </is>
      </c>
      <c r="H4870" s="17" t="inlineStr">
        <is>
          <t>761 439 170</t>
        </is>
      </c>
      <c r="I4870" s="16" t="inlineStr">
        <is>
          <t>761 446 692</t>
        </is>
      </c>
      <c r="J4870" s="17" t="inlineStr">
        <is>
          <t>761 454 214</t>
        </is>
      </c>
      <c r="K4870" s="16" t="inlineStr">
        <is>
          <t>761 461 736</t>
        </is>
      </c>
      <c r="L4870" s="17" t="inlineStr">
        <is>
          <t>761 469 258</t>
        </is>
      </c>
    </row>
    <row r="4871" ht="14.15" customHeight="1" s="22">
      <c r="A4871" s="14" t="n">
        <v>5774</v>
      </c>
      <c r="B4871" s="23">
        <f>A4871/1000</f>
        <v/>
      </c>
      <c r="C4871" s="16" t="inlineStr">
        <is>
          <t>761 476 780</t>
        </is>
      </c>
      <c r="D4871" s="17" t="inlineStr">
        <is>
          <t>761 484 301</t>
        </is>
      </c>
      <c r="E4871" s="16" t="inlineStr">
        <is>
          <t>761 491 822</t>
        </is>
      </c>
      <c r="F4871" s="17" t="inlineStr">
        <is>
          <t>761 499 344</t>
        </is>
      </c>
      <c r="G4871" s="16" t="inlineStr">
        <is>
          <t>761 506 865</t>
        </is>
      </c>
      <c r="H4871" s="17" t="inlineStr">
        <is>
          <t>761 514 386</t>
        </is>
      </c>
      <c r="I4871" s="16" t="inlineStr">
        <is>
          <t>761 521 907</t>
        </is>
      </c>
      <c r="J4871" s="17" t="inlineStr">
        <is>
          <t>761 529 427</t>
        </is>
      </c>
      <c r="K4871" s="16" t="inlineStr">
        <is>
          <t>761 536 947</t>
        </is>
      </c>
      <c r="L4871" s="17" t="inlineStr">
        <is>
          <t>761 544 468</t>
        </is>
      </c>
    </row>
    <row r="4872" ht="14.15" customHeight="1" s="22">
      <c r="A4872" s="14" t="n">
        <v>5775</v>
      </c>
      <c r="B4872" s="23">
        <f>A4872/1000</f>
        <v/>
      </c>
      <c r="C4872" s="16" t="inlineStr">
        <is>
          <t>761 551 989</t>
        </is>
      </c>
      <c r="D4872" s="17" t="inlineStr">
        <is>
          <t>761 559 509</t>
        </is>
      </c>
      <c r="E4872" s="16" t="inlineStr">
        <is>
          <t>761 567 029</t>
        </is>
      </c>
      <c r="F4872" s="17" t="inlineStr">
        <is>
          <t>761 574 549</t>
        </is>
      </c>
      <c r="G4872" s="16" t="inlineStr">
        <is>
          <t>761 582 068</t>
        </is>
      </c>
      <c r="H4872" s="17" t="inlineStr">
        <is>
          <t>761 589 588</t>
        </is>
      </c>
      <c r="I4872" s="16" t="inlineStr">
        <is>
          <t>761 597 108</t>
        </is>
      </c>
      <c r="J4872" s="17" t="inlineStr">
        <is>
          <t>761 604 627</t>
        </is>
      </c>
      <c r="K4872" s="16" t="inlineStr">
        <is>
          <t>761 612 146</t>
        </is>
      </c>
      <c r="L4872" s="17" t="inlineStr">
        <is>
          <t>761 619 666</t>
        </is>
      </c>
    </row>
    <row r="4873" ht="14.15" customHeight="1" s="22">
      <c r="A4873" s="14" t="n">
        <v>5776</v>
      </c>
      <c r="B4873" s="23">
        <f>A4873/1000</f>
        <v/>
      </c>
      <c r="C4873" s="16" t="inlineStr">
        <is>
          <t>761 627 184</t>
        </is>
      </c>
      <c r="D4873" s="17" t="inlineStr">
        <is>
          <t>761 634 703</t>
        </is>
      </c>
      <c r="E4873" s="16" t="inlineStr">
        <is>
          <t>761 642 222</t>
        </is>
      </c>
      <c r="F4873" s="17" t="inlineStr">
        <is>
          <t>761 649 740</t>
        </is>
      </c>
      <c r="G4873" s="16" t="inlineStr">
        <is>
          <t>761 657 259</t>
        </is>
      </c>
      <c r="H4873" s="17" t="inlineStr">
        <is>
          <t>761 664 778</t>
        </is>
      </c>
      <c r="I4873" s="16" t="inlineStr">
        <is>
          <t>761 672 296</t>
        </is>
      </c>
      <c r="J4873" s="17" t="inlineStr">
        <is>
          <t>761 679 814</t>
        </is>
      </c>
      <c r="K4873" s="16" t="inlineStr">
        <is>
          <t>761 687 331</t>
        </is>
      </c>
      <c r="L4873" s="17" t="inlineStr">
        <is>
          <t>761 694 849</t>
        </is>
      </c>
    </row>
    <row r="4874" ht="14.15" customHeight="1" s="22">
      <c r="A4874" s="14" t="n">
        <v>5777</v>
      </c>
      <c r="B4874" s="23">
        <f>A4874/1000</f>
        <v/>
      </c>
      <c r="C4874" s="16" t="inlineStr">
        <is>
          <t>761 702 368</t>
        </is>
      </c>
      <c r="D4874" s="17" t="inlineStr">
        <is>
          <t>761 709 885</t>
        </is>
      </c>
      <c r="E4874" s="16" t="inlineStr">
        <is>
          <t>761 717 403</t>
        </is>
      </c>
      <c r="F4874" s="17" t="inlineStr">
        <is>
          <t>761 724 919</t>
        </is>
      </c>
      <c r="G4874" s="16" t="inlineStr">
        <is>
          <t>761 732 437</t>
        </is>
      </c>
      <c r="H4874" s="17" t="inlineStr">
        <is>
          <t>761 739 954</t>
        </is>
      </c>
      <c r="I4874" s="16" t="inlineStr">
        <is>
          <t>761 747 471</t>
        </is>
      </c>
      <c r="J4874" s="17" t="inlineStr">
        <is>
          <t>761 754 988</t>
        </is>
      </c>
      <c r="K4874" s="16" t="inlineStr">
        <is>
          <t>761 762 505</t>
        </is>
      </c>
      <c r="L4874" s="17" t="inlineStr">
        <is>
          <t>761 770 021</t>
        </is>
      </c>
    </row>
    <row r="4875" ht="14.15" customHeight="1" s="22">
      <c r="A4875" s="14" t="n">
        <v>5778</v>
      </c>
      <c r="B4875" s="23">
        <f>A4875/1000</f>
        <v/>
      </c>
      <c r="C4875" s="16" t="inlineStr">
        <is>
          <t>761 777 537</t>
        </is>
      </c>
      <c r="D4875" s="17" t="inlineStr">
        <is>
          <t>761 785 054</t>
        </is>
      </c>
      <c r="E4875" s="16" t="inlineStr">
        <is>
          <t>761 792 570</t>
        </is>
      </c>
      <c r="F4875" s="17" t="inlineStr">
        <is>
          <t>761 800 085</t>
        </is>
      </c>
      <c r="G4875" s="16" t="inlineStr">
        <is>
          <t>761 807 602</t>
        </is>
      </c>
      <c r="H4875" s="17" t="inlineStr">
        <is>
          <t>761 815 118</t>
        </is>
      </c>
      <c r="I4875" s="16" t="inlineStr">
        <is>
          <t>761 822 633</t>
        </is>
      </c>
      <c r="J4875" s="17" t="inlineStr">
        <is>
          <t>761 830 149</t>
        </is>
      </c>
      <c r="K4875" s="16" t="inlineStr">
        <is>
          <t>761 837 664</t>
        </is>
      </c>
      <c r="L4875" s="17" t="inlineStr">
        <is>
          <t>761 845 179</t>
        </is>
      </c>
    </row>
    <row r="4876" ht="14.15" customHeight="1" s="22">
      <c r="A4876" s="14" t="n">
        <v>5779</v>
      </c>
      <c r="B4876" s="23">
        <f>A4876/1000</f>
        <v/>
      </c>
      <c r="C4876" s="16" t="inlineStr">
        <is>
          <t>761 852 694</t>
        </is>
      </c>
      <c r="D4876" s="17" t="inlineStr">
        <is>
          <t>761 860 209</t>
        </is>
      </c>
      <c r="E4876" s="16" t="inlineStr">
        <is>
          <t>761 867 724</t>
        </is>
      </c>
      <c r="F4876" s="17" t="inlineStr">
        <is>
          <t>761 875 239</t>
        </is>
      </c>
      <c r="G4876" s="16" t="inlineStr">
        <is>
          <t>761 882 753</t>
        </is>
      </c>
      <c r="H4876" s="17" t="inlineStr">
        <is>
          <t>761 890 268</t>
        </is>
      </c>
      <c r="I4876" s="16" t="inlineStr">
        <is>
          <t>761 897 782</t>
        </is>
      </c>
      <c r="J4876" s="17" t="inlineStr">
        <is>
          <t>761 905 297</t>
        </is>
      </c>
      <c r="K4876" s="16" t="inlineStr">
        <is>
          <t>761 912 811</t>
        </is>
      </c>
      <c r="L4876" s="17" t="inlineStr">
        <is>
          <t>761 920 325</t>
        </is>
      </c>
    </row>
    <row r="4877" ht="14.15" customHeight="1" s="22">
      <c r="A4877" s="14" t="n">
        <v>5780</v>
      </c>
      <c r="B4877" s="23">
        <f>A4877/1000</f>
        <v/>
      </c>
      <c r="C4877" s="16" t="inlineStr">
        <is>
          <t>761 927 838</t>
        </is>
      </c>
      <c r="D4877" s="17" t="inlineStr">
        <is>
          <t>761 935 352</t>
        </is>
      </c>
      <c r="E4877" s="16" t="inlineStr">
        <is>
          <t>761 942 866</t>
        </is>
      </c>
      <c r="F4877" s="17" t="inlineStr">
        <is>
          <t>761 950 379</t>
        </is>
      </c>
      <c r="G4877" s="16" t="inlineStr">
        <is>
          <t>761 957 892</t>
        </is>
      </c>
      <c r="H4877" s="17" t="inlineStr">
        <is>
          <t>761 965 406</t>
        </is>
      </c>
      <c r="I4877" s="16" t="inlineStr">
        <is>
          <t>761 972 919</t>
        </is>
      </c>
      <c r="J4877" s="17" t="inlineStr">
        <is>
          <t>761 980 431</t>
        </is>
      </c>
      <c r="K4877" s="16" t="inlineStr">
        <is>
          <t>761 987 944</t>
        </is>
      </c>
      <c r="L4877" s="17" t="inlineStr">
        <is>
          <t>761 995 456</t>
        </is>
      </c>
    </row>
    <row r="4878" ht="14.15" customHeight="1" s="22">
      <c r="A4878" s="14" t="n">
        <v>5781</v>
      </c>
      <c r="B4878" s="23">
        <f>A4878/1000</f>
        <v/>
      </c>
      <c r="C4878" s="16" t="inlineStr">
        <is>
          <t>762 002 969</t>
        </is>
      </c>
      <c r="D4878" s="17" t="inlineStr">
        <is>
          <t>762 010 482</t>
        </is>
      </c>
      <c r="E4878" s="16" t="inlineStr">
        <is>
          <t>762 017 994</t>
        </is>
      </c>
      <c r="F4878" s="17" t="inlineStr">
        <is>
          <t>762 025 506</t>
        </is>
      </c>
      <c r="G4878" s="16" t="inlineStr">
        <is>
          <t>762 033 018</t>
        </is>
      </c>
      <c r="H4878" s="17" t="inlineStr">
        <is>
          <t>762 040 529</t>
        </is>
      </c>
      <c r="I4878" s="16" t="inlineStr">
        <is>
          <t>762 048 042</t>
        </is>
      </c>
      <c r="J4878" s="17" t="inlineStr">
        <is>
          <t>762 055 553</t>
        </is>
      </c>
      <c r="K4878" s="16" t="inlineStr">
        <is>
          <t>762 063 065</t>
        </is>
      </c>
      <c r="L4878" s="17" t="inlineStr">
        <is>
          <t>762 070 576</t>
        </is>
      </c>
    </row>
    <row r="4879" ht="14.15" customHeight="1" s="22">
      <c r="A4879" s="14" t="n">
        <v>5782</v>
      </c>
      <c r="B4879" s="23">
        <f>A4879/1000</f>
        <v/>
      </c>
      <c r="C4879" s="16" t="inlineStr">
        <is>
          <t>762 078 087</t>
        </is>
      </c>
      <c r="D4879" s="17" t="inlineStr">
        <is>
          <t>762 085 598</t>
        </is>
      </c>
      <c r="E4879" s="16" t="inlineStr">
        <is>
          <t>762 093 109</t>
        </is>
      </c>
      <c r="F4879" s="17" t="inlineStr">
        <is>
          <t>762 100 620</t>
        </is>
      </c>
      <c r="G4879" s="16" t="inlineStr">
        <is>
          <t>762 108 131</t>
        </is>
      </c>
      <c r="H4879" s="17" t="inlineStr">
        <is>
          <t>762 115 641</t>
        </is>
      </c>
      <c r="I4879" s="16" t="inlineStr">
        <is>
          <t>762 123 152</t>
        </is>
      </c>
      <c r="J4879" s="17" t="inlineStr">
        <is>
          <t>762 130 662</t>
        </is>
      </c>
      <c r="K4879" s="16" t="inlineStr">
        <is>
          <t>762 138 172</t>
        </is>
      </c>
      <c r="L4879" s="17" t="inlineStr">
        <is>
          <t>762 145 682</t>
        </is>
      </c>
    </row>
    <row r="4880" ht="14.15" customHeight="1" s="22">
      <c r="A4880" s="14" t="n">
        <v>5783</v>
      </c>
      <c r="B4880" s="23">
        <f>A4880/1000</f>
        <v/>
      </c>
      <c r="C4880" s="16" t="inlineStr">
        <is>
          <t>762 153 192</t>
        </is>
      </c>
      <c r="D4880" s="17" t="inlineStr">
        <is>
          <t>762 160 702</t>
        </is>
      </c>
      <c r="E4880" s="16" t="inlineStr">
        <is>
          <t>762 168 212</t>
        </is>
      </c>
      <c r="F4880" s="17" t="inlineStr">
        <is>
          <t>762 175 721</t>
        </is>
      </c>
      <c r="G4880" s="16" t="inlineStr">
        <is>
          <t>762 183 231</t>
        </is>
      </c>
      <c r="H4880" s="17" t="inlineStr">
        <is>
          <t>762 190 740</t>
        </is>
      </c>
      <c r="I4880" s="16" t="inlineStr">
        <is>
          <t>762 198 249</t>
        </is>
      </c>
      <c r="J4880" s="17" t="inlineStr">
        <is>
          <t>762 205 758</t>
        </is>
      </c>
      <c r="K4880" s="16" t="inlineStr">
        <is>
          <t>762 213 266</t>
        </is>
      </c>
      <c r="L4880" s="17" t="inlineStr">
        <is>
          <t>762 220 775</t>
        </is>
      </c>
    </row>
    <row r="4881" ht="14.15" customHeight="1" s="22">
      <c r="A4881" s="14" t="n">
        <v>5784</v>
      </c>
      <c r="B4881" s="23">
        <f>A4881/1000</f>
        <v/>
      </c>
      <c r="C4881" s="16" t="inlineStr">
        <is>
          <t>762 228 284</t>
        </is>
      </c>
      <c r="D4881" s="17" t="inlineStr">
        <is>
          <t>762 235 793</t>
        </is>
      </c>
      <c r="E4881" s="16" t="inlineStr">
        <is>
          <t>762 243 301</t>
        </is>
      </c>
      <c r="F4881" s="17" t="inlineStr">
        <is>
          <t>762 250 809</t>
        </is>
      </c>
      <c r="G4881" s="16" t="inlineStr">
        <is>
          <t>762 258 317</t>
        </is>
      </c>
      <c r="H4881" s="17" t="inlineStr">
        <is>
          <t>762 265 825</t>
        </is>
      </c>
      <c r="I4881" s="16" t="inlineStr">
        <is>
          <t>762 273 333</t>
        </is>
      </c>
      <c r="J4881" s="17" t="inlineStr">
        <is>
          <t>762 280 840</t>
        </is>
      </c>
      <c r="K4881" s="16" t="inlineStr">
        <is>
          <t>762 288 349</t>
        </is>
      </c>
      <c r="L4881" s="17" t="inlineStr">
        <is>
          <t>762 295 855</t>
        </is>
      </c>
    </row>
    <row r="4882" ht="14.15" customHeight="1" s="22">
      <c r="A4882" s="14" t="n">
        <v>5785</v>
      </c>
      <c r="B4882" s="23">
        <f>A4882/1000</f>
        <v/>
      </c>
      <c r="C4882" s="16" t="inlineStr">
        <is>
          <t>762 303 363</t>
        </is>
      </c>
      <c r="D4882" s="17" t="inlineStr">
        <is>
          <t>762 310 870</t>
        </is>
      </c>
      <c r="E4882" s="16" t="inlineStr">
        <is>
          <t>762 318 378</t>
        </is>
      </c>
      <c r="F4882" s="17" t="inlineStr">
        <is>
          <t>762 325 884</t>
        </is>
      </c>
      <c r="G4882" s="16" t="inlineStr">
        <is>
          <t>762 333 391</t>
        </is>
      </c>
      <c r="H4882" s="17" t="inlineStr">
        <is>
          <t>762 340 897</t>
        </is>
      </c>
      <c r="I4882" s="16" t="inlineStr">
        <is>
          <t>762 348 404</t>
        </is>
      </c>
      <c r="J4882" s="17" t="inlineStr">
        <is>
          <t>762 355 911</t>
        </is>
      </c>
      <c r="K4882" s="16" t="inlineStr">
        <is>
          <t>762 363 417</t>
        </is>
      </c>
      <c r="L4882" s="17" t="inlineStr">
        <is>
          <t>762 370 923</t>
        </is>
      </c>
    </row>
    <row r="4883" ht="14.15" customHeight="1" s="22">
      <c r="A4883" s="14" t="n">
        <v>5786</v>
      </c>
      <c r="B4883" s="23">
        <f>A4883/1000</f>
        <v/>
      </c>
      <c r="C4883" s="16" t="inlineStr">
        <is>
          <t>762 378 429</t>
        </is>
      </c>
      <c r="D4883" s="17" t="inlineStr">
        <is>
          <t>762 385 935</t>
        </is>
      </c>
      <c r="E4883" s="16" t="inlineStr">
        <is>
          <t>762 393 441</t>
        </is>
      </c>
      <c r="F4883" s="17" t="inlineStr">
        <is>
          <t>762 400 946</t>
        </is>
      </c>
      <c r="G4883" s="16" t="inlineStr">
        <is>
          <t>762 408 452</t>
        </is>
      </c>
      <c r="H4883" s="17" t="inlineStr">
        <is>
          <t>762 415 957</t>
        </is>
      </c>
      <c r="I4883" s="16" t="inlineStr">
        <is>
          <t>762 423 463</t>
        </is>
      </c>
      <c r="J4883" s="17" t="inlineStr">
        <is>
          <t>762 430 968</t>
        </is>
      </c>
      <c r="K4883" s="16" t="inlineStr">
        <is>
          <t>762 438 473</t>
        </is>
      </c>
      <c r="L4883" s="17" t="inlineStr">
        <is>
          <t>762 445 978</t>
        </is>
      </c>
    </row>
    <row r="4884" ht="14.15" customHeight="1" s="22">
      <c r="A4884" s="14" t="n">
        <v>5787</v>
      </c>
      <c r="B4884" s="23">
        <f>A4884/1000</f>
        <v/>
      </c>
      <c r="C4884" s="16" t="inlineStr">
        <is>
          <t>762 453 482</t>
        </is>
      </c>
      <c r="D4884" s="17" t="inlineStr">
        <is>
          <t>762 460 987</t>
        </is>
      </c>
      <c r="E4884" s="16" t="inlineStr">
        <is>
          <t>762 468 491</t>
        </is>
      </c>
      <c r="F4884" s="17" t="inlineStr">
        <is>
          <t>762 475 995</t>
        </is>
      </c>
      <c r="G4884" s="16" t="inlineStr">
        <is>
          <t>762 483 500</t>
        </is>
      </c>
      <c r="H4884" s="17" t="inlineStr">
        <is>
          <t>762 491 004</t>
        </is>
      </c>
      <c r="I4884" s="16" t="inlineStr">
        <is>
          <t>762 498 508</t>
        </is>
      </c>
      <c r="J4884" s="17" t="inlineStr">
        <is>
          <t>762 506 012</t>
        </is>
      </c>
      <c r="K4884" s="16" t="inlineStr">
        <is>
          <t>762 513 515</t>
        </is>
      </c>
      <c r="L4884" s="17" t="inlineStr">
        <is>
          <t>762 521 019</t>
        </is>
      </c>
    </row>
    <row r="4885" ht="14.15" customHeight="1" s="22">
      <c r="A4885" s="14" t="n">
        <v>5788</v>
      </c>
      <c r="B4885" s="23">
        <f>A4885/1000</f>
        <v/>
      </c>
      <c r="C4885" s="16" t="inlineStr">
        <is>
          <t>762 528 522</t>
        </is>
      </c>
      <c r="D4885" s="17" t="inlineStr">
        <is>
          <t>762 536 025</t>
        </is>
      </c>
      <c r="E4885" s="16" t="inlineStr">
        <is>
          <t>762 543 529</t>
        </is>
      </c>
      <c r="F4885" s="17" t="inlineStr">
        <is>
          <t>762 551 032</t>
        </is>
      </c>
      <c r="G4885" s="16" t="inlineStr">
        <is>
          <t>762 558 534</t>
        </is>
      </c>
      <c r="H4885" s="17" t="inlineStr">
        <is>
          <t>762 566 038</t>
        </is>
      </c>
      <c r="I4885" s="16" t="inlineStr">
        <is>
          <t>762 573 540</t>
        </is>
      </c>
      <c r="J4885" s="17" t="inlineStr">
        <is>
          <t>762 581 043</t>
        </is>
      </c>
      <c r="K4885" s="16" t="inlineStr">
        <is>
          <t>762 588 545</t>
        </is>
      </c>
      <c r="L4885" s="17" t="inlineStr">
        <is>
          <t>762 596 047</t>
        </is>
      </c>
    </row>
    <row r="4886" ht="14.15" customHeight="1" s="22">
      <c r="A4886" s="14" t="n">
        <v>5789</v>
      </c>
      <c r="B4886" s="23">
        <f>A4886/1000</f>
        <v/>
      </c>
      <c r="C4886" s="16" t="inlineStr">
        <is>
          <t>762 603 550</t>
        </is>
      </c>
      <c r="D4886" s="17" t="inlineStr">
        <is>
          <t>762 611 052</t>
        </is>
      </c>
      <c r="E4886" s="16" t="inlineStr">
        <is>
          <t>762 618 553</t>
        </is>
      </c>
      <c r="F4886" s="17" t="inlineStr">
        <is>
          <t>762 626 055</t>
        </is>
      </c>
      <c r="G4886" s="16" t="inlineStr">
        <is>
          <t>762 633 557</t>
        </is>
      </c>
      <c r="H4886" s="17" t="inlineStr">
        <is>
          <t>762 641 058</t>
        </is>
      </c>
      <c r="I4886" s="16" t="inlineStr">
        <is>
          <t>762 648 559</t>
        </is>
      </c>
      <c r="J4886" s="17" t="inlineStr">
        <is>
          <t>762 656 061</t>
        </is>
      </c>
      <c r="K4886" s="16" t="inlineStr">
        <is>
          <t>762 663 562</t>
        </is>
      </c>
      <c r="L4886" s="17" t="inlineStr">
        <is>
          <t>762 671 063</t>
        </is>
      </c>
    </row>
    <row r="4887" ht="14.15" customHeight="1" s="22">
      <c r="A4887" s="14" t="n">
        <v>5790</v>
      </c>
      <c r="B4887" s="23">
        <f>A4887/1000</f>
        <v/>
      </c>
      <c r="C4887" s="16" t="inlineStr">
        <is>
          <t>762 678 564</t>
        </is>
      </c>
      <c r="D4887" s="17" t="inlineStr">
        <is>
          <t>762 686 064</t>
        </is>
      </c>
      <c r="E4887" s="16" t="inlineStr">
        <is>
          <t>762 693 565</t>
        </is>
      </c>
      <c r="F4887" s="17" t="inlineStr">
        <is>
          <t>762 701 065</t>
        </is>
      </c>
      <c r="G4887" s="16" t="inlineStr">
        <is>
          <t>762 708 565</t>
        </is>
      </c>
      <c r="H4887" s="17" t="inlineStr">
        <is>
          <t>762 716 066</t>
        </is>
      </c>
      <c r="I4887" s="16" t="inlineStr">
        <is>
          <t>762 723 566</t>
        </is>
      </c>
      <c r="J4887" s="17" t="inlineStr">
        <is>
          <t>762 731 066</t>
        </is>
      </c>
      <c r="K4887" s="16" t="inlineStr">
        <is>
          <t>762 738 566</t>
        </is>
      </c>
      <c r="L4887" s="17" t="inlineStr">
        <is>
          <t>762 746 065</t>
        </is>
      </c>
    </row>
    <row r="4888" ht="14.15" customHeight="1" s="22">
      <c r="A4888" s="14" t="n">
        <v>5791</v>
      </c>
      <c r="B4888" s="23">
        <f>A4888/1000</f>
        <v/>
      </c>
      <c r="C4888" s="16" t="inlineStr">
        <is>
          <t>762 753 565</t>
        </is>
      </c>
      <c r="D4888" s="17" t="inlineStr">
        <is>
          <t>762 761 064</t>
        </is>
      </c>
      <c r="E4888" s="16" t="inlineStr">
        <is>
          <t>762 768 563</t>
        </is>
      </c>
      <c r="F4888" s="17" t="inlineStr">
        <is>
          <t>762 776 063</t>
        </is>
      </c>
      <c r="G4888" s="16" t="inlineStr">
        <is>
          <t>762 783 562</t>
        </is>
      </c>
      <c r="H4888" s="17" t="inlineStr">
        <is>
          <t>762 791 060</t>
        </is>
      </c>
      <c r="I4888" s="16" t="inlineStr">
        <is>
          <t>762 798 559</t>
        </is>
      </c>
      <c r="J4888" s="17" t="inlineStr">
        <is>
          <t>762 806 058</t>
        </is>
      </c>
      <c r="K4888" s="16" t="inlineStr">
        <is>
          <t>762 813 557</t>
        </is>
      </c>
      <c r="L4888" s="17" t="inlineStr">
        <is>
          <t>762 821 055</t>
        </is>
      </c>
    </row>
    <row r="4889" ht="14.15" customHeight="1" s="22">
      <c r="A4889" s="14" t="n">
        <v>5792</v>
      </c>
      <c r="B4889" s="23">
        <f>A4889/1000</f>
        <v/>
      </c>
      <c r="C4889" s="16" t="inlineStr">
        <is>
          <t>762 828 553</t>
        </is>
      </c>
      <c r="D4889" s="17" t="inlineStr">
        <is>
          <t>762 836 051</t>
        </is>
      </c>
      <c r="E4889" s="16" t="inlineStr">
        <is>
          <t>762 843 549</t>
        </is>
      </c>
      <c r="F4889" s="17" t="inlineStr">
        <is>
          <t>762 851 047</t>
        </is>
      </c>
      <c r="G4889" s="16" t="inlineStr">
        <is>
          <t>762 858 545</t>
        </is>
      </c>
      <c r="H4889" s="17" t="inlineStr">
        <is>
          <t>762 866 042</t>
        </is>
      </c>
      <c r="I4889" s="16" t="inlineStr">
        <is>
          <t>762 873 540</t>
        </is>
      </c>
      <c r="J4889" s="17" t="inlineStr">
        <is>
          <t>762 881 037</t>
        </is>
      </c>
      <c r="K4889" s="16" t="inlineStr">
        <is>
          <t>762 888 534</t>
        </is>
      </c>
      <c r="L4889" s="17" t="inlineStr">
        <is>
          <t>762 896 032</t>
        </is>
      </c>
    </row>
    <row r="4890" ht="14.15" customHeight="1" s="22">
      <c r="A4890" s="14" t="n">
        <v>5793</v>
      </c>
      <c r="B4890" s="23">
        <f>A4890/1000</f>
        <v/>
      </c>
      <c r="C4890" s="16" t="inlineStr">
        <is>
          <t>762 903 528</t>
        </is>
      </c>
      <c r="D4890" s="17" t="inlineStr">
        <is>
          <t>762 911 025</t>
        </is>
      </c>
      <c r="E4890" s="16" t="inlineStr">
        <is>
          <t>762 918 522</t>
        </is>
      </c>
      <c r="F4890" s="17" t="inlineStr">
        <is>
          <t>762 926 019</t>
        </is>
      </c>
      <c r="G4890" s="16" t="inlineStr">
        <is>
          <t>762 933 515</t>
        </is>
      </c>
      <c r="H4890" s="17" t="inlineStr">
        <is>
          <t>762 941 011</t>
        </is>
      </c>
      <c r="I4890" s="16" t="inlineStr">
        <is>
          <t>762 948 507</t>
        </is>
      </c>
      <c r="J4890" s="17" t="inlineStr">
        <is>
          <t>762 956 004</t>
        </is>
      </c>
      <c r="K4890" s="16" t="inlineStr">
        <is>
          <t>762 963 499</t>
        </is>
      </c>
      <c r="L4890" s="17" t="inlineStr">
        <is>
          <t>762 970 995</t>
        </is>
      </c>
    </row>
    <row r="4891" ht="14.15" customHeight="1" s="22">
      <c r="A4891" s="14" t="n">
        <v>5794</v>
      </c>
      <c r="B4891" s="23">
        <f>A4891/1000</f>
        <v/>
      </c>
      <c r="C4891" s="16" t="inlineStr">
        <is>
          <t>762 978 490</t>
        </is>
      </c>
      <c r="D4891" s="17" t="inlineStr">
        <is>
          <t>762 985 986</t>
        </is>
      </c>
      <c r="E4891" s="16" t="inlineStr">
        <is>
          <t>762 993 482</t>
        </is>
      </c>
      <c r="F4891" s="17" t="inlineStr">
        <is>
          <t>763 000 977</t>
        </is>
      </c>
      <c r="G4891" s="16" t="inlineStr">
        <is>
          <t>763 008 472</t>
        </is>
      </c>
      <c r="H4891" s="17" t="inlineStr">
        <is>
          <t>763 015 967</t>
        </is>
      </c>
      <c r="I4891" s="16" t="inlineStr">
        <is>
          <t>763 023 462</t>
        </is>
      </c>
      <c r="J4891" s="17" t="inlineStr">
        <is>
          <t>763 030 957</t>
        </is>
      </c>
      <c r="K4891" s="16" t="inlineStr">
        <is>
          <t>763 038 451</t>
        </is>
      </c>
      <c r="L4891" s="17" t="inlineStr">
        <is>
          <t>763 045 946</t>
        </is>
      </c>
    </row>
    <row r="4892" ht="14.15" customHeight="1" s="22">
      <c r="A4892" s="14" t="n">
        <v>5795</v>
      </c>
      <c r="B4892" s="23">
        <f>A4892/1000</f>
        <v/>
      </c>
      <c r="C4892" s="16" t="inlineStr">
        <is>
          <t>763 053 440</t>
        </is>
      </c>
      <c r="D4892" s="17" t="inlineStr">
        <is>
          <t>763 060 934</t>
        </is>
      </c>
      <c r="E4892" s="16" t="inlineStr">
        <is>
          <t>763 068 428</t>
        </is>
      </c>
      <c r="F4892" s="17" t="inlineStr">
        <is>
          <t>763 075 922</t>
        </is>
      </c>
      <c r="G4892" s="16" t="inlineStr">
        <is>
          <t>763 083 416</t>
        </is>
      </c>
      <c r="H4892" s="17" t="inlineStr">
        <is>
          <t>763 090 910</t>
        </is>
      </c>
      <c r="I4892" s="16" t="inlineStr">
        <is>
          <t>763 098 404</t>
        </is>
      </c>
      <c r="J4892" s="17" t="inlineStr">
        <is>
          <t>763 105 897</t>
        </is>
      </c>
      <c r="K4892" s="16" t="inlineStr">
        <is>
          <t>763 113 391</t>
        </is>
      </c>
      <c r="L4892" s="17" t="inlineStr">
        <is>
          <t>763 120 884</t>
        </is>
      </c>
    </row>
    <row r="4893" ht="14.15" customHeight="1" s="22">
      <c r="A4893" s="14" t="n">
        <v>5796</v>
      </c>
      <c r="B4893" s="23">
        <f>A4893/1000</f>
        <v/>
      </c>
      <c r="C4893" s="16" t="inlineStr">
        <is>
          <t>763 128 377</t>
        </is>
      </c>
      <c r="D4893" s="17" t="inlineStr">
        <is>
          <t>763 135 869</t>
        </is>
      </c>
      <c r="E4893" s="16" t="inlineStr">
        <is>
          <t>763 143 363</t>
        </is>
      </c>
      <c r="F4893" s="17" t="inlineStr">
        <is>
          <t>763 150 855</t>
        </is>
      </c>
      <c r="G4893" s="16" t="inlineStr">
        <is>
          <t>763 158 347</t>
        </is>
      </c>
      <c r="H4893" s="17" t="inlineStr">
        <is>
          <t>763 165 840</t>
        </is>
      </c>
      <c r="I4893" s="16" t="inlineStr">
        <is>
          <t>763 173 332</t>
        </is>
      </c>
      <c r="J4893" s="17" t="inlineStr">
        <is>
          <t>763 180 825</t>
        </is>
      </c>
      <c r="K4893" s="16" t="inlineStr">
        <is>
          <t>763 188 317</t>
        </is>
      </c>
      <c r="L4893" s="17" t="inlineStr">
        <is>
          <t>763 195 809</t>
        </is>
      </c>
    </row>
    <row r="4894" ht="14.15" customHeight="1" s="22">
      <c r="A4894" s="14" t="n">
        <v>5797</v>
      </c>
      <c r="B4894" s="23">
        <f>A4894/1000</f>
        <v/>
      </c>
      <c r="C4894" s="16" t="inlineStr">
        <is>
          <t>763 203 300</t>
        </is>
      </c>
      <c r="D4894" s="17" t="inlineStr">
        <is>
          <t>763 210 792</t>
        </is>
      </c>
      <c r="E4894" s="16" t="inlineStr">
        <is>
          <t>763 218 284</t>
        </is>
      </c>
      <c r="F4894" s="17" t="inlineStr">
        <is>
          <t>763 225 775</t>
        </is>
      </c>
      <c r="G4894" s="16" t="inlineStr">
        <is>
          <t>763 233 266</t>
        </is>
      </c>
      <c r="H4894" s="17" t="inlineStr">
        <is>
          <t>763 240 757</t>
        </is>
      </c>
      <c r="I4894" s="16" t="inlineStr">
        <is>
          <t>763 248 248</t>
        </is>
      </c>
      <c r="J4894" s="17" t="inlineStr">
        <is>
          <t>763 255 739</t>
        </is>
      </c>
      <c r="K4894" s="16" t="inlineStr">
        <is>
          <t>763 263 230</t>
        </is>
      </c>
      <c r="L4894" s="17" t="inlineStr">
        <is>
          <t>763 270 720</t>
        </is>
      </c>
    </row>
    <row r="4895" ht="14.15" customHeight="1" s="22">
      <c r="A4895" s="14" t="n">
        <v>5798</v>
      </c>
      <c r="B4895" s="23">
        <f>A4895/1000</f>
        <v/>
      </c>
      <c r="C4895" s="16" t="inlineStr">
        <is>
          <t>763 278 211</t>
        </is>
      </c>
      <c r="D4895" s="17" t="inlineStr">
        <is>
          <t>763 285 701</t>
        </is>
      </c>
      <c r="E4895" s="16" t="inlineStr">
        <is>
          <t>763 293 192</t>
        </is>
      </c>
      <c r="F4895" s="17" t="inlineStr">
        <is>
          <t>763 300 682</t>
        </is>
      </c>
      <c r="G4895" s="16" t="inlineStr">
        <is>
          <t>763 308 172</t>
        </is>
      </c>
      <c r="H4895" s="17" t="inlineStr">
        <is>
          <t>763 315 661</t>
        </is>
      </c>
      <c r="I4895" s="16" t="inlineStr">
        <is>
          <t>763 323 151</t>
        </is>
      </c>
      <c r="J4895" s="17" t="inlineStr">
        <is>
          <t>763 330 640</t>
        </is>
      </c>
      <c r="K4895" s="16" t="inlineStr">
        <is>
          <t>763 338 130</t>
        </is>
      </c>
      <c r="L4895" s="17" t="inlineStr">
        <is>
          <t>763 345 620</t>
        </is>
      </c>
    </row>
    <row r="4896" ht="14.15" customHeight="1" s="22">
      <c r="A4896" s="14" t="n">
        <v>5799</v>
      </c>
      <c r="B4896" s="23">
        <f>A4896/1000</f>
        <v/>
      </c>
      <c r="C4896" s="16" t="inlineStr">
        <is>
          <t>763 353 109</t>
        </is>
      </c>
      <c r="D4896" s="17" t="inlineStr">
        <is>
          <t>763 360 598</t>
        </is>
      </c>
      <c r="E4896" s="16" t="inlineStr">
        <is>
          <t>763 368 086</t>
        </is>
      </c>
      <c r="F4896" s="17" t="inlineStr">
        <is>
          <t>763 375 576</t>
        </is>
      </c>
      <c r="G4896" s="16" t="inlineStr">
        <is>
          <t>763 383 064</t>
        </is>
      </c>
      <c r="H4896" s="17" t="inlineStr">
        <is>
          <t>763 390 552</t>
        </is>
      </c>
      <c r="I4896" s="16" t="inlineStr">
        <is>
          <t>763 398 041</t>
        </is>
      </c>
      <c r="J4896" s="17" t="inlineStr">
        <is>
          <t>763 405 529</t>
        </is>
      </c>
      <c r="K4896" s="16" t="inlineStr">
        <is>
          <t>763 413 018</t>
        </is>
      </c>
      <c r="L4896" s="17" t="inlineStr">
        <is>
          <t>763 420 506</t>
        </is>
      </c>
    </row>
    <row r="4897" ht="14.15" customHeight="1" s="22">
      <c r="B4897" s="23" t="n"/>
      <c r="C4897" s="25" t="n">
        <v>0</v>
      </c>
      <c r="D4897" s="25" t="n">
        <v>1</v>
      </c>
      <c r="E4897" s="25" t="n">
        <v>2</v>
      </c>
      <c r="F4897" s="25" t="n">
        <v>3</v>
      </c>
      <c r="G4897" s="25" t="n">
        <v>4</v>
      </c>
      <c r="H4897" s="25" t="n">
        <v>5</v>
      </c>
      <c r="I4897" s="25" t="n">
        <v>6</v>
      </c>
      <c r="J4897" s="25" t="n">
        <v>7</v>
      </c>
      <c r="K4897" s="25" t="n">
        <v>8</v>
      </c>
      <c r="L4897" s="25" t="n">
        <v>9</v>
      </c>
    </row>
    <row r="4898" ht="14.15" customHeight="1" s="22">
      <c r="A4898" s="14" t="n">
        <v>5800</v>
      </c>
      <c r="B4898" s="23">
        <f>A4898/1000</f>
        <v/>
      </c>
      <c r="C4898" s="16" t="inlineStr">
        <is>
          <t>763 427 994</t>
        </is>
      </c>
      <c r="D4898" s="17" t="inlineStr">
        <is>
          <t>763 435 481</t>
        </is>
      </c>
      <c r="E4898" s="16" t="inlineStr">
        <is>
          <t>763 442 969</t>
        </is>
      </c>
      <c r="F4898" s="17" t="inlineStr">
        <is>
          <t>763 450 456</t>
        </is>
      </c>
      <c r="G4898" s="16" t="inlineStr">
        <is>
          <t>763 457 944</t>
        </is>
      </c>
      <c r="H4898" s="17" t="inlineStr">
        <is>
          <t>763 465 431</t>
        </is>
      </c>
      <c r="I4898" s="16" t="inlineStr">
        <is>
          <t>763 472 918</t>
        </is>
      </c>
      <c r="J4898" s="17" t="inlineStr">
        <is>
          <t>763 480 405</t>
        </is>
      </c>
      <c r="K4898" s="16" t="inlineStr">
        <is>
          <t>763 487 892</t>
        </is>
      </c>
      <c r="L4898" s="17" t="inlineStr">
        <is>
          <t>763 495 379</t>
        </is>
      </c>
    </row>
    <row r="4899" ht="14.15" customHeight="1" s="22">
      <c r="A4899" s="14" t="n">
        <v>5801</v>
      </c>
      <c r="B4899" s="23">
        <f>A4899/1000</f>
        <v/>
      </c>
      <c r="C4899" s="16" t="inlineStr">
        <is>
          <t>763 502 865</t>
        </is>
      </c>
      <c r="D4899" s="17" t="inlineStr">
        <is>
          <t>763 510 352</t>
        </is>
      </c>
      <c r="E4899" s="16" t="inlineStr">
        <is>
          <t>763 517 838</t>
        </is>
      </c>
      <c r="F4899" s="17" t="inlineStr">
        <is>
          <t>763 525 324</t>
        </is>
      </c>
      <c r="G4899" s="16" t="inlineStr">
        <is>
          <t>763 532 810</t>
        </is>
      </c>
      <c r="H4899" s="17" t="inlineStr">
        <is>
          <t>763 540 296</t>
        </is>
      </c>
      <c r="I4899" s="16" t="inlineStr">
        <is>
          <t>763 547 782</t>
        </is>
      </c>
      <c r="J4899" s="17" t="inlineStr">
        <is>
          <t>763 555 268</t>
        </is>
      </c>
      <c r="K4899" s="16" t="inlineStr">
        <is>
          <t>763 562 754</t>
        </is>
      </c>
      <c r="L4899" s="17" t="inlineStr">
        <is>
          <t>763 570 239</t>
        </is>
      </c>
    </row>
    <row r="4900" ht="14.15" customHeight="1" s="22">
      <c r="A4900" s="14" t="n">
        <v>5802</v>
      </c>
      <c r="B4900" s="23">
        <f>A4900/1000</f>
        <v/>
      </c>
      <c r="C4900" s="16" t="inlineStr">
        <is>
          <t>763 577 724</t>
        </is>
      </c>
      <c r="D4900" s="17" t="inlineStr">
        <is>
          <t>763 585 210</t>
        </is>
      </c>
      <c r="E4900" s="16" t="inlineStr">
        <is>
          <t>763 592 694</t>
        </is>
      </c>
      <c r="F4900" s="17" t="inlineStr">
        <is>
          <t>763 600 180</t>
        </is>
      </c>
      <c r="G4900" s="16" t="inlineStr">
        <is>
          <t>763 607 664</t>
        </is>
      </c>
      <c r="H4900" s="17" t="inlineStr">
        <is>
          <t>763 615 149</t>
        </is>
      </c>
      <c r="I4900" s="16" t="inlineStr">
        <is>
          <t>763 622 634</t>
        </is>
      </c>
      <c r="J4900" s="17" t="inlineStr">
        <is>
          <t>763 630 118</t>
        </is>
      </c>
      <c r="K4900" s="16" t="inlineStr">
        <is>
          <t>763 637 602</t>
        </is>
      </c>
      <c r="L4900" s="17" t="inlineStr">
        <is>
          <t>763 645 087</t>
        </is>
      </c>
    </row>
    <row r="4901" ht="14.15" customHeight="1" s="22">
      <c r="A4901" s="14" t="n">
        <v>5803</v>
      </c>
      <c r="B4901" s="23">
        <f>A4901/1000</f>
        <v/>
      </c>
      <c r="C4901" s="16" t="inlineStr">
        <is>
          <t>763 652 571</t>
        </is>
      </c>
      <c r="D4901" s="17" t="inlineStr">
        <is>
          <t>763 660 054</t>
        </is>
      </c>
      <c r="E4901" s="16" t="inlineStr">
        <is>
          <t>763 667 538</t>
        </is>
      </c>
      <c r="F4901" s="17" t="inlineStr">
        <is>
          <t>763 675 021</t>
        </is>
      </c>
      <c r="G4901" s="16" t="inlineStr">
        <is>
          <t>763 682 505</t>
        </is>
      </c>
      <c r="H4901" s="17" t="inlineStr">
        <is>
          <t>763 689 989</t>
        </is>
      </c>
      <c r="I4901" s="16" t="inlineStr">
        <is>
          <t>763 697 472</t>
        </is>
      </c>
      <c r="J4901" s="17" t="inlineStr">
        <is>
          <t>763 704 955</t>
        </is>
      </c>
      <c r="K4901" s="16" t="inlineStr">
        <is>
          <t>763 712 438</t>
        </is>
      </c>
      <c r="L4901" s="17" t="inlineStr">
        <is>
          <t>763 719 921</t>
        </is>
      </c>
    </row>
    <row r="4902" ht="14.15" customHeight="1" s="22">
      <c r="A4902" s="14" t="n">
        <v>5804</v>
      </c>
      <c r="B4902" s="23">
        <f>A4902/1000</f>
        <v/>
      </c>
      <c r="C4902" s="16" t="inlineStr">
        <is>
          <t>763 727 404</t>
        </is>
      </c>
      <c r="D4902" s="17" t="inlineStr">
        <is>
          <t>763 734 886</t>
        </is>
      </c>
      <c r="E4902" s="16" t="inlineStr">
        <is>
          <t>763 742 368</t>
        </is>
      </c>
      <c r="F4902" s="17" t="inlineStr">
        <is>
          <t>763 749 851</t>
        </is>
      </c>
      <c r="G4902" s="16" t="inlineStr">
        <is>
          <t>763 757 333</t>
        </is>
      </c>
      <c r="H4902" s="17" t="inlineStr">
        <is>
          <t>763 764 816</t>
        </is>
      </c>
      <c r="I4902" s="16" t="inlineStr">
        <is>
          <t>763 772 297</t>
        </is>
      </c>
      <c r="J4902" s="17" t="inlineStr">
        <is>
          <t>763 779 779</t>
        </is>
      </c>
      <c r="K4902" s="16" t="inlineStr">
        <is>
          <t>763 787 261</t>
        </is>
      </c>
      <c r="L4902" s="17" t="inlineStr">
        <is>
          <t>763 794 743</t>
        </is>
      </c>
    </row>
    <row r="4903" ht="14.15" customHeight="1" s="22">
      <c r="A4903" s="14" t="n">
        <v>5805</v>
      </c>
      <c r="B4903" s="23">
        <f>A4903/1000</f>
        <v/>
      </c>
      <c r="C4903" s="16" t="inlineStr">
        <is>
          <t>763 802 224</t>
        </is>
      </c>
      <c r="D4903" s="17" t="inlineStr">
        <is>
          <t>763 809 705</t>
        </is>
      </c>
      <c r="E4903" s="16" t="inlineStr">
        <is>
          <t>763 817 187</t>
        </is>
      </c>
      <c r="F4903" s="17" t="inlineStr">
        <is>
          <t>763 824 667</t>
        </is>
      </c>
      <c r="G4903" s="16" t="inlineStr">
        <is>
          <t>763 832 149</t>
        </is>
      </c>
      <c r="H4903" s="17" t="inlineStr">
        <is>
          <t>763 839 629</t>
        </is>
      </c>
      <c r="I4903" s="16" t="inlineStr">
        <is>
          <t>763 847 110</t>
        </is>
      </c>
      <c r="J4903" s="17" t="inlineStr">
        <is>
          <t>763 854 591</t>
        </is>
      </c>
      <c r="K4903" s="16" t="inlineStr">
        <is>
          <t>763 862 071</t>
        </is>
      </c>
      <c r="L4903" s="17" t="inlineStr">
        <is>
          <t>763 869 551</t>
        </is>
      </c>
    </row>
    <row r="4904" ht="14.15" customHeight="1" s="22">
      <c r="A4904" s="14" t="n">
        <v>5806</v>
      </c>
      <c r="B4904" s="23">
        <f>A4904/1000</f>
        <v/>
      </c>
      <c r="C4904" s="16" t="inlineStr">
        <is>
          <t>763 877 031</t>
        </is>
      </c>
      <c r="D4904" s="17" t="inlineStr">
        <is>
          <t>763 884 512</t>
        </is>
      </c>
      <c r="E4904" s="16" t="inlineStr">
        <is>
          <t>763 891 991</t>
        </is>
      </c>
      <c r="F4904" s="17" t="inlineStr">
        <is>
          <t>763 899 471</t>
        </is>
      </c>
      <c r="G4904" s="16" t="inlineStr">
        <is>
          <t>763 906 951</t>
        </is>
      </c>
      <c r="H4904" s="17" t="inlineStr">
        <is>
          <t>763 914 430</t>
        </is>
      </c>
      <c r="I4904" s="16" t="inlineStr">
        <is>
          <t>763 921 910</t>
        </is>
      </c>
      <c r="J4904" s="17" t="inlineStr">
        <is>
          <t>763 929 389</t>
        </is>
      </c>
      <c r="K4904" s="16" t="inlineStr">
        <is>
          <t>763 936 868</t>
        </is>
      </c>
      <c r="L4904" s="17" t="inlineStr">
        <is>
          <t>763 944 347</t>
        </is>
      </c>
    </row>
    <row r="4905" ht="14.15" customHeight="1" s="22">
      <c r="A4905" s="14" t="n">
        <v>5807</v>
      </c>
      <c r="B4905" s="23">
        <f>A4905/1000</f>
        <v/>
      </c>
      <c r="C4905" s="16" t="inlineStr">
        <is>
          <t>763 951 826</t>
        </is>
      </c>
      <c r="D4905" s="17" t="inlineStr">
        <is>
          <t>763 959 305</t>
        </is>
      </c>
      <c r="E4905" s="16" t="inlineStr">
        <is>
          <t>763 966 783</t>
        </is>
      </c>
      <c r="F4905" s="17" t="inlineStr">
        <is>
          <t>763 974 262</t>
        </is>
      </c>
      <c r="G4905" s="16" t="inlineStr">
        <is>
          <t>763 981 740</t>
        </is>
      </c>
      <c r="H4905" s="17" t="inlineStr">
        <is>
          <t>763 989 218</t>
        </is>
      </c>
      <c r="I4905" s="16" t="inlineStr">
        <is>
          <t>763 996 697</t>
        </is>
      </c>
      <c r="J4905" s="17" t="inlineStr">
        <is>
          <t>764 004 175</t>
        </is>
      </c>
      <c r="K4905" s="16" t="inlineStr">
        <is>
          <t>764 011 652</t>
        </is>
      </c>
      <c r="L4905" s="17" t="inlineStr">
        <is>
          <t>764 019 130</t>
        </is>
      </c>
    </row>
    <row r="4906" ht="14.15" customHeight="1" s="22">
      <c r="A4906" s="14" t="n">
        <v>5808</v>
      </c>
      <c r="B4906" s="23">
        <f>A4906/1000</f>
        <v/>
      </c>
      <c r="C4906" s="16" t="inlineStr">
        <is>
          <t>764 026 608</t>
        </is>
      </c>
      <c r="D4906" s="17" t="inlineStr">
        <is>
          <t>764 034 085</t>
        </is>
      </c>
      <c r="E4906" s="16" t="inlineStr">
        <is>
          <t>764 041 562</t>
        </is>
      </c>
      <c r="F4906" s="17" t="inlineStr">
        <is>
          <t>764 049 040</t>
        </is>
      </c>
      <c r="G4906" s="16" t="inlineStr">
        <is>
          <t>764 056 517</t>
        </is>
      </c>
      <c r="H4906" s="17" t="inlineStr">
        <is>
          <t>764 063 994</t>
        </is>
      </c>
      <c r="I4906" s="16" t="inlineStr">
        <is>
          <t>764 071 471</t>
        </is>
      </c>
      <c r="J4906" s="17" t="inlineStr">
        <is>
          <t>764 078 947</t>
        </is>
      </c>
      <c r="K4906" s="16" t="inlineStr">
        <is>
          <t>764 086 423</t>
        </is>
      </c>
      <c r="L4906" s="17" t="inlineStr">
        <is>
          <t>764 093 900</t>
        </is>
      </c>
    </row>
    <row r="4907" ht="14.15" customHeight="1" s="22">
      <c r="A4907" s="14" t="n">
        <v>5809</v>
      </c>
      <c r="B4907" s="23">
        <f>A4907/1000</f>
        <v/>
      </c>
      <c r="C4907" s="16" t="inlineStr">
        <is>
          <t>764 101 376</t>
        </is>
      </c>
      <c r="D4907" s="17" t="inlineStr">
        <is>
          <t>764 108 853</t>
        </is>
      </c>
      <c r="E4907" s="16" t="inlineStr">
        <is>
          <t>764 116 328</t>
        </is>
      </c>
      <c r="F4907" s="17" t="inlineStr">
        <is>
          <t>764 123 805</t>
        </is>
      </c>
      <c r="G4907" s="16" t="inlineStr">
        <is>
          <t>764 131 280</t>
        </is>
      </c>
      <c r="H4907" s="17" t="inlineStr">
        <is>
          <t>764 138 756</t>
        </is>
      </c>
      <c r="I4907" s="16" t="inlineStr">
        <is>
          <t>764 146 232</t>
        </is>
      </c>
      <c r="J4907" s="17" t="inlineStr">
        <is>
          <t>764 153 707</t>
        </is>
      </c>
      <c r="K4907" s="16" t="inlineStr">
        <is>
          <t>764 161 182</t>
        </is>
      </c>
      <c r="L4907" s="17" t="inlineStr">
        <is>
          <t>764 168 657</t>
        </is>
      </c>
    </row>
    <row r="4908" ht="14.15" customHeight="1" s="22">
      <c r="A4908" s="14" t="n">
        <v>5810</v>
      </c>
      <c r="B4908" s="23">
        <f>A4908/1000</f>
        <v/>
      </c>
      <c r="C4908" s="16" t="inlineStr">
        <is>
          <t>764 176 132</t>
        </is>
      </c>
      <c r="D4908" s="17" t="inlineStr">
        <is>
          <t>764 183 607</t>
        </is>
      </c>
      <c r="E4908" s="16" t="inlineStr">
        <is>
          <t>764 191 082</t>
        </is>
      </c>
      <c r="F4908" s="17" t="inlineStr">
        <is>
          <t>764 198 557</t>
        </is>
      </c>
      <c r="G4908" s="16" t="inlineStr">
        <is>
          <t>764 206 031</t>
        </is>
      </c>
      <c r="H4908" s="17" t="inlineStr">
        <is>
          <t>764 213 505</t>
        </is>
      </c>
      <c r="I4908" s="16" t="inlineStr">
        <is>
          <t>764 220 979</t>
        </is>
      </c>
      <c r="J4908" s="17" t="inlineStr">
        <is>
          <t>764 228 454</t>
        </is>
      </c>
      <c r="K4908" s="16" t="inlineStr">
        <is>
          <t>764 235 928</t>
        </is>
      </c>
      <c r="L4908" s="17" t="inlineStr">
        <is>
          <t>764 243 402</t>
        </is>
      </c>
    </row>
    <row r="4909" ht="14.15" customHeight="1" s="22">
      <c r="A4909" s="14" t="n">
        <v>5811</v>
      </c>
      <c r="B4909" s="23">
        <f>A4909/1000</f>
        <v/>
      </c>
      <c r="C4909" s="16" t="inlineStr">
        <is>
          <t>764 250 875</t>
        </is>
      </c>
      <c r="D4909" s="17" t="inlineStr">
        <is>
          <t>764 258 349</t>
        </is>
      </c>
      <c r="E4909" s="16" t="inlineStr">
        <is>
          <t>764 265 823</t>
        </is>
      </c>
      <c r="F4909" s="17" t="inlineStr">
        <is>
          <t>764 273 295</t>
        </is>
      </c>
      <c r="G4909" s="16" t="inlineStr">
        <is>
          <t>764 280 769</t>
        </is>
      </c>
      <c r="H4909" s="17" t="inlineStr">
        <is>
          <t>764 288 242</t>
        </is>
      </c>
      <c r="I4909" s="16" t="inlineStr">
        <is>
          <t>764 295 715</t>
        </is>
      </c>
      <c r="J4909" s="17" t="inlineStr">
        <is>
          <t>764 303 188</t>
        </is>
      </c>
      <c r="K4909" s="16" t="inlineStr">
        <is>
          <t>764 310 661</t>
        </is>
      </c>
      <c r="L4909" s="17" t="inlineStr">
        <is>
          <t>764 318 133</t>
        </is>
      </c>
    </row>
    <row r="4910" ht="14.15" customHeight="1" s="22">
      <c r="A4910" s="14" t="n">
        <v>5812</v>
      </c>
      <c r="B4910" s="23">
        <f>A4910/1000</f>
        <v/>
      </c>
      <c r="C4910" s="16" t="inlineStr">
        <is>
          <t>764 325 606</t>
        </is>
      </c>
      <c r="D4910" s="17" t="inlineStr">
        <is>
          <t>764 333 078</t>
        </is>
      </c>
      <c r="E4910" s="16" t="inlineStr">
        <is>
          <t>764 340 550</t>
        </is>
      </c>
      <c r="F4910" s="17" t="inlineStr">
        <is>
          <t>764 348 022</t>
        </is>
      </c>
      <c r="G4910" s="16" t="inlineStr">
        <is>
          <t>764 355 494</t>
        </is>
      </c>
      <c r="H4910" s="17" t="inlineStr">
        <is>
          <t>764 362 966</t>
        </is>
      </c>
      <c r="I4910" s="16" t="inlineStr">
        <is>
          <t>764 370 437</t>
        </is>
      </c>
      <c r="J4910" s="17" t="inlineStr">
        <is>
          <t>764 377 909</t>
        </is>
      </c>
      <c r="K4910" s="16" t="inlineStr">
        <is>
          <t>764 385 381</t>
        </is>
      </c>
      <c r="L4910" s="17" t="inlineStr">
        <is>
          <t>764 392 852</t>
        </is>
      </c>
    </row>
    <row r="4911" ht="14.15" customHeight="1" s="22">
      <c r="A4911" s="14" t="n">
        <v>5813</v>
      </c>
      <c r="B4911" s="23">
        <f>A4911/1000</f>
        <v/>
      </c>
      <c r="C4911" s="16" t="inlineStr">
        <is>
          <t>764 400 322</t>
        </is>
      </c>
      <c r="D4911" s="17" t="inlineStr">
        <is>
          <t>764 407 793</t>
        </is>
      </c>
      <c r="E4911" s="16" t="inlineStr">
        <is>
          <t>764 415 265</t>
        </is>
      </c>
      <c r="F4911" s="17" t="inlineStr">
        <is>
          <t>764 422 736</t>
        </is>
      </c>
      <c r="G4911" s="16" t="inlineStr">
        <is>
          <t>764 430 206</t>
        </is>
      </c>
      <c r="H4911" s="17" t="inlineStr">
        <is>
          <t>764 437 677</t>
        </is>
      </c>
      <c r="I4911" s="16" t="inlineStr">
        <is>
          <t>764 445 147</t>
        </is>
      </c>
      <c r="J4911" s="17" t="inlineStr">
        <is>
          <t>764 452 617</t>
        </is>
      </c>
      <c r="K4911" s="16" t="inlineStr">
        <is>
          <t>764 460 088</t>
        </is>
      </c>
      <c r="L4911" s="17" t="inlineStr">
        <is>
          <t>764 467 558</t>
        </is>
      </c>
    </row>
    <row r="4912" ht="14.15" customHeight="1" s="22">
      <c r="A4912" s="14" t="n">
        <v>5814</v>
      </c>
      <c r="B4912" s="23">
        <f>A4912/1000</f>
        <v/>
      </c>
      <c r="C4912" s="16" t="inlineStr">
        <is>
          <t>764 475 027</t>
        </is>
      </c>
      <c r="D4912" s="17" t="inlineStr">
        <is>
          <t>764 482 497</t>
        </is>
      </c>
      <c r="E4912" s="16" t="inlineStr">
        <is>
          <t>764 489 966</t>
        </is>
      </c>
      <c r="F4912" s="17" t="inlineStr">
        <is>
          <t>764 497 436</t>
        </is>
      </c>
      <c r="G4912" s="16" t="inlineStr">
        <is>
          <t>764 504 906</t>
        </is>
      </c>
      <c r="H4912" s="17" t="inlineStr">
        <is>
          <t>764 512 375</t>
        </is>
      </c>
      <c r="I4912" s="16" t="inlineStr">
        <is>
          <t>764 519 844</t>
        </is>
      </c>
      <c r="J4912" s="17" t="inlineStr">
        <is>
          <t>764 527 313</t>
        </is>
      </c>
      <c r="K4912" s="16" t="inlineStr">
        <is>
          <t>764 534 782</t>
        </is>
      </c>
      <c r="L4912" s="17" t="inlineStr">
        <is>
          <t>764 542 250</t>
        </is>
      </c>
    </row>
    <row r="4913" ht="14.15" customHeight="1" s="22">
      <c r="A4913" s="14" t="n">
        <v>5815</v>
      </c>
      <c r="B4913" s="23">
        <f>A4913/1000</f>
        <v/>
      </c>
      <c r="C4913" s="16" t="inlineStr">
        <is>
          <t>764 549 719</t>
        </is>
      </c>
      <c r="D4913" s="17" t="inlineStr">
        <is>
          <t>764 557 188</t>
        </is>
      </c>
      <c r="E4913" s="16" t="inlineStr">
        <is>
          <t>764 564 656</t>
        </is>
      </c>
      <c r="F4913" s="17" t="inlineStr">
        <is>
          <t>764 572 124</t>
        </is>
      </c>
      <c r="G4913" s="16" t="inlineStr">
        <is>
          <t>764 579 592</t>
        </is>
      </c>
      <c r="H4913" s="17" t="inlineStr">
        <is>
          <t>764 587 060</t>
        </is>
      </c>
      <c r="I4913" s="16" t="inlineStr">
        <is>
          <t>764 594 527</t>
        </is>
      </c>
      <c r="J4913" s="17" t="inlineStr">
        <is>
          <t>764 601 996</t>
        </is>
      </c>
      <c r="K4913" s="16" t="inlineStr">
        <is>
          <t>764 609 463</t>
        </is>
      </c>
      <c r="L4913" s="17" t="inlineStr">
        <is>
          <t>764 616 931</t>
        </is>
      </c>
    </row>
    <row r="4914" ht="14.15" customHeight="1" s="22">
      <c r="A4914" s="14" t="n">
        <v>5816</v>
      </c>
      <c r="B4914" s="23">
        <f>A4914/1000</f>
        <v/>
      </c>
      <c r="C4914" s="16" t="inlineStr">
        <is>
          <t>764 624 397</t>
        </is>
      </c>
      <c r="D4914" s="17" t="inlineStr">
        <is>
          <t>764 631 865</t>
        </is>
      </c>
      <c r="E4914" s="16" t="inlineStr">
        <is>
          <t>764 639 332</t>
        </is>
      </c>
      <c r="F4914" s="17" t="inlineStr">
        <is>
          <t>764 646 799</t>
        </is>
      </c>
      <c r="G4914" s="16" t="inlineStr">
        <is>
          <t>764 654 266</t>
        </is>
      </c>
      <c r="H4914" s="17" t="inlineStr">
        <is>
          <t>764 661 732</t>
        </is>
      </c>
      <c r="I4914" s="16" t="inlineStr">
        <is>
          <t>764 669 199</t>
        </is>
      </c>
      <c r="J4914" s="17" t="inlineStr">
        <is>
          <t>764 676 665</t>
        </is>
      </c>
      <c r="K4914" s="16" t="inlineStr">
        <is>
          <t>764 684 132</t>
        </is>
      </c>
      <c r="L4914" s="17" t="inlineStr">
        <is>
          <t>764 691 598</t>
        </is>
      </c>
    </row>
    <row r="4915" ht="14.15" customHeight="1" s="22">
      <c r="A4915" s="14" t="n">
        <v>5817</v>
      </c>
      <c r="B4915" s="23">
        <f>A4915/1000</f>
        <v/>
      </c>
      <c r="C4915" s="16" t="inlineStr">
        <is>
          <t>764 699 064</t>
        </is>
      </c>
      <c r="D4915" s="17" t="inlineStr">
        <is>
          <t>764 706 530</t>
        </is>
      </c>
      <c r="E4915" s="16" t="inlineStr">
        <is>
          <t>764 713 995</t>
        </is>
      </c>
      <c r="F4915" s="17" t="inlineStr">
        <is>
          <t>764 721 461</t>
        </is>
      </c>
      <c r="G4915" s="16" t="inlineStr">
        <is>
          <t>764 728 927</t>
        </is>
      </c>
      <c r="H4915" s="17" t="inlineStr">
        <is>
          <t>764 736 392</t>
        </is>
      </c>
      <c r="I4915" s="16" t="inlineStr">
        <is>
          <t>764 743 857</t>
        </is>
      </c>
      <c r="J4915" s="17" t="inlineStr">
        <is>
          <t>764 751 322</t>
        </is>
      </c>
      <c r="K4915" s="16" t="inlineStr">
        <is>
          <t>764 758 787</t>
        </is>
      </c>
      <c r="L4915" s="17" t="inlineStr">
        <is>
          <t>764 766 252</t>
        </is>
      </c>
    </row>
    <row r="4916" ht="14.15" customHeight="1" s="22">
      <c r="A4916" s="14" t="n">
        <v>5818</v>
      </c>
      <c r="B4916" s="23">
        <f>A4916/1000</f>
        <v/>
      </c>
      <c r="C4916" s="16" t="inlineStr">
        <is>
          <t>764 773 717</t>
        </is>
      </c>
      <c r="D4916" s="17" t="inlineStr">
        <is>
          <t>764 781 182</t>
        </is>
      </c>
      <c r="E4916" s="16" t="inlineStr">
        <is>
          <t>764 788 646</t>
        </is>
      </c>
      <c r="F4916" s="17" t="inlineStr">
        <is>
          <t>764 796 110</t>
        </is>
      </c>
      <c r="G4916" s="16" t="inlineStr">
        <is>
          <t>764 803 575</t>
        </is>
      </c>
      <c r="H4916" s="17" t="inlineStr">
        <is>
          <t>764 811 039</t>
        </is>
      </c>
      <c r="I4916" s="16" t="inlineStr">
        <is>
          <t>764 818 503</t>
        </is>
      </c>
      <c r="J4916" s="17" t="inlineStr">
        <is>
          <t>764 825 966</t>
        </is>
      </c>
      <c r="K4916" s="16" t="inlineStr">
        <is>
          <t>764 833 430</t>
        </is>
      </c>
      <c r="L4916" s="17" t="inlineStr">
        <is>
          <t>764 840 894</t>
        </is>
      </c>
    </row>
    <row r="4917" ht="14.15" customHeight="1" s="22">
      <c r="A4917" s="14" t="n">
        <v>5819</v>
      </c>
      <c r="B4917" s="23">
        <f>A4917/1000</f>
        <v/>
      </c>
      <c r="C4917" s="16" t="inlineStr">
        <is>
          <t>764 848 357</t>
        </is>
      </c>
      <c r="D4917" s="17" t="inlineStr">
        <is>
          <t>764 855 820</t>
        </is>
      </c>
      <c r="E4917" s="16" t="inlineStr">
        <is>
          <t>764 863 283</t>
        </is>
      </c>
      <c r="F4917" s="17" t="inlineStr">
        <is>
          <t>764 870 747</t>
        </is>
      </c>
      <c r="G4917" s="16" t="inlineStr">
        <is>
          <t>764 878 210</t>
        </is>
      </c>
      <c r="H4917" s="17" t="inlineStr">
        <is>
          <t>764 885 673</t>
        </is>
      </c>
      <c r="I4917" s="16" t="inlineStr">
        <is>
          <t>764 893 135</t>
        </is>
      </c>
      <c r="J4917" s="17" t="inlineStr">
        <is>
          <t>764 900 598</t>
        </is>
      </c>
      <c r="K4917" s="16" t="inlineStr">
        <is>
          <t>764 908 060</t>
        </is>
      </c>
      <c r="L4917" s="17" t="inlineStr">
        <is>
          <t>764 915 522</t>
        </is>
      </c>
    </row>
    <row r="4918" ht="14.15" customHeight="1" s="22">
      <c r="A4918" s="14" t="n">
        <v>5820</v>
      </c>
      <c r="B4918" s="23">
        <f>A4918/1000</f>
        <v/>
      </c>
      <c r="C4918" s="16" t="inlineStr">
        <is>
          <t>764 922 985</t>
        </is>
      </c>
      <c r="D4918" s="17" t="inlineStr">
        <is>
          <t>764 930 447</t>
        </is>
      </c>
      <c r="E4918" s="16" t="inlineStr">
        <is>
          <t>764 937 909</t>
        </is>
      </c>
      <c r="F4918" s="17" t="inlineStr">
        <is>
          <t>764 945 370</t>
        </is>
      </c>
      <c r="G4918" s="16" t="inlineStr">
        <is>
          <t>764 952 832</t>
        </is>
      </c>
      <c r="H4918" s="17" t="inlineStr">
        <is>
          <t>764 960 294</t>
        </is>
      </c>
      <c r="I4918" s="16" t="inlineStr">
        <is>
          <t>764 967 755</t>
        </is>
      </c>
      <c r="J4918" s="17" t="inlineStr">
        <is>
          <t>764 975 216</t>
        </is>
      </c>
      <c r="K4918" s="16" t="inlineStr">
        <is>
          <t>764 982 677</t>
        </is>
      </c>
      <c r="L4918" s="17" t="inlineStr">
        <is>
          <t>764 990 138</t>
        </is>
      </c>
    </row>
    <row r="4919" ht="14.15" customHeight="1" s="22">
      <c r="A4919" s="14" t="n">
        <v>5821</v>
      </c>
      <c r="B4919" s="23">
        <f>A4919/1000</f>
        <v/>
      </c>
      <c r="C4919" s="16" t="inlineStr">
        <is>
          <t>764 997 599</t>
        </is>
      </c>
      <c r="D4919" s="17" t="inlineStr">
        <is>
          <t>765 005 060</t>
        </is>
      </c>
      <c r="E4919" s="16" t="inlineStr">
        <is>
          <t>765 012 521</t>
        </is>
      </c>
      <c r="F4919" s="17" t="inlineStr">
        <is>
          <t>765 019 981</t>
        </is>
      </c>
      <c r="G4919" s="16" t="inlineStr">
        <is>
          <t>765 027 442</t>
        </is>
      </c>
      <c r="H4919" s="17" t="inlineStr">
        <is>
          <t>765 034 902</t>
        </is>
      </c>
      <c r="I4919" s="16" t="inlineStr">
        <is>
          <t>765 042 362</t>
        </is>
      </c>
      <c r="J4919" s="17" t="inlineStr">
        <is>
          <t>765 049 821</t>
        </is>
      </c>
      <c r="K4919" s="16" t="inlineStr">
        <is>
          <t>765 057 282</t>
        </is>
      </c>
      <c r="L4919" s="17" t="inlineStr">
        <is>
          <t>765 064 741</t>
        </is>
      </c>
    </row>
    <row r="4920" ht="14.15" customHeight="1" s="22">
      <c r="A4920" s="14" t="n">
        <v>5822</v>
      </c>
      <c r="B4920" s="23">
        <f>A4920/1000</f>
        <v/>
      </c>
      <c r="C4920" s="16" t="inlineStr">
        <is>
          <t>765 072 201</t>
        </is>
      </c>
      <c r="D4920" s="17" t="inlineStr">
        <is>
          <t>765 079 661</t>
        </is>
      </c>
      <c r="E4920" s="16" t="inlineStr">
        <is>
          <t>765 087 120</t>
        </is>
      </c>
      <c r="F4920" s="17" t="inlineStr">
        <is>
          <t>765 094 579</t>
        </is>
      </c>
      <c r="G4920" s="16" t="inlineStr">
        <is>
          <t>765 102 038</t>
        </is>
      </c>
      <c r="H4920" s="17" t="inlineStr">
        <is>
          <t>765 109 497</t>
        </is>
      </c>
      <c r="I4920" s="16" t="inlineStr">
        <is>
          <t>765 116 956</t>
        </is>
      </c>
      <c r="J4920" s="17" t="inlineStr">
        <is>
          <t>765 124 415</t>
        </is>
      </c>
      <c r="K4920" s="16" t="inlineStr">
        <is>
          <t>765 131 873</t>
        </is>
      </c>
      <c r="L4920" s="17" t="inlineStr">
        <is>
          <t>765 139 332</t>
        </is>
      </c>
    </row>
    <row r="4921" ht="14.15" customHeight="1" s="22">
      <c r="A4921" s="14" t="n">
        <v>5823</v>
      </c>
      <c r="B4921" s="23">
        <f>A4921/1000</f>
        <v/>
      </c>
      <c r="C4921" s="16" t="inlineStr">
        <is>
          <t>765 146 790</t>
        </is>
      </c>
      <c r="D4921" s="17" t="inlineStr">
        <is>
          <t>765 154 248</t>
        </is>
      </c>
      <c r="E4921" s="16" t="inlineStr">
        <is>
          <t>765 161 706</t>
        </is>
      </c>
      <c r="F4921" s="17" t="inlineStr">
        <is>
          <t>765 169 164</t>
        </is>
      </c>
      <c r="G4921" s="16" t="inlineStr">
        <is>
          <t>765 176 622</t>
        </is>
      </c>
      <c r="H4921" s="17" t="inlineStr">
        <is>
          <t>765 184 079</t>
        </is>
      </c>
      <c r="I4921" s="16" t="inlineStr">
        <is>
          <t>765 191 537</t>
        </is>
      </c>
      <c r="J4921" s="17" t="inlineStr">
        <is>
          <t>765 198 995</t>
        </is>
      </c>
      <c r="K4921" s="16" t="inlineStr">
        <is>
          <t>765 206 452</t>
        </is>
      </c>
      <c r="L4921" s="17" t="inlineStr">
        <is>
          <t>765 213 909</t>
        </is>
      </c>
    </row>
    <row r="4922" ht="14.15" customHeight="1" s="22">
      <c r="A4922" s="14" t="n">
        <v>5824</v>
      </c>
      <c r="B4922" s="23">
        <f>A4922/1000</f>
        <v/>
      </c>
      <c r="C4922" s="16" t="inlineStr">
        <is>
          <t>765 221 366</t>
        </is>
      </c>
      <c r="D4922" s="17" t="inlineStr">
        <is>
          <t>765 228 823</t>
        </is>
      </c>
      <c r="E4922" s="16" t="inlineStr">
        <is>
          <t>765 236 280</t>
        </is>
      </c>
      <c r="F4922" s="17" t="inlineStr">
        <is>
          <t>765 243 736</t>
        </is>
      </c>
      <c r="G4922" s="16" t="inlineStr">
        <is>
          <t>765 251 193</t>
        </is>
      </c>
      <c r="H4922" s="17" t="inlineStr">
        <is>
          <t>765 258 649</t>
        </is>
      </c>
      <c r="I4922" s="16" t="inlineStr">
        <is>
          <t>765 266 106</t>
        </is>
      </c>
      <c r="J4922" s="17" t="inlineStr">
        <is>
          <t>765 273 562</t>
        </is>
      </c>
      <c r="K4922" s="16" t="inlineStr">
        <is>
          <t>765 281 018</t>
        </is>
      </c>
      <c r="L4922" s="17" t="inlineStr">
        <is>
          <t>765 288 474</t>
        </is>
      </c>
    </row>
    <row r="4923" ht="14.15" customHeight="1" s="22">
      <c r="A4923" s="14" t="n">
        <v>5825</v>
      </c>
      <c r="B4923" s="23">
        <f>A4923/1000</f>
        <v/>
      </c>
      <c r="C4923" s="16" t="inlineStr">
        <is>
          <t>765 295 930</t>
        </is>
      </c>
      <c r="D4923" s="17" t="inlineStr">
        <is>
          <t>765 303 385</t>
        </is>
      </c>
      <c r="E4923" s="16" t="inlineStr">
        <is>
          <t>765 310 841</t>
        </is>
      </c>
      <c r="F4923" s="17" t="inlineStr">
        <is>
          <t>765 318 296</t>
        </is>
      </c>
      <c r="G4923" s="16" t="inlineStr">
        <is>
          <t>765 325 751</t>
        </is>
      </c>
      <c r="H4923" s="17" t="inlineStr">
        <is>
          <t>765 333 207</t>
        </is>
      </c>
      <c r="I4923" s="16" t="inlineStr">
        <is>
          <t>765 340 662</t>
        </is>
      </c>
      <c r="J4923" s="17" t="inlineStr">
        <is>
          <t>765 348 116</t>
        </is>
      </c>
      <c r="K4923" s="16" t="inlineStr">
        <is>
          <t>765 355 571</t>
        </is>
      </c>
      <c r="L4923" s="17" t="inlineStr">
        <is>
          <t>765 363 026</t>
        </is>
      </c>
    </row>
    <row r="4924" ht="14.15" customHeight="1" s="22">
      <c r="A4924" s="14" t="n">
        <v>5826</v>
      </c>
      <c r="B4924" s="23">
        <f>A4924/1000</f>
        <v/>
      </c>
      <c r="C4924" s="16" t="inlineStr">
        <is>
          <t>765 370 480</t>
        </is>
      </c>
      <c r="D4924" s="17" t="inlineStr">
        <is>
          <t>765 377 935</t>
        </is>
      </c>
      <c r="E4924" s="16" t="inlineStr">
        <is>
          <t>765 385 389</t>
        </is>
      </c>
      <c r="F4924" s="17" t="inlineStr">
        <is>
          <t>765 392 843</t>
        </is>
      </c>
      <c r="G4924" s="16" t="inlineStr">
        <is>
          <t>765 400 297</t>
        </is>
      </c>
      <c r="H4924" s="17" t="inlineStr">
        <is>
          <t>765 407 751</t>
        </is>
      </c>
      <c r="I4924" s="16" t="inlineStr">
        <is>
          <t>765 415 204</t>
        </is>
      </c>
      <c r="J4924" s="17" t="inlineStr">
        <is>
          <t>765 422 658</t>
        </is>
      </c>
      <c r="K4924" s="16" t="inlineStr">
        <is>
          <t>765 430 112</t>
        </is>
      </c>
      <c r="L4924" s="17" t="inlineStr">
        <is>
          <t>765 437 564</t>
        </is>
      </c>
    </row>
    <row r="4925" ht="14.15" customHeight="1" s="22">
      <c r="A4925" s="14" t="n">
        <v>5827</v>
      </c>
      <c r="B4925" s="23">
        <f>A4925/1000</f>
        <v/>
      </c>
      <c r="C4925" s="16" t="inlineStr">
        <is>
          <t>765 445 018</t>
        </is>
      </c>
      <c r="D4925" s="17" t="inlineStr">
        <is>
          <t>765 452 471</t>
        </is>
      </c>
      <c r="E4925" s="16" t="inlineStr">
        <is>
          <t>765 459 924</t>
        </is>
      </c>
      <c r="F4925" s="17" t="inlineStr">
        <is>
          <t>765 467 377</t>
        </is>
      </c>
      <c r="G4925" s="16" t="inlineStr">
        <is>
          <t>765 474 829</t>
        </is>
      </c>
      <c r="H4925" s="17" t="inlineStr">
        <is>
          <t>765 482 282</t>
        </is>
      </c>
      <c r="I4925" s="16" t="inlineStr">
        <is>
          <t>765 489 735</t>
        </is>
      </c>
      <c r="J4925" s="17" t="inlineStr">
        <is>
          <t>765 497 187</t>
        </is>
      </c>
      <c r="K4925" s="16" t="inlineStr">
        <is>
          <t>765 504 639</t>
        </is>
      </c>
      <c r="L4925" s="17" t="inlineStr">
        <is>
          <t>765 512 091</t>
        </is>
      </c>
    </row>
    <row r="4926" ht="14.15" customHeight="1" s="22">
      <c r="A4926" s="14" t="n">
        <v>5828</v>
      </c>
      <c r="B4926" s="23">
        <f>A4926/1000</f>
        <v/>
      </c>
      <c r="C4926" s="16" t="inlineStr">
        <is>
          <t>765 519 543</t>
        </is>
      </c>
      <c r="D4926" s="17" t="inlineStr">
        <is>
          <t>765 526 995</t>
        </is>
      </c>
      <c r="E4926" s="16" t="inlineStr">
        <is>
          <t>765 534 447</t>
        </is>
      </c>
      <c r="F4926" s="17" t="inlineStr">
        <is>
          <t>765 541 898</t>
        </is>
      </c>
      <c r="G4926" s="16" t="inlineStr">
        <is>
          <t>765 549 350</t>
        </is>
      </c>
      <c r="H4926" s="17" t="inlineStr">
        <is>
          <t>765 556 801</t>
        </is>
      </c>
      <c r="I4926" s="16" t="inlineStr">
        <is>
          <t>765 564 252</t>
        </is>
      </c>
      <c r="J4926" s="17" t="inlineStr">
        <is>
          <t>765 571 703</t>
        </is>
      </c>
      <c r="K4926" s="16" t="inlineStr">
        <is>
          <t>765 579 154</t>
        </is>
      </c>
      <c r="L4926" s="17" t="inlineStr">
        <is>
          <t>765 586 605</t>
        </is>
      </c>
    </row>
    <row r="4927" ht="14.15" customHeight="1" s="22">
      <c r="A4927" s="14" t="n">
        <v>5829</v>
      </c>
      <c r="B4927" s="23">
        <f>A4927/1000</f>
        <v/>
      </c>
      <c r="C4927" s="16" t="inlineStr">
        <is>
          <t>765 594 055</t>
        </is>
      </c>
      <c r="D4927" s="17" t="inlineStr">
        <is>
          <t>765 601 506</t>
        </is>
      </c>
      <c r="E4927" s="16" t="inlineStr">
        <is>
          <t>765 608 956</t>
        </is>
      </c>
      <c r="F4927" s="17" t="inlineStr">
        <is>
          <t>765 616 406</t>
        </is>
      </c>
      <c r="G4927" s="16" t="inlineStr">
        <is>
          <t>765 623 857</t>
        </is>
      </c>
      <c r="H4927" s="17" t="inlineStr">
        <is>
          <t>765 631 306</t>
        </is>
      </c>
      <c r="I4927" s="16" t="inlineStr">
        <is>
          <t>765 638 757</t>
        </is>
      </c>
      <c r="J4927" s="17" t="inlineStr">
        <is>
          <t>765 646 206</t>
        </is>
      </c>
      <c r="K4927" s="16" t="inlineStr">
        <is>
          <t>765 653 656</t>
        </is>
      </c>
      <c r="L4927" s="17" t="inlineStr">
        <is>
          <t>765 661 105</t>
        </is>
      </c>
    </row>
    <row r="4928" ht="14.15" customHeight="1" s="22">
      <c r="A4928" s="14" t="n">
        <v>5830</v>
      </c>
      <c r="B4928" s="23">
        <f>A4928/1000</f>
        <v/>
      </c>
      <c r="C4928" s="16" t="inlineStr">
        <is>
          <t>765 668 555</t>
        </is>
      </c>
      <c r="D4928" s="17" t="inlineStr">
        <is>
          <t>765 676 004</t>
        </is>
      </c>
      <c r="E4928" s="16" t="inlineStr">
        <is>
          <t>765 683 453</t>
        </is>
      </c>
      <c r="F4928" s="17" t="inlineStr">
        <is>
          <t>765 690 902</t>
        </is>
      </c>
      <c r="G4928" s="16" t="inlineStr">
        <is>
          <t>765 698 351</t>
        </is>
      </c>
      <c r="H4928" s="17" t="inlineStr">
        <is>
          <t>765 705 800</t>
        </is>
      </c>
      <c r="I4928" s="16" t="inlineStr">
        <is>
          <t>765 713 248</t>
        </is>
      </c>
      <c r="J4928" s="17" t="inlineStr">
        <is>
          <t>765 720 697</t>
        </is>
      </c>
      <c r="K4928" s="16" t="inlineStr">
        <is>
          <t>765 728 145</t>
        </is>
      </c>
      <c r="L4928" s="17" t="inlineStr">
        <is>
          <t>765 735 593</t>
        </is>
      </c>
    </row>
    <row r="4929" ht="14.15" customHeight="1" s="22">
      <c r="A4929" s="14" t="n">
        <v>5831</v>
      </c>
      <c r="B4929" s="23">
        <f>A4929/1000</f>
        <v/>
      </c>
      <c r="C4929" s="16" t="inlineStr">
        <is>
          <t>765 743 041</t>
        </is>
      </c>
      <c r="D4929" s="17" t="inlineStr">
        <is>
          <t>765 750 489</t>
        </is>
      </c>
      <c r="E4929" s="16" t="inlineStr">
        <is>
          <t>765 757 937</t>
        </is>
      </c>
      <c r="F4929" s="17" t="inlineStr">
        <is>
          <t>765 765 385</t>
        </is>
      </c>
      <c r="G4929" s="16" t="inlineStr">
        <is>
          <t>765 772 833</t>
        </is>
      </c>
      <c r="H4929" s="17" t="inlineStr">
        <is>
          <t>765 780 280</t>
        </is>
      </c>
      <c r="I4929" s="16" t="inlineStr">
        <is>
          <t>765 787 727</t>
        </is>
      </c>
      <c r="J4929" s="17" t="inlineStr">
        <is>
          <t>765 795 174</t>
        </is>
      </c>
      <c r="K4929" s="16" t="inlineStr">
        <is>
          <t>765 802 621</t>
        </is>
      </c>
      <c r="L4929" s="17" t="inlineStr">
        <is>
          <t>765 810 068</t>
        </is>
      </c>
    </row>
    <row r="4930" ht="14.15" customHeight="1" s="22">
      <c r="A4930" s="14" t="n">
        <v>5832</v>
      </c>
      <c r="B4930" s="23">
        <f>A4930/1000</f>
        <v/>
      </c>
      <c r="C4930" s="16" t="inlineStr">
        <is>
          <t>765 817 515</t>
        </is>
      </c>
      <c r="D4930" s="17" t="inlineStr">
        <is>
          <t>765 824 962</t>
        </is>
      </c>
      <c r="E4930" s="16" t="inlineStr">
        <is>
          <t>765 832 408</t>
        </is>
      </c>
      <c r="F4930" s="17" t="inlineStr">
        <is>
          <t>765 839 855</t>
        </is>
      </c>
      <c r="G4930" s="16" t="inlineStr">
        <is>
          <t>765 847 301</t>
        </is>
      </c>
      <c r="H4930" s="17" t="inlineStr">
        <is>
          <t>765 854 747</t>
        </is>
      </c>
      <c r="I4930" s="16" t="inlineStr">
        <is>
          <t>765 862 194</t>
        </is>
      </c>
      <c r="J4930" s="17" t="inlineStr">
        <is>
          <t>765 869 639</t>
        </is>
      </c>
      <c r="K4930" s="16" t="inlineStr">
        <is>
          <t>765 877 085</t>
        </is>
      </c>
      <c r="L4930" s="17" t="inlineStr">
        <is>
          <t>765 884 531</t>
        </is>
      </c>
    </row>
    <row r="4931" ht="14.15" customHeight="1" s="22">
      <c r="A4931" s="14" t="n">
        <v>5833</v>
      </c>
      <c r="B4931" s="23">
        <f>A4931/1000</f>
        <v/>
      </c>
      <c r="C4931" s="16" t="inlineStr">
        <is>
          <t>765 891 976</t>
        </is>
      </c>
      <c r="D4931" s="17" t="inlineStr">
        <is>
          <t>765 899 422</t>
        </is>
      </c>
      <c r="E4931" s="16" t="inlineStr">
        <is>
          <t>765 906 867</t>
        </is>
      </c>
      <c r="F4931" s="17" t="inlineStr">
        <is>
          <t>765 914 312</t>
        </is>
      </c>
      <c r="G4931" s="16" t="inlineStr">
        <is>
          <t>765 921 757</t>
        </is>
      </c>
      <c r="H4931" s="17" t="inlineStr">
        <is>
          <t>765 929 202</t>
        </is>
      </c>
      <c r="I4931" s="16" t="inlineStr">
        <is>
          <t>765 936 647</t>
        </is>
      </c>
      <c r="J4931" s="17" t="inlineStr">
        <is>
          <t>765 944 092</t>
        </is>
      </c>
      <c r="K4931" s="16" t="inlineStr">
        <is>
          <t>765 951 536</t>
        </is>
      </c>
      <c r="L4931" s="17" t="inlineStr">
        <is>
          <t>765 958 980</t>
        </is>
      </c>
    </row>
    <row r="4932" ht="14.15" customHeight="1" s="22">
      <c r="A4932" s="14" t="n">
        <v>5834</v>
      </c>
      <c r="B4932" s="23">
        <f>A4932/1000</f>
        <v/>
      </c>
      <c r="C4932" s="16" t="inlineStr">
        <is>
          <t>765 966 425</t>
        </is>
      </c>
      <c r="D4932" s="17" t="inlineStr">
        <is>
          <t>765 973 869</t>
        </is>
      </c>
      <c r="E4932" s="16" t="inlineStr">
        <is>
          <t>765 981 313</t>
        </is>
      </c>
      <c r="F4932" s="17" t="inlineStr">
        <is>
          <t>765 988 757</t>
        </is>
      </c>
      <c r="G4932" s="16" t="inlineStr">
        <is>
          <t>765 996 201</t>
        </is>
      </c>
      <c r="H4932" s="17" t="inlineStr">
        <is>
          <t>766 003 644</t>
        </is>
      </c>
      <c r="I4932" s="16" t="inlineStr">
        <is>
          <t>766 011 088</t>
        </is>
      </c>
      <c r="J4932" s="17" t="inlineStr">
        <is>
          <t>766 018 531</t>
        </is>
      </c>
      <c r="K4932" s="16" t="inlineStr">
        <is>
          <t>766 025 974</t>
        </is>
      </c>
      <c r="L4932" s="17" t="inlineStr">
        <is>
          <t>766 033 417</t>
        </is>
      </c>
    </row>
    <row r="4933" ht="14.15" customHeight="1" s="22">
      <c r="A4933" s="14" t="n">
        <v>5835</v>
      </c>
      <c r="B4933" s="23">
        <f>A4933/1000</f>
        <v/>
      </c>
      <c r="C4933" s="16" t="inlineStr">
        <is>
          <t>766 040 860</t>
        </is>
      </c>
      <c r="D4933" s="17" t="inlineStr">
        <is>
          <t>766 048 303</t>
        </is>
      </c>
      <c r="E4933" s="16" t="inlineStr">
        <is>
          <t>766 055 745</t>
        </is>
      </c>
      <c r="F4933" s="17" t="inlineStr">
        <is>
          <t>766 063 188</t>
        </is>
      </c>
      <c r="G4933" s="16" t="inlineStr">
        <is>
          <t>766 070 631</t>
        </is>
      </c>
      <c r="H4933" s="17" t="inlineStr">
        <is>
          <t>766 078 073</t>
        </is>
      </c>
      <c r="I4933" s="16" t="inlineStr">
        <is>
          <t>766 085 516</t>
        </is>
      </c>
      <c r="J4933" s="17" t="inlineStr">
        <is>
          <t>766 092 958</t>
        </is>
      </c>
      <c r="K4933" s="16" t="inlineStr">
        <is>
          <t>766 100 400</t>
        </is>
      </c>
      <c r="L4933" s="17" t="inlineStr">
        <is>
          <t>766 107 841</t>
        </is>
      </c>
    </row>
    <row r="4934" ht="14.15" customHeight="1" s="22">
      <c r="A4934" s="14" t="n">
        <v>5836</v>
      </c>
      <c r="B4934" s="23">
        <f>A4934/1000</f>
        <v/>
      </c>
      <c r="C4934" s="16" t="inlineStr">
        <is>
          <t>766 115 283</t>
        </is>
      </c>
      <c r="D4934" s="17" t="inlineStr">
        <is>
          <t>766 122 725</t>
        </is>
      </c>
      <c r="E4934" s="16" t="inlineStr">
        <is>
          <t>766 130 166</t>
        </is>
      </c>
      <c r="F4934" s="17" t="inlineStr">
        <is>
          <t>766 137 608</t>
        </is>
      </c>
      <c r="G4934" s="16" t="inlineStr">
        <is>
          <t>766 145 049</t>
        </is>
      </c>
      <c r="H4934" s="17" t="inlineStr">
        <is>
          <t>766 152 490</t>
        </is>
      </c>
      <c r="I4934" s="16" t="inlineStr">
        <is>
          <t>766 159 931</t>
        </is>
      </c>
      <c r="J4934" s="17" t="inlineStr">
        <is>
          <t>766 167 372</t>
        </is>
      </c>
      <c r="K4934" s="16" t="inlineStr">
        <is>
          <t>766 174 812</t>
        </is>
      </c>
      <c r="L4934" s="17" t="inlineStr">
        <is>
          <t>766 182 253</t>
        </is>
      </c>
    </row>
    <row r="4935" ht="14.15" customHeight="1" s="22">
      <c r="A4935" s="14" t="n">
        <v>5837</v>
      </c>
      <c r="B4935" s="23">
        <f>A4935/1000</f>
        <v/>
      </c>
      <c r="C4935" s="16" t="inlineStr">
        <is>
          <t>766 189 693</t>
        </is>
      </c>
      <c r="D4935" s="17" t="inlineStr">
        <is>
          <t>766 197 134</t>
        </is>
      </c>
      <c r="E4935" s="16" t="inlineStr">
        <is>
          <t>766 204 574</t>
        </is>
      </c>
      <c r="F4935" s="17" t="inlineStr">
        <is>
          <t>766 212 014</t>
        </is>
      </c>
      <c r="G4935" s="16" t="inlineStr">
        <is>
          <t>766 219 454</t>
        </is>
      </c>
      <c r="H4935" s="17" t="inlineStr">
        <is>
          <t>766 226 894</t>
        </is>
      </c>
      <c r="I4935" s="16" t="inlineStr">
        <is>
          <t>766 234 333</t>
        </is>
      </c>
      <c r="J4935" s="17" t="inlineStr">
        <is>
          <t>766 241 773</t>
        </is>
      </c>
      <c r="K4935" s="16" t="inlineStr">
        <is>
          <t>766 249 212</t>
        </is>
      </c>
      <c r="L4935" s="17" t="inlineStr">
        <is>
          <t>766 256 651</t>
        </is>
      </c>
    </row>
    <row r="4936" ht="14.15" customHeight="1" s="22">
      <c r="A4936" s="14" t="n">
        <v>5838</v>
      </c>
      <c r="B4936" s="23">
        <f>A4936/1000</f>
        <v/>
      </c>
      <c r="C4936" s="16" t="inlineStr">
        <is>
          <t>766 264 090</t>
        </is>
      </c>
      <c r="D4936" s="17" t="inlineStr">
        <is>
          <t>766 271 529</t>
        </is>
      </c>
      <c r="E4936" s="16" t="inlineStr">
        <is>
          <t>766 278 968</t>
        </is>
      </c>
      <c r="F4936" s="17" t="inlineStr">
        <is>
          <t>766 286 407</t>
        </is>
      </c>
      <c r="G4936" s="16" t="inlineStr">
        <is>
          <t>766 293 846</t>
        </is>
      </c>
      <c r="H4936" s="17" t="inlineStr">
        <is>
          <t>766 301 285</t>
        </is>
      </c>
      <c r="I4936" s="16" t="inlineStr">
        <is>
          <t>766 308 723</t>
        </is>
      </c>
      <c r="J4936" s="17" t="inlineStr">
        <is>
          <t>766 316 161</t>
        </is>
      </c>
      <c r="K4936" s="16" t="inlineStr">
        <is>
          <t>766 323 599</t>
        </is>
      </c>
      <c r="L4936" s="17" t="inlineStr">
        <is>
          <t>766 331 037</t>
        </is>
      </c>
    </row>
    <row r="4937" ht="14.15" customHeight="1" s="22">
      <c r="A4937" s="14" t="n">
        <v>5839</v>
      </c>
      <c r="B4937" s="23">
        <f>A4937/1000</f>
        <v/>
      </c>
      <c r="C4937" s="16" t="inlineStr">
        <is>
          <t>766 338 475</t>
        </is>
      </c>
      <c r="D4937" s="17" t="inlineStr">
        <is>
          <t>766 345 913</t>
        </is>
      </c>
      <c r="E4937" s="16" t="inlineStr">
        <is>
          <t>766 353 351</t>
        </is>
      </c>
      <c r="F4937" s="17" t="inlineStr">
        <is>
          <t>766 360 788</t>
        </is>
      </c>
      <c r="G4937" s="16" t="inlineStr">
        <is>
          <t>766 368 226</t>
        </is>
      </c>
      <c r="H4937" s="17" t="inlineStr">
        <is>
          <t>766 375 662</t>
        </is>
      </c>
      <c r="I4937" s="16" t="inlineStr">
        <is>
          <t>766 383 100</t>
        </is>
      </c>
      <c r="J4937" s="17" t="inlineStr">
        <is>
          <t>766 390 536</t>
        </is>
      </c>
      <c r="K4937" s="16" t="inlineStr">
        <is>
          <t>766 397 974</t>
        </is>
      </c>
      <c r="L4937" s="17" t="inlineStr">
        <is>
          <t>766 405 410</t>
        </is>
      </c>
    </row>
    <row r="4938" ht="14.15" customHeight="1" s="22">
      <c r="A4938" s="14" t="n">
        <v>5840</v>
      </c>
      <c r="B4938" s="23">
        <f>A4938/1000</f>
        <v/>
      </c>
      <c r="C4938" s="16" t="inlineStr">
        <is>
          <t>766 412 847</t>
        </is>
      </c>
      <c r="D4938" s="17" t="inlineStr">
        <is>
          <t>766 420 284</t>
        </is>
      </c>
      <c r="E4938" s="16" t="inlineStr">
        <is>
          <t>766 427 719</t>
        </is>
      </c>
      <c r="F4938" s="17" t="inlineStr">
        <is>
          <t>766 435 156</t>
        </is>
      </c>
      <c r="G4938" s="16" t="inlineStr">
        <is>
          <t>766 442 592</t>
        </is>
      </c>
      <c r="H4938" s="17" t="inlineStr">
        <is>
          <t>766 450 028</t>
        </is>
      </c>
      <c r="I4938" s="16" t="inlineStr">
        <is>
          <t>766 457 464</t>
        </is>
      </c>
      <c r="J4938" s="17" t="inlineStr">
        <is>
          <t>766 464 900</t>
        </is>
      </c>
      <c r="K4938" s="16" t="inlineStr">
        <is>
          <t>766 472 335</t>
        </is>
      </c>
      <c r="L4938" s="17" t="inlineStr">
        <is>
          <t>766 479 771</t>
        </is>
      </c>
    </row>
    <row r="4939" ht="14.15" customHeight="1" s="22">
      <c r="A4939" s="14" t="n">
        <v>5841</v>
      </c>
      <c r="B4939" s="23">
        <f>A4939/1000</f>
        <v/>
      </c>
      <c r="C4939" s="16" t="inlineStr">
        <is>
          <t>766 487 206</t>
        </is>
      </c>
      <c r="D4939" s="17" t="inlineStr">
        <is>
          <t>766 494 641</t>
        </is>
      </c>
      <c r="E4939" s="16" t="inlineStr">
        <is>
          <t>766 502 077</t>
        </is>
      </c>
      <c r="F4939" s="17" t="inlineStr">
        <is>
          <t>766 509 511</t>
        </is>
      </c>
      <c r="G4939" s="16" t="inlineStr">
        <is>
          <t>766 516 946</t>
        </is>
      </c>
      <c r="H4939" s="17" t="inlineStr">
        <is>
          <t>766 524 381</t>
        </is>
      </c>
      <c r="I4939" s="16" t="inlineStr">
        <is>
          <t>766 531 816</t>
        </is>
      </c>
      <c r="J4939" s="17" t="inlineStr">
        <is>
          <t>766 539 250</t>
        </is>
      </c>
      <c r="K4939" s="16" t="inlineStr">
        <is>
          <t>766 546 684</t>
        </is>
      </c>
      <c r="L4939" s="17" t="inlineStr">
        <is>
          <t>766 554 118</t>
        </is>
      </c>
    </row>
    <row r="4940" ht="14.15" customHeight="1" s="22">
      <c r="A4940" s="14" t="n">
        <v>5842</v>
      </c>
      <c r="B4940" s="23">
        <f>A4940/1000</f>
        <v/>
      </c>
      <c r="C4940" s="16" t="inlineStr">
        <is>
          <t>766 561 553</t>
        </is>
      </c>
      <c r="D4940" s="17" t="inlineStr">
        <is>
          <t>766 568 987</t>
        </is>
      </c>
      <c r="E4940" s="16" t="inlineStr">
        <is>
          <t>766 576 420</t>
        </is>
      </c>
      <c r="F4940" s="17" t="inlineStr">
        <is>
          <t>766 583 854</t>
        </is>
      </c>
      <c r="G4940" s="16" t="inlineStr">
        <is>
          <t>766 591 288</t>
        </is>
      </c>
      <c r="H4940" s="17" t="inlineStr">
        <is>
          <t>766 598 721</t>
        </is>
      </c>
      <c r="I4940" s="16" t="inlineStr">
        <is>
          <t>766 606 154</t>
        </is>
      </c>
      <c r="J4940" s="17" t="inlineStr">
        <is>
          <t>766 613 588</t>
        </is>
      </c>
      <c r="K4940" s="16" t="inlineStr">
        <is>
          <t>766 621 021</t>
        </is>
      </c>
      <c r="L4940" s="17" t="inlineStr">
        <is>
          <t>766 628 454</t>
        </is>
      </c>
    </row>
    <row r="4941" ht="14.15" customHeight="1" s="22">
      <c r="A4941" s="14" t="n">
        <v>5843</v>
      </c>
      <c r="B4941" s="23">
        <f>A4941/1000</f>
        <v/>
      </c>
      <c r="C4941" s="16" t="inlineStr">
        <is>
          <t>766 635 886</t>
        </is>
      </c>
      <c r="D4941" s="17" t="inlineStr">
        <is>
          <t>766 643 318</t>
        </is>
      </c>
      <c r="E4941" s="16" t="inlineStr">
        <is>
          <t>766 650 752</t>
        </is>
      </c>
      <c r="F4941" s="17" t="inlineStr">
        <is>
          <t>766 658 184</t>
        </is>
      </c>
      <c r="G4941" s="16" t="inlineStr">
        <is>
          <t>766 665 616</t>
        </is>
      </c>
      <c r="H4941" s="17" t="inlineStr">
        <is>
          <t>766 673 048</t>
        </is>
      </c>
      <c r="I4941" s="16" t="inlineStr">
        <is>
          <t>766 680 480</t>
        </is>
      </c>
      <c r="J4941" s="17" t="inlineStr">
        <is>
          <t>766 687 912</t>
        </is>
      </c>
      <c r="K4941" s="16" t="inlineStr">
        <is>
          <t>766 695 344</t>
        </is>
      </c>
      <c r="L4941" s="17" t="inlineStr">
        <is>
          <t>766 702 775</t>
        </is>
      </c>
    </row>
    <row r="4942" ht="14.15" customHeight="1" s="22">
      <c r="A4942" s="14" t="n">
        <v>5844</v>
      </c>
      <c r="B4942" s="23">
        <f>A4942/1000</f>
        <v/>
      </c>
      <c r="C4942" s="16" t="inlineStr">
        <is>
          <t>766 710 207</t>
        </is>
      </c>
      <c r="D4942" s="17" t="inlineStr">
        <is>
          <t>766 717 639</t>
        </is>
      </c>
      <c r="E4942" s="16" t="inlineStr">
        <is>
          <t>766 725 070</t>
        </is>
      </c>
      <c r="F4942" s="17" t="inlineStr">
        <is>
          <t>766 732 501</t>
        </is>
      </c>
      <c r="G4942" s="16" t="inlineStr">
        <is>
          <t>766 739 932</t>
        </is>
      </c>
      <c r="H4942" s="17" t="inlineStr">
        <is>
          <t>766 747 363</t>
        </is>
      </c>
      <c r="I4942" s="16" t="inlineStr">
        <is>
          <t>766 754 794</t>
        </is>
      </c>
      <c r="J4942" s="17" t="inlineStr">
        <is>
          <t>766 762 224</t>
        </is>
      </c>
      <c r="K4942" s="16" t="inlineStr">
        <is>
          <t>766 769 654</t>
        </is>
      </c>
      <c r="L4942" s="17" t="inlineStr">
        <is>
          <t>766 777 085</t>
        </is>
      </c>
    </row>
    <row r="4943" ht="14.15" customHeight="1" s="22">
      <c r="A4943" s="14" t="n">
        <v>5845</v>
      </c>
      <c r="B4943" s="23">
        <f>A4943/1000</f>
        <v/>
      </c>
      <c r="C4943" s="16" t="inlineStr">
        <is>
          <t>766 784 515</t>
        </is>
      </c>
      <c r="D4943" s="17" t="inlineStr">
        <is>
          <t>766 791 946</t>
        </is>
      </c>
      <c r="E4943" s="16" t="inlineStr">
        <is>
          <t>766 799 375</t>
        </is>
      </c>
      <c r="F4943" s="17" t="inlineStr">
        <is>
          <t>766 806 805</t>
        </is>
      </c>
      <c r="G4943" s="16" t="inlineStr">
        <is>
          <t>766 814 235</t>
        </is>
      </c>
      <c r="H4943" s="17" t="inlineStr">
        <is>
          <t>766 821 664</t>
        </is>
      </c>
      <c r="I4943" s="16" t="inlineStr">
        <is>
          <t>766 829 094</t>
        </is>
      </c>
      <c r="J4943" s="17" t="inlineStr">
        <is>
          <t>766 836 524</t>
        </is>
      </c>
      <c r="K4943" s="16" t="inlineStr">
        <is>
          <t>766 843 953</t>
        </is>
      </c>
      <c r="L4943" s="17" t="inlineStr">
        <is>
          <t>766 851 382</t>
        </is>
      </c>
    </row>
    <row r="4944" ht="14.15" customHeight="1" s="22">
      <c r="A4944" s="14" t="n">
        <v>5846</v>
      </c>
      <c r="B4944" s="23">
        <f>A4944/1000</f>
        <v/>
      </c>
      <c r="C4944" s="16" t="inlineStr">
        <is>
          <t>766 858 811</t>
        </is>
      </c>
      <c r="D4944" s="17" t="inlineStr">
        <is>
          <t>766 866 239</t>
        </is>
      </c>
      <c r="E4944" s="16" t="inlineStr">
        <is>
          <t>766 873 669</t>
        </is>
      </c>
      <c r="F4944" s="17" t="inlineStr">
        <is>
          <t>766 881 097</t>
        </is>
      </c>
      <c r="G4944" s="16" t="inlineStr">
        <is>
          <t>766 888 526</t>
        </is>
      </c>
      <c r="H4944" s="17" t="inlineStr">
        <is>
          <t>766 895 954</t>
        </is>
      </c>
      <c r="I4944" s="16" t="inlineStr">
        <is>
          <t>766 903 382</t>
        </is>
      </c>
      <c r="J4944" s="17" t="inlineStr">
        <is>
          <t>766 910 810</t>
        </is>
      </c>
      <c r="K4944" s="16" t="inlineStr">
        <is>
          <t>766 918 238</t>
        </is>
      </c>
      <c r="L4944" s="17" t="inlineStr">
        <is>
          <t>766 925 666</t>
        </is>
      </c>
    </row>
    <row r="4945" ht="14.15" customHeight="1" s="22">
      <c r="A4945" s="14" t="n">
        <v>5847</v>
      </c>
      <c r="B4945" s="23">
        <f>A4945/1000</f>
        <v/>
      </c>
      <c r="C4945" s="16" t="inlineStr">
        <is>
          <t>766 933 094</t>
        </is>
      </c>
      <c r="D4945" s="17" t="inlineStr">
        <is>
          <t>766 940 521</t>
        </is>
      </c>
      <c r="E4945" s="16" t="inlineStr">
        <is>
          <t>766 947 949</t>
        </is>
      </c>
      <c r="F4945" s="17" t="inlineStr">
        <is>
          <t>766 955 376</t>
        </is>
      </c>
      <c r="G4945" s="16" t="inlineStr">
        <is>
          <t>766 962 803</t>
        </is>
      </c>
      <c r="H4945" s="17" t="inlineStr">
        <is>
          <t>766 970 230</t>
        </is>
      </c>
      <c r="I4945" s="16" t="inlineStr">
        <is>
          <t>766 977 657</t>
        </is>
      </c>
      <c r="J4945" s="17" t="inlineStr">
        <is>
          <t>766 985 084</t>
        </is>
      </c>
      <c r="K4945" s="16" t="inlineStr">
        <is>
          <t>766 992 511</t>
        </is>
      </c>
      <c r="L4945" s="17" t="inlineStr">
        <is>
          <t>766 999 938</t>
        </is>
      </c>
    </row>
    <row r="4946" ht="14.15" customHeight="1" s="22">
      <c r="A4946" s="14" t="n">
        <v>5848</v>
      </c>
      <c r="B4946" s="23">
        <f>A4946/1000</f>
        <v/>
      </c>
      <c r="C4946" s="16" t="inlineStr">
        <is>
          <t>767 007 364</t>
        </is>
      </c>
      <c r="D4946" s="17" t="inlineStr">
        <is>
          <t>767 014 790</t>
        </is>
      </c>
      <c r="E4946" s="16" t="inlineStr">
        <is>
          <t>767 022 216</t>
        </is>
      </c>
      <c r="F4946" s="17" t="inlineStr">
        <is>
          <t>767 029 643</t>
        </is>
      </c>
      <c r="G4946" s="16" t="inlineStr">
        <is>
          <t>767 037 068</t>
        </is>
      </c>
      <c r="H4946" s="17" t="inlineStr">
        <is>
          <t>767 044 494</t>
        </is>
      </c>
      <c r="I4946" s="16" t="inlineStr">
        <is>
          <t>767 051 920</t>
        </is>
      </c>
      <c r="J4946" s="17" t="inlineStr">
        <is>
          <t>767 059 345</t>
        </is>
      </c>
      <c r="K4946" s="16" t="inlineStr">
        <is>
          <t>767 066 771</t>
        </is>
      </c>
      <c r="L4946" s="17" t="inlineStr">
        <is>
          <t>767 074 196</t>
        </is>
      </c>
    </row>
    <row r="4947" ht="14.15" customHeight="1" s="22">
      <c r="A4947" s="14" t="n">
        <v>5849</v>
      </c>
      <c r="B4947" s="23">
        <f>A4947/1000</f>
        <v/>
      </c>
      <c r="C4947" s="16" t="inlineStr">
        <is>
          <t>767 081 621</t>
        </is>
      </c>
      <c r="D4947" s="17" t="inlineStr">
        <is>
          <t>767 089 046</t>
        </is>
      </c>
      <c r="E4947" s="16" t="inlineStr">
        <is>
          <t>767 096 471</t>
        </is>
      </c>
      <c r="F4947" s="17" t="inlineStr">
        <is>
          <t>767 103 896</t>
        </is>
      </c>
      <c r="G4947" s="16" t="inlineStr">
        <is>
          <t>767 111 321</t>
        </is>
      </c>
      <c r="H4947" s="17" t="inlineStr">
        <is>
          <t>767 118 745</t>
        </is>
      </c>
      <c r="I4947" s="16" t="inlineStr">
        <is>
          <t>767 126 170</t>
        </is>
      </c>
      <c r="J4947" s="17" t="inlineStr">
        <is>
          <t>767 133 593</t>
        </is>
      </c>
      <c r="K4947" s="16" t="inlineStr">
        <is>
          <t>767 141 018</t>
        </is>
      </c>
      <c r="L4947" s="17" t="inlineStr">
        <is>
          <t>767 148 442</t>
        </is>
      </c>
    </row>
    <row r="4948" ht="14.15" customHeight="1" s="22">
      <c r="B4948" s="23" t="n"/>
      <c r="C4948" s="25" t="n">
        <v>0</v>
      </c>
      <c r="D4948" s="25" t="n">
        <v>1</v>
      </c>
      <c r="E4948" s="25" t="n">
        <v>2</v>
      </c>
      <c r="F4948" s="25" t="n">
        <v>3</v>
      </c>
      <c r="G4948" s="25" t="n">
        <v>4</v>
      </c>
      <c r="H4948" s="25" t="n">
        <v>5</v>
      </c>
      <c r="I4948" s="25" t="n">
        <v>6</v>
      </c>
      <c r="J4948" s="25" t="n">
        <v>7</v>
      </c>
      <c r="K4948" s="25" t="n">
        <v>8</v>
      </c>
      <c r="L4948" s="25" t="n">
        <v>9</v>
      </c>
    </row>
    <row r="4949" ht="14.15" customHeight="1" s="22">
      <c r="A4949" s="14" t="n">
        <v>5850</v>
      </c>
      <c r="B4949" s="23">
        <f>A4949/1000</f>
        <v/>
      </c>
      <c r="C4949" s="16" t="inlineStr">
        <is>
          <t>767 155 866</t>
        </is>
      </c>
      <c r="D4949" s="17" t="inlineStr">
        <is>
          <t>767 163 290</t>
        </is>
      </c>
      <c r="E4949" s="16" t="inlineStr">
        <is>
          <t>767 170 713</t>
        </is>
      </c>
      <c r="F4949" s="17" t="inlineStr">
        <is>
          <t>767 178 137</t>
        </is>
      </c>
      <c r="G4949" s="16" t="inlineStr">
        <is>
          <t>767 185 560</t>
        </is>
      </c>
      <c r="H4949" s="17" t="inlineStr">
        <is>
          <t>767 192 984</t>
        </is>
      </c>
      <c r="I4949" s="16" t="inlineStr">
        <is>
          <t>767 200 406</t>
        </is>
      </c>
      <c r="J4949" s="17" t="inlineStr">
        <is>
          <t>767 207 829</t>
        </is>
      </c>
      <c r="K4949" s="16" t="inlineStr">
        <is>
          <t>767 215 252</t>
        </is>
      </c>
      <c r="L4949" s="17" t="inlineStr">
        <is>
          <t>767 222 675</t>
        </is>
      </c>
    </row>
    <row r="4950" ht="14.15" customHeight="1" s="22">
      <c r="A4950" s="14" t="n">
        <v>5851</v>
      </c>
      <c r="B4950" s="23">
        <f>A4950/1000</f>
        <v/>
      </c>
      <c r="C4950" s="16" t="inlineStr">
        <is>
          <t>767 230 098</t>
        </is>
      </c>
      <c r="D4950" s="17" t="inlineStr">
        <is>
          <t>767 237 521</t>
        </is>
      </c>
      <c r="E4950" s="16" t="inlineStr">
        <is>
          <t>767 244 943</t>
        </is>
      </c>
      <c r="F4950" s="17" t="inlineStr">
        <is>
          <t>767 252 365</t>
        </is>
      </c>
      <c r="G4950" s="16" t="inlineStr">
        <is>
          <t>767 259 787</t>
        </is>
      </c>
      <c r="H4950" s="17" t="inlineStr">
        <is>
          <t>767 267 209</t>
        </is>
      </c>
      <c r="I4950" s="16" t="inlineStr">
        <is>
          <t>767 274 631</t>
        </is>
      </c>
      <c r="J4950" s="17" t="inlineStr">
        <is>
          <t>767 282 053</t>
        </is>
      </c>
      <c r="K4950" s="16" t="inlineStr">
        <is>
          <t>767 289 475</t>
        </is>
      </c>
      <c r="L4950" s="17" t="inlineStr">
        <is>
          <t>767 296 896</t>
        </is>
      </c>
    </row>
    <row r="4951" ht="14.15" customHeight="1" s="22">
      <c r="A4951" s="14" t="n">
        <v>5852</v>
      </c>
      <c r="B4951" s="23">
        <f>A4951/1000</f>
        <v/>
      </c>
      <c r="C4951" s="16" t="inlineStr">
        <is>
          <t>767 304 317</t>
        </is>
      </c>
      <c r="D4951" s="17" t="inlineStr">
        <is>
          <t>767 311 738</t>
        </is>
      </c>
      <c r="E4951" s="16" t="inlineStr">
        <is>
          <t>767 319 160</t>
        </is>
      </c>
      <c r="F4951" s="17" t="inlineStr">
        <is>
          <t>767 326 581</t>
        </is>
      </c>
      <c r="G4951" s="16" t="inlineStr">
        <is>
          <t>767 334 002</t>
        </is>
      </c>
      <c r="H4951" s="17" t="inlineStr">
        <is>
          <t>767 341 422</t>
        </is>
      </c>
      <c r="I4951" s="16" t="inlineStr">
        <is>
          <t>767 348 843</t>
        </is>
      </c>
      <c r="J4951" s="17" t="inlineStr">
        <is>
          <t>767 356 263</t>
        </is>
      </c>
      <c r="K4951" s="16" t="inlineStr">
        <is>
          <t>767 363 684</t>
        </is>
      </c>
      <c r="L4951" s="17" t="inlineStr">
        <is>
          <t>767 371 104</t>
        </is>
      </c>
    </row>
    <row r="4952" ht="14.15" customHeight="1" s="22">
      <c r="A4952" s="14" t="n">
        <v>5853</v>
      </c>
      <c r="B4952" s="23">
        <f>A4952/1000</f>
        <v/>
      </c>
      <c r="C4952" s="16" t="inlineStr">
        <is>
          <t>767 378 524</t>
        </is>
      </c>
      <c r="D4952" s="17" t="inlineStr">
        <is>
          <t>767 385 944</t>
        </is>
      </c>
      <c r="E4952" s="16" t="inlineStr">
        <is>
          <t>767 393 364</t>
        </is>
      </c>
      <c r="F4952" s="17" t="inlineStr">
        <is>
          <t>767 400 784</t>
        </is>
      </c>
      <c r="G4952" s="16" t="inlineStr">
        <is>
          <t>767 408 203</t>
        </is>
      </c>
      <c r="H4952" s="17" t="inlineStr">
        <is>
          <t>767 415 623</t>
        </is>
      </c>
      <c r="I4952" s="16" t="inlineStr">
        <is>
          <t>767 423 042</t>
        </is>
      </c>
      <c r="J4952" s="17" t="inlineStr">
        <is>
          <t>767 430 461</t>
        </is>
      </c>
      <c r="K4952" s="16" t="inlineStr">
        <is>
          <t>767 437 880</t>
        </is>
      </c>
      <c r="L4952" s="17" t="inlineStr">
        <is>
          <t>767 445 299</t>
        </is>
      </c>
    </row>
    <row r="4953" ht="14.15" customHeight="1" s="22">
      <c r="A4953" s="14" t="n">
        <v>5854</v>
      </c>
      <c r="B4953" s="23">
        <f>A4953/1000</f>
        <v/>
      </c>
      <c r="C4953" s="16" t="inlineStr">
        <is>
          <t>767 452 718</t>
        </is>
      </c>
      <c r="D4953" s="17" t="inlineStr">
        <is>
          <t>767 460 136</t>
        </is>
      </c>
      <c r="E4953" s="16" t="inlineStr">
        <is>
          <t>767 467 555</t>
        </is>
      </c>
      <c r="F4953" s="17" t="inlineStr">
        <is>
          <t>767 474 974</t>
        </is>
      </c>
      <c r="G4953" s="16" t="inlineStr">
        <is>
          <t>767 482 392</t>
        </is>
      </c>
      <c r="H4953" s="17" t="inlineStr">
        <is>
          <t>767 489 810</t>
        </is>
      </c>
      <c r="I4953" s="16" t="inlineStr">
        <is>
          <t>767 497 228</t>
        </is>
      </c>
      <c r="J4953" s="17" t="inlineStr">
        <is>
          <t>767 504 646</t>
        </is>
      </c>
      <c r="K4953" s="16" t="inlineStr">
        <is>
          <t>767 512 064</t>
        </is>
      </c>
      <c r="L4953" s="17" t="inlineStr">
        <is>
          <t>767 519 482</t>
        </is>
      </c>
    </row>
    <row r="4954" ht="14.15" customHeight="1" s="22">
      <c r="A4954" s="14" t="n">
        <v>5855</v>
      </c>
      <c r="B4954" s="23">
        <f>A4954/1000</f>
        <v/>
      </c>
      <c r="C4954" s="16" t="inlineStr">
        <is>
          <t>767 526 899</t>
        </is>
      </c>
      <c r="D4954" s="17" t="inlineStr">
        <is>
          <t>767 534 317</t>
        </is>
      </c>
      <c r="E4954" s="16" t="inlineStr">
        <is>
          <t>767 541 734</t>
        </is>
      </c>
      <c r="F4954" s="17" t="inlineStr">
        <is>
          <t>767 549 151</t>
        </is>
      </c>
      <c r="G4954" s="16" t="inlineStr">
        <is>
          <t>767 556 568</t>
        </is>
      </c>
      <c r="H4954" s="17" t="inlineStr">
        <is>
          <t>767 563 985</t>
        </is>
      </c>
      <c r="I4954" s="16" t="inlineStr">
        <is>
          <t>767 571 402</t>
        </is>
      </c>
      <c r="J4954" s="17" t="inlineStr">
        <is>
          <t>767 578 819</t>
        </is>
      </c>
      <c r="K4954" s="16" t="inlineStr">
        <is>
          <t>767 586 235</t>
        </is>
      </c>
      <c r="L4954" s="17" t="inlineStr">
        <is>
          <t>767 593 652</t>
        </is>
      </c>
    </row>
    <row r="4955" ht="14.15" customHeight="1" s="22">
      <c r="A4955" s="14" t="n">
        <v>5856</v>
      </c>
      <c r="B4955" s="23">
        <f>A4955/1000</f>
        <v/>
      </c>
      <c r="C4955" s="16" t="inlineStr">
        <is>
          <t>767 601 068</t>
        </is>
      </c>
      <c r="D4955" s="17" t="inlineStr">
        <is>
          <t>767 608 484</t>
        </is>
      </c>
      <c r="E4955" s="16" t="inlineStr">
        <is>
          <t>767 615 900</t>
        </is>
      </c>
      <c r="F4955" s="17" t="inlineStr">
        <is>
          <t>767 623 316</t>
        </is>
      </c>
      <c r="G4955" s="16" t="inlineStr">
        <is>
          <t>767 630 732</t>
        </is>
      </c>
      <c r="H4955" s="17" t="inlineStr">
        <is>
          <t>767 638 148</t>
        </is>
      </c>
      <c r="I4955" s="16" t="inlineStr">
        <is>
          <t>767 645 563</t>
        </is>
      </c>
      <c r="J4955" s="17" t="inlineStr">
        <is>
          <t>767 652 979</t>
        </is>
      </c>
      <c r="K4955" s="16" t="inlineStr">
        <is>
          <t>767 660 394</t>
        </is>
      </c>
      <c r="L4955" s="17" t="inlineStr">
        <is>
          <t>767 667 809</t>
        </is>
      </c>
    </row>
    <row r="4956" ht="14.15" customHeight="1" s="22">
      <c r="A4956" s="14" t="n">
        <v>5857</v>
      </c>
      <c r="B4956" s="23">
        <f>A4956/1000</f>
        <v/>
      </c>
      <c r="C4956" s="16" t="inlineStr">
        <is>
          <t>767 675 224</t>
        </is>
      </c>
      <c r="D4956" s="17" t="inlineStr">
        <is>
          <t>767 682 639</t>
        </is>
      </c>
      <c r="E4956" s="16" t="inlineStr">
        <is>
          <t>767 690 054</t>
        </is>
      </c>
      <c r="F4956" s="17" t="inlineStr">
        <is>
          <t>767 697 468</t>
        </is>
      </c>
      <c r="G4956" s="16" t="inlineStr">
        <is>
          <t>767 704 883</t>
        </is>
      </c>
      <c r="H4956" s="17" t="inlineStr">
        <is>
          <t>767 712 297</t>
        </is>
      </c>
      <c r="I4956" s="16" t="inlineStr">
        <is>
          <t>767 719 712</t>
        </is>
      </c>
      <c r="J4956" s="17" t="inlineStr">
        <is>
          <t>767 727 125</t>
        </is>
      </c>
      <c r="K4956" s="16" t="inlineStr">
        <is>
          <t>767 734 540</t>
        </is>
      </c>
      <c r="L4956" s="17" t="inlineStr">
        <is>
          <t>767 741 954</t>
        </is>
      </c>
    </row>
    <row r="4957" ht="14.15" customHeight="1" s="22">
      <c r="A4957" s="14" t="n">
        <v>5858</v>
      </c>
      <c r="B4957" s="23">
        <f>A4957/1000</f>
        <v/>
      </c>
      <c r="C4957" s="16" t="inlineStr">
        <is>
          <t>767 749 367</t>
        </is>
      </c>
      <c r="D4957" s="17" t="inlineStr">
        <is>
          <t>767 756 781</t>
        </is>
      </c>
      <c r="E4957" s="16" t="inlineStr">
        <is>
          <t>767 764 194</t>
        </is>
      </c>
      <c r="F4957" s="17" t="inlineStr">
        <is>
          <t>767 771 608</t>
        </is>
      </c>
      <c r="G4957" s="16" t="inlineStr">
        <is>
          <t>767 779 021</t>
        </is>
      </c>
      <c r="H4957" s="17" t="inlineStr">
        <is>
          <t>767 786 434</t>
        </is>
      </c>
      <c r="I4957" s="16" t="inlineStr">
        <is>
          <t>767 793 847</t>
        </is>
      </c>
      <c r="J4957" s="17" t="inlineStr">
        <is>
          <t>767 801 260</t>
        </is>
      </c>
      <c r="K4957" s="16" t="inlineStr">
        <is>
          <t>767 808 673</t>
        </is>
      </c>
      <c r="L4957" s="17" t="inlineStr">
        <is>
          <t>767 816 086</t>
        </is>
      </c>
    </row>
    <row r="4958" ht="14.15" customHeight="1" s="22">
      <c r="A4958" s="14" t="n">
        <v>5859</v>
      </c>
      <c r="B4958" s="23">
        <f>A4958/1000</f>
        <v/>
      </c>
      <c r="C4958" s="16" t="inlineStr">
        <is>
          <t>767 823 498</t>
        </is>
      </c>
      <c r="D4958" s="17" t="inlineStr">
        <is>
          <t>767 830 910</t>
        </is>
      </c>
      <c r="E4958" s="16" t="inlineStr">
        <is>
          <t>767 838 323</t>
        </is>
      </c>
      <c r="F4958" s="17" t="inlineStr">
        <is>
          <t>767 845 735</t>
        </is>
      </c>
      <c r="G4958" s="16" t="inlineStr">
        <is>
          <t>767 853 147</t>
        </is>
      </c>
      <c r="H4958" s="17" t="inlineStr">
        <is>
          <t>767 860 559</t>
        </is>
      </c>
      <c r="I4958" s="16" t="inlineStr">
        <is>
          <t>767 867 970</t>
        </is>
      </c>
      <c r="J4958" s="17" t="inlineStr">
        <is>
          <t>767 875 381</t>
        </is>
      </c>
      <c r="K4958" s="16" t="inlineStr">
        <is>
          <t>767 882 793</t>
        </is>
      </c>
      <c r="L4958" s="17" t="inlineStr">
        <is>
          <t>767 890 204</t>
        </is>
      </c>
    </row>
    <row r="4959" ht="14.15" customHeight="1" s="22">
      <c r="A4959" s="14" t="n">
        <v>5860</v>
      </c>
      <c r="B4959" s="23">
        <f>A4959/1000</f>
        <v/>
      </c>
      <c r="C4959" s="16" t="inlineStr">
        <is>
          <t>767 897 616</t>
        </is>
      </c>
      <c r="D4959" s="17" t="inlineStr">
        <is>
          <t>767 905 027</t>
        </is>
      </c>
      <c r="E4959" s="16" t="inlineStr">
        <is>
          <t>767 912 438</t>
        </is>
      </c>
      <c r="F4959" s="17" t="inlineStr">
        <is>
          <t>767 919 849</t>
        </is>
      </c>
      <c r="G4959" s="16" t="inlineStr">
        <is>
          <t>767 927 260</t>
        </is>
      </c>
      <c r="H4959" s="17" t="inlineStr">
        <is>
          <t>767 934 670</t>
        </is>
      </c>
      <c r="I4959" s="16" t="inlineStr">
        <is>
          <t>767 942 081</t>
        </is>
      </c>
      <c r="J4959" s="17" t="inlineStr">
        <is>
          <t>767 949 491</t>
        </is>
      </c>
      <c r="K4959" s="16" t="inlineStr">
        <is>
          <t>767 956 901</t>
        </is>
      </c>
      <c r="L4959" s="17" t="inlineStr">
        <is>
          <t>767 964 311</t>
        </is>
      </c>
    </row>
    <row r="4960" ht="14.15" customHeight="1" s="22">
      <c r="A4960" s="14" t="n">
        <v>5861</v>
      </c>
      <c r="B4960" s="23">
        <f>A4960/1000</f>
        <v/>
      </c>
      <c r="C4960" s="16" t="inlineStr">
        <is>
          <t>767 971 721</t>
        </is>
      </c>
      <c r="D4960" s="17" t="inlineStr">
        <is>
          <t>767 979 131</t>
        </is>
      </c>
      <c r="E4960" s="16" t="inlineStr">
        <is>
          <t>767 986 541</t>
        </is>
      </c>
      <c r="F4960" s="17" t="inlineStr">
        <is>
          <t>767 993 951</t>
        </is>
      </c>
      <c r="G4960" s="16" t="inlineStr">
        <is>
          <t>768 001 360</t>
        </is>
      </c>
      <c r="H4960" s="17" t="inlineStr">
        <is>
          <t>768 008 769</t>
        </is>
      </c>
      <c r="I4960" s="16" t="inlineStr">
        <is>
          <t>768 016 179</t>
        </is>
      </c>
      <c r="J4960" s="17" t="inlineStr">
        <is>
          <t>768 023 587</t>
        </is>
      </c>
      <c r="K4960" s="16" t="inlineStr">
        <is>
          <t>768 030 997</t>
        </is>
      </c>
      <c r="L4960" s="17" t="inlineStr">
        <is>
          <t>768 038 405</t>
        </is>
      </c>
    </row>
    <row r="4961" ht="14.15" customHeight="1" s="22">
      <c r="A4961" s="14" t="n">
        <v>5862</v>
      </c>
      <c r="B4961" s="23">
        <f>A4961/1000</f>
        <v/>
      </c>
      <c r="C4961" s="16" t="inlineStr">
        <is>
          <t>768 045 814</t>
        </is>
      </c>
      <c r="D4961" s="17" t="inlineStr">
        <is>
          <t>768 053 223</t>
        </is>
      </c>
      <c r="E4961" s="16" t="inlineStr">
        <is>
          <t>768 060 631</t>
        </is>
      </c>
      <c r="F4961" s="17" t="inlineStr">
        <is>
          <t>768 068 039</t>
        </is>
      </c>
      <c r="G4961" s="16" t="inlineStr">
        <is>
          <t>768 075 447</t>
        </is>
      </c>
      <c r="H4961" s="17" t="inlineStr">
        <is>
          <t>768 082 855</t>
        </is>
      </c>
      <c r="I4961" s="16" t="inlineStr">
        <is>
          <t>768 090 264</t>
        </is>
      </c>
      <c r="J4961" s="17" t="inlineStr">
        <is>
          <t>768 097 671</t>
        </is>
      </c>
      <c r="K4961" s="16" t="inlineStr">
        <is>
          <t>768 105 079</t>
        </is>
      </c>
      <c r="L4961" s="17" t="inlineStr">
        <is>
          <t>768 112 487</t>
        </is>
      </c>
    </row>
    <row r="4962" ht="14.15" customHeight="1" s="22">
      <c r="A4962" s="14" t="n">
        <v>5863</v>
      </c>
      <c r="B4962" s="23">
        <f>A4962/1000</f>
        <v/>
      </c>
      <c r="C4962" s="16" t="inlineStr">
        <is>
          <t>768 119 894</t>
        </is>
      </c>
      <c r="D4962" s="17" t="inlineStr">
        <is>
          <t>768 127 301</t>
        </is>
      </c>
      <c r="E4962" s="16" t="inlineStr">
        <is>
          <t>768 134 709</t>
        </is>
      </c>
      <c r="F4962" s="17" t="inlineStr">
        <is>
          <t>768 142 115</t>
        </is>
      </c>
      <c r="G4962" s="16" t="inlineStr">
        <is>
          <t>768 149 523</t>
        </is>
      </c>
      <c r="H4962" s="17" t="inlineStr">
        <is>
          <t>768 156 929</t>
        </is>
      </c>
      <c r="I4962" s="16" t="inlineStr">
        <is>
          <t>768 164 336</t>
        </is>
      </c>
      <c r="J4962" s="17" t="inlineStr">
        <is>
          <t>768 171 743</t>
        </is>
      </c>
      <c r="K4962" s="16" t="inlineStr">
        <is>
          <t>768 179 149</t>
        </is>
      </c>
      <c r="L4962" s="17" t="inlineStr">
        <is>
          <t>768 186 555</t>
        </is>
      </c>
    </row>
    <row r="4963" ht="14.15" customHeight="1" s="22">
      <c r="A4963" s="14" t="n">
        <v>5864</v>
      </c>
      <c r="B4963" s="23">
        <f>A4963/1000</f>
        <v/>
      </c>
      <c r="C4963" s="16" t="inlineStr">
        <is>
          <t>768 193 962</t>
        </is>
      </c>
      <c r="D4963" s="17" t="inlineStr">
        <is>
          <t>768 201 367</t>
        </is>
      </c>
      <c r="E4963" s="16" t="inlineStr">
        <is>
          <t>768 208 774</t>
        </is>
      </c>
      <c r="F4963" s="17" t="inlineStr">
        <is>
          <t>768 216 179</t>
        </is>
      </c>
      <c r="G4963" s="16" t="inlineStr">
        <is>
          <t>768 223 585</t>
        </is>
      </c>
      <c r="H4963" s="17" t="inlineStr">
        <is>
          <t>768 230 990</t>
        </is>
      </c>
      <c r="I4963" s="16" t="inlineStr">
        <is>
          <t>768 238 396</t>
        </is>
      </c>
      <c r="J4963" s="17" t="inlineStr">
        <is>
          <t>768 245 801</t>
        </is>
      </c>
      <c r="K4963" s="16" t="inlineStr">
        <is>
          <t>768 253 206</t>
        </is>
      </c>
      <c r="L4963" s="17" t="inlineStr">
        <is>
          <t>768 260 612</t>
        </is>
      </c>
    </row>
    <row r="4964" ht="14.15" customHeight="1" s="22">
      <c r="A4964" s="14" t="n">
        <v>5865</v>
      </c>
      <c r="B4964" s="23">
        <f>A4964/1000</f>
        <v/>
      </c>
      <c r="C4964" s="16" t="inlineStr">
        <is>
          <t>768 268 016</t>
        </is>
      </c>
      <c r="D4964" s="17" t="inlineStr">
        <is>
          <t>768 275 421</t>
        </is>
      </c>
      <c r="E4964" s="16" t="inlineStr">
        <is>
          <t>768 282 826</t>
        </is>
      </c>
      <c r="F4964" s="17" t="inlineStr">
        <is>
          <t>768 290 230</t>
        </is>
      </c>
      <c r="G4964" s="16" t="inlineStr">
        <is>
          <t>768 297 634</t>
        </is>
      </c>
      <c r="H4964" s="17" t="inlineStr">
        <is>
          <t>768 305 039</t>
        </is>
      </c>
      <c r="I4964" s="16" t="inlineStr">
        <is>
          <t>768 312 443</t>
        </is>
      </c>
      <c r="J4964" s="17" t="inlineStr">
        <is>
          <t>768 319 847</t>
        </is>
      </c>
      <c r="K4964" s="16" t="inlineStr">
        <is>
          <t>768 327 251</t>
        </is>
      </c>
      <c r="L4964" s="17" t="inlineStr">
        <is>
          <t>768 334 655</t>
        </is>
      </c>
    </row>
    <row r="4965" ht="14.15" customHeight="1" s="22">
      <c r="A4965" s="14" t="n">
        <v>5866</v>
      </c>
      <c r="B4965" s="23">
        <f>A4965/1000</f>
        <v/>
      </c>
      <c r="C4965" s="16" t="inlineStr">
        <is>
          <t>768 342 059</t>
        </is>
      </c>
      <c r="D4965" s="17" t="inlineStr">
        <is>
          <t>768 349 462</t>
        </is>
      </c>
      <c r="E4965" s="16" t="inlineStr">
        <is>
          <t>768 356 866</t>
        </is>
      </c>
      <c r="F4965" s="17" t="inlineStr">
        <is>
          <t>768 364 269</t>
        </is>
      </c>
      <c r="G4965" s="16" t="inlineStr">
        <is>
          <t>768 371 672</t>
        </is>
      </c>
      <c r="H4965" s="17" t="inlineStr">
        <is>
          <t>768 379 075</t>
        </is>
      </c>
      <c r="I4965" s="16" t="inlineStr">
        <is>
          <t>768 386 477</t>
        </is>
      </c>
      <c r="J4965" s="17" t="inlineStr">
        <is>
          <t>768 393 881</t>
        </is>
      </c>
      <c r="K4965" s="16" t="inlineStr">
        <is>
          <t>768 401 283</t>
        </is>
      </c>
      <c r="L4965" s="17" t="inlineStr">
        <is>
          <t>768 408 686</t>
        </is>
      </c>
    </row>
    <row r="4966" ht="14.15" customHeight="1" s="22">
      <c r="A4966" s="14" t="n">
        <v>5867</v>
      </c>
      <c r="B4966" s="23">
        <f>A4966/1000</f>
        <v/>
      </c>
      <c r="C4966" s="16" t="inlineStr">
        <is>
          <t>768 416 088</t>
        </is>
      </c>
      <c r="D4966" s="17" t="inlineStr">
        <is>
          <t>768 423 490</t>
        </is>
      </c>
      <c r="E4966" s="16" t="inlineStr">
        <is>
          <t>768 430 893</t>
        </is>
      </c>
      <c r="F4966" s="17" t="inlineStr">
        <is>
          <t>768 438 294</t>
        </is>
      </c>
      <c r="G4966" s="16" t="inlineStr">
        <is>
          <t>768 445 697</t>
        </is>
      </c>
      <c r="H4966" s="17" t="inlineStr">
        <is>
          <t>768 453 098</t>
        </is>
      </c>
      <c r="I4966" s="16" t="inlineStr">
        <is>
          <t>768 460 500</t>
        </is>
      </c>
      <c r="J4966" s="17" t="inlineStr">
        <is>
          <t>768 467 901</t>
        </is>
      </c>
      <c r="K4966" s="16" t="inlineStr">
        <is>
          <t>768 475 303</t>
        </is>
      </c>
      <c r="L4966" s="17" t="inlineStr">
        <is>
          <t>768 482 704</t>
        </is>
      </c>
    </row>
    <row r="4967" ht="14.15" customHeight="1" s="22">
      <c r="A4967" s="14" t="n">
        <v>5868</v>
      </c>
      <c r="B4967" s="23">
        <f>A4967/1000</f>
        <v/>
      </c>
      <c r="C4967" s="16" t="inlineStr">
        <is>
          <t>768 490 105</t>
        </is>
      </c>
      <c r="D4967" s="17" t="inlineStr">
        <is>
          <t>768 497 506</t>
        </is>
      </c>
      <c r="E4967" s="16" t="inlineStr">
        <is>
          <t>768 504 907</t>
        </is>
      </c>
      <c r="F4967" s="17" t="inlineStr">
        <is>
          <t>768 512 307</t>
        </is>
      </c>
      <c r="G4967" s="16" t="inlineStr">
        <is>
          <t>768 519 708</t>
        </is>
      </c>
      <c r="H4967" s="17" t="inlineStr">
        <is>
          <t>768 527 109</t>
        </is>
      </c>
      <c r="I4967" s="16" t="inlineStr">
        <is>
          <t>768 534 509</t>
        </is>
      </c>
      <c r="J4967" s="17" t="inlineStr">
        <is>
          <t>768 541 909</t>
        </is>
      </c>
      <c r="K4967" s="16" t="inlineStr">
        <is>
          <t>768 549 309</t>
        </is>
      </c>
      <c r="L4967" s="17" t="inlineStr">
        <is>
          <t>768 556 709</t>
        </is>
      </c>
    </row>
    <row r="4968" ht="14.15" customHeight="1" s="22">
      <c r="A4968" s="14" t="n">
        <v>5869</v>
      </c>
      <c r="B4968" s="23">
        <f>A4968/1000</f>
        <v/>
      </c>
      <c r="C4968" s="16" t="inlineStr">
        <is>
          <t>768 564 110</t>
        </is>
      </c>
      <c r="D4968" s="17" t="inlineStr">
        <is>
          <t>768 571 509</t>
        </is>
      </c>
      <c r="E4968" s="16" t="inlineStr">
        <is>
          <t>768 578 908</t>
        </is>
      </c>
      <c r="F4968" s="17" t="inlineStr">
        <is>
          <t>768 586 308</t>
        </is>
      </c>
      <c r="G4968" s="16" t="inlineStr">
        <is>
          <t>768 593 707</t>
        </is>
      </c>
      <c r="H4968" s="17" t="inlineStr">
        <is>
          <t>768 601 107</t>
        </is>
      </c>
      <c r="I4968" s="16" t="inlineStr">
        <is>
          <t>768 608 506</t>
        </is>
      </c>
      <c r="J4968" s="17" t="inlineStr">
        <is>
          <t>768 615 905</t>
        </is>
      </c>
      <c r="K4968" s="16" t="inlineStr">
        <is>
          <t>768 623 304</t>
        </is>
      </c>
      <c r="L4968" s="17" t="inlineStr">
        <is>
          <t>768 630 703</t>
        </is>
      </c>
    </row>
    <row r="4969" ht="14.15" customHeight="1" s="22">
      <c r="A4969" s="14" t="n">
        <v>5870</v>
      </c>
      <c r="B4969" s="23">
        <f>A4969/1000</f>
        <v/>
      </c>
      <c r="C4969" s="16" t="inlineStr">
        <is>
          <t>768 638 101</t>
        </is>
      </c>
      <c r="D4969" s="17" t="inlineStr">
        <is>
          <t>768 645 500</t>
        </is>
      </c>
      <c r="E4969" s="16" t="inlineStr">
        <is>
          <t>768 652 898</t>
        </is>
      </c>
      <c r="F4969" s="17" t="inlineStr">
        <is>
          <t>768 660 296</t>
        </is>
      </c>
      <c r="G4969" s="16" t="inlineStr">
        <is>
          <t>768 667 694</t>
        </is>
      </c>
      <c r="H4969" s="17" t="inlineStr">
        <is>
          <t>768 675 092</t>
        </is>
      </c>
      <c r="I4969" s="16" t="inlineStr">
        <is>
          <t>768 682 490</t>
        </is>
      </c>
      <c r="J4969" s="17" t="inlineStr">
        <is>
          <t>768 689 887</t>
        </is>
      </c>
      <c r="K4969" s="16" t="inlineStr">
        <is>
          <t>768 697 286</t>
        </is>
      </c>
      <c r="L4969" s="17" t="inlineStr">
        <is>
          <t>768 704 683</t>
        </is>
      </c>
    </row>
    <row r="4970" ht="14.15" customHeight="1" s="22">
      <c r="A4970" s="14" t="n">
        <v>5871</v>
      </c>
      <c r="B4970" s="23">
        <f>A4970/1000</f>
        <v/>
      </c>
      <c r="C4970" s="16" t="inlineStr">
        <is>
          <t>768 712 080</t>
        </is>
      </c>
      <c r="D4970" s="17" t="inlineStr">
        <is>
          <t>768 719 478</t>
        </is>
      </c>
      <c r="E4970" s="16" t="inlineStr">
        <is>
          <t>768 726 874</t>
        </is>
      </c>
      <c r="F4970" s="17" t="inlineStr">
        <is>
          <t>768 734 272</t>
        </is>
      </c>
      <c r="G4970" s="16" t="inlineStr">
        <is>
          <t>768 741 669</t>
        </is>
      </c>
      <c r="H4970" s="17" t="inlineStr">
        <is>
          <t>768 749 065</t>
        </is>
      </c>
      <c r="I4970" s="16" t="inlineStr">
        <is>
          <t>768 756 461</t>
        </is>
      </c>
      <c r="J4970" s="17" t="inlineStr">
        <is>
          <t>768 763 858</t>
        </is>
      </c>
      <c r="K4970" s="16" t="inlineStr">
        <is>
          <t>768 771 255</t>
        </is>
      </c>
      <c r="L4970" s="17" t="inlineStr">
        <is>
          <t>768 778 651</t>
        </is>
      </c>
    </row>
    <row r="4971" ht="14.15" customHeight="1" s="22">
      <c r="A4971" s="14" t="n">
        <v>5872</v>
      </c>
      <c r="B4971" s="23">
        <f>A4971/1000</f>
        <v/>
      </c>
      <c r="C4971" s="16" t="inlineStr">
        <is>
          <t>768 786 047</t>
        </is>
      </c>
      <c r="D4971" s="17" t="inlineStr">
        <is>
          <t>768 793 443</t>
        </is>
      </c>
      <c r="E4971" s="16" t="inlineStr">
        <is>
          <t>768 800 839</t>
        </is>
      </c>
      <c r="F4971" s="17" t="inlineStr">
        <is>
          <t>768 808 234</t>
        </is>
      </c>
      <c r="G4971" s="16" t="inlineStr">
        <is>
          <t>768 815 630</t>
        </is>
      </c>
      <c r="H4971" s="17" t="inlineStr">
        <is>
          <t>768 823 025</t>
        </is>
      </c>
      <c r="I4971" s="16" t="inlineStr">
        <is>
          <t>768 830 421</t>
        </is>
      </c>
      <c r="J4971" s="17" t="inlineStr">
        <is>
          <t>768 837 816</t>
        </is>
      </c>
      <c r="K4971" s="16" t="inlineStr">
        <is>
          <t>768 845 211</t>
        </is>
      </c>
      <c r="L4971" s="17" t="inlineStr">
        <is>
          <t>768 852 606</t>
        </is>
      </c>
    </row>
    <row r="4972" ht="14.15" customHeight="1" s="22">
      <c r="A4972" s="14" t="n">
        <v>5873</v>
      </c>
      <c r="B4972" s="23">
        <f>A4972/1000</f>
        <v/>
      </c>
      <c r="C4972" s="16" t="inlineStr">
        <is>
          <t>768 860 001</t>
        </is>
      </c>
      <c r="D4972" s="17" t="inlineStr">
        <is>
          <t>768 867 396</t>
        </is>
      </c>
      <c r="E4972" s="16" t="inlineStr">
        <is>
          <t>768 874 790</t>
        </is>
      </c>
      <c r="F4972" s="17" t="inlineStr">
        <is>
          <t>768 882 184</t>
        </is>
      </c>
      <c r="G4972" s="16" t="inlineStr">
        <is>
          <t>768 889 579</t>
        </is>
      </c>
      <c r="H4972" s="17" t="inlineStr">
        <is>
          <t>768 896 973</t>
        </is>
      </c>
      <c r="I4972" s="16" t="inlineStr">
        <is>
          <t>768 904 367</t>
        </is>
      </c>
      <c r="J4972" s="17" t="inlineStr">
        <is>
          <t>768 911 761</t>
        </is>
      </c>
      <c r="K4972" s="16" t="inlineStr">
        <is>
          <t>768 919 155</t>
        </is>
      </c>
      <c r="L4972" s="17" t="inlineStr">
        <is>
          <t>768 926 549</t>
        </is>
      </c>
    </row>
    <row r="4973" ht="14.15" customHeight="1" s="22">
      <c r="A4973" s="14" t="n">
        <v>5874</v>
      </c>
      <c r="B4973" s="23">
        <f>A4973/1000</f>
        <v/>
      </c>
      <c r="C4973" s="16" t="inlineStr">
        <is>
          <t>768 933 942</t>
        </is>
      </c>
      <c r="D4973" s="17" t="inlineStr">
        <is>
          <t>768 941 335</t>
        </is>
      </c>
      <c r="E4973" s="16" t="inlineStr">
        <is>
          <t>768 948 729</t>
        </is>
      </c>
      <c r="F4973" s="17" t="inlineStr">
        <is>
          <t>768 956 122</t>
        </is>
      </c>
      <c r="G4973" s="16" t="inlineStr">
        <is>
          <t>768 963 515</t>
        </is>
      </c>
      <c r="H4973" s="17" t="inlineStr">
        <is>
          <t>768 970 908</t>
        </is>
      </c>
      <c r="I4973" s="16" t="inlineStr">
        <is>
          <t>768 978 301</t>
        </is>
      </c>
      <c r="J4973" s="17" t="inlineStr">
        <is>
          <t>768 985 694</t>
        </is>
      </c>
      <c r="K4973" s="16" t="inlineStr">
        <is>
          <t>768 993 086</t>
        </is>
      </c>
      <c r="L4973" s="17" t="inlineStr">
        <is>
          <t>769 000 479</t>
        </is>
      </c>
    </row>
    <row r="4974" ht="14.15" customHeight="1" s="22">
      <c r="A4974" s="14" t="n">
        <v>5875</v>
      </c>
      <c r="B4974" s="23">
        <f>A4974/1000</f>
        <v/>
      </c>
      <c r="C4974" s="16" t="inlineStr">
        <is>
          <t>769 007 871</t>
        </is>
      </c>
      <c r="D4974" s="17" t="inlineStr">
        <is>
          <t>769 015 263</t>
        </is>
      </c>
      <c r="E4974" s="16" t="inlineStr">
        <is>
          <t>769 022 655</t>
        </is>
      </c>
      <c r="F4974" s="17" t="inlineStr">
        <is>
          <t>769 030 047</t>
        </is>
      </c>
      <c r="G4974" s="16" t="inlineStr">
        <is>
          <t>769 037 439</t>
        </is>
      </c>
      <c r="H4974" s="17" t="inlineStr">
        <is>
          <t>769 044 831</t>
        </is>
      </c>
      <c r="I4974" s="16" t="inlineStr">
        <is>
          <t>769 052 222</t>
        </is>
      </c>
      <c r="J4974" s="17" t="inlineStr">
        <is>
          <t>769 059 614</t>
        </is>
      </c>
      <c r="K4974" s="16" t="inlineStr">
        <is>
          <t>769 067 005</t>
        </is>
      </c>
      <c r="L4974" s="17" t="inlineStr">
        <is>
          <t>769 074 396</t>
        </is>
      </c>
    </row>
    <row r="4975" ht="14.15" customHeight="1" s="22">
      <c r="A4975" s="14" t="n">
        <v>5876</v>
      </c>
      <c r="B4975" s="23">
        <f>A4975/1000</f>
        <v/>
      </c>
      <c r="C4975" s="16" t="inlineStr">
        <is>
          <t>769 081 787</t>
        </is>
      </c>
      <c r="D4975" s="17" t="inlineStr">
        <is>
          <t>769 089 178</t>
        </is>
      </c>
      <c r="E4975" s="16" t="inlineStr">
        <is>
          <t>769 096 569</t>
        </is>
      </c>
      <c r="F4975" s="17" t="inlineStr">
        <is>
          <t>769 103 959</t>
        </is>
      </c>
      <c r="G4975" s="16" t="inlineStr">
        <is>
          <t>769 111 350</t>
        </is>
      </c>
      <c r="H4975" s="17" t="inlineStr">
        <is>
          <t>769 118 740</t>
        </is>
      </c>
      <c r="I4975" s="16" t="inlineStr">
        <is>
          <t>769 126 130</t>
        </is>
      </c>
      <c r="J4975" s="17" t="inlineStr">
        <is>
          <t>769 133 521</t>
        </is>
      </c>
      <c r="K4975" s="16" t="inlineStr">
        <is>
          <t>769 140 911</t>
        </is>
      </c>
      <c r="L4975" s="17" t="inlineStr">
        <is>
          <t>769 148 301</t>
        </is>
      </c>
    </row>
    <row r="4976" ht="14.15" customHeight="1" s="22">
      <c r="A4976" s="14" t="n">
        <v>5877</v>
      </c>
      <c r="B4976" s="23">
        <f>A4976/1000</f>
        <v/>
      </c>
      <c r="C4976" s="16" t="inlineStr">
        <is>
          <t>769 155 690</t>
        </is>
      </c>
      <c r="D4976" s="17" t="inlineStr">
        <is>
          <t>769 163 080</t>
        </is>
      </c>
      <c r="E4976" s="16" t="inlineStr">
        <is>
          <t>769 170 469</t>
        </is>
      </c>
      <c r="F4976" s="17" t="inlineStr">
        <is>
          <t>769 177 859</t>
        </is>
      </c>
      <c r="G4976" s="16" t="inlineStr">
        <is>
          <t>769 185 249</t>
        </is>
      </c>
      <c r="H4976" s="17" t="inlineStr">
        <is>
          <t>769 192 637</t>
        </is>
      </c>
      <c r="I4976" s="16" t="inlineStr">
        <is>
          <t>769 200 027</t>
        </is>
      </c>
      <c r="J4976" s="17" t="inlineStr">
        <is>
          <t>769 207 416</t>
        </is>
      </c>
      <c r="K4976" s="16" t="inlineStr">
        <is>
          <t>769 214 805</t>
        </is>
      </c>
      <c r="L4976" s="17" t="inlineStr">
        <is>
          <t>769 222 193</t>
        </is>
      </c>
    </row>
    <row r="4977" ht="14.15" customHeight="1" s="22">
      <c r="A4977" s="14" t="n">
        <v>5878</v>
      </c>
      <c r="B4977" s="23">
        <f>A4977/1000</f>
        <v/>
      </c>
      <c r="C4977" s="16" t="inlineStr">
        <is>
          <t>769 229 582</t>
        </is>
      </c>
      <c r="D4977" s="17" t="inlineStr">
        <is>
          <t>769 236 970</t>
        </is>
      </c>
      <c r="E4977" s="16" t="inlineStr">
        <is>
          <t>769 244 358</t>
        </is>
      </c>
      <c r="F4977" s="17" t="inlineStr">
        <is>
          <t>769 251 747</t>
        </is>
      </c>
      <c r="G4977" s="16" t="inlineStr">
        <is>
          <t>769 259 135</t>
        </is>
      </c>
      <c r="H4977" s="17" t="inlineStr">
        <is>
          <t>769 266 523</t>
        </is>
      </c>
      <c r="I4977" s="16" t="inlineStr">
        <is>
          <t>769 273 910</t>
        </is>
      </c>
      <c r="J4977" s="17" t="inlineStr">
        <is>
          <t>769 281 298</t>
        </is>
      </c>
      <c r="K4977" s="16" t="inlineStr">
        <is>
          <t>769 288 686</t>
        </is>
      </c>
      <c r="L4977" s="17" t="inlineStr">
        <is>
          <t>769 296 073</t>
        </is>
      </c>
    </row>
    <row r="4978" ht="14.15" customHeight="1" s="22">
      <c r="A4978" s="14" t="n">
        <v>5879</v>
      </c>
      <c r="B4978" s="23">
        <f>A4978/1000</f>
        <v/>
      </c>
      <c r="C4978" s="16" t="inlineStr">
        <is>
          <t>769 303 460</t>
        </is>
      </c>
      <c r="D4978" s="17" t="inlineStr">
        <is>
          <t>769 310 847</t>
        </is>
      </c>
      <c r="E4978" s="16" t="inlineStr">
        <is>
          <t>769 318 234</t>
        </is>
      </c>
      <c r="F4978" s="17" t="inlineStr">
        <is>
          <t>769 325 621</t>
        </is>
      </c>
      <c r="G4978" s="16" t="inlineStr">
        <is>
          <t>769 333 008</t>
        </is>
      </c>
      <c r="H4978" s="17" t="inlineStr">
        <is>
          <t>769 340 395</t>
        </is>
      </c>
      <c r="I4978" s="16" t="inlineStr">
        <is>
          <t>769 347 781</t>
        </is>
      </c>
      <c r="J4978" s="17" t="inlineStr">
        <is>
          <t>769 355 167</t>
        </is>
      </c>
      <c r="K4978" s="16" t="inlineStr">
        <is>
          <t>769 362 554</t>
        </is>
      </c>
      <c r="L4978" s="17" t="inlineStr">
        <is>
          <t>769 369 940</t>
        </is>
      </c>
    </row>
    <row r="4979" ht="14.15" customHeight="1" s="22">
      <c r="A4979" s="14" t="n">
        <v>5880</v>
      </c>
      <c r="B4979" s="23">
        <f>A4979/1000</f>
        <v/>
      </c>
      <c r="C4979" s="16" t="inlineStr">
        <is>
          <t>769 377 326</t>
        </is>
      </c>
      <c r="D4979" s="17" t="inlineStr">
        <is>
          <t>769 384 712</t>
        </is>
      </c>
      <c r="E4979" s="16" t="inlineStr">
        <is>
          <t>769 392 098</t>
        </is>
      </c>
      <c r="F4979" s="17" t="inlineStr">
        <is>
          <t>769 399 483</t>
        </is>
      </c>
      <c r="G4979" s="16" t="inlineStr">
        <is>
          <t>769 406 869</t>
        </is>
      </c>
      <c r="H4979" s="17" t="inlineStr">
        <is>
          <t>769 414 254</t>
        </is>
      </c>
      <c r="I4979" s="16" t="inlineStr">
        <is>
          <t>769 421 640</t>
        </is>
      </c>
      <c r="J4979" s="17" t="inlineStr">
        <is>
          <t>769 429 025</t>
        </is>
      </c>
      <c r="K4979" s="16" t="inlineStr">
        <is>
          <t>769 436 410</t>
        </is>
      </c>
      <c r="L4979" s="17" t="inlineStr">
        <is>
          <t>769 443 794</t>
        </is>
      </c>
    </row>
    <row r="4980" ht="14.15" customHeight="1" s="22">
      <c r="A4980" s="14" t="n">
        <v>5881</v>
      </c>
      <c r="B4980" s="23">
        <f>A4980/1000</f>
        <v/>
      </c>
      <c r="C4980" s="16" t="inlineStr">
        <is>
          <t>769 451 179</t>
        </is>
      </c>
      <c r="D4980" s="17" t="inlineStr">
        <is>
          <t>769 458 564</t>
        </is>
      </c>
      <c r="E4980" s="16" t="inlineStr">
        <is>
          <t>769 465 949</t>
        </is>
      </c>
      <c r="F4980" s="17" t="inlineStr">
        <is>
          <t>769 473 333</t>
        </is>
      </c>
      <c r="G4980" s="16" t="inlineStr">
        <is>
          <t>769 480 717</t>
        </is>
      </c>
      <c r="H4980" s="17" t="inlineStr">
        <is>
          <t>769 488 101</t>
        </is>
      </c>
      <c r="I4980" s="16" t="inlineStr">
        <is>
          <t>769 495 485</t>
        </is>
      </c>
      <c r="J4980" s="17" t="inlineStr">
        <is>
          <t>769 502 869</t>
        </is>
      </c>
      <c r="K4980" s="16" t="inlineStr">
        <is>
          <t>769 510 253</t>
        </is>
      </c>
      <c r="L4980" s="17" t="inlineStr">
        <is>
          <t>769 517 637</t>
        </is>
      </c>
    </row>
    <row r="4981" ht="14.15" customHeight="1" s="22">
      <c r="A4981" s="14" t="n">
        <v>5882</v>
      </c>
      <c r="B4981" s="23">
        <f>A4981/1000</f>
        <v/>
      </c>
      <c r="C4981" s="16" t="inlineStr">
        <is>
          <t>769 525 020</t>
        </is>
      </c>
      <c r="D4981" s="17" t="inlineStr">
        <is>
          <t>769 532 404</t>
        </is>
      </c>
      <c r="E4981" s="16" t="inlineStr">
        <is>
          <t>769 539 786</t>
        </is>
      </c>
      <c r="F4981" s="17" t="inlineStr">
        <is>
          <t>769 547 170</t>
        </is>
      </c>
      <c r="G4981" s="16" t="inlineStr">
        <is>
          <t>769 554 553</t>
        </is>
      </c>
      <c r="H4981" s="17" t="inlineStr">
        <is>
          <t>769 561 936</t>
        </is>
      </c>
      <c r="I4981" s="16" t="inlineStr">
        <is>
          <t>769 569 318</t>
        </is>
      </c>
      <c r="J4981" s="17" t="inlineStr">
        <is>
          <t>769 576 701</t>
        </is>
      </c>
      <c r="K4981" s="16" t="inlineStr">
        <is>
          <t>769 584 084</t>
        </is>
      </c>
      <c r="L4981" s="17" t="inlineStr">
        <is>
          <t>769 591 466</t>
        </is>
      </c>
    </row>
    <row r="4982" ht="14.15" customHeight="1" s="22">
      <c r="A4982" s="14" t="n">
        <v>5883</v>
      </c>
      <c r="B4982" s="23">
        <f>A4982/1000</f>
        <v/>
      </c>
      <c r="C4982" s="16" t="inlineStr">
        <is>
          <t>769 598 848</t>
        </is>
      </c>
      <c r="D4982" s="17" t="inlineStr">
        <is>
          <t>769 606 230</t>
        </is>
      </c>
      <c r="E4982" s="16" t="inlineStr">
        <is>
          <t>769 613 613</t>
        </is>
      </c>
      <c r="F4982" s="17" t="inlineStr">
        <is>
          <t>769 620 994</t>
        </is>
      </c>
      <c r="G4982" s="16" t="inlineStr">
        <is>
          <t>769 628 376</t>
        </is>
      </c>
      <c r="H4982" s="17" t="inlineStr">
        <is>
          <t>769 635 758</t>
        </is>
      </c>
      <c r="I4982" s="16" t="inlineStr">
        <is>
          <t>769 643 139</t>
        </is>
      </c>
      <c r="J4982" s="17" t="inlineStr">
        <is>
          <t>769 650 521</t>
        </is>
      </c>
      <c r="K4982" s="16" t="inlineStr">
        <is>
          <t>769 657 902</t>
        </is>
      </c>
      <c r="L4982" s="17" t="inlineStr">
        <is>
          <t>769 665 283</t>
        </is>
      </c>
    </row>
    <row r="4983" ht="14.15" customHeight="1" s="22">
      <c r="A4983" s="14" t="n">
        <v>5884</v>
      </c>
      <c r="B4983" s="23">
        <f>A4983/1000</f>
        <v/>
      </c>
      <c r="C4983" s="16" t="inlineStr">
        <is>
          <t>769 672 664</t>
        </is>
      </c>
      <c r="D4983" s="17" t="inlineStr">
        <is>
          <t>769 680 045</t>
        </is>
      </c>
      <c r="E4983" s="16" t="inlineStr">
        <is>
          <t>769 687 426</t>
        </is>
      </c>
      <c r="F4983" s="17" t="inlineStr">
        <is>
          <t>769 694 806</t>
        </is>
      </c>
      <c r="G4983" s="16" t="inlineStr">
        <is>
          <t>769 702 186</t>
        </is>
      </c>
      <c r="H4983" s="17" t="inlineStr">
        <is>
          <t>769 709 567</t>
        </is>
      </c>
      <c r="I4983" s="16" t="inlineStr">
        <is>
          <t>769 716 947</t>
        </is>
      </c>
      <c r="J4983" s="17" t="inlineStr">
        <is>
          <t>769 724 328</t>
        </is>
      </c>
      <c r="K4983" s="16" t="inlineStr">
        <is>
          <t>769 731 708</t>
        </is>
      </c>
      <c r="L4983" s="17" t="inlineStr">
        <is>
          <t>769 739 087</t>
        </is>
      </c>
    </row>
    <row r="4984" ht="14.15" customHeight="1" s="22">
      <c r="A4984" s="14" t="n">
        <v>5885</v>
      </c>
      <c r="B4984" s="23">
        <f>A4984/1000</f>
        <v/>
      </c>
      <c r="C4984" s="16" t="inlineStr">
        <is>
          <t>769 746 467</t>
        </is>
      </c>
      <c r="D4984" s="17" t="inlineStr">
        <is>
          <t>769 753 846</t>
        </is>
      </c>
      <c r="E4984" s="16" t="inlineStr">
        <is>
          <t>769 761 226</t>
        </is>
      </c>
      <c r="F4984" s="17" t="inlineStr">
        <is>
          <t>769 768 606</t>
        </is>
      </c>
      <c r="G4984" s="16" t="inlineStr">
        <is>
          <t>769 775 985</t>
        </is>
      </c>
      <c r="H4984" s="17" t="inlineStr">
        <is>
          <t>769 783 364</t>
        </is>
      </c>
      <c r="I4984" s="16" t="inlineStr">
        <is>
          <t>769 790 743</t>
        </is>
      </c>
      <c r="J4984" s="17" t="inlineStr">
        <is>
          <t>769 798 122</t>
        </is>
      </c>
      <c r="K4984" s="16" t="inlineStr">
        <is>
          <t>769 805 501</t>
        </is>
      </c>
      <c r="L4984" s="17" t="inlineStr">
        <is>
          <t>769 812 879</t>
        </is>
      </c>
    </row>
    <row r="4985" ht="14.15" customHeight="1" s="22">
      <c r="A4985" s="14" t="n">
        <v>5886</v>
      </c>
      <c r="B4985" s="23">
        <f>A4985/1000</f>
        <v/>
      </c>
      <c r="C4985" s="16" t="inlineStr">
        <is>
          <t>769 820 258</t>
        </is>
      </c>
      <c r="D4985" s="17" t="inlineStr">
        <is>
          <t>769 827 636</t>
        </is>
      </c>
      <c r="E4985" s="16" t="inlineStr">
        <is>
          <t>769 835 014</t>
        </is>
      </c>
      <c r="F4985" s="17" t="inlineStr">
        <is>
          <t>769 842 392</t>
        </is>
      </c>
      <c r="G4985" s="16" t="inlineStr">
        <is>
          <t>769 849 770</t>
        </is>
      </c>
      <c r="H4985" s="17" t="inlineStr">
        <is>
          <t>769 857 148</t>
        </is>
      </c>
      <c r="I4985" s="16" t="inlineStr">
        <is>
          <t>769 864 526</t>
        </is>
      </c>
      <c r="J4985" s="17" t="inlineStr">
        <is>
          <t>769 871 903</t>
        </is>
      </c>
      <c r="K4985" s="16" t="inlineStr">
        <is>
          <t>769 879 281</t>
        </is>
      </c>
      <c r="L4985" s="17" t="inlineStr">
        <is>
          <t>769 886 659</t>
        </is>
      </c>
    </row>
    <row r="4986" ht="14.15" customHeight="1" s="22">
      <c r="A4986" s="14" t="n">
        <v>5887</v>
      </c>
      <c r="B4986" s="23">
        <f>A4986/1000</f>
        <v/>
      </c>
      <c r="C4986" s="16" t="inlineStr">
        <is>
          <t>769 894 036</t>
        </is>
      </c>
      <c r="D4986" s="17" t="inlineStr">
        <is>
          <t>769 901 412</t>
        </is>
      </c>
      <c r="E4986" s="16" t="inlineStr">
        <is>
          <t>769 908 790</t>
        </is>
      </c>
      <c r="F4986" s="17" t="inlineStr">
        <is>
          <t>769 916 167</t>
        </is>
      </c>
      <c r="G4986" s="16" t="inlineStr">
        <is>
          <t>769 923 544</t>
        </is>
      </c>
      <c r="H4986" s="17" t="inlineStr">
        <is>
          <t>769 930 920</t>
        </is>
      </c>
      <c r="I4986" s="16" t="inlineStr">
        <is>
          <t>769 938 296</t>
        </is>
      </c>
      <c r="J4986" s="17" t="inlineStr">
        <is>
          <t>769 945 673</t>
        </is>
      </c>
      <c r="K4986" s="16" t="inlineStr">
        <is>
          <t>769 953 049</t>
        </is>
      </c>
      <c r="L4986" s="17" t="inlineStr">
        <is>
          <t>769 960 425</t>
        </is>
      </c>
    </row>
    <row r="4987" ht="14.15" customHeight="1" s="22">
      <c r="A4987" s="14" t="n">
        <v>5888</v>
      </c>
      <c r="B4987" s="23">
        <f>A4987/1000</f>
        <v/>
      </c>
      <c r="C4987" s="16" t="inlineStr">
        <is>
          <t>769 967 801</t>
        </is>
      </c>
      <c r="D4987" s="17" t="inlineStr">
        <is>
          <t>769 975 177</t>
        </is>
      </c>
      <c r="E4987" s="16" t="inlineStr">
        <is>
          <t>769 982 553</t>
        </is>
      </c>
      <c r="F4987" s="17" t="inlineStr">
        <is>
          <t>769 989 929</t>
        </is>
      </c>
      <c r="G4987" s="16" t="inlineStr">
        <is>
          <t>769 997 304</t>
        </is>
      </c>
      <c r="H4987" s="17" t="inlineStr">
        <is>
          <t>770 004 679</t>
        </is>
      </c>
      <c r="I4987" s="16" t="inlineStr">
        <is>
          <t>770 012 054</t>
        </is>
      </c>
      <c r="J4987" s="17" t="inlineStr">
        <is>
          <t>770 019 430</t>
        </is>
      </c>
      <c r="K4987" s="16" t="inlineStr">
        <is>
          <t>770 026 805</t>
        </is>
      </c>
      <c r="L4987" s="17" t="inlineStr">
        <is>
          <t>770 034 180</t>
        </is>
      </c>
    </row>
    <row r="4988" ht="14.15" customHeight="1" s="22">
      <c r="A4988" s="14" t="n">
        <v>5889</v>
      </c>
      <c r="B4988" s="23">
        <f>A4988/1000</f>
        <v/>
      </c>
      <c r="C4988" s="16" t="inlineStr">
        <is>
          <t>770 041 554</t>
        </is>
      </c>
      <c r="D4988" s="17" t="inlineStr">
        <is>
          <t>770 048 929</t>
        </is>
      </c>
      <c r="E4988" s="16" t="inlineStr">
        <is>
          <t>770 056 303</t>
        </is>
      </c>
      <c r="F4988" s="17" t="inlineStr">
        <is>
          <t>770 063 678</t>
        </is>
      </c>
      <c r="G4988" s="16" t="inlineStr">
        <is>
          <t>770 071 052</t>
        </is>
      </c>
      <c r="H4988" s="17" t="inlineStr">
        <is>
          <t>770 078 426</t>
        </is>
      </c>
      <c r="I4988" s="16" t="inlineStr">
        <is>
          <t>770 085 800</t>
        </is>
      </c>
      <c r="J4988" s="17" t="inlineStr">
        <is>
          <t>770 093 174</t>
        </is>
      </c>
      <c r="K4988" s="16" t="inlineStr">
        <is>
          <t>770 100 547</t>
        </is>
      </c>
      <c r="L4988" s="17" t="inlineStr">
        <is>
          <t>770 107 921</t>
        </is>
      </c>
    </row>
    <row r="4989" ht="14.15" customHeight="1" s="22">
      <c r="A4989" s="14" t="n">
        <v>5890</v>
      </c>
      <c r="B4989" s="23">
        <f>A4989/1000</f>
        <v/>
      </c>
      <c r="C4989" s="16" t="inlineStr">
        <is>
          <t>770 115 295</t>
        </is>
      </c>
      <c r="D4989" s="17" t="inlineStr">
        <is>
          <t>770 122 668</t>
        </is>
      </c>
      <c r="E4989" s="16" t="inlineStr">
        <is>
          <t>770 130 041</t>
        </is>
      </c>
      <c r="F4989" s="17" t="inlineStr">
        <is>
          <t>770 137 414</t>
        </is>
      </c>
      <c r="G4989" s="16" t="inlineStr">
        <is>
          <t>770 144 787</t>
        </is>
      </c>
      <c r="H4989" s="17" t="inlineStr">
        <is>
          <t>770 152 160</t>
        </is>
      </c>
      <c r="I4989" s="16" t="inlineStr">
        <is>
          <t>770 159 533</t>
        </is>
      </c>
      <c r="J4989" s="17" t="inlineStr">
        <is>
          <t>770 166 905</t>
        </is>
      </c>
      <c r="K4989" s="16" t="inlineStr">
        <is>
          <t>770 174 278</t>
        </is>
      </c>
      <c r="L4989" s="17" t="inlineStr">
        <is>
          <t>770 181 651</t>
        </is>
      </c>
    </row>
    <row r="4990" ht="14.15" customHeight="1" s="22">
      <c r="A4990" s="14" t="n">
        <v>5891</v>
      </c>
      <c r="B4990" s="23">
        <f>A4990/1000</f>
        <v/>
      </c>
      <c r="C4990" s="16" t="inlineStr">
        <is>
          <t>770 189 022</t>
        </is>
      </c>
      <c r="D4990" s="17" t="inlineStr">
        <is>
          <t>770 196 394</t>
        </is>
      </c>
      <c r="E4990" s="16" t="inlineStr">
        <is>
          <t>770 203 766</t>
        </is>
      </c>
      <c r="F4990" s="17" t="inlineStr">
        <is>
          <t>770 211 138</t>
        </is>
      </c>
      <c r="G4990" s="16" t="inlineStr">
        <is>
          <t>770 218 510</t>
        </is>
      </c>
      <c r="H4990" s="17" t="inlineStr">
        <is>
          <t>770 225 882</t>
        </is>
      </c>
      <c r="I4990" s="16" t="inlineStr">
        <is>
          <t>770 233 253</t>
        </is>
      </c>
      <c r="J4990" s="17" t="inlineStr">
        <is>
          <t>770 240 625</t>
        </is>
      </c>
      <c r="K4990" s="16" t="inlineStr">
        <is>
          <t>770 247 996</t>
        </is>
      </c>
      <c r="L4990" s="17" t="inlineStr">
        <is>
          <t>770 255 367</t>
        </is>
      </c>
    </row>
    <row r="4991" ht="14.15" customHeight="1" s="22">
      <c r="A4991" s="14" t="n">
        <v>5892</v>
      </c>
      <c r="B4991" s="23">
        <f>A4991/1000</f>
        <v/>
      </c>
      <c r="C4991" s="16" t="inlineStr">
        <is>
          <t>770 262 738</t>
        </is>
      </c>
      <c r="D4991" s="17" t="inlineStr">
        <is>
          <t>770 270 109</t>
        </is>
      </c>
      <c r="E4991" s="16" t="inlineStr">
        <is>
          <t>770 277 480</t>
        </is>
      </c>
      <c r="F4991" s="17" t="inlineStr">
        <is>
          <t>770 284 850</t>
        </is>
      </c>
      <c r="G4991" s="16" t="inlineStr">
        <is>
          <t>770 292 221</t>
        </is>
      </c>
      <c r="H4991" s="17" t="inlineStr">
        <is>
          <t>770 299 591</t>
        </is>
      </c>
      <c r="I4991" s="16" t="inlineStr">
        <is>
          <t>770 306 961</t>
        </is>
      </c>
      <c r="J4991" s="17" t="inlineStr">
        <is>
          <t>770 314 332</t>
        </is>
      </c>
      <c r="K4991" s="16" t="inlineStr">
        <is>
          <t>770 321 702</t>
        </is>
      </c>
      <c r="L4991" s="17" t="inlineStr">
        <is>
          <t>770 329 071</t>
        </is>
      </c>
    </row>
    <row r="4992" ht="14.15" customHeight="1" s="22">
      <c r="A4992" s="14" t="n">
        <v>5893</v>
      </c>
      <c r="B4992" s="23">
        <f>A4992/1000</f>
        <v/>
      </c>
      <c r="C4992" s="16" t="inlineStr">
        <is>
          <t>770 336 441</t>
        </is>
      </c>
      <c r="D4992" s="17" t="inlineStr">
        <is>
          <t>770 343 810</t>
        </is>
      </c>
      <c r="E4992" s="16" t="inlineStr">
        <is>
          <t>770 351 180</t>
        </is>
      </c>
      <c r="F4992" s="17" t="inlineStr">
        <is>
          <t>770 358 550</t>
        </is>
      </c>
      <c r="G4992" s="16" t="inlineStr">
        <is>
          <t>770 365 919</t>
        </is>
      </c>
      <c r="H4992" s="17" t="inlineStr">
        <is>
          <t>770 373 287</t>
        </is>
      </c>
      <c r="I4992" s="16" t="inlineStr">
        <is>
          <t>770 380 657</t>
        </is>
      </c>
      <c r="J4992" s="17" t="inlineStr">
        <is>
          <t>770 388 026</t>
        </is>
      </c>
      <c r="K4992" s="16" t="inlineStr">
        <is>
          <t>770 395 394</t>
        </is>
      </c>
      <c r="L4992" s="17" t="inlineStr">
        <is>
          <t>770 402 763</t>
        </is>
      </c>
    </row>
    <row r="4993" ht="14.15" customHeight="1" s="22">
      <c r="A4993" s="14" t="n">
        <v>5894</v>
      </c>
      <c r="B4993" s="23">
        <f>A4993/1000</f>
        <v/>
      </c>
      <c r="C4993" s="16" t="inlineStr">
        <is>
          <t>770 410 132</t>
        </is>
      </c>
      <c r="D4993" s="17" t="inlineStr">
        <is>
          <t>770 417 500</t>
        </is>
      </c>
      <c r="E4993" s="16" t="inlineStr">
        <is>
          <t>770 424 868</t>
        </is>
      </c>
      <c r="F4993" s="17" t="inlineStr">
        <is>
          <t>770 432 236</t>
        </is>
      </c>
      <c r="G4993" s="16" t="inlineStr">
        <is>
          <t>770 439 604</t>
        </is>
      </c>
      <c r="H4993" s="17" t="inlineStr">
        <is>
          <t>770 446 972</t>
        </is>
      </c>
      <c r="I4993" s="16" t="inlineStr">
        <is>
          <t>770 454 340</t>
        </is>
      </c>
      <c r="J4993" s="17" t="inlineStr">
        <is>
          <t>770 461 707</t>
        </is>
      </c>
      <c r="K4993" s="16" t="inlineStr">
        <is>
          <t>770 469 075</t>
        </is>
      </c>
      <c r="L4993" s="17" t="inlineStr">
        <is>
          <t>770 476 442</t>
        </is>
      </c>
    </row>
    <row r="4994" ht="14.15" customHeight="1" s="22">
      <c r="A4994" s="14" t="n">
        <v>5895</v>
      </c>
      <c r="B4994" s="23">
        <f>A4994/1000</f>
        <v/>
      </c>
      <c r="C4994" s="16" t="inlineStr">
        <is>
          <t>770 483 809</t>
        </is>
      </c>
      <c r="D4994" s="17" t="inlineStr">
        <is>
          <t>770 491 177</t>
        </is>
      </c>
      <c r="E4994" s="16" t="inlineStr">
        <is>
          <t>770 498 544</t>
        </is>
      </c>
      <c r="F4994" s="17" t="inlineStr">
        <is>
          <t>770 505 910</t>
        </is>
      </c>
      <c r="G4994" s="16" t="inlineStr">
        <is>
          <t>770 513 277</t>
        </is>
      </c>
      <c r="H4994" s="17" t="inlineStr">
        <is>
          <t>770 520 644</t>
        </is>
      </c>
      <c r="I4994" s="16" t="inlineStr">
        <is>
          <t>770 528 010</t>
        </is>
      </c>
      <c r="J4994" s="17" t="inlineStr">
        <is>
          <t>770 535 377</t>
        </is>
      </c>
      <c r="K4994" s="16" t="inlineStr">
        <is>
          <t>770 542 742</t>
        </is>
      </c>
      <c r="L4994" s="17" t="inlineStr">
        <is>
          <t>770 550 109</t>
        </is>
      </c>
    </row>
    <row r="4995" ht="14.15" customHeight="1" s="22">
      <c r="A4995" s="14" t="n">
        <v>5896</v>
      </c>
      <c r="B4995" s="23">
        <f>A4995/1000</f>
        <v/>
      </c>
      <c r="C4995" s="16" t="inlineStr">
        <is>
          <t>770 557 474</t>
        </is>
      </c>
      <c r="D4995" s="17" t="inlineStr">
        <is>
          <t>770 564 841</t>
        </is>
      </c>
      <c r="E4995" s="16" t="inlineStr">
        <is>
          <t>770 572 206</t>
        </is>
      </c>
      <c r="F4995" s="17" t="inlineStr">
        <is>
          <t>770 579 572</t>
        </is>
      </c>
      <c r="G4995" s="16" t="inlineStr">
        <is>
          <t>770 586 938</t>
        </is>
      </c>
      <c r="H4995" s="17" t="inlineStr">
        <is>
          <t>770 594 303</t>
        </is>
      </c>
      <c r="I4995" s="16" t="inlineStr">
        <is>
          <t>770 601 668</t>
        </is>
      </c>
      <c r="J4995" s="17" t="inlineStr">
        <is>
          <t>770 609 033</t>
        </is>
      </c>
      <c r="K4995" s="16" t="inlineStr">
        <is>
          <t>770 616 398</t>
        </is>
      </c>
      <c r="L4995" s="17" t="inlineStr">
        <is>
          <t>770 623 763</t>
        </is>
      </c>
    </row>
    <row r="4996" ht="14.15" customHeight="1" s="22">
      <c r="A4996" s="14" t="n">
        <v>5897</v>
      </c>
      <c r="B4996" s="23">
        <f>A4996/1000</f>
        <v/>
      </c>
      <c r="C4996" s="16" t="inlineStr">
        <is>
          <t>770 631 128</t>
        </is>
      </c>
      <c r="D4996" s="17" t="inlineStr">
        <is>
          <t>770 638 492</t>
        </is>
      </c>
      <c r="E4996" s="16" t="inlineStr">
        <is>
          <t>770 645 857</t>
        </is>
      </c>
      <c r="F4996" s="17" t="inlineStr">
        <is>
          <t>770 653 221</t>
        </is>
      </c>
      <c r="G4996" s="16" t="inlineStr">
        <is>
          <t>770 660 585</t>
        </is>
      </c>
      <c r="H4996" s="17" t="inlineStr">
        <is>
          <t>770 667 950</t>
        </is>
      </c>
      <c r="I4996" s="16" t="inlineStr">
        <is>
          <t>770 675 314</t>
        </is>
      </c>
      <c r="J4996" s="17" t="inlineStr">
        <is>
          <t>770 682 677</t>
        </is>
      </c>
      <c r="K4996" s="16" t="inlineStr">
        <is>
          <t>770 690 041</t>
        </is>
      </c>
      <c r="L4996" s="17" t="inlineStr">
        <is>
          <t>770 697 405</t>
        </is>
      </c>
    </row>
    <row r="4997" ht="14.15" customHeight="1" s="22">
      <c r="A4997" s="14" t="n">
        <v>5898</v>
      </c>
      <c r="B4997" s="23">
        <f>A4997/1000</f>
        <v/>
      </c>
      <c r="C4997" s="16" t="inlineStr">
        <is>
          <t>770 704 768</t>
        </is>
      </c>
      <c r="D4997" s="17" t="inlineStr">
        <is>
          <t>770 712 132</t>
        </is>
      </c>
      <c r="E4997" s="16" t="inlineStr">
        <is>
          <t>770 719 494</t>
        </is>
      </c>
      <c r="F4997" s="17" t="inlineStr">
        <is>
          <t>770 726 858</t>
        </is>
      </c>
      <c r="G4997" s="16" t="inlineStr">
        <is>
          <t>770 734 221</t>
        </is>
      </c>
      <c r="H4997" s="17" t="inlineStr">
        <is>
          <t>770 741 583</t>
        </is>
      </c>
      <c r="I4997" s="16" t="inlineStr">
        <is>
          <t>770 748 946</t>
        </is>
      </c>
      <c r="J4997" s="17" t="inlineStr">
        <is>
          <t>770 756 309</t>
        </is>
      </c>
      <c r="K4997" s="16" t="inlineStr">
        <is>
          <t>770 763 672</t>
        </is>
      </c>
      <c r="L4997" s="17" t="inlineStr">
        <is>
          <t>770 771 034</t>
        </is>
      </c>
    </row>
    <row r="4998" ht="14.15" customHeight="1" s="22">
      <c r="A4998" s="14" t="n">
        <v>5899</v>
      </c>
      <c r="B4998" s="23">
        <f>A4998/1000</f>
        <v/>
      </c>
      <c r="C4998" s="16" t="inlineStr">
        <is>
          <t>770 778 396</t>
        </is>
      </c>
      <c r="D4998" s="17" t="inlineStr">
        <is>
          <t>770 785 758</t>
        </is>
      </c>
      <c r="E4998" s="16" t="inlineStr">
        <is>
          <t>770 793 120</t>
        </is>
      </c>
      <c r="F4998" s="17" t="inlineStr">
        <is>
          <t>770 800 482</t>
        </is>
      </c>
      <c r="G4998" s="16" t="inlineStr">
        <is>
          <t>770 807 844</t>
        </is>
      </c>
      <c r="H4998" s="17" t="inlineStr">
        <is>
          <t>770 815 205</t>
        </is>
      </c>
      <c r="I4998" s="16" t="inlineStr">
        <is>
          <t>770 822 567</t>
        </is>
      </c>
      <c r="J4998" s="17" t="inlineStr">
        <is>
          <t>770 829 928</t>
        </is>
      </c>
      <c r="K4998" s="16" t="inlineStr">
        <is>
          <t>770 837 290</t>
        </is>
      </c>
      <c r="L4998" s="17" t="inlineStr">
        <is>
          <t>770 844 651</t>
        </is>
      </c>
    </row>
    <row r="4999" ht="14.15" customHeight="1" s="22">
      <c r="B4999" s="23" t="n"/>
      <c r="C4999" s="25" t="n">
        <v>0</v>
      </c>
      <c r="D4999" s="25" t="n">
        <v>1</v>
      </c>
      <c r="E4999" s="25" t="n">
        <v>2</v>
      </c>
      <c r="F4999" s="25" t="n">
        <v>3</v>
      </c>
      <c r="G4999" s="25" t="n">
        <v>4</v>
      </c>
      <c r="H4999" s="25" t="n">
        <v>5</v>
      </c>
      <c r="I4999" s="25" t="n">
        <v>6</v>
      </c>
      <c r="J4999" s="25" t="n">
        <v>7</v>
      </c>
      <c r="K4999" s="25" t="n">
        <v>8</v>
      </c>
      <c r="L4999" s="25" t="n">
        <v>9</v>
      </c>
    </row>
    <row r="5000" ht="14.15" customHeight="1" s="22">
      <c r="A5000" s="14" t="n">
        <v>5900</v>
      </c>
      <c r="B5000" s="23">
        <f>A5000/1000</f>
        <v/>
      </c>
      <c r="C5000" s="16" t="inlineStr">
        <is>
          <t>770 852 012</t>
        </is>
      </c>
      <c r="D5000" s="17" t="inlineStr">
        <is>
          <t>770 859 373</t>
        </is>
      </c>
      <c r="E5000" s="16" t="inlineStr">
        <is>
          <t>770 866 733</t>
        </is>
      </c>
      <c r="F5000" s="17" t="inlineStr">
        <is>
          <t>770 874 094</t>
        </is>
      </c>
      <c r="G5000" s="16" t="inlineStr">
        <is>
          <t>770 881 454</t>
        </is>
      </c>
      <c r="H5000" s="17" t="inlineStr">
        <is>
          <t>770 888 815</t>
        </is>
      </c>
      <c r="I5000" s="16" t="inlineStr">
        <is>
          <t>770 896 175</t>
        </is>
      </c>
      <c r="J5000" s="17" t="inlineStr">
        <is>
          <t>770 903 535</t>
        </is>
      </c>
      <c r="K5000" s="16" t="inlineStr">
        <is>
          <t>770 910 895</t>
        </is>
      </c>
      <c r="L5000" s="17" t="inlineStr">
        <is>
          <t>770 918 255</t>
        </is>
      </c>
    </row>
    <row r="5001" ht="14.15" customHeight="1" s="22">
      <c r="A5001" s="14" t="n">
        <v>5901</v>
      </c>
      <c r="B5001" s="23">
        <f>A5001/1000</f>
        <v/>
      </c>
      <c r="C5001" s="16" t="inlineStr">
        <is>
          <t>770 925 615</t>
        </is>
      </c>
      <c r="D5001" s="17" t="inlineStr">
        <is>
          <t>770 932 974</t>
        </is>
      </c>
      <c r="E5001" s="16" t="inlineStr">
        <is>
          <t>770 940 334</t>
        </is>
      </c>
      <c r="F5001" s="17" t="inlineStr">
        <is>
          <t>770 947 693</t>
        </is>
      </c>
      <c r="G5001" s="16" t="inlineStr">
        <is>
          <t>770 955 052</t>
        </is>
      </c>
      <c r="H5001" s="17" t="inlineStr">
        <is>
          <t>770 962 411</t>
        </is>
      </c>
      <c r="I5001" s="16" t="inlineStr">
        <is>
          <t>770 969 770</t>
        </is>
      </c>
      <c r="J5001" s="17" t="inlineStr">
        <is>
          <t>770 977 129</t>
        </is>
      </c>
      <c r="K5001" s="16" t="inlineStr">
        <is>
          <t>770 984 488</t>
        </is>
      </c>
      <c r="L5001" s="17" t="inlineStr">
        <is>
          <t>770 991 847</t>
        </is>
      </c>
    </row>
    <row r="5002" ht="14.15" customHeight="1" s="22">
      <c r="A5002" s="14" t="n">
        <v>5902</v>
      </c>
      <c r="B5002" s="23">
        <f>A5002/1000</f>
        <v/>
      </c>
      <c r="C5002" s="16" t="inlineStr">
        <is>
          <t>770 999 205</t>
        </is>
      </c>
      <c r="D5002" s="17" t="inlineStr">
        <is>
          <t>771 006 564</t>
        </is>
      </c>
      <c r="E5002" s="16" t="inlineStr">
        <is>
          <t>771 013 922</t>
        </is>
      </c>
      <c r="F5002" s="17" t="inlineStr">
        <is>
          <t>771 021 279</t>
        </is>
      </c>
      <c r="G5002" s="16" t="inlineStr">
        <is>
          <t>771 028 638</t>
        </is>
      </c>
      <c r="H5002" s="17" t="inlineStr">
        <is>
          <t>771 035 996</t>
        </is>
      </c>
      <c r="I5002" s="16" t="inlineStr">
        <is>
          <t>771 043 353</t>
        </is>
      </c>
      <c r="J5002" s="17" t="inlineStr">
        <is>
          <t>771 050 711</t>
        </is>
      </c>
      <c r="K5002" s="16" t="inlineStr">
        <is>
          <t>771 058 069</t>
        </is>
      </c>
      <c r="L5002" s="17" t="inlineStr">
        <is>
          <t>771 065 426</t>
        </is>
      </c>
    </row>
    <row r="5003" ht="14.15" customHeight="1" s="22">
      <c r="A5003" s="14" t="n">
        <v>5903</v>
      </c>
      <c r="B5003" s="23">
        <f>A5003/1000</f>
        <v/>
      </c>
      <c r="C5003" s="16" t="inlineStr">
        <is>
          <t>771 072 783</t>
        </is>
      </c>
      <c r="D5003" s="17" t="inlineStr">
        <is>
          <t>771 080 140</t>
        </is>
      </c>
      <c r="E5003" s="16" t="inlineStr">
        <is>
          <t>771 087 497</t>
        </is>
      </c>
      <c r="F5003" s="17" t="inlineStr">
        <is>
          <t>771 094 854</t>
        </is>
      </c>
      <c r="G5003" s="16" t="inlineStr">
        <is>
          <t>771 102 211</t>
        </is>
      </c>
      <c r="H5003" s="17" t="inlineStr">
        <is>
          <t>771 109 568</t>
        </is>
      </c>
      <c r="I5003" s="16" t="inlineStr">
        <is>
          <t>771 116 924</t>
        </is>
      </c>
      <c r="J5003" s="17" t="inlineStr">
        <is>
          <t>771 124 280</t>
        </is>
      </c>
      <c r="K5003" s="16" t="inlineStr">
        <is>
          <t>771 131 637</t>
        </is>
      </c>
      <c r="L5003" s="17" t="inlineStr">
        <is>
          <t>771 138 993</t>
        </is>
      </c>
    </row>
    <row r="5004" ht="14.15" customHeight="1" s="22">
      <c r="A5004" s="14" t="n">
        <v>5904</v>
      </c>
      <c r="B5004" s="23">
        <f>A5004/1000</f>
        <v/>
      </c>
      <c r="C5004" s="16" t="inlineStr">
        <is>
          <t>771 146 349</t>
        </is>
      </c>
      <c r="D5004" s="17" t="inlineStr">
        <is>
          <t>771 153 705</t>
        </is>
      </c>
      <c r="E5004" s="16" t="inlineStr">
        <is>
          <t>771 161 060</t>
        </is>
      </c>
      <c r="F5004" s="17" t="inlineStr">
        <is>
          <t>771 168 416</t>
        </is>
      </c>
      <c r="G5004" s="16" t="inlineStr">
        <is>
          <t>771 175 772</t>
        </is>
      </c>
      <c r="H5004" s="17" t="inlineStr">
        <is>
          <t>771 183 127</t>
        </is>
      </c>
      <c r="I5004" s="16" t="inlineStr">
        <is>
          <t>771 190 482</t>
        </is>
      </c>
      <c r="J5004" s="17" t="inlineStr">
        <is>
          <t>771 197 837</t>
        </is>
      </c>
      <c r="K5004" s="16" t="inlineStr">
        <is>
          <t>771 205 192</t>
        </is>
      </c>
      <c r="L5004" s="17" t="inlineStr">
        <is>
          <t>771 212 547</t>
        </is>
      </c>
    </row>
    <row r="5005" ht="14.15" customHeight="1" s="22">
      <c r="A5005" s="14" t="n">
        <v>5905</v>
      </c>
      <c r="B5005" s="23">
        <f>A5005/1000</f>
        <v/>
      </c>
      <c r="C5005" s="16" t="inlineStr">
        <is>
          <t>771 219 902</t>
        </is>
      </c>
      <c r="D5005" s="17" t="inlineStr">
        <is>
          <t>771 227 257</t>
        </is>
      </c>
      <c r="E5005" s="16" t="inlineStr">
        <is>
          <t>771 234 611</t>
        </is>
      </c>
      <c r="F5005" s="17" t="inlineStr">
        <is>
          <t>771 241 965</t>
        </is>
      </c>
      <c r="G5005" s="16" t="inlineStr">
        <is>
          <t>771 249 320</t>
        </is>
      </c>
      <c r="H5005" s="17" t="inlineStr">
        <is>
          <t>771 256 674</t>
        </is>
      </c>
      <c r="I5005" s="16" t="inlineStr">
        <is>
          <t>771 264 027</t>
        </is>
      </c>
      <c r="J5005" s="17" t="inlineStr">
        <is>
          <t>771 271 382</t>
        </is>
      </c>
      <c r="K5005" s="16" t="inlineStr">
        <is>
          <t>771 278 735</t>
        </is>
      </c>
      <c r="L5005" s="17" t="inlineStr">
        <is>
          <t>771 286 089</t>
        </is>
      </c>
    </row>
    <row r="5006" ht="14.15" customHeight="1" s="22">
      <c r="A5006" s="14" t="n">
        <v>5906</v>
      </c>
      <c r="B5006" s="23">
        <f>A5006/1000</f>
        <v/>
      </c>
      <c r="C5006" s="16" t="inlineStr">
        <is>
          <t>771 293 443</t>
        </is>
      </c>
      <c r="D5006" s="17" t="inlineStr">
        <is>
          <t>771 300 796</t>
        </is>
      </c>
      <c r="E5006" s="16" t="inlineStr">
        <is>
          <t>771 308 149</t>
        </is>
      </c>
      <c r="F5006" s="17" t="inlineStr">
        <is>
          <t>771 315 502</t>
        </is>
      </c>
      <c r="G5006" s="16" t="inlineStr">
        <is>
          <t>771 322 855</t>
        </is>
      </c>
      <c r="H5006" s="17" t="inlineStr">
        <is>
          <t>771 330 208</t>
        </is>
      </c>
      <c r="I5006" s="16" t="inlineStr">
        <is>
          <t>771 337 561</t>
        </is>
      </c>
      <c r="J5006" s="17" t="inlineStr">
        <is>
          <t>771 344 913</t>
        </is>
      </c>
      <c r="K5006" s="16" t="inlineStr">
        <is>
          <t>771 352 266</t>
        </is>
      </c>
      <c r="L5006" s="17" t="inlineStr">
        <is>
          <t>771 359 619</t>
        </is>
      </c>
    </row>
    <row r="5007" ht="14.15" customHeight="1" s="22">
      <c r="A5007" s="14" t="n">
        <v>5907</v>
      </c>
      <c r="B5007" s="23">
        <f>A5007/1000</f>
        <v/>
      </c>
      <c r="C5007" s="16" t="inlineStr">
        <is>
          <t>771 366 971</t>
        </is>
      </c>
      <c r="D5007" s="17" t="inlineStr">
        <is>
          <t>771 374 323</t>
        </is>
      </c>
      <c r="E5007" s="16" t="inlineStr">
        <is>
          <t>771 381 675</t>
        </is>
      </c>
      <c r="F5007" s="17" t="inlineStr">
        <is>
          <t>771 389 027</t>
        </is>
      </c>
      <c r="G5007" s="16" t="inlineStr">
        <is>
          <t>771 396 379</t>
        </is>
      </c>
      <c r="H5007" s="17" t="inlineStr">
        <is>
          <t>771 403 730</t>
        </is>
      </c>
      <c r="I5007" s="16" t="inlineStr">
        <is>
          <t>771 411 082</t>
        </is>
      </c>
      <c r="J5007" s="17" t="inlineStr">
        <is>
          <t>771 418 433</t>
        </is>
      </c>
      <c r="K5007" s="16" t="inlineStr">
        <is>
          <t>771 425 784</t>
        </is>
      </c>
      <c r="L5007" s="17" t="inlineStr">
        <is>
          <t>771 433 136</t>
        </is>
      </c>
    </row>
    <row r="5008" ht="14.15" customHeight="1" s="22">
      <c r="A5008" s="14" t="n">
        <v>5908</v>
      </c>
      <c r="B5008" s="23">
        <f>A5008/1000</f>
        <v/>
      </c>
      <c r="C5008" s="16" t="inlineStr">
        <is>
          <t>771 440 487</t>
        </is>
      </c>
      <c r="D5008" s="17" t="inlineStr">
        <is>
          <t>771 447 838</t>
        </is>
      </c>
      <c r="E5008" s="16" t="inlineStr">
        <is>
          <t>771 455 188</t>
        </is>
      </c>
      <c r="F5008" s="17" t="inlineStr">
        <is>
          <t>771 462 539</t>
        </is>
      </c>
      <c r="G5008" s="16" t="inlineStr">
        <is>
          <t>771 469 889</t>
        </is>
      </c>
      <c r="H5008" s="17" t="inlineStr">
        <is>
          <t>771 477 240</t>
        </is>
      </c>
      <c r="I5008" s="16" t="inlineStr">
        <is>
          <t>771 484 590</t>
        </is>
      </c>
      <c r="J5008" s="17" t="inlineStr">
        <is>
          <t>771 491 940</t>
        </is>
      </c>
      <c r="K5008" s="16" t="inlineStr">
        <is>
          <t>771 499 290</t>
        </is>
      </c>
      <c r="L5008" s="17" t="inlineStr">
        <is>
          <t>771 506 640</t>
        </is>
      </c>
    </row>
    <row r="5009" ht="14.15" customHeight="1" s="22">
      <c r="A5009" s="14" t="n">
        <v>5909</v>
      </c>
      <c r="B5009" s="23">
        <f>A5009/1000</f>
        <v/>
      </c>
      <c r="C5009" s="16" t="inlineStr">
        <is>
          <t>771 513 990</t>
        </is>
      </c>
      <c r="D5009" s="17" t="inlineStr">
        <is>
          <t>771 521 340</t>
        </is>
      </c>
      <c r="E5009" s="16" t="inlineStr">
        <is>
          <t>771 528 689</t>
        </is>
      </c>
      <c r="F5009" s="17" t="inlineStr">
        <is>
          <t>771 536 039</t>
        </is>
      </c>
      <c r="G5009" s="16" t="inlineStr">
        <is>
          <t>771 543 388</t>
        </is>
      </c>
      <c r="H5009" s="17" t="inlineStr">
        <is>
          <t>771 550 737</t>
        </is>
      </c>
      <c r="I5009" s="16" t="inlineStr">
        <is>
          <t>771 558 086</t>
        </is>
      </c>
      <c r="J5009" s="17" t="inlineStr">
        <is>
          <t>771 565 435</t>
        </is>
      </c>
      <c r="K5009" s="16" t="inlineStr">
        <is>
          <t>771 572 784</t>
        </is>
      </c>
      <c r="L5009" s="17" t="inlineStr">
        <is>
          <t>771 580 132</t>
        </is>
      </c>
    </row>
    <row r="5010" ht="14.15" customHeight="1" s="22">
      <c r="A5010" s="14" t="n">
        <v>5910</v>
      </c>
      <c r="B5010" s="23">
        <f>A5010/1000</f>
        <v/>
      </c>
      <c r="C5010" s="16" t="inlineStr">
        <is>
          <t>771 587 481</t>
        </is>
      </c>
      <c r="D5010" s="17" t="inlineStr">
        <is>
          <t>771 594 829</t>
        </is>
      </c>
      <c r="E5010" s="16" t="inlineStr">
        <is>
          <t>771 602 178</t>
        </is>
      </c>
      <c r="F5010" s="17" t="inlineStr">
        <is>
          <t>771 609 526</t>
        </is>
      </c>
      <c r="G5010" s="16" t="inlineStr">
        <is>
          <t>771 616 874</t>
        </is>
      </c>
      <c r="H5010" s="17" t="inlineStr">
        <is>
          <t>771 624 222</t>
        </is>
      </c>
      <c r="I5010" s="16" t="inlineStr">
        <is>
          <t>771 631 569</t>
        </is>
      </c>
      <c r="J5010" s="17" t="inlineStr">
        <is>
          <t>771 638 917</t>
        </is>
      </c>
      <c r="K5010" s="16" t="inlineStr">
        <is>
          <t>771 646 265</t>
        </is>
      </c>
      <c r="L5010" s="17" t="inlineStr">
        <is>
          <t>771 653 612</t>
        </is>
      </c>
    </row>
    <row r="5011" ht="14.15" customHeight="1" s="22">
      <c r="A5011" s="14" t="n">
        <v>5911</v>
      </c>
      <c r="B5011" s="23">
        <f>A5011/1000</f>
        <v/>
      </c>
      <c r="C5011" s="16" t="inlineStr">
        <is>
          <t>771 660 959</t>
        </is>
      </c>
      <c r="D5011" s="17" t="inlineStr">
        <is>
          <t>771 668 307</t>
        </is>
      </c>
      <c r="E5011" s="16" t="inlineStr">
        <is>
          <t>771 675 653</t>
        </is>
      </c>
      <c r="F5011" s="17" t="inlineStr">
        <is>
          <t>771 683 000</t>
        </is>
      </c>
      <c r="G5011" s="16" t="inlineStr">
        <is>
          <t>771 690 347</t>
        </is>
      </c>
      <c r="H5011" s="17" t="inlineStr">
        <is>
          <t>771 697 694</t>
        </is>
      </c>
      <c r="I5011" s="16" t="inlineStr">
        <is>
          <t>771 705 040</t>
        </is>
      </c>
      <c r="J5011" s="17" t="inlineStr">
        <is>
          <t>771 712 387</t>
        </is>
      </c>
      <c r="K5011" s="16" t="inlineStr">
        <is>
          <t>771 719 733</t>
        </is>
      </c>
      <c r="L5011" s="17" t="inlineStr">
        <is>
          <t>771 727 079</t>
        </is>
      </c>
    </row>
    <row r="5012" ht="14.15" customHeight="1" s="22">
      <c r="A5012" s="14" t="n">
        <v>5912</v>
      </c>
      <c r="B5012" s="23">
        <f>A5012/1000</f>
        <v/>
      </c>
      <c r="C5012" s="16" t="inlineStr">
        <is>
          <t>771 734 425</t>
        </is>
      </c>
      <c r="D5012" s="17" t="inlineStr">
        <is>
          <t>771 741 771</t>
        </is>
      </c>
      <c r="E5012" s="16" t="inlineStr">
        <is>
          <t>771 749 117</t>
        </is>
      </c>
      <c r="F5012" s="17" t="inlineStr">
        <is>
          <t>771 756 463</t>
        </is>
      </c>
      <c r="G5012" s="16" t="inlineStr">
        <is>
          <t>771 763 808</t>
        </is>
      </c>
      <c r="H5012" s="17" t="inlineStr">
        <is>
          <t>771 771 154</t>
        </is>
      </c>
      <c r="I5012" s="16" t="inlineStr">
        <is>
          <t>771 778 499</t>
        </is>
      </c>
      <c r="J5012" s="17" t="inlineStr">
        <is>
          <t>771 785 844</t>
        </is>
      </c>
      <c r="K5012" s="16" t="inlineStr">
        <is>
          <t>771 793 189</t>
        </is>
      </c>
      <c r="L5012" s="17" t="inlineStr">
        <is>
          <t>771 800 534</t>
        </is>
      </c>
    </row>
    <row r="5013" ht="14.15" customHeight="1" s="22">
      <c r="A5013" s="14" t="n">
        <v>5913</v>
      </c>
      <c r="B5013" s="23">
        <f>A5013/1000</f>
        <v/>
      </c>
      <c r="C5013" s="16" t="inlineStr">
        <is>
          <t>771 807 878</t>
        </is>
      </c>
      <c r="D5013" s="17" t="inlineStr">
        <is>
          <t>771 815 224</t>
        </is>
      </c>
      <c r="E5013" s="16" t="inlineStr">
        <is>
          <t>771 822 568</t>
        </is>
      </c>
      <c r="F5013" s="17" t="inlineStr">
        <is>
          <t>771 829 912</t>
        </is>
      </c>
      <c r="G5013" s="16" t="inlineStr">
        <is>
          <t>771 837 257</t>
        </is>
      </c>
      <c r="H5013" s="17" t="inlineStr">
        <is>
          <t>771 844 601</t>
        </is>
      </c>
      <c r="I5013" s="16" t="inlineStr">
        <is>
          <t>771 851 945</t>
        </is>
      </c>
      <c r="J5013" s="17" t="inlineStr">
        <is>
          <t>771 859 289</t>
        </is>
      </c>
      <c r="K5013" s="16" t="inlineStr">
        <is>
          <t>771 866 633</t>
        </is>
      </c>
      <c r="L5013" s="17" t="inlineStr">
        <is>
          <t>771 873 976</t>
        </is>
      </c>
    </row>
    <row r="5014" ht="14.15" customHeight="1" s="22">
      <c r="A5014" s="14" t="n">
        <v>5914</v>
      </c>
      <c r="B5014" s="23">
        <f>A5014/1000</f>
        <v/>
      </c>
      <c r="C5014" s="16" t="inlineStr">
        <is>
          <t>771 881 320</t>
        </is>
      </c>
      <c r="D5014" s="17" t="inlineStr">
        <is>
          <t>771 888 664</t>
        </is>
      </c>
      <c r="E5014" s="16" t="inlineStr">
        <is>
          <t>771 896 006</t>
        </is>
      </c>
      <c r="F5014" s="17" t="inlineStr">
        <is>
          <t>771 903 350</t>
        </is>
      </c>
      <c r="G5014" s="16" t="inlineStr">
        <is>
          <t>771 910 693</t>
        </is>
      </c>
      <c r="H5014" s="17" t="inlineStr">
        <is>
          <t>771 918 036</t>
        </is>
      </c>
      <c r="I5014" s="16" t="inlineStr">
        <is>
          <t>771 925 379</t>
        </is>
      </c>
      <c r="J5014" s="17" t="inlineStr">
        <is>
          <t>771 932 722</t>
        </is>
      </c>
      <c r="K5014" s="16" t="inlineStr">
        <is>
          <t>771 940 064</t>
        </is>
      </c>
      <c r="L5014" s="17" t="inlineStr">
        <is>
          <t>771 947 407</t>
        </is>
      </c>
    </row>
    <row r="5015" ht="14.15" customHeight="1" s="22">
      <c r="A5015" s="14" t="n">
        <v>5915</v>
      </c>
      <c r="B5015" s="23">
        <f>A5015/1000</f>
        <v/>
      </c>
      <c r="C5015" s="16" t="inlineStr">
        <is>
          <t>771 954 748</t>
        </is>
      </c>
      <c r="D5015" s="17" t="inlineStr">
        <is>
          <t>771 962 091</t>
        </is>
      </c>
      <c r="E5015" s="16" t="inlineStr">
        <is>
          <t>771 969 433</t>
        </is>
      </c>
      <c r="F5015" s="17" t="inlineStr">
        <is>
          <t>771 976 775</t>
        </is>
      </c>
      <c r="G5015" s="16" t="inlineStr">
        <is>
          <t>771 984 117</t>
        </is>
      </c>
      <c r="H5015" s="17" t="inlineStr">
        <is>
          <t>771 991 459</t>
        </is>
      </c>
      <c r="I5015" s="16" t="inlineStr">
        <is>
          <t>771 998 800</t>
        </is>
      </c>
      <c r="J5015" s="17" t="inlineStr">
        <is>
          <t>772 006 142</t>
        </is>
      </c>
      <c r="K5015" s="16" t="inlineStr">
        <is>
          <t>772 013 483</t>
        </is>
      </c>
      <c r="L5015" s="17" t="inlineStr">
        <is>
          <t>772 020 824</t>
        </is>
      </c>
    </row>
    <row r="5016" ht="14.15" customHeight="1" s="22">
      <c r="A5016" s="14" t="n">
        <v>5916</v>
      </c>
      <c r="B5016" s="23">
        <f>A5016/1000</f>
        <v/>
      </c>
      <c r="C5016" s="16" t="inlineStr">
        <is>
          <t>772 028 165</t>
        </is>
      </c>
      <c r="D5016" s="17" t="inlineStr">
        <is>
          <t>772 035 506</t>
        </is>
      </c>
      <c r="E5016" s="16" t="inlineStr">
        <is>
          <t>772 042 847</t>
        </is>
      </c>
      <c r="F5016" s="17" t="inlineStr">
        <is>
          <t>772 050 188</t>
        </is>
      </c>
      <c r="G5016" s="16" t="inlineStr">
        <is>
          <t>772 057 528</t>
        </is>
      </c>
      <c r="H5016" s="17" t="inlineStr">
        <is>
          <t>772 064 868</t>
        </is>
      </c>
      <c r="I5016" s="16" t="inlineStr">
        <is>
          <t>772 072 209</t>
        </is>
      </c>
      <c r="J5016" s="17" t="inlineStr">
        <is>
          <t>772 079 549</t>
        </is>
      </c>
      <c r="K5016" s="16" t="inlineStr">
        <is>
          <t>772 086 889</t>
        </is>
      </c>
      <c r="L5016" s="17" t="inlineStr">
        <is>
          <t>772 094 229</t>
        </is>
      </c>
    </row>
    <row r="5017" ht="14.15" customHeight="1" s="22">
      <c r="A5017" s="14" t="n">
        <v>5917</v>
      </c>
      <c r="B5017" s="23">
        <f>A5017/1000</f>
        <v/>
      </c>
      <c r="C5017" s="16" t="inlineStr">
        <is>
          <t>772 101 569</t>
        </is>
      </c>
      <c r="D5017" s="17" t="inlineStr">
        <is>
          <t>772 108 909</t>
        </is>
      </c>
      <c r="E5017" s="16" t="inlineStr">
        <is>
          <t>772 116 249</t>
        </is>
      </c>
      <c r="F5017" s="17" t="inlineStr">
        <is>
          <t>772 123 588</t>
        </is>
      </c>
      <c r="G5017" s="16" t="inlineStr">
        <is>
          <t>772 130 927</t>
        </is>
      </c>
      <c r="H5017" s="17" t="inlineStr">
        <is>
          <t>772 138 267</t>
        </is>
      </c>
      <c r="I5017" s="16" t="inlineStr">
        <is>
          <t>772 145 605</t>
        </is>
      </c>
      <c r="J5017" s="17" t="inlineStr">
        <is>
          <t>772 152 945</t>
        </is>
      </c>
      <c r="K5017" s="16" t="inlineStr">
        <is>
          <t>772 160 283</t>
        </is>
      </c>
      <c r="L5017" s="17" t="inlineStr">
        <is>
          <t>772 167 622</t>
        </is>
      </c>
    </row>
    <row r="5018" ht="14.15" customHeight="1" s="22">
      <c r="A5018" s="14" t="n">
        <v>5918</v>
      </c>
      <c r="B5018" s="23">
        <f>A5018/1000</f>
        <v/>
      </c>
      <c r="C5018" s="16" t="inlineStr">
        <is>
          <t>772 174 960</t>
        </is>
      </c>
      <c r="D5018" s="17" t="inlineStr">
        <is>
          <t>772 182 299</t>
        </is>
      </c>
      <c r="E5018" s="16" t="inlineStr">
        <is>
          <t>772 189 638</t>
        </is>
      </c>
      <c r="F5018" s="17" t="inlineStr">
        <is>
          <t>772 196 975</t>
        </is>
      </c>
      <c r="G5018" s="16" t="inlineStr">
        <is>
          <t>772 204 314</t>
        </is>
      </c>
      <c r="H5018" s="17" t="inlineStr">
        <is>
          <t>772 211 652</t>
        </is>
      </c>
      <c r="I5018" s="16" t="inlineStr">
        <is>
          <t>772 218 989</t>
        </is>
      </c>
      <c r="J5018" s="17" t="inlineStr">
        <is>
          <t>772 226 328</t>
        </is>
      </c>
      <c r="K5018" s="16" t="inlineStr">
        <is>
          <t>772 233 665</t>
        </is>
      </c>
      <c r="L5018" s="17" t="inlineStr">
        <is>
          <t>772 241 003</t>
        </is>
      </c>
    </row>
    <row r="5019" ht="14.15" customHeight="1" s="22">
      <c r="A5019" s="14" t="n">
        <v>5919</v>
      </c>
      <c r="B5019" s="23">
        <f>A5019/1000</f>
        <v/>
      </c>
      <c r="C5019" s="16" t="inlineStr">
        <is>
          <t>772 248 340</t>
        </is>
      </c>
      <c r="D5019" s="17" t="inlineStr">
        <is>
          <t>772 255 677</t>
        </is>
      </c>
      <c r="E5019" s="16" t="inlineStr">
        <is>
          <t>772 263 014</t>
        </is>
      </c>
      <c r="F5019" s="17" t="inlineStr">
        <is>
          <t>772 270 351</t>
        </is>
      </c>
      <c r="G5019" s="16" t="inlineStr">
        <is>
          <t>772 277 688</t>
        </is>
      </c>
      <c r="H5019" s="17" t="inlineStr">
        <is>
          <t>772 285 025</t>
        </is>
      </c>
      <c r="I5019" s="16" t="inlineStr">
        <is>
          <t>772 292 362</t>
        </is>
      </c>
      <c r="J5019" s="17" t="inlineStr">
        <is>
          <t>772 299 698</t>
        </is>
      </c>
      <c r="K5019" s="16" t="inlineStr">
        <is>
          <t>772 307 034</t>
        </is>
      </c>
      <c r="L5019" s="17" t="inlineStr">
        <is>
          <t>772 314 371</t>
        </is>
      </c>
    </row>
    <row r="5020" ht="14.15" customHeight="1" s="22">
      <c r="A5020" s="14" t="n">
        <v>5920</v>
      </c>
      <c r="B5020" s="23">
        <f>A5020/1000</f>
        <v/>
      </c>
      <c r="C5020" s="16" t="inlineStr">
        <is>
          <t>772 321 707</t>
        </is>
      </c>
      <c r="D5020" s="17" t="inlineStr">
        <is>
          <t>772 329 042</t>
        </is>
      </c>
      <c r="E5020" s="16" t="inlineStr">
        <is>
          <t>772 336 379</t>
        </is>
      </c>
      <c r="F5020" s="17" t="inlineStr">
        <is>
          <t>772 343 714</t>
        </is>
      </c>
      <c r="G5020" s="16" t="inlineStr">
        <is>
          <t>772 351 049</t>
        </is>
      </c>
      <c r="H5020" s="17" t="inlineStr">
        <is>
          <t>772 358 385</t>
        </is>
      </c>
      <c r="I5020" s="16" t="inlineStr">
        <is>
          <t>772 365 721</t>
        </is>
      </c>
      <c r="J5020" s="17" t="inlineStr">
        <is>
          <t>772 373 056</t>
        </is>
      </c>
      <c r="K5020" s="16" t="inlineStr">
        <is>
          <t>772 380 391</t>
        </is>
      </c>
      <c r="L5020" s="17" t="inlineStr">
        <is>
          <t>772 387 726</t>
        </is>
      </c>
    </row>
    <row r="5021" ht="14.15" customHeight="1" s="22">
      <c r="A5021" s="14" t="n">
        <v>5921</v>
      </c>
      <c r="B5021" s="23">
        <f>A5021/1000</f>
        <v/>
      </c>
      <c r="C5021" s="16" t="inlineStr">
        <is>
          <t>772 395 061</t>
        </is>
      </c>
      <c r="D5021" s="17" t="inlineStr">
        <is>
          <t>772 402 395</t>
        </is>
      </c>
      <c r="E5021" s="16" t="inlineStr">
        <is>
          <t>772 409 730</t>
        </is>
      </c>
      <c r="F5021" s="17" t="inlineStr">
        <is>
          <t>772 417 065</t>
        </is>
      </c>
      <c r="G5021" s="16" t="inlineStr">
        <is>
          <t>772 424 399</t>
        </is>
      </c>
      <c r="H5021" s="17" t="inlineStr">
        <is>
          <t>772 431 734</t>
        </is>
      </c>
      <c r="I5021" s="16" t="inlineStr">
        <is>
          <t>772 439 068</t>
        </is>
      </c>
      <c r="J5021" s="17" t="inlineStr">
        <is>
          <t>772 446 401</t>
        </is>
      </c>
      <c r="K5021" s="16" t="inlineStr">
        <is>
          <t>772 453 736</t>
        </is>
      </c>
      <c r="L5021" s="17" t="inlineStr">
        <is>
          <t>772 461 069</t>
        </is>
      </c>
    </row>
    <row r="5022" ht="14.15" customHeight="1" s="22">
      <c r="A5022" s="14" t="n">
        <v>5922</v>
      </c>
      <c r="B5022" s="23">
        <f>A5022/1000</f>
        <v/>
      </c>
      <c r="C5022" s="16" t="inlineStr">
        <is>
          <t>772 468 403</t>
        </is>
      </c>
      <c r="D5022" s="17" t="inlineStr">
        <is>
          <t>772 475 736</t>
        </is>
      </c>
      <c r="E5022" s="16" t="inlineStr">
        <is>
          <t>772 483 069</t>
        </is>
      </c>
      <c r="F5022" s="17" t="inlineStr">
        <is>
          <t>772 490 403</t>
        </is>
      </c>
      <c r="G5022" s="16" t="inlineStr">
        <is>
          <t>772 497 736</t>
        </is>
      </c>
      <c r="H5022" s="17" t="inlineStr">
        <is>
          <t>772 505 069</t>
        </is>
      </c>
      <c r="I5022" s="16" t="inlineStr">
        <is>
          <t>772 512 402</t>
        </is>
      </c>
      <c r="J5022" s="17" t="inlineStr">
        <is>
          <t>772 519 735</t>
        </is>
      </c>
      <c r="K5022" s="16" t="inlineStr">
        <is>
          <t>772 527 067</t>
        </is>
      </c>
      <c r="L5022" s="17" t="inlineStr">
        <is>
          <t>772 534 400</t>
        </is>
      </c>
    </row>
    <row r="5023" ht="14.15" customHeight="1" s="22">
      <c r="A5023" s="14" t="n">
        <v>5923</v>
      </c>
      <c r="B5023" s="23">
        <f>A5023/1000</f>
        <v/>
      </c>
      <c r="C5023" s="16" t="inlineStr">
        <is>
          <t>772 541 733</t>
        </is>
      </c>
      <c r="D5023" s="17" t="inlineStr">
        <is>
          <t>772 549 065</t>
        </is>
      </c>
      <c r="E5023" s="16" t="inlineStr">
        <is>
          <t>772 556 397</t>
        </is>
      </c>
      <c r="F5023" s="17" t="inlineStr">
        <is>
          <t>772 563 729</t>
        </is>
      </c>
      <c r="G5023" s="16" t="inlineStr">
        <is>
          <t>772 571 061</t>
        </is>
      </c>
      <c r="H5023" s="17" t="inlineStr">
        <is>
          <t>772 578 393</t>
        </is>
      </c>
      <c r="I5023" s="16" t="inlineStr">
        <is>
          <t>772 585 724</t>
        </is>
      </c>
      <c r="J5023" s="17" t="inlineStr">
        <is>
          <t>772 593 056</t>
        </is>
      </c>
      <c r="K5023" s="16" t="inlineStr">
        <is>
          <t>772 600 387</t>
        </is>
      </c>
      <c r="L5023" s="17" t="inlineStr">
        <is>
          <t>772 607 719</t>
        </is>
      </c>
    </row>
    <row r="5024" ht="14.15" customHeight="1" s="22">
      <c r="A5024" s="14" t="n">
        <v>5924</v>
      </c>
      <c r="B5024" s="23">
        <f>A5024/1000</f>
        <v/>
      </c>
      <c r="C5024" s="16" t="inlineStr">
        <is>
          <t>772 615 050</t>
        </is>
      </c>
      <c r="D5024" s="17" t="inlineStr">
        <is>
          <t>772 622 381</t>
        </is>
      </c>
      <c r="E5024" s="16" t="inlineStr">
        <is>
          <t>772 629 712</t>
        </is>
      </c>
      <c r="F5024" s="17" t="inlineStr">
        <is>
          <t>772 637 043</t>
        </is>
      </c>
      <c r="G5024" s="16" t="inlineStr">
        <is>
          <t>772 644 373</t>
        </is>
      </c>
      <c r="H5024" s="17" t="inlineStr">
        <is>
          <t>772 651 703</t>
        </is>
      </c>
      <c r="I5024" s="16" t="inlineStr">
        <is>
          <t>772 659 034</t>
        </is>
      </c>
      <c r="J5024" s="17" t="inlineStr">
        <is>
          <t>772 666 365</t>
        </is>
      </c>
      <c r="K5024" s="16" t="inlineStr">
        <is>
          <t>772 673 694</t>
        </is>
      </c>
      <c r="L5024" s="17" t="inlineStr">
        <is>
          <t>772 681 025</t>
        </is>
      </c>
    </row>
    <row r="5025" ht="14.15" customHeight="1" s="22">
      <c r="A5025" s="14" t="n">
        <v>5925</v>
      </c>
      <c r="B5025" s="23">
        <f>A5025/1000</f>
        <v/>
      </c>
      <c r="C5025" s="16" t="inlineStr">
        <is>
          <t>772 688 355</t>
        </is>
      </c>
      <c r="D5025" s="17" t="inlineStr">
        <is>
          <t>772 695 684</t>
        </is>
      </c>
      <c r="E5025" s="16" t="inlineStr">
        <is>
          <t>772 703 014</t>
        </is>
      </c>
      <c r="F5025" s="17" t="inlineStr">
        <is>
          <t>772 710 343</t>
        </is>
      </c>
      <c r="G5025" s="16" t="inlineStr">
        <is>
          <t>772 717 673</t>
        </is>
      </c>
      <c r="H5025" s="17" t="inlineStr">
        <is>
          <t>772 725 002</t>
        </is>
      </c>
      <c r="I5025" s="16" t="inlineStr">
        <is>
          <t>772 732 332</t>
        </is>
      </c>
      <c r="J5025" s="17" t="inlineStr">
        <is>
          <t>772 739 661</t>
        </is>
      </c>
      <c r="K5025" s="16" t="inlineStr">
        <is>
          <t>772 746 990</t>
        </is>
      </c>
      <c r="L5025" s="17" t="inlineStr">
        <is>
          <t>772 754 318</t>
        </is>
      </c>
    </row>
    <row r="5026" ht="14.15" customHeight="1" s="22">
      <c r="A5026" s="14" t="n">
        <v>5926</v>
      </c>
      <c r="B5026" s="23">
        <f>A5026/1000</f>
        <v/>
      </c>
      <c r="C5026" s="16" t="inlineStr">
        <is>
          <t>772 761 647</t>
        </is>
      </c>
      <c r="D5026" s="17" t="inlineStr">
        <is>
          <t>772 768 976</t>
        </is>
      </c>
      <c r="E5026" s="16" t="inlineStr">
        <is>
          <t>772 776 304</t>
        </is>
      </c>
      <c r="F5026" s="17" t="inlineStr">
        <is>
          <t>772 783 632</t>
        </is>
      </c>
      <c r="G5026" s="16" t="inlineStr">
        <is>
          <t>772 790 961</t>
        </is>
      </c>
      <c r="H5026" s="17" t="inlineStr">
        <is>
          <t>772 798 289</t>
        </is>
      </c>
      <c r="I5026" s="16" t="inlineStr">
        <is>
          <t>772 805 617</t>
        </is>
      </c>
      <c r="J5026" s="17" t="inlineStr">
        <is>
          <t>772 812 945</t>
        </is>
      </c>
      <c r="K5026" s="16" t="inlineStr">
        <is>
          <t>772 820 272</t>
        </is>
      </c>
      <c r="L5026" s="17" t="inlineStr">
        <is>
          <t>772 827 600</t>
        </is>
      </c>
    </row>
    <row r="5027" ht="14.15" customHeight="1" s="22">
      <c r="A5027" s="14" t="n">
        <v>5927</v>
      </c>
      <c r="B5027" s="23">
        <f>A5027/1000</f>
        <v/>
      </c>
      <c r="C5027" s="16" t="inlineStr">
        <is>
          <t>772 834 927</t>
        </is>
      </c>
      <c r="D5027" s="17" t="inlineStr">
        <is>
          <t>772 842 254</t>
        </is>
      </c>
      <c r="E5027" s="16" t="inlineStr">
        <is>
          <t>772 849 582</t>
        </is>
      </c>
      <c r="F5027" s="17" t="inlineStr">
        <is>
          <t>772 856 908</t>
        </is>
      </c>
      <c r="G5027" s="16" t="inlineStr">
        <is>
          <t>772 864 236</t>
        </is>
      </c>
      <c r="H5027" s="17" t="inlineStr">
        <is>
          <t>772 871 562</t>
        </is>
      </c>
      <c r="I5027" s="16" t="inlineStr">
        <is>
          <t>772 878 889</t>
        </is>
      </c>
      <c r="J5027" s="17" t="inlineStr">
        <is>
          <t>772 886 216</t>
        </is>
      </c>
      <c r="K5027" s="16" t="inlineStr">
        <is>
          <t>772 893 542</t>
        </is>
      </c>
      <c r="L5027" s="17" t="inlineStr">
        <is>
          <t>772 900 869</t>
        </is>
      </c>
    </row>
    <row r="5028" ht="14.15" customHeight="1" s="22">
      <c r="A5028" s="14" t="n">
        <v>5928</v>
      </c>
      <c r="B5028" s="23">
        <f>A5028/1000</f>
        <v/>
      </c>
      <c r="C5028" s="16" t="inlineStr">
        <is>
          <t>772 908 195</t>
        </is>
      </c>
      <c r="D5028" s="17" t="inlineStr">
        <is>
          <t>772 915 521</t>
        </is>
      </c>
      <c r="E5028" s="16" t="inlineStr">
        <is>
          <t>772 922 847</t>
        </is>
      </c>
      <c r="F5028" s="17" t="inlineStr">
        <is>
          <t>772 930 173</t>
        </is>
      </c>
      <c r="G5028" s="16" t="inlineStr">
        <is>
          <t>772 937 499</t>
        </is>
      </c>
      <c r="H5028" s="17" t="inlineStr">
        <is>
          <t>772 944 824</t>
        </is>
      </c>
      <c r="I5028" s="16" t="inlineStr">
        <is>
          <t>772 952 150</t>
        </is>
      </c>
      <c r="J5028" s="17" t="inlineStr">
        <is>
          <t>772 959 475</t>
        </is>
      </c>
      <c r="K5028" s="16" t="inlineStr">
        <is>
          <t>772 966 800</t>
        </is>
      </c>
      <c r="L5028" s="17" t="inlineStr">
        <is>
          <t>772 974 125</t>
        </is>
      </c>
    </row>
    <row r="5029" ht="14.15" customHeight="1" s="22">
      <c r="A5029" s="14" t="n">
        <v>5929</v>
      </c>
      <c r="B5029" s="23">
        <f>A5029/1000</f>
        <v/>
      </c>
      <c r="C5029" s="16" t="inlineStr">
        <is>
          <t>772 981 450</t>
        </is>
      </c>
      <c r="D5029" s="17" t="inlineStr">
        <is>
          <t>772 988 775</t>
        </is>
      </c>
      <c r="E5029" s="16" t="inlineStr">
        <is>
          <t>772 996 100</t>
        </is>
      </c>
      <c r="F5029" s="17" t="inlineStr">
        <is>
          <t>773 003 425</t>
        </is>
      </c>
      <c r="G5029" s="16" t="inlineStr">
        <is>
          <t>773 010 749</t>
        </is>
      </c>
      <c r="H5029" s="17" t="inlineStr">
        <is>
          <t>773 018 073</t>
        </is>
      </c>
      <c r="I5029" s="16" t="inlineStr">
        <is>
          <t>773 025 397</t>
        </is>
      </c>
      <c r="J5029" s="17" t="inlineStr">
        <is>
          <t>773 032 722</t>
        </is>
      </c>
      <c r="K5029" s="16" t="inlineStr">
        <is>
          <t>773 040 046</t>
        </is>
      </c>
      <c r="L5029" s="17" t="inlineStr">
        <is>
          <t>773 047 370</t>
        </is>
      </c>
    </row>
    <row r="5030" ht="14.15" customHeight="1" s="22">
      <c r="A5030" s="14" t="n">
        <v>5930</v>
      </c>
      <c r="B5030" s="23">
        <f>A5030/1000</f>
        <v/>
      </c>
      <c r="C5030" s="16" t="inlineStr">
        <is>
          <t>773 054 693</t>
        </is>
      </c>
      <c r="D5030" s="17" t="inlineStr">
        <is>
          <t>773 062 017</t>
        </is>
      </c>
      <c r="E5030" s="16" t="inlineStr">
        <is>
          <t>773 069 340</t>
        </is>
      </c>
      <c r="F5030" s="17" t="inlineStr">
        <is>
          <t>773 076 664</t>
        </is>
      </c>
      <c r="G5030" s="16" t="inlineStr">
        <is>
          <t>773 083 987</t>
        </is>
      </c>
      <c r="H5030" s="17" t="inlineStr">
        <is>
          <t>773 091 310</t>
        </is>
      </c>
      <c r="I5030" s="16" t="inlineStr">
        <is>
          <t>773 098 633</t>
        </is>
      </c>
      <c r="J5030" s="17" t="inlineStr">
        <is>
          <t>773 105 956</t>
        </is>
      </c>
      <c r="K5030" s="16" t="inlineStr">
        <is>
          <t>773 113 278</t>
        </is>
      </c>
      <c r="L5030" s="17" t="inlineStr">
        <is>
          <t>773 120 602</t>
        </is>
      </c>
    </row>
    <row r="5031" ht="14.15" customHeight="1" s="22">
      <c r="A5031" s="14" t="n">
        <v>5931</v>
      </c>
      <c r="B5031" s="23">
        <f>A5031/1000</f>
        <v/>
      </c>
      <c r="C5031" s="16" t="inlineStr">
        <is>
          <t>773 127 924</t>
        </is>
      </c>
      <c r="D5031" s="17" t="inlineStr">
        <is>
          <t>773 135 246</t>
        </is>
      </c>
      <c r="E5031" s="16" t="inlineStr">
        <is>
          <t>773 142 569</t>
        </is>
      </c>
      <c r="F5031" s="17" t="inlineStr">
        <is>
          <t>773 149 891</t>
        </is>
      </c>
      <c r="G5031" s="16" t="inlineStr">
        <is>
          <t>773 157 213</t>
        </is>
      </c>
      <c r="H5031" s="17" t="inlineStr">
        <is>
          <t>773 164 534</t>
        </is>
      </c>
      <c r="I5031" s="16" t="inlineStr">
        <is>
          <t>773 171 857</t>
        </is>
      </c>
      <c r="J5031" s="17" t="inlineStr">
        <is>
          <t>773 179 178</t>
        </is>
      </c>
      <c r="K5031" s="16" t="inlineStr">
        <is>
          <t>773 186 500</t>
        </is>
      </c>
      <c r="L5031" s="17" t="inlineStr">
        <is>
          <t>773 193 821</t>
        </is>
      </c>
    </row>
    <row r="5032" ht="14.15" customHeight="1" s="22">
      <c r="A5032" s="14" t="n">
        <v>5932</v>
      </c>
      <c r="B5032" s="23">
        <f>A5032/1000</f>
        <v/>
      </c>
      <c r="C5032" s="16" t="inlineStr">
        <is>
          <t>773 201 142</t>
        </is>
      </c>
      <c r="D5032" s="17" t="inlineStr">
        <is>
          <t>773 208 464</t>
        </is>
      </c>
      <c r="E5032" s="16" t="inlineStr">
        <is>
          <t>773 215 785</t>
        </is>
      </c>
      <c r="F5032" s="17" t="inlineStr">
        <is>
          <t>773 223 105</t>
        </is>
      </c>
      <c r="G5032" s="16" t="inlineStr">
        <is>
          <t>773 230 426</t>
        </is>
      </c>
      <c r="H5032" s="17" t="inlineStr">
        <is>
          <t>773 237 746</t>
        </is>
      </c>
      <c r="I5032" s="16" t="inlineStr">
        <is>
          <t>773 245 067</t>
        </is>
      </c>
      <c r="J5032" s="17" t="inlineStr">
        <is>
          <t>773 252 388</t>
        </is>
      </c>
      <c r="K5032" s="16" t="inlineStr">
        <is>
          <t>773 259 708</t>
        </is>
      </c>
      <c r="L5032" s="17" t="inlineStr">
        <is>
          <t>773 267 028</t>
        </is>
      </c>
    </row>
    <row r="5033" ht="14.15" customHeight="1" s="22">
      <c r="A5033" s="14" t="n">
        <v>5933</v>
      </c>
      <c r="B5033" s="23">
        <f>A5033/1000</f>
        <v/>
      </c>
      <c r="C5033" s="16" t="inlineStr">
        <is>
          <t>773 274 348</t>
        </is>
      </c>
      <c r="D5033" s="17" t="inlineStr">
        <is>
          <t>773 281 668</t>
        </is>
      </c>
      <c r="E5033" s="16" t="inlineStr">
        <is>
          <t>773 288 988</t>
        </is>
      </c>
      <c r="F5033" s="17" t="inlineStr">
        <is>
          <t>773 296 307</t>
        </is>
      </c>
      <c r="G5033" s="16" t="inlineStr">
        <is>
          <t>773 303 627</t>
        </is>
      </c>
      <c r="H5033" s="17" t="inlineStr">
        <is>
          <t>773 310 947</t>
        </is>
      </c>
      <c r="I5033" s="16" t="inlineStr">
        <is>
          <t>773 318 266</t>
        </is>
      </c>
      <c r="J5033" s="17" t="inlineStr">
        <is>
          <t>773 325 585</t>
        </is>
      </c>
      <c r="K5033" s="16" t="inlineStr">
        <is>
          <t>773 332 904</t>
        </is>
      </c>
      <c r="L5033" s="17" t="inlineStr">
        <is>
          <t>773 340 223</t>
        </is>
      </c>
    </row>
    <row r="5034" ht="14.15" customHeight="1" s="22">
      <c r="A5034" s="14" t="n">
        <v>5934</v>
      </c>
      <c r="B5034" s="23">
        <f>A5034/1000</f>
        <v/>
      </c>
      <c r="C5034" s="16" t="inlineStr">
        <is>
          <t>773 347 542</t>
        </is>
      </c>
      <c r="D5034" s="17" t="inlineStr">
        <is>
          <t>773 354 861</t>
        </is>
      </c>
      <c r="E5034" s="16" t="inlineStr">
        <is>
          <t>773 362 179</t>
        </is>
      </c>
      <c r="F5034" s="17" t="inlineStr">
        <is>
          <t>773 369 498</t>
        </is>
      </c>
      <c r="G5034" s="16" t="inlineStr">
        <is>
          <t>773 376 816</t>
        </is>
      </c>
      <c r="H5034" s="17" t="inlineStr">
        <is>
          <t>773 384 134</t>
        </is>
      </c>
      <c r="I5034" s="16" t="inlineStr">
        <is>
          <t>773 391 452</t>
        </is>
      </c>
      <c r="J5034" s="17" t="inlineStr">
        <is>
          <t>773 398 770</t>
        </is>
      </c>
      <c r="K5034" s="16" t="inlineStr">
        <is>
          <t>773 406 088</t>
        </is>
      </c>
      <c r="L5034" s="17" t="inlineStr">
        <is>
          <t>773 413 406</t>
        </is>
      </c>
    </row>
    <row r="5035" ht="14.15" customHeight="1" s="22">
      <c r="A5035" s="14" t="n">
        <v>5935</v>
      </c>
      <c r="B5035" s="23">
        <f>A5035/1000</f>
        <v/>
      </c>
      <c r="C5035" s="16" t="inlineStr">
        <is>
          <t>773 420 723</t>
        </is>
      </c>
      <c r="D5035" s="17" t="inlineStr">
        <is>
          <t>773 428 041</t>
        </is>
      </c>
      <c r="E5035" s="16" t="inlineStr">
        <is>
          <t>773 435 358</t>
        </is>
      </c>
      <c r="F5035" s="17" t="inlineStr">
        <is>
          <t>773 442 675</t>
        </is>
      </c>
      <c r="G5035" s="16" t="inlineStr">
        <is>
          <t>773 449 992</t>
        </is>
      </c>
      <c r="H5035" s="17" t="inlineStr">
        <is>
          <t>773 457 309</t>
        </is>
      </c>
      <c r="I5035" s="16" t="inlineStr">
        <is>
          <t>773 464 626</t>
        </is>
      </c>
      <c r="J5035" s="17" t="inlineStr">
        <is>
          <t>773 471 943</t>
        </is>
      </c>
      <c r="K5035" s="16" t="inlineStr">
        <is>
          <t>773 479 259</t>
        </is>
      </c>
      <c r="L5035" s="17" t="inlineStr">
        <is>
          <t>773 486 575</t>
        </is>
      </c>
    </row>
    <row r="5036" ht="14.15" customHeight="1" s="22">
      <c r="A5036" s="14" t="n">
        <v>5936</v>
      </c>
      <c r="B5036" s="23">
        <f>A5036/1000</f>
        <v/>
      </c>
      <c r="C5036" s="16" t="inlineStr">
        <is>
          <t>773 493 892</t>
        </is>
      </c>
      <c r="D5036" s="17" t="inlineStr">
        <is>
          <t>773 501 208</t>
        </is>
      </c>
      <c r="E5036" s="16" t="inlineStr">
        <is>
          <t>773 508 525</t>
        </is>
      </c>
      <c r="F5036" s="17" t="inlineStr">
        <is>
          <t>773 515 840</t>
        </is>
      </c>
      <c r="G5036" s="16" t="inlineStr">
        <is>
          <t>773 523 156</t>
        </is>
      </c>
      <c r="H5036" s="17" t="inlineStr">
        <is>
          <t>773 530 472</t>
        </is>
      </c>
      <c r="I5036" s="16" t="inlineStr">
        <is>
          <t>773 537 788</t>
        </is>
      </c>
      <c r="J5036" s="17" t="inlineStr">
        <is>
          <t>773 545 103</t>
        </is>
      </c>
      <c r="K5036" s="16" t="inlineStr">
        <is>
          <t>773 552 418</t>
        </is>
      </c>
      <c r="L5036" s="17" t="inlineStr">
        <is>
          <t>773 559 734</t>
        </is>
      </c>
    </row>
    <row r="5037" ht="14.15" customHeight="1" s="22">
      <c r="A5037" s="14" t="n">
        <v>5937</v>
      </c>
      <c r="B5037" s="23">
        <f>A5037/1000</f>
        <v/>
      </c>
      <c r="C5037" s="16" t="inlineStr">
        <is>
          <t>773 567 049</t>
        </is>
      </c>
      <c r="D5037" s="17" t="inlineStr">
        <is>
          <t>773 574 364</t>
        </is>
      </c>
      <c r="E5037" s="16" t="inlineStr">
        <is>
          <t>773 581 679</t>
        </is>
      </c>
      <c r="F5037" s="17" t="inlineStr">
        <is>
          <t>773 588 993</t>
        </is>
      </c>
      <c r="G5037" s="16" t="inlineStr">
        <is>
          <t>773 596 308</t>
        </is>
      </c>
      <c r="H5037" s="17" t="inlineStr">
        <is>
          <t>773 603 623</t>
        </is>
      </c>
      <c r="I5037" s="16" t="inlineStr">
        <is>
          <t>773 610 937</t>
        </is>
      </c>
      <c r="J5037" s="17" t="inlineStr">
        <is>
          <t>773 618 251</t>
        </is>
      </c>
      <c r="K5037" s="16" t="inlineStr">
        <is>
          <t>773 625 565</t>
        </is>
      </c>
      <c r="L5037" s="17" t="inlineStr">
        <is>
          <t>773 632 879</t>
        </is>
      </c>
    </row>
    <row r="5038" ht="14.15" customHeight="1" s="22">
      <c r="A5038" s="14" t="n">
        <v>5938</v>
      </c>
      <c r="B5038" s="23">
        <f>A5038/1000</f>
        <v/>
      </c>
      <c r="C5038" s="16" t="inlineStr">
        <is>
          <t>773 640 193</t>
        </is>
      </c>
      <c r="D5038" s="17" t="inlineStr">
        <is>
          <t>773 647 507</t>
        </is>
      </c>
      <c r="E5038" s="16" t="inlineStr">
        <is>
          <t>773 654 820</t>
        </is>
      </c>
      <c r="F5038" s="17" t="inlineStr">
        <is>
          <t>773 662 134</t>
        </is>
      </c>
      <c r="G5038" s="16" t="inlineStr">
        <is>
          <t>773 669 447</t>
        </is>
      </c>
      <c r="H5038" s="17" t="inlineStr">
        <is>
          <t>773 676 760</t>
        </is>
      </c>
      <c r="I5038" s="16" t="inlineStr">
        <is>
          <t>773 684 074</t>
        </is>
      </c>
      <c r="J5038" s="17" t="inlineStr">
        <is>
          <t>773 691 387</t>
        </is>
      </c>
      <c r="K5038" s="16" t="inlineStr">
        <is>
          <t>773 698 700</t>
        </is>
      </c>
      <c r="L5038" s="17" t="inlineStr">
        <is>
          <t>773 706 013</t>
        </is>
      </c>
    </row>
    <row r="5039" ht="14.15" customHeight="1" s="22">
      <c r="A5039" s="14" t="n">
        <v>5939</v>
      </c>
      <c r="B5039" s="23">
        <f>A5039/1000</f>
        <v/>
      </c>
      <c r="C5039" s="16" t="inlineStr">
        <is>
          <t>773 713 325</t>
        </is>
      </c>
      <c r="D5039" s="17" t="inlineStr">
        <is>
          <t>773 720 638</t>
        </is>
      </c>
      <c r="E5039" s="16" t="inlineStr">
        <is>
          <t>773 727 950</t>
        </is>
      </c>
      <c r="F5039" s="17" t="inlineStr">
        <is>
          <t>773 735 262</t>
        </is>
      </c>
      <c r="G5039" s="16" t="inlineStr">
        <is>
          <t>773 742 575</t>
        </is>
      </c>
      <c r="H5039" s="17" t="inlineStr">
        <is>
          <t>773 749 887</t>
        </is>
      </c>
      <c r="I5039" s="16" t="inlineStr">
        <is>
          <t>773 757 199</t>
        </is>
      </c>
      <c r="J5039" s="17" t="inlineStr">
        <is>
          <t>773 764 510</t>
        </is>
      </c>
      <c r="K5039" s="16" t="inlineStr">
        <is>
          <t>773 771 822</t>
        </is>
      </c>
      <c r="L5039" s="17" t="inlineStr">
        <is>
          <t>773 779 134</t>
        </is>
      </c>
    </row>
    <row r="5040" ht="14.15" customHeight="1" s="22">
      <c r="A5040" s="14" t="n">
        <v>5940</v>
      </c>
      <c r="B5040" s="23">
        <f>A5040/1000</f>
        <v/>
      </c>
      <c r="C5040" s="16" t="inlineStr">
        <is>
          <t>773 786 444</t>
        </is>
      </c>
      <c r="D5040" s="17" t="inlineStr">
        <is>
          <t>773 793 756</t>
        </is>
      </c>
      <c r="E5040" s="16" t="inlineStr">
        <is>
          <t>773 801 067</t>
        </is>
      </c>
      <c r="F5040" s="17" t="inlineStr">
        <is>
          <t>773 808 378</t>
        </is>
      </c>
      <c r="G5040" s="16" t="inlineStr">
        <is>
          <t>773 815 689</t>
        </is>
      </c>
      <c r="H5040" s="17" t="inlineStr">
        <is>
          <t>773 823 000</t>
        </is>
      </c>
      <c r="I5040" s="16" t="inlineStr">
        <is>
          <t>773 830 311</t>
        </is>
      </c>
      <c r="J5040" s="17" t="inlineStr">
        <is>
          <t>773 837 621</t>
        </is>
      </c>
      <c r="K5040" s="16" t="inlineStr">
        <is>
          <t>773 844 931</t>
        </is>
      </c>
      <c r="L5040" s="17" t="inlineStr">
        <is>
          <t>773 852 242</t>
        </is>
      </c>
    </row>
    <row r="5041" ht="14.15" customHeight="1" s="22">
      <c r="A5041" s="14" t="n">
        <v>5941</v>
      </c>
      <c r="B5041" s="23">
        <f>A5041/1000</f>
        <v/>
      </c>
      <c r="C5041" s="16" t="inlineStr">
        <is>
          <t>773 859 552</t>
        </is>
      </c>
      <c r="D5041" s="17" t="inlineStr">
        <is>
          <t>773 866 862</t>
        </is>
      </c>
      <c r="E5041" s="16" t="inlineStr">
        <is>
          <t>773 874 172</t>
        </is>
      </c>
      <c r="F5041" s="17" t="inlineStr">
        <is>
          <t>773 881 482</t>
        </is>
      </c>
      <c r="G5041" s="16" t="inlineStr">
        <is>
          <t>773 888 791</t>
        </is>
      </c>
      <c r="H5041" s="17" t="inlineStr">
        <is>
          <t>773 896 101</t>
        </is>
      </c>
      <c r="I5041" s="16" t="inlineStr">
        <is>
          <t>773 903 410</t>
        </is>
      </c>
      <c r="J5041" s="17" t="inlineStr">
        <is>
          <t>773 910 720</t>
        </is>
      </c>
      <c r="K5041" s="16" t="inlineStr">
        <is>
          <t>773 918 029</t>
        </is>
      </c>
      <c r="L5041" s="17" t="inlineStr">
        <is>
          <t>773 925 338</t>
        </is>
      </c>
    </row>
    <row r="5042" ht="14.15" customHeight="1" s="22">
      <c r="A5042" s="14" t="n">
        <v>5942</v>
      </c>
      <c r="B5042" s="23">
        <f>A5042/1000</f>
        <v/>
      </c>
      <c r="C5042" s="16" t="inlineStr">
        <is>
          <t>773 932 647</t>
        </is>
      </c>
      <c r="D5042" s="17" t="inlineStr">
        <is>
          <t>773 939 956</t>
        </is>
      </c>
      <c r="E5042" s="16" t="inlineStr">
        <is>
          <t>773 947 265</t>
        </is>
      </c>
      <c r="F5042" s="17" t="inlineStr">
        <is>
          <t>773 954 574</t>
        </is>
      </c>
      <c r="G5042" s="16" t="inlineStr">
        <is>
          <t>773 961 882</t>
        </is>
      </c>
      <c r="H5042" s="17" t="inlineStr">
        <is>
          <t>773 969 190</t>
        </is>
      </c>
      <c r="I5042" s="16" t="inlineStr">
        <is>
          <t>773 976 499</t>
        </is>
      </c>
      <c r="J5042" s="17" t="inlineStr">
        <is>
          <t>773 983 807</t>
        </is>
      </c>
      <c r="K5042" s="16" t="inlineStr">
        <is>
          <t>773 991 115</t>
        </is>
      </c>
      <c r="L5042" s="17" t="inlineStr">
        <is>
          <t>773 998 423</t>
        </is>
      </c>
    </row>
    <row r="5043" ht="14.15" customHeight="1" s="22">
      <c r="A5043" s="14" t="n">
        <v>5943</v>
      </c>
      <c r="B5043" s="23">
        <f>A5043/1000</f>
        <v/>
      </c>
      <c r="C5043" s="16" t="inlineStr">
        <is>
          <t>774 005 730</t>
        </is>
      </c>
      <c r="D5043" s="17" t="inlineStr">
        <is>
          <t>774 013 038</t>
        </is>
      </c>
      <c r="E5043" s="16" t="inlineStr">
        <is>
          <t>774 020 345</t>
        </is>
      </c>
      <c r="F5043" s="17" t="inlineStr">
        <is>
          <t>774 027 653</t>
        </is>
      </c>
      <c r="G5043" s="16" t="inlineStr">
        <is>
          <t>774 034 959</t>
        </is>
      </c>
      <c r="H5043" s="17" t="inlineStr">
        <is>
          <t>774 042 267</t>
        </is>
      </c>
      <c r="I5043" s="16" t="inlineStr">
        <is>
          <t>774 049 574</t>
        </is>
      </c>
      <c r="J5043" s="17" t="inlineStr">
        <is>
          <t>774 056 880</t>
        </is>
      </c>
      <c r="K5043" s="16" t="inlineStr">
        <is>
          <t>774 064 188</t>
        </is>
      </c>
      <c r="L5043" s="17" t="inlineStr">
        <is>
          <t>774 071 494</t>
        </is>
      </c>
    </row>
    <row r="5044" ht="14.15" customHeight="1" s="22">
      <c r="A5044" s="14" t="n">
        <v>5944</v>
      </c>
      <c r="B5044" s="23">
        <f>A5044/1000</f>
        <v/>
      </c>
      <c r="C5044" s="16" t="inlineStr">
        <is>
          <t>774 078 800</t>
        </is>
      </c>
      <c r="D5044" s="17" t="inlineStr">
        <is>
          <t>774 086 107</t>
        </is>
      </c>
      <c r="E5044" s="16" t="inlineStr">
        <is>
          <t>774 093 413</t>
        </is>
      </c>
      <c r="F5044" s="17" t="inlineStr">
        <is>
          <t>774 100 720</t>
        </is>
      </c>
      <c r="G5044" s="16" t="inlineStr">
        <is>
          <t>774 108 026</t>
        </is>
      </c>
      <c r="H5044" s="17" t="inlineStr">
        <is>
          <t>774 115 331</t>
        </is>
      </c>
      <c r="I5044" s="16" t="inlineStr">
        <is>
          <t>774 122 637</t>
        </is>
      </c>
      <c r="J5044" s="17" t="inlineStr">
        <is>
          <t>774 129 942</t>
        </is>
      </c>
      <c r="K5044" s="16" t="inlineStr">
        <is>
          <t>774 137 248</t>
        </is>
      </c>
      <c r="L5044" s="17" t="inlineStr">
        <is>
          <t>774 144 553</t>
        </is>
      </c>
    </row>
    <row r="5045" ht="14.15" customHeight="1" s="22">
      <c r="A5045" s="14" t="n">
        <v>5945</v>
      </c>
      <c r="B5045" s="23">
        <f>A5045/1000</f>
        <v/>
      </c>
      <c r="C5045" s="16" t="inlineStr">
        <is>
          <t>774 151 859</t>
        </is>
      </c>
      <c r="D5045" s="17" t="inlineStr">
        <is>
          <t>774 159 164</t>
        </is>
      </c>
      <c r="E5045" s="16" t="inlineStr">
        <is>
          <t>774 166 469</t>
        </is>
      </c>
      <c r="F5045" s="17" t="inlineStr">
        <is>
          <t>774 173 774</t>
        </is>
      </c>
      <c r="G5045" s="16" t="inlineStr">
        <is>
          <t>774 181 079</t>
        </is>
      </c>
      <c r="H5045" s="17" t="inlineStr">
        <is>
          <t>774 188 383</t>
        </is>
      </c>
      <c r="I5045" s="16" t="inlineStr">
        <is>
          <t>774 195 687</t>
        </is>
      </c>
      <c r="J5045" s="17" t="inlineStr">
        <is>
          <t>774 202 992</t>
        </is>
      </c>
      <c r="K5045" s="16" t="inlineStr">
        <is>
          <t>774 210 297</t>
        </is>
      </c>
      <c r="L5045" s="17" t="inlineStr">
        <is>
          <t>774 217 600</t>
        </is>
      </c>
    </row>
    <row r="5046" ht="14.15" customHeight="1" s="22">
      <c r="A5046" s="14" t="n">
        <v>5946</v>
      </c>
      <c r="B5046" s="23">
        <f>A5046/1000</f>
        <v/>
      </c>
      <c r="C5046" s="16" t="inlineStr">
        <is>
          <t>774 224 905</t>
        </is>
      </c>
      <c r="D5046" s="17" t="inlineStr">
        <is>
          <t>774 232 209</t>
        </is>
      </c>
      <c r="E5046" s="16" t="inlineStr">
        <is>
          <t>774 239 512</t>
        </is>
      </c>
      <c r="F5046" s="17" t="inlineStr">
        <is>
          <t>774 246 816</t>
        </is>
      </c>
      <c r="G5046" s="16" t="inlineStr">
        <is>
          <t>774 254 119</t>
        </is>
      </c>
      <c r="H5046" s="17" t="inlineStr">
        <is>
          <t>774 261 423</t>
        </is>
      </c>
      <c r="I5046" s="16" t="inlineStr">
        <is>
          <t>774 268 726</t>
        </is>
      </c>
      <c r="J5046" s="17" t="inlineStr">
        <is>
          <t>774 276 030</t>
        </is>
      </c>
      <c r="K5046" s="16" t="inlineStr">
        <is>
          <t>774 283 333</t>
        </is>
      </c>
      <c r="L5046" s="17" t="inlineStr">
        <is>
          <t>774 290 635</t>
        </is>
      </c>
    </row>
    <row r="5047" ht="14.15" customHeight="1" s="22">
      <c r="A5047" s="14" t="n">
        <v>5947</v>
      </c>
      <c r="B5047" s="23">
        <f>A5047/1000</f>
        <v/>
      </c>
      <c r="C5047" s="16" t="inlineStr">
        <is>
          <t>774 297 938</t>
        </is>
      </c>
      <c r="D5047" s="17" t="inlineStr">
        <is>
          <t>774 305 241</t>
        </is>
      </c>
      <c r="E5047" s="16" t="inlineStr">
        <is>
          <t>774 312 543</t>
        </is>
      </c>
      <c r="F5047" s="17" t="inlineStr">
        <is>
          <t>774 319 846</t>
        </is>
      </c>
      <c r="G5047" s="16" t="inlineStr">
        <is>
          <t>774 327 149</t>
        </is>
      </c>
      <c r="H5047" s="17" t="inlineStr">
        <is>
          <t>774 334 451</t>
        </is>
      </c>
      <c r="I5047" s="16" t="inlineStr">
        <is>
          <t>774 341 753</t>
        </is>
      </c>
      <c r="J5047" s="17" t="inlineStr">
        <is>
          <t>774 349 055</t>
        </is>
      </c>
      <c r="K5047" s="16" t="inlineStr">
        <is>
          <t>774 356 356</t>
        </is>
      </c>
      <c r="L5047" s="17" t="inlineStr">
        <is>
          <t>774 363 658</t>
        </is>
      </c>
    </row>
    <row r="5048" ht="14.15" customHeight="1" s="22">
      <c r="A5048" s="14" t="n">
        <v>5948</v>
      </c>
      <c r="B5048" s="23">
        <f>A5048/1000</f>
        <v/>
      </c>
      <c r="C5048" s="16" t="inlineStr">
        <is>
          <t>774 370 960</t>
        </is>
      </c>
      <c r="D5048" s="17" t="inlineStr">
        <is>
          <t>774 378 261</t>
        </is>
      </c>
      <c r="E5048" s="16" t="inlineStr">
        <is>
          <t>774 385 563</t>
        </is>
      </c>
      <c r="F5048" s="17" t="inlineStr">
        <is>
          <t>774 392 864</t>
        </is>
      </c>
      <c r="G5048" s="16" t="inlineStr">
        <is>
          <t>774 400 165</t>
        </is>
      </c>
      <c r="H5048" s="17" t="inlineStr">
        <is>
          <t>774 407 466</t>
        </is>
      </c>
      <c r="I5048" s="16" t="inlineStr">
        <is>
          <t>774 414 767</t>
        </is>
      </c>
      <c r="J5048" s="17" t="inlineStr">
        <is>
          <t>774 422 067</t>
        </is>
      </c>
      <c r="K5048" s="16" t="inlineStr">
        <is>
          <t>774 429 368</t>
        </is>
      </c>
      <c r="L5048" s="17" t="inlineStr">
        <is>
          <t>774 436 669</t>
        </is>
      </c>
    </row>
    <row r="5049" ht="14.15" customHeight="1" s="22">
      <c r="A5049" s="14" t="n">
        <v>5949</v>
      </c>
      <c r="B5049" s="23">
        <f>A5049/1000</f>
        <v/>
      </c>
      <c r="C5049" s="16" t="inlineStr">
        <is>
          <t>774 443 969</t>
        </is>
      </c>
      <c r="D5049" s="17" t="inlineStr">
        <is>
          <t>774 451 269</t>
        </is>
      </c>
      <c r="E5049" s="16" t="inlineStr">
        <is>
          <t>774 458 569</t>
        </is>
      </c>
      <c r="F5049" s="17" t="inlineStr">
        <is>
          <t>774 465 869</t>
        </is>
      </c>
      <c r="G5049" s="16" t="inlineStr">
        <is>
          <t>774 473 169</t>
        </is>
      </c>
      <c r="H5049" s="17" t="inlineStr">
        <is>
          <t>774 480 469</t>
        </is>
      </c>
      <c r="I5049" s="16" t="inlineStr">
        <is>
          <t>774 487 768</t>
        </is>
      </c>
      <c r="J5049" s="17" t="inlineStr">
        <is>
          <t>774 495 068</t>
        </is>
      </c>
      <c r="K5049" s="16" t="inlineStr">
        <is>
          <t>774 502 367</t>
        </is>
      </c>
      <c r="L5049" s="17" t="inlineStr">
        <is>
          <t>774 509 667</t>
        </is>
      </c>
    </row>
    <row r="5050" ht="14.15" customHeight="1" s="22">
      <c r="B5050" s="23" t="n"/>
      <c r="C5050" s="25" t="n">
        <v>0</v>
      </c>
      <c r="D5050" s="25" t="n">
        <v>1</v>
      </c>
      <c r="E5050" s="25" t="n">
        <v>2</v>
      </c>
      <c r="F5050" s="25" t="n">
        <v>3</v>
      </c>
      <c r="G5050" s="25" t="n">
        <v>4</v>
      </c>
      <c r="H5050" s="25" t="n">
        <v>5</v>
      </c>
      <c r="I5050" s="25" t="n">
        <v>6</v>
      </c>
      <c r="J5050" s="25" t="n">
        <v>7</v>
      </c>
      <c r="K5050" s="25" t="n">
        <v>8</v>
      </c>
      <c r="L5050" s="25" t="n">
        <v>9</v>
      </c>
    </row>
    <row r="5051" ht="14.15" customHeight="1" s="22">
      <c r="A5051" s="14" t="n">
        <v>5950</v>
      </c>
      <c r="B5051" s="23">
        <f>A5051/1000</f>
        <v/>
      </c>
      <c r="C5051" s="16" t="inlineStr">
        <is>
          <t>774 516 966</t>
        </is>
      </c>
      <c r="D5051" s="17" t="inlineStr">
        <is>
          <t>774 524 264</t>
        </is>
      </c>
      <c r="E5051" s="16" t="inlineStr">
        <is>
          <t>774 531 564</t>
        </is>
      </c>
      <c r="F5051" s="17" t="inlineStr">
        <is>
          <t>774 538 862</t>
        </is>
      </c>
      <c r="G5051" s="16" t="inlineStr">
        <is>
          <t>774 546 161</t>
        </is>
      </c>
      <c r="H5051" s="17" t="inlineStr">
        <is>
          <t>774 553 460</t>
        </is>
      </c>
      <c r="I5051" s="16" t="inlineStr">
        <is>
          <t>774 560 758</t>
        </is>
      </c>
      <c r="J5051" s="17" t="inlineStr">
        <is>
          <t>774 568 056</t>
        </is>
      </c>
      <c r="K5051" s="16" t="inlineStr">
        <is>
          <t>774 575 354</t>
        </is>
      </c>
      <c r="L5051" s="17" t="inlineStr">
        <is>
          <t>774 582 652</t>
        </is>
      </c>
    </row>
    <row r="5052" ht="14.15" customHeight="1" s="22">
      <c r="A5052" s="14" t="n">
        <v>5951</v>
      </c>
      <c r="B5052" s="23">
        <f>A5052/1000</f>
        <v/>
      </c>
      <c r="C5052" s="16" t="inlineStr">
        <is>
          <t>774 589 950</t>
        </is>
      </c>
      <c r="D5052" s="17" t="inlineStr">
        <is>
          <t>774 597 248</t>
        </is>
      </c>
      <c r="E5052" s="16" t="inlineStr">
        <is>
          <t>774 604 546</t>
        </is>
      </c>
      <c r="F5052" s="17" t="inlineStr">
        <is>
          <t>774 611 843</t>
        </is>
      </c>
      <c r="G5052" s="16" t="inlineStr">
        <is>
          <t>774 619 141</t>
        </is>
      </c>
      <c r="H5052" s="17" t="inlineStr">
        <is>
          <t>774 626 438</t>
        </is>
      </c>
      <c r="I5052" s="16" t="inlineStr">
        <is>
          <t>774 633 735</t>
        </is>
      </c>
      <c r="J5052" s="17" t="inlineStr">
        <is>
          <t>774 641 032</t>
        </is>
      </c>
      <c r="K5052" s="16" t="inlineStr">
        <is>
          <t>774 648 329</t>
        </is>
      </c>
      <c r="L5052" s="17" t="inlineStr">
        <is>
          <t>774 655 625</t>
        </is>
      </c>
    </row>
    <row r="5053" ht="14.15" customHeight="1" s="22">
      <c r="A5053" s="14" t="n">
        <v>5952</v>
      </c>
      <c r="B5053" s="23">
        <f>A5053/1000</f>
        <v/>
      </c>
      <c r="C5053" s="16" t="inlineStr">
        <is>
          <t>774 662 923</t>
        </is>
      </c>
      <c r="D5053" s="17" t="inlineStr">
        <is>
          <t>774 670 219</t>
        </is>
      </c>
      <c r="E5053" s="16" t="inlineStr">
        <is>
          <t>774 677 516</t>
        </is>
      </c>
      <c r="F5053" s="17" t="inlineStr">
        <is>
          <t>774 684 812</t>
        </is>
      </c>
      <c r="G5053" s="16" t="inlineStr">
        <is>
          <t>774 692 108</t>
        </is>
      </c>
      <c r="H5053" s="17" t="inlineStr">
        <is>
          <t>774 699 404</t>
        </is>
      </c>
      <c r="I5053" s="16" t="inlineStr">
        <is>
          <t>774 706 700</t>
        </is>
      </c>
      <c r="J5053" s="17" t="inlineStr">
        <is>
          <t>774 713 996</t>
        </is>
      </c>
      <c r="K5053" s="16" t="inlineStr">
        <is>
          <t>774 721 292</t>
        </is>
      </c>
      <c r="L5053" s="17" t="inlineStr">
        <is>
          <t>774 728 587</t>
        </is>
      </c>
    </row>
    <row r="5054" ht="14.15" customHeight="1" s="22">
      <c r="A5054" s="14" t="n">
        <v>5953</v>
      </c>
      <c r="B5054" s="23">
        <f>A5054/1000</f>
        <v/>
      </c>
      <c r="C5054" s="16" t="inlineStr">
        <is>
          <t>774 735 883</t>
        </is>
      </c>
      <c r="D5054" s="17" t="inlineStr">
        <is>
          <t>774 743 177</t>
        </is>
      </c>
      <c r="E5054" s="16" t="inlineStr">
        <is>
          <t>774 750 473</t>
        </is>
      </c>
      <c r="F5054" s="17" t="inlineStr">
        <is>
          <t>774 757 768</t>
        </is>
      </c>
      <c r="G5054" s="16" t="inlineStr">
        <is>
          <t>774 765 063</t>
        </is>
      </c>
      <c r="H5054" s="17" t="inlineStr">
        <is>
          <t>774 772 358</t>
        </is>
      </c>
      <c r="I5054" s="16" t="inlineStr">
        <is>
          <t>774 779 653</t>
        </is>
      </c>
      <c r="J5054" s="17" t="inlineStr">
        <is>
          <t>774 786 947</t>
        </is>
      </c>
      <c r="K5054" s="16" t="inlineStr">
        <is>
          <t>774 794 242</t>
        </is>
      </c>
      <c r="L5054" s="17" t="inlineStr">
        <is>
          <t>774 801 536</t>
        </is>
      </c>
    </row>
    <row r="5055" ht="14.15" customHeight="1" s="22">
      <c r="A5055" s="14" t="n">
        <v>5954</v>
      </c>
      <c r="B5055" s="23">
        <f>A5055/1000</f>
        <v/>
      </c>
      <c r="C5055" s="16" t="inlineStr">
        <is>
          <t>774 808 830</t>
        </is>
      </c>
      <c r="D5055" s="17" t="inlineStr">
        <is>
          <t>774 816 124</t>
        </is>
      </c>
      <c r="E5055" s="16" t="inlineStr">
        <is>
          <t>774 823 418</t>
        </is>
      </c>
      <c r="F5055" s="17" t="inlineStr">
        <is>
          <t>774 830 712</t>
        </is>
      </c>
      <c r="G5055" s="16" t="inlineStr">
        <is>
          <t>774 838 006</t>
        </is>
      </c>
      <c r="H5055" s="17" t="inlineStr">
        <is>
          <t>774 845 300</t>
        </is>
      </c>
      <c r="I5055" s="16" t="inlineStr">
        <is>
          <t>774 852 593</t>
        </is>
      </c>
      <c r="J5055" s="17" t="inlineStr">
        <is>
          <t>774 859 886</t>
        </is>
      </c>
      <c r="K5055" s="16" t="inlineStr">
        <is>
          <t>774 867 180</t>
        </is>
      </c>
      <c r="L5055" s="17" t="inlineStr">
        <is>
          <t>774 874 473</t>
        </is>
      </c>
    </row>
    <row r="5056" ht="14.15" customHeight="1" s="22">
      <c r="A5056" s="14" t="n">
        <v>5955</v>
      </c>
      <c r="B5056" s="23">
        <f>A5056/1000</f>
        <v/>
      </c>
      <c r="C5056" s="16" t="inlineStr">
        <is>
          <t>774 881 765</t>
        </is>
      </c>
      <c r="D5056" s="17" t="inlineStr">
        <is>
          <t>774 889 058</t>
        </is>
      </c>
      <c r="E5056" s="16" t="inlineStr">
        <is>
          <t>774 896 351</t>
        </is>
      </c>
      <c r="F5056" s="17" t="inlineStr">
        <is>
          <t>774 903 644</t>
        </is>
      </c>
      <c r="G5056" s="16" t="inlineStr">
        <is>
          <t>774 910 937</t>
        </is>
      </c>
      <c r="H5056" s="17" t="inlineStr">
        <is>
          <t>774 918 229</t>
        </is>
      </c>
      <c r="I5056" s="16" t="inlineStr">
        <is>
          <t>774 925 521</t>
        </is>
      </c>
      <c r="J5056" s="17" t="inlineStr">
        <is>
          <t>774 932 813</t>
        </is>
      </c>
      <c r="K5056" s="16" t="inlineStr">
        <is>
          <t>774 940 105</t>
        </is>
      </c>
      <c r="L5056" s="17" t="inlineStr">
        <is>
          <t>774 947 397</t>
        </is>
      </c>
    </row>
    <row r="5057" ht="14.15" customHeight="1" s="22">
      <c r="A5057" s="14" t="n">
        <v>5956</v>
      </c>
      <c r="B5057" s="23">
        <f>A5057/1000</f>
        <v/>
      </c>
      <c r="C5057" s="16" t="inlineStr">
        <is>
          <t>774 954 689</t>
        </is>
      </c>
      <c r="D5057" s="17" t="inlineStr">
        <is>
          <t>774 961 981</t>
        </is>
      </c>
      <c r="E5057" s="16" t="inlineStr">
        <is>
          <t>774 969 272</t>
        </is>
      </c>
      <c r="F5057" s="17" t="inlineStr">
        <is>
          <t>774 976 563</t>
        </is>
      </c>
      <c r="G5057" s="16" t="inlineStr">
        <is>
          <t>774 983 855</t>
        </is>
      </c>
      <c r="H5057" s="17" t="inlineStr">
        <is>
          <t>774 991 146</t>
        </is>
      </c>
      <c r="I5057" s="16" t="inlineStr">
        <is>
          <t>774 998 437</t>
        </is>
      </c>
      <c r="J5057" s="17" t="inlineStr">
        <is>
          <t>775 005 728</t>
        </is>
      </c>
      <c r="K5057" s="16" t="inlineStr">
        <is>
          <t>775 013 019</t>
        </is>
      </c>
      <c r="L5057" s="17" t="inlineStr">
        <is>
          <t>775 020 309</t>
        </is>
      </c>
    </row>
    <row r="5058" ht="14.15" customHeight="1" s="22">
      <c r="A5058" s="14" t="n">
        <v>5957</v>
      </c>
      <c r="B5058" s="23">
        <f>A5058/1000</f>
        <v/>
      </c>
      <c r="C5058" s="16" t="inlineStr">
        <is>
          <t>775 027 600</t>
        </is>
      </c>
      <c r="D5058" s="17" t="inlineStr">
        <is>
          <t>775 034 891</t>
        </is>
      </c>
      <c r="E5058" s="16" t="inlineStr">
        <is>
          <t>775 042 181</t>
        </is>
      </c>
      <c r="F5058" s="17" t="inlineStr">
        <is>
          <t>775 049 471</t>
        </is>
      </c>
      <c r="G5058" s="16" t="inlineStr">
        <is>
          <t>775 056 761</t>
        </is>
      </c>
      <c r="H5058" s="17" t="inlineStr">
        <is>
          <t>775 064 051</t>
        </is>
      </c>
      <c r="I5058" s="16" t="inlineStr">
        <is>
          <t>775 071 341</t>
        </is>
      </c>
      <c r="J5058" s="17" t="inlineStr">
        <is>
          <t>775 078 631</t>
        </is>
      </c>
      <c r="K5058" s="16" t="inlineStr">
        <is>
          <t>775 085 920</t>
        </is>
      </c>
      <c r="L5058" s="17" t="inlineStr">
        <is>
          <t>775 093 210</t>
        </is>
      </c>
    </row>
    <row r="5059" ht="14.15" customHeight="1" s="22">
      <c r="A5059" s="14" t="n">
        <v>5958</v>
      </c>
      <c r="B5059" s="23">
        <f>A5059/1000</f>
        <v/>
      </c>
      <c r="C5059" s="16" t="inlineStr">
        <is>
          <t>775 100 499</t>
        </is>
      </c>
      <c r="D5059" s="17" t="inlineStr">
        <is>
          <t>775 107 788</t>
        </is>
      </c>
      <c r="E5059" s="16" t="inlineStr">
        <is>
          <t>775 115 077</t>
        </is>
      </c>
      <c r="F5059" s="17" t="inlineStr">
        <is>
          <t>775 122 366</t>
        </is>
      </c>
      <c r="G5059" s="16" t="inlineStr">
        <is>
          <t>775 129 655</t>
        </is>
      </c>
      <c r="H5059" s="17" t="inlineStr">
        <is>
          <t>775 136 944</t>
        </is>
      </c>
      <c r="I5059" s="16" t="inlineStr">
        <is>
          <t>775 144 232</t>
        </is>
      </c>
      <c r="J5059" s="17" t="inlineStr">
        <is>
          <t>775 151 521</t>
        </is>
      </c>
      <c r="K5059" s="16" t="inlineStr">
        <is>
          <t>775 158 809</t>
        </is>
      </c>
      <c r="L5059" s="17" t="inlineStr">
        <is>
          <t>775 166 097</t>
        </is>
      </c>
    </row>
    <row r="5060" ht="14.15" customHeight="1" s="22">
      <c r="A5060" s="14" t="n">
        <v>5959</v>
      </c>
      <c r="B5060" s="23">
        <f>A5060/1000</f>
        <v/>
      </c>
      <c r="C5060" s="16" t="inlineStr">
        <is>
          <t>775 173 385</t>
        </is>
      </c>
      <c r="D5060" s="17" t="inlineStr">
        <is>
          <t>775 180 673</t>
        </is>
      </c>
      <c r="E5060" s="16" t="inlineStr">
        <is>
          <t>775 187 961</t>
        </is>
      </c>
      <c r="F5060" s="17" t="inlineStr">
        <is>
          <t>775 195 249</t>
        </is>
      </c>
      <c r="G5060" s="16" t="inlineStr">
        <is>
          <t>775 202 537</t>
        </is>
      </c>
      <c r="H5060" s="17" t="inlineStr">
        <is>
          <t>775 209 824</t>
        </is>
      </c>
      <c r="I5060" s="16" t="inlineStr">
        <is>
          <t>775 217 111</t>
        </is>
      </c>
      <c r="J5060" s="17" t="inlineStr">
        <is>
          <t>775 224 399</t>
        </is>
      </c>
      <c r="K5060" s="16" t="inlineStr">
        <is>
          <t>775 231 685</t>
        </is>
      </c>
      <c r="L5060" s="17" t="inlineStr">
        <is>
          <t>775 238 973</t>
        </is>
      </c>
    </row>
    <row r="5061" ht="14.15" customHeight="1" s="22">
      <c r="A5061" s="14" t="n">
        <v>5960</v>
      </c>
      <c r="B5061" s="23">
        <f>A5061/1000</f>
        <v/>
      </c>
      <c r="C5061" s="16" t="inlineStr">
        <is>
          <t>775 246 260</t>
        </is>
      </c>
      <c r="D5061" s="17" t="inlineStr">
        <is>
          <t>775 253 546</t>
        </is>
      </c>
      <c r="E5061" s="16" t="inlineStr">
        <is>
          <t>775 260 833</t>
        </is>
      </c>
      <c r="F5061" s="17" t="inlineStr">
        <is>
          <t>775 268 120</t>
        </is>
      </c>
      <c r="G5061" s="16" t="inlineStr">
        <is>
          <t>775 275 406</t>
        </is>
      </c>
      <c r="H5061" s="17" t="inlineStr">
        <is>
          <t>775 282 692</t>
        </is>
      </c>
      <c r="I5061" s="16" t="inlineStr">
        <is>
          <t>775 289 978</t>
        </is>
      </c>
      <c r="J5061" s="17" t="inlineStr">
        <is>
          <t>775 297 264</t>
        </is>
      </c>
      <c r="K5061" s="16" t="inlineStr">
        <is>
          <t>775 304 550</t>
        </is>
      </c>
      <c r="L5061" s="17" t="inlineStr">
        <is>
          <t>775 311 836</t>
        </is>
      </c>
    </row>
    <row r="5062" ht="14.15" customHeight="1" s="22">
      <c r="A5062" s="14" t="n">
        <v>5961</v>
      </c>
      <c r="B5062" s="23">
        <f>A5062/1000</f>
        <v/>
      </c>
      <c r="C5062" s="16" t="inlineStr">
        <is>
          <t>775 319 122</t>
        </is>
      </c>
      <c r="D5062" s="17" t="inlineStr">
        <is>
          <t>775 326 407</t>
        </is>
      </c>
      <c r="E5062" s="16" t="inlineStr">
        <is>
          <t>775 333 693</t>
        </is>
      </c>
      <c r="F5062" s="17" t="inlineStr">
        <is>
          <t>775 340 978</t>
        </is>
      </c>
      <c r="G5062" s="16" t="inlineStr">
        <is>
          <t>775 348 263</t>
        </is>
      </c>
      <c r="H5062" s="17" t="inlineStr">
        <is>
          <t>775 355 548</t>
        </is>
      </c>
      <c r="I5062" s="16" t="inlineStr">
        <is>
          <t>775 362 833</t>
        </is>
      </c>
      <c r="J5062" s="17" t="inlineStr">
        <is>
          <t>775 370 118</t>
        </is>
      </c>
      <c r="K5062" s="16" t="inlineStr">
        <is>
          <t>775 377 403</t>
        </is>
      </c>
      <c r="L5062" s="17" t="inlineStr">
        <is>
          <t>775 384 687</t>
        </is>
      </c>
    </row>
    <row r="5063" ht="14.15" customHeight="1" s="22">
      <c r="A5063" s="14" t="n">
        <v>5962</v>
      </c>
      <c r="B5063" s="23">
        <f>A5063/1000</f>
        <v/>
      </c>
      <c r="C5063" s="16" t="inlineStr">
        <is>
          <t>775 391 972</t>
        </is>
      </c>
      <c r="D5063" s="17" t="inlineStr">
        <is>
          <t>775 399 256</t>
        </is>
      </c>
      <c r="E5063" s="16" t="inlineStr">
        <is>
          <t>775 406 540</t>
        </is>
      </c>
      <c r="F5063" s="17" t="inlineStr">
        <is>
          <t>775 413 824</t>
        </is>
      </c>
      <c r="G5063" s="16" t="inlineStr">
        <is>
          <t>775 421 108</t>
        </is>
      </c>
      <c r="H5063" s="17" t="inlineStr">
        <is>
          <t>775 428 392</t>
        </is>
      </c>
      <c r="I5063" s="16" t="inlineStr">
        <is>
          <t>775 435 676</t>
        </is>
      </c>
      <c r="J5063" s="17" t="inlineStr">
        <is>
          <t>775 442 959</t>
        </is>
      </c>
      <c r="K5063" s="16" t="inlineStr">
        <is>
          <t>775 450 243</t>
        </is>
      </c>
      <c r="L5063" s="17" t="inlineStr">
        <is>
          <t>775 457 526</t>
        </is>
      </c>
    </row>
    <row r="5064" ht="14.15" customHeight="1" s="22">
      <c r="A5064" s="14" t="n">
        <v>5963</v>
      </c>
      <c r="B5064" s="23">
        <f>A5064/1000</f>
        <v/>
      </c>
      <c r="C5064" s="16" t="inlineStr">
        <is>
          <t>775 464 809</t>
        </is>
      </c>
      <c r="D5064" s="17" t="inlineStr">
        <is>
          <t>775 472 092</t>
        </is>
      </c>
      <c r="E5064" s="16" t="inlineStr">
        <is>
          <t>775 479 375</t>
        </is>
      </c>
      <c r="F5064" s="17" t="inlineStr">
        <is>
          <t>775 486 658</t>
        </is>
      </c>
      <c r="G5064" s="16" t="inlineStr">
        <is>
          <t>775 493 941</t>
        </is>
      </c>
      <c r="H5064" s="17" t="inlineStr">
        <is>
          <t>775 501 224</t>
        </is>
      </c>
      <c r="I5064" s="16" t="inlineStr">
        <is>
          <t>775 508 506</t>
        </is>
      </c>
      <c r="J5064" s="17" t="inlineStr">
        <is>
          <t>775 515 788</t>
        </is>
      </c>
      <c r="K5064" s="16" t="inlineStr">
        <is>
          <t>775 523 071</t>
        </is>
      </c>
      <c r="L5064" s="17" t="inlineStr">
        <is>
          <t>775 530 353</t>
        </is>
      </c>
    </row>
    <row r="5065" ht="14.15" customHeight="1" s="22">
      <c r="A5065" s="14" t="n">
        <v>5964</v>
      </c>
      <c r="B5065" s="23">
        <f>A5065/1000</f>
        <v/>
      </c>
      <c r="C5065" s="16" t="inlineStr">
        <is>
          <t>775 537 635</t>
        </is>
      </c>
      <c r="D5065" s="17" t="inlineStr">
        <is>
          <t>775 544 917</t>
        </is>
      </c>
      <c r="E5065" s="16" t="inlineStr">
        <is>
          <t>775 552 198</t>
        </is>
      </c>
      <c r="F5065" s="17" t="inlineStr">
        <is>
          <t>775 559 480</t>
        </is>
      </c>
      <c r="G5065" s="16" t="inlineStr">
        <is>
          <t>775 566 762</t>
        </is>
      </c>
      <c r="H5065" s="17" t="inlineStr">
        <is>
          <t>775 574 043</t>
        </is>
      </c>
      <c r="I5065" s="16" t="inlineStr">
        <is>
          <t>775 581 324</t>
        </is>
      </c>
      <c r="J5065" s="17" t="inlineStr">
        <is>
          <t>775 588 605</t>
        </is>
      </c>
      <c r="K5065" s="16" t="inlineStr">
        <is>
          <t>775 595 886</t>
        </is>
      </c>
      <c r="L5065" s="17" t="inlineStr">
        <is>
          <t>775 603 167</t>
        </is>
      </c>
    </row>
    <row r="5066" ht="14.15" customHeight="1" s="22">
      <c r="A5066" s="14" t="n">
        <v>5965</v>
      </c>
      <c r="B5066" s="23">
        <f>A5066/1000</f>
        <v/>
      </c>
      <c r="C5066" s="16" t="inlineStr">
        <is>
          <t>775 610 448</t>
        </is>
      </c>
      <c r="D5066" s="17" t="inlineStr">
        <is>
          <t>775 617 728</t>
        </is>
      </c>
      <c r="E5066" s="16" t="inlineStr">
        <is>
          <t>775 625 009</t>
        </is>
      </c>
      <c r="F5066" s="17" t="inlineStr">
        <is>
          <t>775 632 290</t>
        </is>
      </c>
      <c r="G5066" s="16" t="inlineStr">
        <is>
          <t>775 639 570</t>
        </is>
      </c>
      <c r="H5066" s="17" t="inlineStr">
        <is>
          <t>775 646 850</t>
        </is>
      </c>
      <c r="I5066" s="16" t="inlineStr">
        <is>
          <t>775 654 130</t>
        </is>
      </c>
      <c r="J5066" s="17" t="inlineStr">
        <is>
          <t>775 661 410</t>
        </is>
      </c>
      <c r="K5066" s="16" t="inlineStr">
        <is>
          <t>775 668 689</t>
        </is>
      </c>
      <c r="L5066" s="17" t="inlineStr">
        <is>
          <t>775 675 969</t>
        </is>
      </c>
    </row>
    <row r="5067" ht="14.15" customHeight="1" s="22">
      <c r="A5067" s="14" t="n">
        <v>5966</v>
      </c>
      <c r="B5067" s="23">
        <f>A5067/1000</f>
        <v/>
      </c>
      <c r="C5067" s="16" t="inlineStr">
        <is>
          <t>775 683 249</t>
        </is>
      </c>
      <c r="D5067" s="17" t="inlineStr">
        <is>
          <t>775 690 528</t>
        </is>
      </c>
      <c r="E5067" s="16" t="inlineStr">
        <is>
          <t>775 697 808</t>
        </is>
      </c>
      <c r="F5067" s="17" t="inlineStr">
        <is>
          <t>775 705 087</t>
        </is>
      </c>
      <c r="G5067" s="16" t="inlineStr">
        <is>
          <t>775 712 366</t>
        </is>
      </c>
      <c r="H5067" s="17" t="inlineStr">
        <is>
          <t>775 719 645</t>
        </is>
      </c>
      <c r="I5067" s="16" t="inlineStr">
        <is>
          <t>775 726 924</t>
        </is>
      </c>
      <c r="J5067" s="17" t="inlineStr">
        <is>
          <t>775 734 202</t>
        </is>
      </c>
      <c r="K5067" s="16" t="inlineStr">
        <is>
          <t>775 741 481</t>
        </is>
      </c>
      <c r="L5067" s="17" t="inlineStr">
        <is>
          <t>775 748 759</t>
        </is>
      </c>
    </row>
    <row r="5068" ht="14.15" customHeight="1" s="22">
      <c r="A5068" s="14" t="n">
        <v>5967</v>
      </c>
      <c r="B5068" s="23">
        <f>A5068/1000</f>
        <v/>
      </c>
      <c r="C5068" s="16" t="inlineStr">
        <is>
          <t>775 756 037</t>
        </is>
      </c>
      <c r="D5068" s="17" t="inlineStr">
        <is>
          <t>775 763 316</t>
        </is>
      </c>
      <c r="E5068" s="16" t="inlineStr">
        <is>
          <t>775 770 594</t>
        </is>
      </c>
      <c r="F5068" s="17" t="inlineStr">
        <is>
          <t>775 777 872</t>
        </is>
      </c>
      <c r="G5068" s="16" t="inlineStr">
        <is>
          <t>775 785 149</t>
        </is>
      </c>
      <c r="H5068" s="17" t="inlineStr">
        <is>
          <t>775 792 427</t>
        </is>
      </c>
      <c r="I5068" s="16" t="inlineStr">
        <is>
          <t>775 799 705</t>
        </is>
      </c>
      <c r="J5068" s="17" t="inlineStr">
        <is>
          <t>775 806 983</t>
        </is>
      </c>
      <c r="K5068" s="16" t="inlineStr">
        <is>
          <t>775 814 260</t>
        </is>
      </c>
      <c r="L5068" s="17" t="inlineStr">
        <is>
          <t>775 821 537</t>
        </is>
      </c>
    </row>
    <row r="5069" ht="14.15" customHeight="1" s="22">
      <c r="A5069" s="14" t="n">
        <v>5968</v>
      </c>
      <c r="B5069" s="23">
        <f>A5069/1000</f>
        <v/>
      </c>
      <c r="C5069" s="16" t="inlineStr">
        <is>
          <t>775 828 814</t>
        </is>
      </c>
      <c r="D5069" s="17" t="inlineStr">
        <is>
          <t>775 836 091</t>
        </is>
      </c>
      <c r="E5069" s="16" t="inlineStr">
        <is>
          <t>775 843 368</t>
        </is>
      </c>
      <c r="F5069" s="17" t="inlineStr">
        <is>
          <t>775 850 645</t>
        </is>
      </c>
      <c r="G5069" s="16" t="inlineStr">
        <is>
          <t>775 857 921</t>
        </is>
      </c>
      <c r="H5069" s="17" t="inlineStr">
        <is>
          <t>775 865 198</t>
        </is>
      </c>
      <c r="I5069" s="16" t="inlineStr">
        <is>
          <t>775 872 475</t>
        </is>
      </c>
      <c r="J5069" s="17" t="inlineStr">
        <is>
          <t>775 879 751</t>
        </is>
      </c>
      <c r="K5069" s="16" t="inlineStr">
        <is>
          <t>775 887 027</t>
        </is>
      </c>
      <c r="L5069" s="17" t="inlineStr">
        <is>
          <t>775 894 303</t>
        </is>
      </c>
    </row>
    <row r="5070" ht="14.15" customHeight="1" s="22">
      <c r="A5070" s="14" t="n">
        <v>5969</v>
      </c>
      <c r="B5070" s="23">
        <f>A5070/1000</f>
        <v/>
      </c>
      <c r="C5070" s="16" t="inlineStr">
        <is>
          <t>775 901 579</t>
        </is>
      </c>
      <c r="D5070" s="17" t="inlineStr">
        <is>
          <t>775 908 855</t>
        </is>
      </c>
      <c r="E5070" s="16" t="inlineStr">
        <is>
          <t>775 916 130</t>
        </is>
      </c>
      <c r="F5070" s="17" t="inlineStr">
        <is>
          <t>775 923 406</t>
        </is>
      </c>
      <c r="G5070" s="16" t="inlineStr">
        <is>
          <t>775 930 681</t>
        </is>
      </c>
      <c r="H5070" s="17" t="inlineStr">
        <is>
          <t>775 937 957</t>
        </is>
      </c>
      <c r="I5070" s="16" t="inlineStr">
        <is>
          <t>775 945 232</t>
        </is>
      </c>
      <c r="J5070" s="17" t="inlineStr">
        <is>
          <t>775 952 507</t>
        </is>
      </c>
      <c r="K5070" s="16" t="inlineStr">
        <is>
          <t>775 959 781</t>
        </is>
      </c>
      <c r="L5070" s="17" t="inlineStr">
        <is>
          <t>775 967 056</t>
        </is>
      </c>
    </row>
    <row r="5071" ht="14.15" customHeight="1" s="22">
      <c r="A5071" s="14" t="n">
        <v>5970</v>
      </c>
      <c r="B5071" s="23">
        <f>A5071/1000</f>
        <v/>
      </c>
      <c r="C5071" s="16" t="inlineStr">
        <is>
          <t>775 974 331</t>
        </is>
      </c>
      <c r="D5071" s="17" t="inlineStr">
        <is>
          <t>775 981 606</t>
        </is>
      </c>
      <c r="E5071" s="16" t="inlineStr">
        <is>
          <t>775 988 880</t>
        </is>
      </c>
      <c r="F5071" s="17" t="inlineStr">
        <is>
          <t>775 996 154</t>
        </is>
      </c>
      <c r="G5071" s="16" t="inlineStr">
        <is>
          <t>776 003 429</t>
        </is>
      </c>
      <c r="H5071" s="17" t="inlineStr">
        <is>
          <t>776 010 703</t>
        </is>
      </c>
      <c r="I5071" s="16" t="inlineStr">
        <is>
          <t>776 017 977</t>
        </is>
      </c>
      <c r="J5071" s="17" t="inlineStr">
        <is>
          <t>776 025 250</t>
        </is>
      </c>
      <c r="K5071" s="16" t="inlineStr">
        <is>
          <t>776 032 524</t>
        </is>
      </c>
      <c r="L5071" s="17" t="inlineStr">
        <is>
          <t>776 039 798</t>
        </is>
      </c>
    </row>
    <row r="5072" ht="14.15" customHeight="1" s="22">
      <c r="A5072" s="14" t="n">
        <v>5971</v>
      </c>
      <c r="B5072" s="23">
        <f>A5072/1000</f>
        <v/>
      </c>
      <c r="C5072" s="16" t="inlineStr">
        <is>
          <t>776 047 071</t>
        </is>
      </c>
      <c r="D5072" s="17" t="inlineStr">
        <is>
          <t>776 054 344</t>
        </is>
      </c>
      <c r="E5072" s="16" t="inlineStr">
        <is>
          <t>776 061 618</t>
        </is>
      </c>
      <c r="F5072" s="17" t="inlineStr">
        <is>
          <t>776 068 891</t>
        </is>
      </c>
      <c r="G5072" s="16" t="inlineStr">
        <is>
          <t>776 076 164</t>
        </is>
      </c>
      <c r="H5072" s="17" t="inlineStr">
        <is>
          <t>776 083 436</t>
        </is>
      </c>
      <c r="I5072" s="16" t="inlineStr">
        <is>
          <t>776 090 709</t>
        </is>
      </c>
      <c r="J5072" s="17" t="inlineStr">
        <is>
          <t>776 097 982</t>
        </is>
      </c>
      <c r="K5072" s="16" t="inlineStr">
        <is>
          <t>776 105 254</t>
        </is>
      </c>
      <c r="L5072" s="17" t="inlineStr">
        <is>
          <t>776 112 527</t>
        </is>
      </c>
    </row>
    <row r="5073" ht="14.15" customHeight="1" s="22">
      <c r="A5073" s="14" t="n">
        <v>5972</v>
      </c>
      <c r="B5073" s="23">
        <f>A5073/1000</f>
        <v/>
      </c>
      <c r="C5073" s="16" t="inlineStr">
        <is>
          <t>776 119 799</t>
        </is>
      </c>
      <c r="D5073" s="17" t="inlineStr">
        <is>
          <t>776 127 071</t>
        </is>
      </c>
      <c r="E5073" s="16" t="inlineStr">
        <is>
          <t>776 134 343</t>
        </is>
      </c>
      <c r="F5073" s="17" t="inlineStr">
        <is>
          <t>776 141 615</t>
        </is>
      </c>
      <c r="G5073" s="16" t="inlineStr">
        <is>
          <t>776 148 887</t>
        </is>
      </c>
      <c r="H5073" s="17" t="inlineStr">
        <is>
          <t>776 156 158</t>
        </is>
      </c>
      <c r="I5073" s="16" t="inlineStr">
        <is>
          <t>776 163 430</t>
        </is>
      </c>
      <c r="J5073" s="17" t="inlineStr">
        <is>
          <t>776 170 701</t>
        </is>
      </c>
      <c r="K5073" s="16" t="inlineStr">
        <is>
          <t>776 177 973</t>
        </is>
      </c>
      <c r="L5073" s="17" t="inlineStr">
        <is>
          <t>776 185 244</t>
        </is>
      </c>
    </row>
    <row r="5074" ht="14.15" customHeight="1" s="22">
      <c r="A5074" s="14" t="n">
        <v>5973</v>
      </c>
      <c r="B5074" s="23">
        <f>A5074/1000</f>
        <v/>
      </c>
      <c r="C5074" s="16" t="inlineStr">
        <is>
          <t>776 192 515</t>
        </is>
      </c>
      <c r="D5074" s="17" t="inlineStr">
        <is>
          <t>776 199 786</t>
        </is>
      </c>
      <c r="E5074" s="16" t="inlineStr">
        <is>
          <t>776 207 056</t>
        </is>
      </c>
      <c r="F5074" s="17" t="inlineStr">
        <is>
          <t>776 214 327</t>
        </is>
      </c>
      <c r="G5074" s="16" t="inlineStr">
        <is>
          <t>776 221 598</t>
        </is>
      </c>
      <c r="H5074" s="17" t="inlineStr">
        <is>
          <t>776 228 868</t>
        </is>
      </c>
      <c r="I5074" s="16" t="inlineStr">
        <is>
          <t>776 236 138</t>
        </is>
      </c>
      <c r="J5074" s="17" t="inlineStr">
        <is>
          <t>776 243 408</t>
        </is>
      </c>
      <c r="K5074" s="16" t="inlineStr">
        <is>
          <t>776 250 679</t>
        </is>
      </c>
      <c r="L5074" s="17" t="inlineStr">
        <is>
          <t>776 257 948</t>
        </is>
      </c>
    </row>
    <row r="5075" ht="14.15" customHeight="1" s="22">
      <c r="A5075" s="14" t="n">
        <v>5974</v>
      </c>
      <c r="B5075" s="23">
        <f>A5075/1000</f>
        <v/>
      </c>
      <c r="C5075" s="16" t="inlineStr">
        <is>
          <t>776 265 218</t>
        </is>
      </c>
      <c r="D5075" s="17" t="inlineStr">
        <is>
          <t>776 272 487</t>
        </is>
      </c>
      <c r="E5075" s="16" t="inlineStr">
        <is>
          <t>776 279 757</t>
        </is>
      </c>
      <c r="F5075" s="17" t="inlineStr">
        <is>
          <t>776 287 027</t>
        </is>
      </c>
      <c r="G5075" s="16" t="inlineStr">
        <is>
          <t>776 294 296</t>
        </is>
      </c>
      <c r="H5075" s="17" t="inlineStr">
        <is>
          <t>776 301 565</t>
        </is>
      </c>
      <c r="I5075" s="16" t="inlineStr">
        <is>
          <t>776 308 834</t>
        </is>
      </c>
      <c r="J5075" s="17" t="inlineStr">
        <is>
          <t>776 316 103</t>
        </is>
      </c>
      <c r="K5075" s="16" t="inlineStr">
        <is>
          <t>776 323 372</t>
        </is>
      </c>
      <c r="L5075" s="17" t="inlineStr">
        <is>
          <t>776 330 641</t>
        </is>
      </c>
    </row>
    <row r="5076" ht="14.15" customHeight="1" s="22">
      <c r="A5076" s="14" t="n">
        <v>5975</v>
      </c>
      <c r="B5076" s="23">
        <f>A5076/1000</f>
        <v/>
      </c>
      <c r="C5076" s="16" t="inlineStr">
        <is>
          <t>776 337 910</t>
        </is>
      </c>
      <c r="D5076" s="17" t="inlineStr">
        <is>
          <t>776 345 178</t>
        </is>
      </c>
      <c r="E5076" s="16" t="inlineStr">
        <is>
          <t>776 352 446</t>
        </is>
      </c>
      <c r="F5076" s="17" t="inlineStr">
        <is>
          <t>776 359 715</t>
        </is>
      </c>
      <c r="G5076" s="16" t="inlineStr">
        <is>
          <t>776 366 983</t>
        </is>
      </c>
      <c r="H5076" s="17" t="inlineStr">
        <is>
          <t>776 374 251</t>
        </is>
      </c>
      <c r="I5076" s="16" t="inlineStr">
        <is>
          <t>776 381 519</t>
        </is>
      </c>
      <c r="J5076" s="17" t="inlineStr">
        <is>
          <t>776 388 786</t>
        </is>
      </c>
      <c r="K5076" s="16" t="inlineStr">
        <is>
          <t>776 396 054</t>
        </is>
      </c>
      <c r="L5076" s="17" t="inlineStr">
        <is>
          <t>776 403 321</t>
        </is>
      </c>
    </row>
    <row r="5077" ht="14.15" customHeight="1" s="22">
      <c r="A5077" s="14" t="n">
        <v>5976</v>
      </c>
      <c r="B5077" s="23">
        <f>A5077/1000</f>
        <v/>
      </c>
      <c r="C5077" s="16" t="inlineStr">
        <is>
          <t>776 410 588</t>
        </is>
      </c>
      <c r="D5077" s="17" t="inlineStr">
        <is>
          <t>776 417 856</t>
        </is>
      </c>
      <c r="E5077" s="16" t="inlineStr">
        <is>
          <t>776 425 123</t>
        </is>
      </c>
      <c r="F5077" s="17" t="inlineStr">
        <is>
          <t>776 432 390</t>
        </is>
      </c>
      <c r="G5077" s="16" t="inlineStr">
        <is>
          <t>776 439 657</t>
        </is>
      </c>
      <c r="H5077" s="17" t="inlineStr">
        <is>
          <t>776 446 923</t>
        </is>
      </c>
      <c r="I5077" s="16" t="inlineStr">
        <is>
          <t>776 454 190</t>
        </is>
      </c>
      <c r="J5077" s="17" t="inlineStr">
        <is>
          <t>776 461 457</t>
        </is>
      </c>
      <c r="K5077" s="16" t="inlineStr">
        <is>
          <t>776 468 723</t>
        </is>
      </c>
      <c r="L5077" s="17" t="inlineStr">
        <is>
          <t>776 475 990</t>
        </is>
      </c>
    </row>
    <row r="5078" ht="14.15" customHeight="1" s="22">
      <c r="A5078" s="14" t="n">
        <v>5977</v>
      </c>
      <c r="B5078" s="23">
        <f>A5078/1000</f>
        <v/>
      </c>
      <c r="C5078" s="16" t="inlineStr">
        <is>
          <t>776 483 256</t>
        </is>
      </c>
      <c r="D5078" s="17" t="inlineStr">
        <is>
          <t>776 490 522</t>
        </is>
      </c>
      <c r="E5078" s="16" t="inlineStr">
        <is>
          <t>776 497 788</t>
        </is>
      </c>
      <c r="F5078" s="17" t="inlineStr">
        <is>
          <t>776 505 053</t>
        </is>
      </c>
      <c r="G5078" s="16" t="inlineStr">
        <is>
          <t>776 512 319</t>
        </is>
      </c>
      <c r="H5078" s="17" t="inlineStr">
        <is>
          <t>776 519 585</t>
        </is>
      </c>
      <c r="I5078" s="16" t="inlineStr">
        <is>
          <t>776 526 850</t>
        </is>
      </c>
      <c r="J5078" s="17" t="inlineStr">
        <is>
          <t>776 534 116</t>
        </is>
      </c>
      <c r="K5078" s="16" t="inlineStr">
        <is>
          <t>776 541 380</t>
        </is>
      </c>
      <c r="L5078" s="17" t="inlineStr">
        <is>
          <t>776 548 646</t>
        </is>
      </c>
    </row>
    <row r="5079" ht="14.15" customHeight="1" s="22">
      <c r="A5079" s="14" t="n">
        <v>5978</v>
      </c>
      <c r="B5079" s="23">
        <f>A5079/1000</f>
        <v/>
      </c>
      <c r="C5079" s="16" t="inlineStr">
        <is>
          <t>776 555 911</t>
        </is>
      </c>
      <c r="D5079" s="17" t="inlineStr">
        <is>
          <t>776 563 176</t>
        </is>
      </c>
      <c r="E5079" s="16" t="inlineStr">
        <is>
          <t>776 570 440</t>
        </is>
      </c>
      <c r="F5079" s="17" t="inlineStr">
        <is>
          <t>776 577 705</t>
        </is>
      </c>
      <c r="G5079" s="16" t="inlineStr">
        <is>
          <t>776 584 969</t>
        </is>
      </c>
      <c r="H5079" s="17" t="inlineStr">
        <is>
          <t>776 592 234</t>
        </is>
      </c>
      <c r="I5079" s="16" t="inlineStr">
        <is>
          <t>776 599 498</t>
        </is>
      </c>
      <c r="J5079" s="17" t="inlineStr">
        <is>
          <t>776 606 762</t>
        </is>
      </c>
      <c r="K5079" s="16" t="inlineStr">
        <is>
          <t>776 614 026</t>
        </is>
      </c>
      <c r="L5079" s="17" t="inlineStr">
        <is>
          <t>776 621 290</t>
        </is>
      </c>
    </row>
    <row r="5080" ht="14.15" customHeight="1" s="22">
      <c r="A5080" s="14" t="n">
        <v>5979</v>
      </c>
      <c r="B5080" s="23">
        <f>A5080/1000</f>
        <v/>
      </c>
      <c r="C5080" s="16" t="inlineStr">
        <is>
          <t>776 628 553</t>
        </is>
      </c>
      <c r="D5080" s="17" t="inlineStr">
        <is>
          <t>776 635 817</t>
        </is>
      </c>
      <c r="E5080" s="16" t="inlineStr">
        <is>
          <t>776 643 081</t>
        </is>
      </c>
      <c r="F5080" s="17" t="inlineStr">
        <is>
          <t>776 650 344</t>
        </is>
      </c>
      <c r="G5080" s="16" t="inlineStr">
        <is>
          <t>776 657 607</t>
        </is>
      </c>
      <c r="H5080" s="17" t="inlineStr">
        <is>
          <t>776 664 870</t>
        </is>
      </c>
      <c r="I5080" s="16" t="inlineStr">
        <is>
          <t>776 672 133</t>
        </is>
      </c>
      <c r="J5080" s="17" t="inlineStr">
        <is>
          <t>776 679 396</t>
        </is>
      </c>
      <c r="K5080" s="16" t="inlineStr">
        <is>
          <t>776 686 659</t>
        </is>
      </c>
      <c r="L5080" s="17" t="inlineStr">
        <is>
          <t>776 693 921</t>
        </is>
      </c>
    </row>
    <row r="5081" ht="14.15" customHeight="1" s="22">
      <c r="A5081" s="14" t="n">
        <v>5980</v>
      </c>
      <c r="B5081" s="23">
        <f>A5081/1000</f>
        <v/>
      </c>
      <c r="C5081" s="16" t="inlineStr">
        <is>
          <t>776 701 184</t>
        </is>
      </c>
      <c r="D5081" s="17" t="inlineStr">
        <is>
          <t>776 708 446</t>
        </is>
      </c>
      <c r="E5081" s="16" t="inlineStr">
        <is>
          <t>776 715 709</t>
        </is>
      </c>
      <c r="F5081" s="17" t="inlineStr">
        <is>
          <t>776 722 971</t>
        </is>
      </c>
      <c r="G5081" s="16" t="inlineStr">
        <is>
          <t>776 730 233</t>
        </is>
      </c>
      <c r="H5081" s="17" t="inlineStr">
        <is>
          <t>776 737 495</t>
        </is>
      </c>
      <c r="I5081" s="16" t="inlineStr">
        <is>
          <t>776 744 756</t>
        </is>
      </c>
      <c r="J5081" s="17" t="inlineStr">
        <is>
          <t>776 752 018</t>
        </is>
      </c>
      <c r="K5081" s="16" t="inlineStr">
        <is>
          <t>776 759 280</t>
        </is>
      </c>
      <c r="L5081" s="17" t="inlineStr">
        <is>
          <t>776 766 541</t>
        </is>
      </c>
    </row>
    <row r="5082" ht="14.15" customHeight="1" s="22">
      <c r="A5082" s="14" t="n">
        <v>5981</v>
      </c>
      <c r="B5082" s="23">
        <f>A5082/1000</f>
        <v/>
      </c>
      <c r="C5082" s="16" t="inlineStr">
        <is>
          <t>776 773 802</t>
        </is>
      </c>
      <c r="D5082" s="17" t="inlineStr">
        <is>
          <t>776 781 064</t>
        </is>
      </c>
      <c r="E5082" s="16" t="inlineStr">
        <is>
          <t>776 788 325</t>
        </is>
      </c>
      <c r="F5082" s="17" t="inlineStr">
        <is>
          <t>776 795 586</t>
        </is>
      </c>
      <c r="G5082" s="16" t="inlineStr">
        <is>
          <t>776 802 846</t>
        </is>
      </c>
      <c r="H5082" s="17" t="inlineStr">
        <is>
          <t>776 810 107</t>
        </is>
      </c>
      <c r="I5082" s="16" t="inlineStr">
        <is>
          <t>776 817 368</t>
        </is>
      </c>
      <c r="J5082" s="17" t="inlineStr">
        <is>
          <t>776 824 628</t>
        </is>
      </c>
      <c r="K5082" s="16" t="inlineStr">
        <is>
          <t>776 831 888</t>
        </is>
      </c>
      <c r="L5082" s="17" t="inlineStr">
        <is>
          <t>776 839 149</t>
        </is>
      </c>
    </row>
    <row r="5083" ht="14.15" customHeight="1" s="22">
      <c r="A5083" s="14" t="n">
        <v>5982</v>
      </c>
      <c r="B5083" s="23">
        <f>A5083/1000</f>
        <v/>
      </c>
      <c r="C5083" s="16" t="inlineStr">
        <is>
          <t>776 846 409</t>
        </is>
      </c>
      <c r="D5083" s="17" t="inlineStr">
        <is>
          <t>776 853 669</t>
        </is>
      </c>
      <c r="E5083" s="16" t="inlineStr">
        <is>
          <t>776 860 928</t>
        </is>
      </c>
      <c r="F5083" s="17" t="inlineStr">
        <is>
          <t>776 868 188</t>
        </is>
      </c>
      <c r="G5083" s="16" t="inlineStr">
        <is>
          <t>776 875 448</t>
        </is>
      </c>
      <c r="H5083" s="17" t="inlineStr">
        <is>
          <t>776 882 707</t>
        </is>
      </c>
      <c r="I5083" s="16" t="inlineStr">
        <is>
          <t>776 889 967</t>
        </is>
      </c>
      <c r="J5083" s="17" t="inlineStr">
        <is>
          <t>776 897 226</t>
        </is>
      </c>
      <c r="K5083" s="16" t="inlineStr">
        <is>
          <t>776 904 485</t>
        </is>
      </c>
      <c r="L5083" s="17" t="inlineStr">
        <is>
          <t>776 911 744</t>
        </is>
      </c>
    </row>
    <row r="5084" ht="14.15" customHeight="1" s="22">
      <c r="A5084" s="14" t="n">
        <v>5983</v>
      </c>
      <c r="B5084" s="23">
        <f>A5084/1000</f>
        <v/>
      </c>
      <c r="C5084" s="16" t="inlineStr">
        <is>
          <t>776 919 003</t>
        </is>
      </c>
      <c r="D5084" s="17" t="inlineStr">
        <is>
          <t>776 926 261</t>
        </is>
      </c>
      <c r="E5084" s="16" t="inlineStr">
        <is>
          <t>776 933 520</t>
        </is>
      </c>
      <c r="F5084" s="17" t="inlineStr">
        <is>
          <t>776 940 779</t>
        </is>
      </c>
      <c r="G5084" s="16" t="inlineStr">
        <is>
          <t>776 948 037</t>
        </is>
      </c>
      <c r="H5084" s="17" t="inlineStr">
        <is>
          <t>776 955 295</t>
        </is>
      </c>
      <c r="I5084" s="16" t="inlineStr">
        <is>
          <t>776 962 553</t>
        </is>
      </c>
      <c r="J5084" s="17" t="inlineStr">
        <is>
          <t>776 969 811</t>
        </is>
      </c>
      <c r="K5084" s="16" t="inlineStr">
        <is>
          <t>776 977 069</t>
        </is>
      </c>
      <c r="L5084" s="17" t="inlineStr">
        <is>
          <t>776 984 327</t>
        </is>
      </c>
    </row>
    <row r="5085" ht="14.15" customHeight="1" s="22">
      <c r="A5085" s="14" t="n">
        <v>5984</v>
      </c>
      <c r="B5085" s="23">
        <f>A5085/1000</f>
        <v/>
      </c>
      <c r="C5085" s="16" t="inlineStr">
        <is>
          <t>776 991 585</t>
        </is>
      </c>
      <c r="D5085" s="17" t="inlineStr">
        <is>
          <t>776 998 842</t>
        </is>
      </c>
      <c r="E5085" s="16" t="inlineStr">
        <is>
          <t>777 006 099</t>
        </is>
      </c>
      <c r="F5085" s="17" t="inlineStr">
        <is>
          <t>777 013 357</t>
        </is>
      </c>
      <c r="G5085" s="16" t="inlineStr">
        <is>
          <t>777 020 614</t>
        </is>
      </c>
      <c r="H5085" s="17" t="inlineStr">
        <is>
          <t>777 027 871</t>
        </is>
      </c>
      <c r="I5085" s="16" t="inlineStr">
        <is>
          <t>777 035 128</t>
        </is>
      </c>
      <c r="J5085" s="17" t="inlineStr">
        <is>
          <t>777 042 385</t>
        </is>
      </c>
      <c r="K5085" s="16" t="inlineStr">
        <is>
          <t>777 049 641</t>
        </is>
      </c>
      <c r="L5085" s="17" t="inlineStr">
        <is>
          <t>777 056 898</t>
        </is>
      </c>
    </row>
    <row r="5086" ht="14.15" customHeight="1" s="22">
      <c r="A5086" s="14" t="n">
        <v>5985</v>
      </c>
      <c r="B5086" s="23">
        <f>A5086/1000</f>
        <v/>
      </c>
      <c r="C5086" s="16" t="inlineStr">
        <is>
          <t>777 064 154</t>
        </is>
      </c>
      <c r="D5086" s="17" t="inlineStr">
        <is>
          <t>777 071 411</t>
        </is>
      </c>
      <c r="E5086" s="16" t="inlineStr">
        <is>
          <t>777 078 667</t>
        </is>
      </c>
      <c r="F5086" s="17" t="inlineStr">
        <is>
          <t>777 085 923</t>
        </is>
      </c>
      <c r="G5086" s="16" t="inlineStr">
        <is>
          <t>777 093 179</t>
        </is>
      </c>
      <c r="H5086" s="17" t="inlineStr">
        <is>
          <t>777 100 435</t>
        </is>
      </c>
      <c r="I5086" s="16" t="inlineStr">
        <is>
          <t>777 107 691</t>
        </is>
      </c>
      <c r="J5086" s="17" t="inlineStr">
        <is>
          <t>777 114 946</t>
        </is>
      </c>
      <c r="K5086" s="16" t="inlineStr">
        <is>
          <t>777 122 201</t>
        </is>
      </c>
      <c r="L5086" s="17" t="inlineStr">
        <is>
          <t>777 129 457</t>
        </is>
      </c>
    </row>
    <row r="5087" ht="14.15" customHeight="1" s="22">
      <c r="A5087" s="14" t="n">
        <v>5986</v>
      </c>
      <c r="B5087" s="23">
        <f>A5087/1000</f>
        <v/>
      </c>
      <c r="C5087" s="16" t="inlineStr">
        <is>
          <t>777 136 713</t>
        </is>
      </c>
      <c r="D5087" s="17" t="inlineStr">
        <is>
          <t>777 143 968</t>
        </is>
      </c>
      <c r="E5087" s="16" t="inlineStr">
        <is>
          <t>777 151 223</t>
        </is>
      </c>
      <c r="F5087" s="17" t="inlineStr">
        <is>
          <t>777 158 477</t>
        </is>
      </c>
      <c r="G5087" s="16" t="inlineStr">
        <is>
          <t>777 165 732</t>
        </is>
      </c>
      <c r="H5087" s="17" t="inlineStr">
        <is>
          <t>777 172 986</t>
        </is>
      </c>
      <c r="I5087" s="16" t="inlineStr">
        <is>
          <t>777 180 241</t>
        </is>
      </c>
      <c r="J5087" s="17" t="inlineStr">
        <is>
          <t>777 187 495</t>
        </is>
      </c>
      <c r="K5087" s="16" t="inlineStr">
        <is>
          <t>777 194 749</t>
        </is>
      </c>
      <c r="L5087" s="17" t="inlineStr">
        <is>
          <t>777 202 004</t>
        </is>
      </c>
    </row>
    <row r="5088" ht="14.15" customHeight="1" s="22">
      <c r="A5088" s="14" t="n">
        <v>5987</v>
      </c>
      <c r="B5088" s="23">
        <f>A5088/1000</f>
        <v/>
      </c>
      <c r="C5088" s="16" t="inlineStr">
        <is>
          <t>777 209 258</t>
        </is>
      </c>
      <c r="D5088" s="17" t="inlineStr">
        <is>
          <t>777 216 512</t>
        </is>
      </c>
      <c r="E5088" s="16" t="inlineStr">
        <is>
          <t>777 223 766</t>
        </is>
      </c>
      <c r="F5088" s="17" t="inlineStr">
        <is>
          <t>777 231 019</t>
        </is>
      </c>
      <c r="G5088" s="16" t="inlineStr">
        <is>
          <t>777 238 273</t>
        </is>
      </c>
      <c r="H5088" s="17" t="inlineStr">
        <is>
          <t>777 245 526</t>
        </is>
      </c>
      <c r="I5088" s="16" t="inlineStr">
        <is>
          <t>777 252 780</t>
        </is>
      </c>
      <c r="J5088" s="17" t="inlineStr">
        <is>
          <t>777 260 033</t>
        </is>
      </c>
      <c r="K5088" s="16" t="inlineStr">
        <is>
          <t>777 267 286</t>
        </is>
      </c>
      <c r="L5088" s="17" t="inlineStr">
        <is>
          <t>777 274 539</t>
        </is>
      </c>
    </row>
    <row r="5089" ht="14.15" customHeight="1" s="22">
      <c r="A5089" s="14" t="n">
        <v>5988</v>
      </c>
      <c r="B5089" s="23">
        <f>A5089/1000</f>
        <v/>
      </c>
      <c r="C5089" s="16" t="inlineStr">
        <is>
          <t>777 281 792</t>
        </is>
      </c>
      <c r="D5089" s="17" t="inlineStr">
        <is>
          <t>777 289 044</t>
        </is>
      </c>
      <c r="E5089" s="16" t="inlineStr">
        <is>
          <t>777 296 297</t>
        </is>
      </c>
      <c r="F5089" s="17" t="inlineStr">
        <is>
          <t>777 303 549</t>
        </is>
      </c>
      <c r="G5089" s="16" t="inlineStr">
        <is>
          <t>777 310 802</t>
        </is>
      </c>
      <c r="H5089" s="17" t="inlineStr">
        <is>
          <t>777 318 054</t>
        </is>
      </c>
      <c r="I5089" s="16" t="inlineStr">
        <is>
          <t>777 325 305</t>
        </is>
      </c>
      <c r="J5089" s="17" t="inlineStr">
        <is>
          <t>777 332 558</t>
        </is>
      </c>
      <c r="K5089" s="16" t="inlineStr">
        <is>
          <t>777 339 810</t>
        </is>
      </c>
      <c r="L5089" s="17" t="inlineStr">
        <is>
          <t>777 347 061</t>
        </is>
      </c>
    </row>
    <row r="5090" ht="14.15" customHeight="1" s="22">
      <c r="A5090" s="14" t="n">
        <v>5989</v>
      </c>
      <c r="B5090" s="23">
        <f>A5090/1000</f>
        <v/>
      </c>
      <c r="C5090" s="16" t="inlineStr">
        <is>
          <t>777 354 313</t>
        </is>
      </c>
      <c r="D5090" s="17" t="inlineStr">
        <is>
          <t>777 361 565</t>
        </is>
      </c>
      <c r="E5090" s="16" t="inlineStr">
        <is>
          <t>777 368 816</t>
        </is>
      </c>
      <c r="F5090" s="17" t="inlineStr">
        <is>
          <t>777 376 067</t>
        </is>
      </c>
      <c r="G5090" s="16" t="inlineStr">
        <is>
          <t>777 383 318</t>
        </is>
      </c>
      <c r="H5090" s="17" t="inlineStr">
        <is>
          <t>777 390 569</t>
        </is>
      </c>
      <c r="I5090" s="16" t="inlineStr">
        <is>
          <t>777 397 820</t>
        </is>
      </c>
      <c r="J5090" s="17" t="inlineStr">
        <is>
          <t>777 405 071</t>
        </is>
      </c>
      <c r="K5090" s="16" t="inlineStr">
        <is>
          <t>777 412 321</t>
        </is>
      </c>
      <c r="L5090" s="17" t="inlineStr">
        <is>
          <t>777 419 572</t>
        </is>
      </c>
    </row>
    <row r="5091" ht="14.15" customHeight="1" s="22">
      <c r="A5091" s="14" t="n">
        <v>5990</v>
      </c>
      <c r="B5091" s="23">
        <f>A5091/1000</f>
        <v/>
      </c>
      <c r="C5091" s="16" t="inlineStr">
        <is>
          <t>777 426 822</t>
        </is>
      </c>
      <c r="D5091" s="17" t="inlineStr">
        <is>
          <t>777 434 073</t>
        </is>
      </c>
      <c r="E5091" s="16" t="inlineStr">
        <is>
          <t>777 441 323</t>
        </is>
      </c>
      <c r="F5091" s="17" t="inlineStr">
        <is>
          <t>777 448 572</t>
        </is>
      </c>
      <c r="G5091" s="16" t="inlineStr">
        <is>
          <t>777 455 822</t>
        </is>
      </c>
      <c r="H5091" s="17" t="inlineStr">
        <is>
          <t>777 463 073</t>
        </is>
      </c>
      <c r="I5091" s="16" t="inlineStr">
        <is>
          <t>777 470 322</t>
        </is>
      </c>
      <c r="J5091" s="17" t="inlineStr">
        <is>
          <t>777 477 572</t>
        </is>
      </c>
      <c r="K5091" s="16" t="inlineStr">
        <is>
          <t>777 484 821</t>
        </is>
      </c>
      <c r="L5091" s="17" t="inlineStr">
        <is>
          <t>777 492 070</t>
        </is>
      </c>
    </row>
    <row r="5092" ht="14.15" customHeight="1" s="22">
      <c r="A5092" s="14" t="n">
        <v>5991</v>
      </c>
      <c r="B5092" s="23">
        <f>A5092/1000</f>
        <v/>
      </c>
      <c r="C5092" s="16" t="inlineStr">
        <is>
          <t>777 499 320</t>
        </is>
      </c>
      <c r="D5092" s="17" t="inlineStr">
        <is>
          <t>777 506 568</t>
        </is>
      </c>
      <c r="E5092" s="16" t="inlineStr">
        <is>
          <t>777 513 818</t>
        </is>
      </c>
      <c r="F5092" s="17" t="inlineStr">
        <is>
          <t>777 521 066</t>
        </is>
      </c>
      <c r="G5092" s="16" t="inlineStr">
        <is>
          <t>777 528 315</t>
        </is>
      </c>
      <c r="H5092" s="17" t="inlineStr">
        <is>
          <t>777 535 564</t>
        </is>
      </c>
      <c r="I5092" s="16" t="inlineStr">
        <is>
          <t>777 542 812</t>
        </is>
      </c>
      <c r="J5092" s="17" t="inlineStr">
        <is>
          <t>777 550 060</t>
        </is>
      </c>
      <c r="K5092" s="16" t="inlineStr">
        <is>
          <t>777 557 309</t>
        </is>
      </c>
      <c r="L5092" s="17" t="inlineStr">
        <is>
          <t>777 564 556</t>
        </is>
      </c>
    </row>
    <row r="5093" ht="14.15" customHeight="1" s="22">
      <c r="A5093" s="14" t="n">
        <v>5992</v>
      </c>
      <c r="B5093" s="23">
        <f>A5093/1000</f>
        <v/>
      </c>
      <c r="C5093" s="16" t="inlineStr">
        <is>
          <t>777 571 805</t>
        </is>
      </c>
      <c r="D5093" s="17" t="inlineStr">
        <is>
          <t>777 579 053</t>
        </is>
      </c>
      <c r="E5093" s="16" t="inlineStr">
        <is>
          <t>777 586 300</t>
        </is>
      </c>
      <c r="F5093" s="17" t="inlineStr">
        <is>
          <t>777 593 548</t>
        </is>
      </c>
      <c r="G5093" s="16" t="inlineStr">
        <is>
          <t>777 600 795</t>
        </is>
      </c>
      <c r="H5093" s="17" t="inlineStr">
        <is>
          <t>777 608 043</t>
        </is>
      </c>
      <c r="I5093" s="16" t="inlineStr">
        <is>
          <t>777 615 290</t>
        </is>
      </c>
      <c r="J5093" s="17" t="inlineStr">
        <is>
          <t>777 622 537</t>
        </is>
      </c>
      <c r="K5093" s="16" t="inlineStr">
        <is>
          <t>777 629 784</t>
        </is>
      </c>
      <c r="L5093" s="17" t="inlineStr">
        <is>
          <t>777 637 030</t>
        </is>
      </c>
    </row>
    <row r="5094" ht="14.15" customHeight="1" s="22">
      <c r="A5094" s="14" t="n">
        <v>5993</v>
      </c>
      <c r="B5094" s="23">
        <f>A5094/1000</f>
        <v/>
      </c>
      <c r="C5094" s="16" t="inlineStr">
        <is>
          <t>777 644 278</t>
        </is>
      </c>
      <c r="D5094" s="17" t="inlineStr">
        <is>
          <t>777 651 524</t>
        </is>
      </c>
      <c r="E5094" s="16" t="inlineStr">
        <is>
          <t>777 658 771</t>
        </is>
      </c>
      <c r="F5094" s="17" t="inlineStr">
        <is>
          <t>777 666 017</t>
        </is>
      </c>
      <c r="G5094" s="16" t="inlineStr">
        <is>
          <t>777 673 263</t>
        </is>
      </c>
      <c r="H5094" s="17" t="inlineStr">
        <is>
          <t>777 680 509</t>
        </is>
      </c>
      <c r="I5094" s="16" t="inlineStr">
        <is>
          <t>777 687 756</t>
        </is>
      </c>
      <c r="J5094" s="17" t="inlineStr">
        <is>
          <t>777 695 002</t>
        </is>
      </c>
      <c r="K5094" s="16" t="inlineStr">
        <is>
          <t>777 702 247</t>
        </is>
      </c>
      <c r="L5094" s="17" t="inlineStr">
        <is>
          <t>777 709 493</t>
        </is>
      </c>
    </row>
    <row r="5095" ht="14.15" customHeight="1" s="22">
      <c r="A5095" s="14" t="n">
        <v>5994</v>
      </c>
      <c r="B5095" s="23">
        <f>A5095/1000</f>
        <v/>
      </c>
      <c r="C5095" s="16" t="inlineStr">
        <is>
          <t>777 716 738</t>
        </is>
      </c>
      <c r="D5095" s="17" t="inlineStr">
        <is>
          <t>777 723 984</t>
        </is>
      </c>
      <c r="E5095" s="16" t="inlineStr">
        <is>
          <t>777 731 229</t>
        </is>
      </c>
      <c r="F5095" s="17" t="inlineStr">
        <is>
          <t>777 738 474</t>
        </is>
      </c>
      <c r="G5095" s="16" t="inlineStr">
        <is>
          <t>777 745 720</t>
        </is>
      </c>
      <c r="H5095" s="17" t="inlineStr">
        <is>
          <t>777 752 965</t>
        </is>
      </c>
      <c r="I5095" s="16" t="inlineStr">
        <is>
          <t>777 760 209</t>
        </is>
      </c>
      <c r="J5095" s="17" t="inlineStr">
        <is>
          <t>777 767 454</t>
        </is>
      </c>
      <c r="K5095" s="16" t="inlineStr">
        <is>
          <t>777 774 699</t>
        </is>
      </c>
      <c r="L5095" s="17" t="inlineStr">
        <is>
          <t>777 781 943</t>
        </is>
      </c>
    </row>
    <row r="5096" ht="14.15" customHeight="1" s="22">
      <c r="A5096" s="14" t="n">
        <v>5995</v>
      </c>
      <c r="B5096" s="23">
        <f>A5096/1000</f>
        <v/>
      </c>
      <c r="C5096" s="16" t="inlineStr">
        <is>
          <t>777 789 187</t>
        </is>
      </c>
      <c r="D5096" s="17" t="inlineStr">
        <is>
          <t>777 796 431</t>
        </is>
      </c>
      <c r="E5096" s="16" t="inlineStr">
        <is>
          <t>777 803 676</t>
        </is>
      </c>
      <c r="F5096" s="17" t="inlineStr">
        <is>
          <t>777 810 920</t>
        </is>
      </c>
      <c r="G5096" s="16" t="inlineStr">
        <is>
          <t>777 818 163</t>
        </is>
      </c>
      <c r="H5096" s="17" t="inlineStr">
        <is>
          <t>777 825 407</t>
        </is>
      </c>
      <c r="I5096" s="16" t="inlineStr">
        <is>
          <t>777 832 651</t>
        </is>
      </c>
      <c r="J5096" s="17" t="inlineStr">
        <is>
          <t>777 839 894</t>
        </is>
      </c>
      <c r="K5096" s="16" t="inlineStr">
        <is>
          <t>777 847 137</t>
        </is>
      </c>
      <c r="L5096" s="17" t="inlineStr">
        <is>
          <t>777 854 381</t>
        </is>
      </c>
    </row>
    <row r="5097" ht="14.15" customHeight="1" s="22">
      <c r="A5097" s="14" t="n">
        <v>5996</v>
      </c>
      <c r="B5097" s="23">
        <f>A5097/1000</f>
        <v/>
      </c>
      <c r="C5097" s="16" t="inlineStr">
        <is>
          <t>777 861 624</t>
        </is>
      </c>
      <c r="D5097" s="17" t="inlineStr">
        <is>
          <t>777 868 867</t>
        </is>
      </c>
      <c r="E5097" s="16" t="inlineStr">
        <is>
          <t>777 876 110</t>
        </is>
      </c>
      <c r="F5097" s="17" t="inlineStr">
        <is>
          <t>777 883 353</t>
        </is>
      </c>
      <c r="G5097" s="16" t="inlineStr">
        <is>
          <t>777 890 595</t>
        </is>
      </c>
      <c r="H5097" s="17" t="inlineStr">
        <is>
          <t>777 897 838</t>
        </is>
      </c>
      <c r="I5097" s="16" t="inlineStr">
        <is>
          <t>777 905 080</t>
        </is>
      </c>
      <c r="J5097" s="17" t="inlineStr">
        <is>
          <t>777 912 323</t>
        </is>
      </c>
      <c r="K5097" s="16" t="inlineStr">
        <is>
          <t>777 919 564</t>
        </is>
      </c>
      <c r="L5097" s="17" t="inlineStr">
        <is>
          <t>777 926 807</t>
        </is>
      </c>
    </row>
    <row r="5098" ht="14.15" customHeight="1" s="22">
      <c r="A5098" s="14" t="n">
        <v>5997</v>
      </c>
      <c r="B5098" s="23">
        <f>A5098/1000</f>
        <v/>
      </c>
      <c r="C5098" s="16" t="inlineStr">
        <is>
          <t>777 934 049</t>
        </is>
      </c>
      <c r="D5098" s="17" t="inlineStr">
        <is>
          <t>777 941 291</t>
        </is>
      </c>
      <c r="E5098" s="16" t="inlineStr">
        <is>
          <t>777 948 532</t>
        </is>
      </c>
      <c r="F5098" s="17" t="inlineStr">
        <is>
          <t>777 955 773</t>
        </is>
      </c>
      <c r="G5098" s="16" t="inlineStr">
        <is>
          <t>777 963 015</t>
        </is>
      </c>
      <c r="H5098" s="17" t="inlineStr">
        <is>
          <t>777 970 257</t>
        </is>
      </c>
      <c r="I5098" s="16" t="inlineStr">
        <is>
          <t>777 977 497</t>
        </is>
      </c>
      <c r="J5098" s="17" t="inlineStr">
        <is>
          <t>777 984 739</t>
        </is>
      </c>
      <c r="K5098" s="16" t="inlineStr">
        <is>
          <t>777 991 979</t>
        </is>
      </c>
      <c r="L5098" s="17" t="inlineStr">
        <is>
          <t>777 999 221</t>
        </is>
      </c>
    </row>
    <row r="5099" ht="14.15" customHeight="1" s="22">
      <c r="A5099" s="14" t="n">
        <v>5998</v>
      </c>
      <c r="B5099" s="23">
        <f>A5099/1000</f>
        <v/>
      </c>
      <c r="C5099" s="16" t="inlineStr">
        <is>
          <t>778 006 461</t>
        </is>
      </c>
      <c r="D5099" s="17" t="inlineStr">
        <is>
          <t>778 013 702</t>
        </is>
      </c>
      <c r="E5099" s="16" t="inlineStr">
        <is>
          <t>778 020 942</t>
        </is>
      </c>
      <c r="F5099" s="17" t="inlineStr">
        <is>
          <t>778 028 183</t>
        </is>
      </c>
      <c r="G5099" s="16" t="inlineStr">
        <is>
          <t>778 035 423</t>
        </is>
      </c>
      <c r="H5099" s="17" t="inlineStr">
        <is>
          <t>778 042 663</t>
        </is>
      </c>
      <c r="I5099" s="16" t="inlineStr">
        <is>
          <t>778 049 903</t>
        </is>
      </c>
      <c r="J5099" s="17" t="inlineStr">
        <is>
          <t>778 057 143</t>
        </is>
      </c>
      <c r="K5099" s="16" t="inlineStr">
        <is>
          <t>778 064 383</t>
        </is>
      </c>
      <c r="L5099" s="17" t="inlineStr">
        <is>
          <t>778 071 622</t>
        </is>
      </c>
    </row>
    <row r="5100" ht="14.15" customHeight="1" s="22">
      <c r="A5100" s="14" t="n">
        <v>5999</v>
      </c>
      <c r="B5100" s="23">
        <f>A5100/1000</f>
        <v/>
      </c>
      <c r="C5100" s="16" t="inlineStr">
        <is>
          <t>778 078 862</t>
        </is>
      </c>
      <c r="D5100" s="17" t="inlineStr">
        <is>
          <t>778 086 101</t>
        </is>
      </c>
      <c r="E5100" s="16" t="inlineStr">
        <is>
          <t>778 093 340</t>
        </is>
      </c>
      <c r="F5100" s="17" t="inlineStr">
        <is>
          <t>778 100 579</t>
        </is>
      </c>
      <c r="G5100" s="16" t="inlineStr">
        <is>
          <t>778 107 818</t>
        </is>
      </c>
      <c r="H5100" s="17" t="inlineStr">
        <is>
          <t>778 115 058</t>
        </is>
      </c>
      <c r="I5100" s="16" t="inlineStr">
        <is>
          <t>778 122 296</t>
        </is>
      </c>
      <c r="J5100" s="17" t="inlineStr">
        <is>
          <t>778 129 535</t>
        </is>
      </c>
      <c r="K5100" s="16" t="inlineStr">
        <is>
          <t>778 136 773</t>
        </is>
      </c>
      <c r="L5100" s="17" t="inlineStr">
        <is>
          <t>778 144 012</t>
        </is>
      </c>
    </row>
    <row r="5101" ht="14.15" customHeight="1" s="22">
      <c r="B5101" s="23" t="n"/>
      <c r="C5101" s="25" t="n">
        <v>0</v>
      </c>
      <c r="D5101" s="25" t="n">
        <v>1</v>
      </c>
      <c r="E5101" s="25" t="n">
        <v>2</v>
      </c>
      <c r="F5101" s="25" t="n">
        <v>3</v>
      </c>
      <c r="G5101" s="25" t="n">
        <v>4</v>
      </c>
      <c r="H5101" s="25" t="n">
        <v>5</v>
      </c>
      <c r="I5101" s="25" t="n">
        <v>6</v>
      </c>
      <c r="J5101" s="25" t="n">
        <v>7</v>
      </c>
      <c r="K5101" s="25" t="n">
        <v>8</v>
      </c>
      <c r="L5101" s="25" t="n">
        <v>9</v>
      </c>
    </row>
    <row r="5102" ht="14.15" customHeight="1" s="22">
      <c r="A5102" s="14" t="n">
        <v>6000</v>
      </c>
      <c r="B5102" s="23">
        <f>A5102/1000</f>
        <v/>
      </c>
      <c r="C5102" s="16" t="inlineStr">
        <is>
          <t>778 151 250</t>
        </is>
      </c>
      <c r="D5102" s="17" t="inlineStr">
        <is>
          <t>778 158 489</t>
        </is>
      </c>
      <c r="E5102" s="16" t="inlineStr">
        <is>
          <t>778 165 727</t>
        </is>
      </c>
      <c r="F5102" s="17" t="inlineStr">
        <is>
          <t>778 172 965</t>
        </is>
      </c>
      <c r="G5102" s="16" t="inlineStr">
        <is>
          <t>778 180 202</t>
        </is>
      </c>
      <c r="H5102" s="17" t="inlineStr">
        <is>
          <t>778 187 440</t>
        </is>
      </c>
      <c r="I5102" s="16" t="inlineStr">
        <is>
          <t>778 194 678</t>
        </is>
      </c>
      <c r="J5102" s="17" t="inlineStr">
        <is>
          <t>778 201 915</t>
        </is>
      </c>
      <c r="K5102" s="16" t="inlineStr">
        <is>
          <t>778 209 152</t>
        </is>
      </c>
      <c r="L5102" s="17" t="inlineStr">
        <is>
          <t>778 216 390</t>
        </is>
      </c>
    </row>
    <row r="5103" ht="14.15" customHeight="1" s="22">
      <c r="A5103" s="14" t="n">
        <v>6001</v>
      </c>
      <c r="B5103" s="23">
        <f>A5103/1000</f>
        <v/>
      </c>
      <c r="C5103" s="16" t="inlineStr">
        <is>
          <t>778 223 626</t>
        </is>
      </c>
      <c r="D5103" s="17" t="inlineStr">
        <is>
          <t>778 230 864</t>
        </is>
      </c>
      <c r="E5103" s="16" t="inlineStr">
        <is>
          <t>778 238 101</t>
        </is>
      </c>
      <c r="F5103" s="17" t="inlineStr">
        <is>
          <t>778 245 337</t>
        </is>
      </c>
      <c r="G5103" s="16" t="inlineStr">
        <is>
          <t>778 252 573</t>
        </is>
      </c>
      <c r="H5103" s="17" t="inlineStr">
        <is>
          <t>778 259 810</t>
        </is>
      </c>
      <c r="I5103" s="16" t="inlineStr">
        <is>
          <t>778 267 046</t>
        </is>
      </c>
      <c r="J5103" s="17" t="inlineStr">
        <is>
          <t>778 274 283</t>
        </is>
      </c>
      <c r="K5103" s="16" t="inlineStr">
        <is>
          <t>778 281 519</t>
        </is>
      </c>
      <c r="L5103" s="17" t="inlineStr">
        <is>
          <t>778 288 755</t>
        </is>
      </c>
    </row>
    <row r="5104" ht="14.15" customHeight="1" s="22">
      <c r="A5104" s="14" t="n">
        <v>6002</v>
      </c>
      <c r="B5104" s="23">
        <f>A5104/1000</f>
        <v/>
      </c>
      <c r="C5104" s="16" t="inlineStr">
        <is>
          <t>778 295 991</t>
        </is>
      </c>
      <c r="D5104" s="17" t="inlineStr">
        <is>
          <t>778 303 227</t>
        </is>
      </c>
      <c r="E5104" s="16" t="inlineStr">
        <is>
          <t>778 310 463</t>
        </is>
      </c>
      <c r="F5104" s="17" t="inlineStr">
        <is>
          <t>778 317 698</t>
        </is>
      </c>
      <c r="G5104" s="16" t="inlineStr">
        <is>
          <t>778 324 933</t>
        </is>
      </c>
      <c r="H5104" s="17" t="inlineStr">
        <is>
          <t>778 332 169</t>
        </is>
      </c>
      <c r="I5104" s="16" t="inlineStr">
        <is>
          <t>778 339 404</t>
        </is>
      </c>
      <c r="J5104" s="17" t="inlineStr">
        <is>
          <t>778 346 639</t>
        </is>
      </c>
      <c r="K5104" s="16" t="inlineStr">
        <is>
          <t>778 353 874</t>
        </is>
      </c>
      <c r="L5104" s="17" t="inlineStr">
        <is>
          <t>778 361 109</t>
        </is>
      </c>
    </row>
    <row r="5105" ht="14.15" customHeight="1" s="22">
      <c r="A5105" s="14" t="n">
        <v>6003</v>
      </c>
      <c r="B5105" s="23">
        <f>A5105/1000</f>
        <v/>
      </c>
      <c r="C5105" s="16" t="inlineStr">
        <is>
          <t>778 368 343</t>
        </is>
      </c>
      <c r="D5105" s="17" t="inlineStr">
        <is>
          <t>778 375 578</t>
        </is>
      </c>
      <c r="E5105" s="16" t="inlineStr">
        <is>
          <t>778 382 812</t>
        </is>
      </c>
      <c r="F5105" s="17" t="inlineStr">
        <is>
          <t>778 390 046</t>
        </is>
      </c>
      <c r="G5105" s="16" t="inlineStr">
        <is>
          <t>778 397 281</t>
        </is>
      </c>
      <c r="H5105" s="17" t="inlineStr">
        <is>
          <t>778 404 515</t>
        </is>
      </c>
      <c r="I5105" s="16" t="inlineStr">
        <is>
          <t>778 411 749</t>
        </is>
      </c>
      <c r="J5105" s="17" t="inlineStr">
        <is>
          <t>778 418 983</t>
        </is>
      </c>
      <c r="K5105" s="16" t="inlineStr">
        <is>
          <t>778 426 216</t>
        </is>
      </c>
      <c r="L5105" s="17" t="inlineStr">
        <is>
          <t>778 433 450</t>
        </is>
      </c>
    </row>
    <row r="5106" ht="14.15" customHeight="1" s="22">
      <c r="A5106" s="14" t="n">
        <v>6004</v>
      </c>
      <c r="B5106" s="23">
        <f>A5106/1000</f>
        <v/>
      </c>
      <c r="C5106" s="16" t="inlineStr">
        <is>
          <t>778 440 684</t>
        </is>
      </c>
      <c r="D5106" s="17" t="inlineStr">
        <is>
          <t>778 447 916</t>
        </is>
      </c>
      <c r="E5106" s="16" t="inlineStr">
        <is>
          <t>778 455 150</t>
        </is>
      </c>
      <c r="F5106" s="17" t="inlineStr">
        <is>
          <t>778 462 383</t>
        </is>
      </c>
      <c r="G5106" s="16" t="inlineStr">
        <is>
          <t>778 469 616</t>
        </is>
      </c>
      <c r="H5106" s="17" t="inlineStr">
        <is>
          <t>778 476 849</t>
        </is>
      </c>
      <c r="I5106" s="16" t="inlineStr">
        <is>
          <t>778 484 082</t>
        </is>
      </c>
      <c r="J5106" s="17" t="inlineStr">
        <is>
          <t>778 491 315</t>
        </is>
      </c>
      <c r="K5106" s="16" t="inlineStr">
        <is>
          <t>778 498 547</t>
        </is>
      </c>
      <c r="L5106" s="17" t="inlineStr">
        <is>
          <t>778 505 779</t>
        </is>
      </c>
    </row>
    <row r="5107" ht="14.15" customHeight="1" s="22">
      <c r="A5107" s="14" t="n">
        <v>6005</v>
      </c>
      <c r="B5107" s="23">
        <f>A5107/1000</f>
        <v/>
      </c>
      <c r="C5107" s="16" t="inlineStr">
        <is>
          <t>778 513 012</t>
        </is>
      </c>
      <c r="D5107" s="17" t="inlineStr">
        <is>
          <t>778 520 244</t>
        </is>
      </c>
      <c r="E5107" s="16" t="inlineStr">
        <is>
          <t>778 527 476</t>
        </is>
      </c>
      <c r="F5107" s="17" t="inlineStr">
        <is>
          <t>778 534 708</t>
        </is>
      </c>
      <c r="G5107" s="16" t="inlineStr">
        <is>
          <t>778 541 940</t>
        </is>
      </c>
      <c r="H5107" s="17" t="inlineStr">
        <is>
          <t>778 549 171</t>
        </is>
      </c>
      <c r="I5107" s="16" t="inlineStr">
        <is>
          <t>778 556 403</t>
        </is>
      </c>
      <c r="J5107" s="17" t="inlineStr">
        <is>
          <t>778 563 634</t>
        </is>
      </c>
      <c r="K5107" s="16" t="inlineStr">
        <is>
          <t>778 570 865</t>
        </is>
      </c>
      <c r="L5107" s="17" t="inlineStr">
        <is>
          <t>778 578 097</t>
        </is>
      </c>
    </row>
    <row r="5108" ht="14.15" customHeight="1" s="22">
      <c r="A5108" s="14" t="n">
        <v>6006</v>
      </c>
      <c r="B5108" s="23">
        <f>A5108/1000</f>
        <v/>
      </c>
      <c r="C5108" s="16" t="inlineStr">
        <is>
          <t>778 585 328</t>
        </is>
      </c>
      <c r="D5108" s="17" t="inlineStr">
        <is>
          <t>778 592 559</t>
        </is>
      </c>
      <c r="E5108" s="16" t="inlineStr">
        <is>
          <t>778 599 790</t>
        </is>
      </c>
      <c r="F5108" s="17" t="inlineStr">
        <is>
          <t>778 607 020</t>
        </is>
      </c>
      <c r="G5108" s="16" t="inlineStr">
        <is>
          <t>778 614 250</t>
        </is>
      </c>
      <c r="H5108" s="17" t="inlineStr">
        <is>
          <t>778 621 481</t>
        </is>
      </c>
      <c r="I5108" s="16" t="inlineStr">
        <is>
          <t>778 628 712</t>
        </is>
      </c>
      <c r="J5108" s="17" t="inlineStr">
        <is>
          <t>778 635 942</t>
        </is>
      </c>
      <c r="K5108" s="16" t="inlineStr">
        <is>
          <t>778 643 172</t>
        </is>
      </c>
      <c r="L5108" s="17" t="inlineStr">
        <is>
          <t>778 650 402</t>
        </is>
      </c>
    </row>
    <row r="5109" ht="14.15" customHeight="1" s="22">
      <c r="A5109" s="14" t="n">
        <v>6007</v>
      </c>
      <c r="B5109" s="23">
        <f>A5109/1000</f>
        <v/>
      </c>
      <c r="C5109" s="16" t="inlineStr">
        <is>
          <t>778 657 631</t>
        </is>
      </c>
      <c r="D5109" s="17" t="inlineStr">
        <is>
          <t>778 664 862</t>
        </is>
      </c>
      <c r="E5109" s="16" t="inlineStr">
        <is>
          <t>778 672 091</t>
        </is>
      </c>
      <c r="F5109" s="17" t="inlineStr">
        <is>
          <t>778 679 320</t>
        </is>
      </c>
      <c r="G5109" s="16" t="inlineStr">
        <is>
          <t>778 686 550</t>
        </is>
      </c>
      <c r="H5109" s="17" t="inlineStr">
        <is>
          <t>778 693 779</t>
        </is>
      </c>
      <c r="I5109" s="16" t="inlineStr">
        <is>
          <t>778 701 009</t>
        </is>
      </c>
      <c r="J5109" s="17" t="inlineStr">
        <is>
          <t>778 708 238</t>
        </is>
      </c>
      <c r="K5109" s="16" t="inlineStr">
        <is>
          <t>778 715 466</t>
        </is>
      </c>
      <c r="L5109" s="17" t="inlineStr">
        <is>
          <t>778 722 695</t>
        </is>
      </c>
    </row>
    <row r="5110" ht="14.15" customHeight="1" s="22">
      <c r="A5110" s="14" t="n">
        <v>6008</v>
      </c>
      <c r="B5110" s="23">
        <f>A5110/1000</f>
        <v/>
      </c>
      <c r="C5110" s="16" t="inlineStr">
        <is>
          <t>778 729 924</t>
        </is>
      </c>
      <c r="D5110" s="17" t="inlineStr">
        <is>
          <t>778 737 153</t>
        </is>
      </c>
      <c r="E5110" s="16" t="inlineStr">
        <is>
          <t>778 744 381</t>
        </is>
      </c>
      <c r="F5110" s="17" t="inlineStr">
        <is>
          <t>778 751 609</t>
        </is>
      </c>
      <c r="G5110" s="16" t="inlineStr">
        <is>
          <t>778 758 837</t>
        </is>
      </c>
      <c r="H5110" s="17" t="inlineStr">
        <is>
          <t>778 766 066</t>
        </is>
      </c>
      <c r="I5110" s="16" t="inlineStr">
        <is>
          <t>778 773 293</t>
        </is>
      </c>
      <c r="J5110" s="17" t="inlineStr">
        <is>
          <t>778 780 521</t>
        </is>
      </c>
      <c r="K5110" s="16" t="inlineStr">
        <is>
          <t>778 787 748</t>
        </is>
      </c>
      <c r="L5110" s="17" t="inlineStr">
        <is>
          <t>778 794 977</t>
        </is>
      </c>
    </row>
    <row r="5111" ht="14.15" customHeight="1" s="22">
      <c r="A5111" s="14" t="n">
        <v>6009</v>
      </c>
      <c r="B5111" s="23">
        <f>A5111/1000</f>
        <v/>
      </c>
      <c r="C5111" s="16" t="inlineStr">
        <is>
          <t>778 802 204</t>
        </is>
      </c>
      <c r="D5111" s="17" t="inlineStr">
        <is>
          <t>778 809 431</t>
        </is>
      </c>
      <c r="E5111" s="16" t="inlineStr">
        <is>
          <t>778 816 659</t>
        </is>
      </c>
      <c r="F5111" s="17" t="inlineStr">
        <is>
          <t>778 823 886</t>
        </is>
      </c>
      <c r="G5111" s="16" t="inlineStr">
        <is>
          <t>778 831 113</t>
        </is>
      </c>
      <c r="H5111" s="17" t="inlineStr">
        <is>
          <t>778 838 340</t>
        </is>
      </c>
      <c r="I5111" s="16" t="inlineStr">
        <is>
          <t>778 845 566</t>
        </is>
      </c>
      <c r="J5111" s="17" t="inlineStr">
        <is>
          <t>778 852 793</t>
        </is>
      </c>
      <c r="K5111" s="16" t="inlineStr">
        <is>
          <t>778 860 019</t>
        </is>
      </c>
      <c r="L5111" s="17" t="inlineStr">
        <is>
          <t>778 867 246</t>
        </is>
      </c>
    </row>
    <row r="5112" ht="14.15" customHeight="1" s="22">
      <c r="A5112" s="14" t="n">
        <v>6010</v>
      </c>
      <c r="B5112" s="23">
        <f>A5112/1000</f>
        <v/>
      </c>
      <c r="C5112" s="16" t="inlineStr">
        <is>
          <t>778 874 472</t>
        </is>
      </c>
      <c r="D5112" s="17" t="inlineStr">
        <is>
          <t>778 881 698</t>
        </is>
      </c>
      <c r="E5112" s="16" t="inlineStr">
        <is>
          <t>778 888 924</t>
        </is>
      </c>
      <c r="F5112" s="17" t="inlineStr">
        <is>
          <t>778 896 150</t>
        </is>
      </c>
      <c r="G5112" s="16" t="inlineStr">
        <is>
          <t>778 903 375</t>
        </is>
      </c>
      <c r="H5112" s="17" t="inlineStr">
        <is>
          <t>778 910 601</t>
        </is>
      </c>
      <c r="I5112" s="16" t="inlineStr">
        <is>
          <t>778 917 827</t>
        </is>
      </c>
      <c r="J5112" s="17" t="inlineStr">
        <is>
          <t>778 925 052</t>
        </is>
      </c>
      <c r="K5112" s="16" t="inlineStr">
        <is>
          <t>778 932 278</t>
        </is>
      </c>
      <c r="L5112" s="17" t="inlineStr">
        <is>
          <t>778 939 502</t>
        </is>
      </c>
    </row>
    <row r="5113" ht="14.15" customHeight="1" s="22">
      <c r="A5113" s="14" t="n">
        <v>6011</v>
      </c>
      <c r="B5113" s="23">
        <f>A5113/1000</f>
        <v/>
      </c>
      <c r="C5113" s="16" t="inlineStr">
        <is>
          <t>778 946 728</t>
        </is>
      </c>
      <c r="D5113" s="17" t="inlineStr">
        <is>
          <t>778 953 952</t>
        </is>
      </c>
      <c r="E5113" s="16" t="inlineStr">
        <is>
          <t>778 961 178</t>
        </is>
      </c>
      <c r="F5113" s="17" t="inlineStr">
        <is>
          <t>778 968 402</t>
        </is>
      </c>
      <c r="G5113" s="16" t="inlineStr">
        <is>
          <t>778 975 627</t>
        </is>
      </c>
      <c r="H5113" s="17" t="inlineStr">
        <is>
          <t>778 982 851</t>
        </is>
      </c>
      <c r="I5113" s="16" t="inlineStr">
        <is>
          <t>778 990 075</t>
        </is>
      </c>
      <c r="J5113" s="17" t="inlineStr">
        <is>
          <t>778 997 300</t>
        </is>
      </c>
      <c r="K5113" s="16" t="inlineStr">
        <is>
          <t>779 004 524</t>
        </is>
      </c>
      <c r="L5113" s="17" t="inlineStr">
        <is>
          <t>779 011 748</t>
        </is>
      </c>
    </row>
    <row r="5114" ht="14.15" customHeight="1" s="22">
      <c r="A5114" s="14" t="n">
        <v>6012</v>
      </c>
      <c r="B5114" s="23">
        <f>A5114/1000</f>
        <v/>
      </c>
      <c r="C5114" s="16" t="inlineStr">
        <is>
          <t>779 018 971</t>
        </is>
      </c>
      <c r="D5114" s="17" t="inlineStr">
        <is>
          <t>779 026 196</t>
        </is>
      </c>
      <c r="E5114" s="16" t="inlineStr">
        <is>
          <t>779 033 419</t>
        </is>
      </c>
      <c r="F5114" s="17" t="inlineStr">
        <is>
          <t>779 040 643</t>
        </is>
      </c>
      <c r="G5114" s="16" t="inlineStr">
        <is>
          <t>779 047 866</t>
        </is>
      </c>
      <c r="H5114" s="17" t="inlineStr">
        <is>
          <t>779 055 089</t>
        </is>
      </c>
      <c r="I5114" s="16" t="inlineStr">
        <is>
          <t>779 062 313</t>
        </is>
      </c>
      <c r="J5114" s="17" t="inlineStr">
        <is>
          <t>779 069 536</t>
        </is>
      </c>
      <c r="K5114" s="16" t="inlineStr">
        <is>
          <t>779 076 758</t>
        </is>
      </c>
      <c r="L5114" s="17" t="inlineStr">
        <is>
          <t>779 083 981</t>
        </is>
      </c>
    </row>
    <row r="5115" ht="14.15" customHeight="1" s="22">
      <c r="A5115" s="14" t="n">
        <v>6013</v>
      </c>
      <c r="B5115" s="23">
        <f>A5115/1000</f>
        <v/>
      </c>
      <c r="C5115" s="16" t="inlineStr">
        <is>
          <t>779 091 204</t>
        </is>
      </c>
      <c r="D5115" s="17" t="inlineStr">
        <is>
          <t>779 098 426</t>
        </is>
      </c>
      <c r="E5115" s="16" t="inlineStr">
        <is>
          <t>779 105 649</t>
        </is>
      </c>
      <c r="F5115" s="17" t="inlineStr">
        <is>
          <t>779 112 871</t>
        </is>
      </c>
      <c r="G5115" s="16" t="inlineStr">
        <is>
          <t>779 120 093</t>
        </is>
      </c>
      <c r="H5115" s="17" t="inlineStr">
        <is>
          <t>779 127 315</t>
        </is>
      </c>
      <c r="I5115" s="16" t="inlineStr">
        <is>
          <t>779 134 537</t>
        </is>
      </c>
      <c r="J5115" s="17" t="inlineStr">
        <is>
          <t>779 141 759</t>
        </is>
      </c>
      <c r="K5115" s="16" t="inlineStr">
        <is>
          <t>779 148 981</t>
        </is>
      </c>
      <c r="L5115" s="17" t="inlineStr">
        <is>
          <t>779 156 202</t>
        </is>
      </c>
    </row>
    <row r="5116" ht="14.15" customHeight="1" s="22">
      <c r="A5116" s="14" t="n">
        <v>6014</v>
      </c>
      <c r="B5116" s="23">
        <f>A5116/1000</f>
        <v/>
      </c>
      <c r="C5116" s="16" t="inlineStr">
        <is>
          <t>779 163 423</t>
        </is>
      </c>
      <c r="D5116" s="17" t="inlineStr">
        <is>
          <t>779 170 645</t>
        </is>
      </c>
      <c r="E5116" s="16" t="inlineStr">
        <is>
          <t>779 177 866</t>
        </is>
      </c>
      <c r="F5116" s="17" t="inlineStr">
        <is>
          <t>779 185 087</t>
        </is>
      </c>
      <c r="G5116" s="16" t="inlineStr">
        <is>
          <t>779 192 308</t>
        </is>
      </c>
      <c r="H5116" s="17" t="inlineStr">
        <is>
          <t>779 199 529</t>
        </is>
      </c>
      <c r="I5116" s="16" t="inlineStr">
        <is>
          <t>779 206 750</t>
        </is>
      </c>
      <c r="J5116" s="17" t="inlineStr">
        <is>
          <t>779 213 971</t>
        </is>
      </c>
      <c r="K5116" s="16" t="inlineStr">
        <is>
          <t>779 221 191</t>
        </is>
      </c>
      <c r="L5116" s="17" t="inlineStr">
        <is>
          <t>779 228 411</t>
        </is>
      </c>
    </row>
    <row r="5117" ht="14.15" customHeight="1" s="22">
      <c r="A5117" s="14" t="n">
        <v>6015</v>
      </c>
      <c r="B5117" s="23">
        <f>A5117/1000</f>
        <v/>
      </c>
      <c r="C5117" s="16" t="inlineStr">
        <is>
          <t>779 235 632</t>
        </is>
      </c>
      <c r="D5117" s="17" t="inlineStr">
        <is>
          <t>779 242 852</t>
        </is>
      </c>
      <c r="E5117" s="16" t="inlineStr">
        <is>
          <t>779 250 072</t>
        </is>
      </c>
      <c r="F5117" s="17" t="inlineStr">
        <is>
          <t>779 257 291</t>
        </is>
      </c>
      <c r="G5117" s="16" t="inlineStr">
        <is>
          <t>779 264 511</t>
        </is>
      </c>
      <c r="H5117" s="17" t="inlineStr">
        <is>
          <t>779 271 731</t>
        </is>
      </c>
      <c r="I5117" s="16" t="inlineStr">
        <is>
          <t>779 278 951</t>
        </is>
      </c>
      <c r="J5117" s="17" t="inlineStr">
        <is>
          <t>779 286 170</t>
        </is>
      </c>
      <c r="K5117" s="16" t="inlineStr">
        <is>
          <t>779 293 389</t>
        </is>
      </c>
      <c r="L5117" s="17" t="inlineStr">
        <is>
          <t>779 300 609</t>
        </is>
      </c>
    </row>
    <row r="5118" ht="14.15" customHeight="1" s="22">
      <c r="A5118" s="14" t="n">
        <v>6016</v>
      </c>
      <c r="B5118" s="23">
        <f>A5118/1000</f>
        <v/>
      </c>
      <c r="C5118" s="16" t="inlineStr">
        <is>
          <t>779 307 828</t>
        </is>
      </c>
      <c r="D5118" s="17" t="inlineStr">
        <is>
          <t>779 315 047</t>
        </is>
      </c>
      <c r="E5118" s="16" t="inlineStr">
        <is>
          <t>779 322 265</t>
        </is>
      </c>
      <c r="F5118" s="17" t="inlineStr">
        <is>
          <t>779 329 484</t>
        </is>
      </c>
      <c r="G5118" s="16" t="inlineStr">
        <is>
          <t>779 336 703</t>
        </is>
      </c>
      <c r="H5118" s="17" t="inlineStr">
        <is>
          <t>779 343 921</t>
        </is>
      </c>
      <c r="I5118" s="16" t="inlineStr">
        <is>
          <t>779 351 139</t>
        </is>
      </c>
      <c r="J5118" s="17" t="inlineStr">
        <is>
          <t>779 358 358</t>
        </is>
      </c>
      <c r="K5118" s="16" t="inlineStr">
        <is>
          <t>779 365 576</t>
        </is>
      </c>
      <c r="L5118" s="17" t="inlineStr">
        <is>
          <t>779 372 793</t>
        </is>
      </c>
    </row>
    <row r="5119" ht="14.15" customHeight="1" s="22">
      <c r="A5119" s="14" t="n">
        <v>6017</v>
      </c>
      <c r="B5119" s="23">
        <f>A5119/1000</f>
        <v/>
      </c>
      <c r="C5119" s="16" t="inlineStr">
        <is>
          <t>779 380 011</t>
        </is>
      </c>
      <c r="D5119" s="17" t="inlineStr">
        <is>
          <t>779 387 229</t>
        </is>
      </c>
      <c r="E5119" s="16" t="inlineStr">
        <is>
          <t>779 394 446</t>
        </is>
      </c>
      <c r="F5119" s="17" t="inlineStr">
        <is>
          <t>779 401 664</t>
        </is>
      </c>
      <c r="G5119" s="16" t="inlineStr">
        <is>
          <t>779 408 882</t>
        </is>
      </c>
      <c r="H5119" s="17" t="inlineStr">
        <is>
          <t>779 416 099</t>
        </is>
      </c>
      <c r="I5119" s="16" t="inlineStr">
        <is>
          <t>779 423 316</t>
        </is>
      </c>
      <c r="J5119" s="17" t="inlineStr">
        <is>
          <t>779 430 533</t>
        </is>
      </c>
      <c r="K5119" s="16" t="inlineStr">
        <is>
          <t>779 437 749</t>
        </is>
      </c>
      <c r="L5119" s="17" t="inlineStr">
        <is>
          <t>779 444 967</t>
        </is>
      </c>
    </row>
    <row r="5120" ht="14.15" customHeight="1" s="22">
      <c r="A5120" s="14" t="n">
        <v>6018</v>
      </c>
      <c r="B5120" s="23">
        <f>A5120/1000</f>
        <v/>
      </c>
      <c r="C5120" s="16" t="inlineStr">
        <is>
          <t>779 452 183</t>
        </is>
      </c>
      <c r="D5120" s="17" t="inlineStr">
        <is>
          <t>779 459 400</t>
        </is>
      </c>
      <c r="E5120" s="16" t="inlineStr">
        <is>
          <t>779 466 616</t>
        </is>
      </c>
      <c r="F5120" s="17" t="inlineStr">
        <is>
          <t>779 473 833</t>
        </is>
      </c>
      <c r="G5120" s="16" t="inlineStr">
        <is>
          <t>779 481 048</t>
        </is>
      </c>
      <c r="H5120" s="17" t="inlineStr">
        <is>
          <t>779 488 265</t>
        </is>
      </c>
      <c r="I5120" s="16" t="inlineStr">
        <is>
          <t>779 495 481</t>
        </is>
      </c>
      <c r="J5120" s="17" t="inlineStr">
        <is>
          <t>779 502 697</t>
        </is>
      </c>
      <c r="K5120" s="16" t="inlineStr">
        <is>
          <t>779 509 912</t>
        </is>
      </c>
      <c r="L5120" s="17" t="inlineStr">
        <is>
          <t>779 517 128</t>
        </is>
      </c>
    </row>
    <row r="5121" ht="14.15" customHeight="1" s="22">
      <c r="A5121" s="14" t="n">
        <v>6019</v>
      </c>
      <c r="B5121" s="23">
        <f>A5121/1000</f>
        <v/>
      </c>
      <c r="C5121" s="16" t="inlineStr">
        <is>
          <t>779 524 343</t>
        </is>
      </c>
      <c r="D5121" s="17" t="inlineStr">
        <is>
          <t>779 531 558</t>
        </is>
      </c>
      <c r="E5121" s="16" t="inlineStr">
        <is>
          <t>779 538 773</t>
        </is>
      </c>
      <c r="F5121" s="17" t="inlineStr">
        <is>
          <t>779 545 988</t>
        </is>
      </c>
      <c r="G5121" s="16" t="inlineStr">
        <is>
          <t>779 553 204</t>
        </is>
      </c>
      <c r="H5121" s="17" t="inlineStr">
        <is>
          <t>779 560 419</t>
        </is>
      </c>
      <c r="I5121" s="16" t="inlineStr">
        <is>
          <t>779 567 634</t>
        </is>
      </c>
      <c r="J5121" s="17" t="inlineStr">
        <is>
          <t>779 574 848</t>
        </is>
      </c>
      <c r="K5121" s="16" t="inlineStr">
        <is>
          <t>779 582 063</t>
        </is>
      </c>
      <c r="L5121" s="17" t="inlineStr">
        <is>
          <t>779 589 277</t>
        </is>
      </c>
    </row>
    <row r="5122" ht="14.15" customHeight="1" s="22">
      <c r="A5122" s="14" t="n">
        <v>6020</v>
      </c>
      <c r="B5122" s="23">
        <f>A5122/1000</f>
        <v/>
      </c>
      <c r="C5122" s="16" t="inlineStr">
        <is>
          <t>779 596 491</t>
        </is>
      </c>
      <c r="D5122" s="17" t="inlineStr">
        <is>
          <t>779 603 705</t>
        </is>
      </c>
      <c r="E5122" s="16" t="inlineStr">
        <is>
          <t>779 610 919</t>
        </is>
      </c>
      <c r="F5122" s="17" t="inlineStr">
        <is>
          <t>779 618 133</t>
        </is>
      </c>
      <c r="G5122" s="16" t="inlineStr">
        <is>
          <t>779 625 347</t>
        </is>
      </c>
      <c r="H5122" s="17" t="inlineStr">
        <is>
          <t>779 632 561</t>
        </is>
      </c>
      <c r="I5122" s="16" t="inlineStr">
        <is>
          <t>779 639 774</t>
        </is>
      </c>
      <c r="J5122" s="17" t="inlineStr">
        <is>
          <t>779 646 988</t>
        </is>
      </c>
      <c r="K5122" s="16" t="inlineStr">
        <is>
          <t>779 654 200</t>
        </is>
      </c>
      <c r="L5122" s="17" t="inlineStr">
        <is>
          <t>779 661 414</t>
        </is>
      </c>
    </row>
    <row r="5123" ht="14.15" customHeight="1" s="22">
      <c r="A5123" s="14" t="n">
        <v>6021</v>
      </c>
      <c r="B5123" s="23">
        <f>A5123/1000</f>
        <v/>
      </c>
      <c r="C5123" s="16" t="inlineStr">
        <is>
          <t>779 668 627</t>
        </is>
      </c>
      <c r="D5123" s="17" t="inlineStr">
        <is>
          <t>779 675 840</t>
        </is>
      </c>
      <c r="E5123" s="16" t="inlineStr">
        <is>
          <t>779 683 053</t>
        </is>
      </c>
      <c r="F5123" s="17" t="inlineStr">
        <is>
          <t>779 690 266</t>
        </is>
      </c>
      <c r="G5123" s="16" t="inlineStr">
        <is>
          <t>779 697 478</t>
        </is>
      </c>
      <c r="H5123" s="17" t="inlineStr">
        <is>
          <t>779 704 691</t>
        </is>
      </c>
      <c r="I5123" s="16" t="inlineStr">
        <is>
          <t>779 711 903</t>
        </is>
      </c>
      <c r="J5123" s="17" t="inlineStr">
        <is>
          <t>779 719 115</t>
        </is>
      </c>
      <c r="K5123" s="16" t="inlineStr">
        <is>
          <t>779 726 327</t>
        </is>
      </c>
      <c r="L5123" s="17" t="inlineStr">
        <is>
          <t>779 733 539</t>
        </is>
      </c>
    </row>
    <row r="5124" ht="14.15" customHeight="1" s="22">
      <c r="A5124" s="14" t="n">
        <v>6022</v>
      </c>
      <c r="B5124" s="23">
        <f>A5124/1000</f>
        <v/>
      </c>
      <c r="C5124" s="16" t="inlineStr">
        <is>
          <t>779 740 751</t>
        </is>
      </c>
      <c r="D5124" s="17" t="inlineStr">
        <is>
          <t>779 747 962</t>
        </is>
      </c>
      <c r="E5124" s="16" t="inlineStr">
        <is>
          <t>779 755 175</t>
        </is>
      </c>
      <c r="F5124" s="17" t="inlineStr">
        <is>
          <t>779 762 386</t>
        </is>
      </c>
      <c r="G5124" s="16" t="inlineStr">
        <is>
          <t>779 769 597</t>
        </is>
      </c>
      <c r="H5124" s="17" t="inlineStr">
        <is>
          <t>779 776 809</t>
        </is>
      </c>
      <c r="I5124" s="16" t="inlineStr">
        <is>
          <t>779 784 020</t>
        </is>
      </c>
      <c r="J5124" s="17" t="inlineStr">
        <is>
          <t>779 791 230</t>
        </is>
      </c>
      <c r="K5124" s="16" t="inlineStr">
        <is>
          <t>779 798 441</t>
        </is>
      </c>
      <c r="L5124" s="17" t="inlineStr">
        <is>
          <t>779 805 652</t>
        </is>
      </c>
    </row>
    <row r="5125" ht="14.15" customHeight="1" s="22">
      <c r="A5125" s="14" t="n">
        <v>6023</v>
      </c>
      <c r="B5125" s="23">
        <f>A5125/1000</f>
        <v/>
      </c>
      <c r="C5125" s="16" t="inlineStr">
        <is>
          <t>779 812 863</t>
        </is>
      </c>
      <c r="D5125" s="17" t="inlineStr">
        <is>
          <t>779 820 074</t>
        </is>
      </c>
      <c r="E5125" s="16" t="inlineStr">
        <is>
          <t>779 827 284</t>
        </is>
      </c>
      <c r="F5125" s="17" t="inlineStr">
        <is>
          <t>779 834 494</t>
        </is>
      </c>
      <c r="G5125" s="16" t="inlineStr">
        <is>
          <t>779 841 705</t>
        </is>
      </c>
      <c r="H5125" s="17" t="inlineStr">
        <is>
          <t>779 848 915</t>
        </is>
      </c>
      <c r="I5125" s="16" t="inlineStr">
        <is>
          <t>779 856 125</t>
        </is>
      </c>
      <c r="J5125" s="17" t="inlineStr">
        <is>
          <t>779 863 334</t>
        </is>
      </c>
      <c r="K5125" s="16" t="inlineStr">
        <is>
          <t>779 870 544</t>
        </is>
      </c>
      <c r="L5125" s="17" t="inlineStr">
        <is>
          <t>779 877 753</t>
        </is>
      </c>
    </row>
    <row r="5126" ht="14.15" customHeight="1" s="22">
      <c r="A5126" s="14" t="n">
        <v>6024</v>
      </c>
      <c r="B5126" s="23">
        <f>A5126/1000</f>
        <v/>
      </c>
      <c r="C5126" s="16" t="inlineStr">
        <is>
          <t>779 884 963</t>
        </is>
      </c>
      <c r="D5126" s="17" t="inlineStr">
        <is>
          <t>779 892 173</t>
        </is>
      </c>
      <c r="E5126" s="16" t="inlineStr">
        <is>
          <t>779 899 382</t>
        </is>
      </c>
      <c r="F5126" s="17" t="inlineStr">
        <is>
          <t>779 906 590</t>
        </is>
      </c>
      <c r="G5126" s="16" t="inlineStr">
        <is>
          <t>779 913 800</t>
        </is>
      </c>
      <c r="H5126" s="17" t="inlineStr">
        <is>
          <t>779 921 009</t>
        </is>
      </c>
      <c r="I5126" s="16" t="inlineStr">
        <is>
          <t>779 928 217</t>
        </is>
      </c>
      <c r="J5126" s="17" t="inlineStr">
        <is>
          <t>779 935 426</t>
        </is>
      </c>
      <c r="K5126" s="16" t="inlineStr">
        <is>
          <t>779 942 634</t>
        </is>
      </c>
      <c r="L5126" s="17" t="inlineStr">
        <is>
          <t>779 949 842</t>
        </is>
      </c>
    </row>
    <row r="5127" ht="14.15" customHeight="1" s="22">
      <c r="A5127" s="14" t="n">
        <v>6025</v>
      </c>
      <c r="B5127" s="23">
        <f>A5127/1000</f>
        <v/>
      </c>
      <c r="C5127" s="16" t="inlineStr">
        <is>
          <t>779 957 051</t>
        </is>
      </c>
      <c r="D5127" s="17" t="inlineStr">
        <is>
          <t>779 964 259</t>
        </is>
      </c>
      <c r="E5127" s="16" t="inlineStr">
        <is>
          <t>779 971 467</t>
        </is>
      </c>
      <c r="F5127" s="17" t="inlineStr">
        <is>
          <t>779 978 675</t>
        </is>
      </c>
      <c r="G5127" s="16" t="inlineStr">
        <is>
          <t>779 985 883</t>
        </is>
      </c>
      <c r="H5127" s="17" t="inlineStr">
        <is>
          <t>779 993 090</t>
        </is>
      </c>
      <c r="I5127" s="16" t="inlineStr">
        <is>
          <t>780 000 298</t>
        </is>
      </c>
      <c r="J5127" s="17" t="inlineStr">
        <is>
          <t>780 007 506</t>
        </is>
      </c>
      <c r="K5127" s="16" t="inlineStr">
        <is>
          <t>780 014 713</t>
        </is>
      </c>
      <c r="L5127" s="17" t="inlineStr">
        <is>
          <t>780 021 920</t>
        </is>
      </c>
    </row>
    <row r="5128" ht="14.15" customHeight="1" s="22">
      <c r="A5128" s="14" t="n">
        <v>6026</v>
      </c>
      <c r="B5128" s="23">
        <f>A5128/1000</f>
        <v/>
      </c>
      <c r="C5128" s="16" t="inlineStr">
        <is>
          <t>780 029 127</t>
        </is>
      </c>
      <c r="D5128" s="17" t="inlineStr">
        <is>
          <t>780 036 334</t>
        </is>
      </c>
      <c r="E5128" s="16" t="inlineStr">
        <is>
          <t>780 043 541</t>
        </is>
      </c>
      <c r="F5128" s="17" t="inlineStr">
        <is>
          <t>780 050 748</t>
        </is>
      </c>
      <c r="G5128" s="16" t="inlineStr">
        <is>
          <t>780 057 954</t>
        </is>
      </c>
      <c r="H5128" s="17" t="inlineStr">
        <is>
          <t>780 065 161</t>
        </is>
      </c>
      <c r="I5128" s="16" t="inlineStr">
        <is>
          <t>780 072 367</t>
        </is>
      </c>
      <c r="J5128" s="17" t="inlineStr">
        <is>
          <t>780 079 573</t>
        </is>
      </c>
      <c r="K5128" s="16" t="inlineStr">
        <is>
          <t>780 086 780</t>
        </is>
      </c>
      <c r="L5128" s="17" t="inlineStr">
        <is>
          <t>780 093 986</t>
        </is>
      </c>
    </row>
    <row r="5129" ht="14.15" customHeight="1" s="22">
      <c r="A5129" s="14" t="n">
        <v>6027</v>
      </c>
      <c r="B5129" s="23">
        <f>A5129/1000</f>
        <v/>
      </c>
      <c r="C5129" s="16" t="inlineStr">
        <is>
          <t>780 101 191</t>
        </is>
      </c>
      <c r="D5129" s="17" t="inlineStr">
        <is>
          <t>780 108 397</t>
        </is>
      </c>
      <c r="E5129" s="16" t="inlineStr">
        <is>
          <t>780 115 602</t>
        </is>
      </c>
      <c r="F5129" s="17" t="inlineStr">
        <is>
          <t>780 122 808</t>
        </is>
      </c>
      <c r="G5129" s="16" t="inlineStr">
        <is>
          <t>780 130 013</t>
        </is>
      </c>
      <c r="H5129" s="17" t="inlineStr">
        <is>
          <t>780 137 219</t>
        </is>
      </c>
      <c r="I5129" s="16" t="inlineStr">
        <is>
          <t>780 144 424</t>
        </is>
      </c>
      <c r="J5129" s="17" t="inlineStr">
        <is>
          <t>780 151 629</t>
        </is>
      </c>
      <c r="K5129" s="16" t="inlineStr">
        <is>
          <t>780 158 834</t>
        </is>
      </c>
      <c r="L5129" s="17" t="inlineStr">
        <is>
          <t>780 166 038</t>
        </is>
      </c>
    </row>
    <row r="5130" ht="14.15" customHeight="1" s="22">
      <c r="A5130" s="14" t="n">
        <v>6028</v>
      </c>
      <c r="B5130" s="23">
        <f>A5130/1000</f>
        <v/>
      </c>
      <c r="C5130" s="16" t="inlineStr">
        <is>
          <t>780 173 244</t>
        </is>
      </c>
      <c r="D5130" s="17" t="inlineStr">
        <is>
          <t>780 180 448</t>
        </is>
      </c>
      <c r="E5130" s="16" t="inlineStr">
        <is>
          <t>780 187 652</t>
        </is>
      </c>
      <c r="F5130" s="17" t="inlineStr">
        <is>
          <t>780 194 857</t>
        </is>
      </c>
      <c r="G5130" s="16" t="inlineStr">
        <is>
          <t>780 202 061</t>
        </is>
      </c>
      <c r="H5130" s="17" t="inlineStr">
        <is>
          <t>780 209 265</t>
        </is>
      </c>
      <c r="I5130" s="16" t="inlineStr">
        <is>
          <t>780 216 469</t>
        </is>
      </c>
      <c r="J5130" s="17" t="inlineStr">
        <is>
          <t>780 223 673</t>
        </is>
      </c>
      <c r="K5130" s="16" t="inlineStr">
        <is>
          <t>780 230 876</t>
        </is>
      </c>
      <c r="L5130" s="17" t="inlineStr">
        <is>
          <t>780 238 080</t>
        </is>
      </c>
    </row>
    <row r="5131" ht="14.15" customHeight="1" s="22">
      <c r="A5131" s="14" t="n">
        <v>6029</v>
      </c>
      <c r="B5131" s="23">
        <f>A5131/1000</f>
        <v/>
      </c>
      <c r="C5131" s="16" t="inlineStr">
        <is>
          <t>780 245 283</t>
        </is>
      </c>
      <c r="D5131" s="17" t="inlineStr">
        <is>
          <t>780 252 487</t>
        </is>
      </c>
      <c r="E5131" s="16" t="inlineStr">
        <is>
          <t>780 259 690</t>
        </is>
      </c>
      <c r="F5131" s="17" t="inlineStr">
        <is>
          <t>780 266 893</t>
        </is>
      </c>
      <c r="G5131" s="16" t="inlineStr">
        <is>
          <t>780 274 097</t>
        </is>
      </c>
      <c r="H5131" s="17" t="inlineStr">
        <is>
          <t>780 281 299</t>
        </is>
      </c>
      <c r="I5131" s="16" t="inlineStr">
        <is>
          <t>780 288 502</t>
        </is>
      </c>
      <c r="J5131" s="17" t="inlineStr">
        <is>
          <t>780 295 705</t>
        </is>
      </c>
      <c r="K5131" s="16" t="inlineStr">
        <is>
          <t>780 302 907</t>
        </is>
      </c>
      <c r="L5131" s="17" t="inlineStr">
        <is>
          <t>780 310 110</t>
        </is>
      </c>
    </row>
    <row r="5132" ht="14.15" customHeight="1" s="22">
      <c r="A5132" s="14" t="n">
        <v>6030</v>
      </c>
      <c r="B5132" s="23">
        <f>A5132/1000</f>
        <v/>
      </c>
      <c r="C5132" s="16" t="inlineStr">
        <is>
          <t>780 317 312</t>
        </is>
      </c>
      <c r="D5132" s="17" t="inlineStr">
        <is>
          <t>780 324 514</t>
        </is>
      </c>
      <c r="E5132" s="16" t="inlineStr">
        <is>
          <t>780 331 716</t>
        </is>
      </c>
      <c r="F5132" s="17" t="inlineStr">
        <is>
          <t>780 338 918</t>
        </is>
      </c>
      <c r="G5132" s="16" t="inlineStr">
        <is>
          <t>780 346 120</t>
        </is>
      </c>
      <c r="H5132" s="17" t="inlineStr">
        <is>
          <t>780 353 322</t>
        </is>
      </c>
      <c r="I5132" s="16" t="inlineStr">
        <is>
          <t>780 360 523</t>
        </is>
      </c>
      <c r="J5132" s="17" t="inlineStr">
        <is>
          <t>780 367 725</t>
        </is>
      </c>
      <c r="K5132" s="16" t="inlineStr">
        <is>
          <t>780 374 926</t>
        </is>
      </c>
      <c r="L5132" s="17" t="inlineStr">
        <is>
          <t>780 382 127</t>
        </is>
      </c>
    </row>
    <row r="5133" ht="14.15" customHeight="1" s="22">
      <c r="A5133" s="14" t="n">
        <v>6031</v>
      </c>
      <c r="B5133" s="23">
        <f>A5133/1000</f>
        <v/>
      </c>
      <c r="C5133" s="16" t="inlineStr">
        <is>
          <t>780 389 328</t>
        </is>
      </c>
      <c r="D5133" s="17" t="inlineStr">
        <is>
          <t>780 396 529</t>
        </is>
      </c>
      <c r="E5133" s="16" t="inlineStr">
        <is>
          <t>780 403 730</t>
        </is>
      </c>
      <c r="F5133" s="17" t="inlineStr">
        <is>
          <t>780 410 931</t>
        </is>
      </c>
      <c r="G5133" s="16" t="inlineStr">
        <is>
          <t>780 418 132</t>
        </is>
      </c>
      <c r="H5133" s="17" t="inlineStr">
        <is>
          <t>780 425 332</t>
        </is>
      </c>
      <c r="I5133" s="16" t="inlineStr">
        <is>
          <t>780 432 532</t>
        </is>
      </c>
      <c r="J5133" s="17" t="inlineStr">
        <is>
          <t>780 439 733</t>
        </is>
      </c>
      <c r="K5133" s="16" t="inlineStr">
        <is>
          <t>780 446 933</t>
        </is>
      </c>
      <c r="L5133" s="17" t="inlineStr">
        <is>
          <t>780 454 133</t>
        </is>
      </c>
    </row>
    <row r="5134" ht="14.15" customHeight="1" s="22">
      <c r="A5134" s="14" t="n">
        <v>6032</v>
      </c>
      <c r="B5134" s="23">
        <f>A5134/1000</f>
        <v/>
      </c>
      <c r="C5134" s="16" t="inlineStr">
        <is>
          <t>780 461 333</t>
        </is>
      </c>
      <c r="D5134" s="17" t="inlineStr">
        <is>
          <t>780 468 533</t>
        </is>
      </c>
      <c r="E5134" s="16" t="inlineStr">
        <is>
          <t>780 475 732</t>
        </is>
      </c>
      <c r="F5134" s="17" t="inlineStr">
        <is>
          <t>780 482 932</t>
        </is>
      </c>
      <c r="G5134" s="16" t="inlineStr">
        <is>
          <t>780 490 131</t>
        </is>
      </c>
      <c r="H5134" s="17" t="inlineStr">
        <is>
          <t>780 497 331</t>
        </is>
      </c>
      <c r="I5134" s="16" t="inlineStr">
        <is>
          <t>780 504 530</t>
        </is>
      </c>
      <c r="J5134" s="17" t="inlineStr">
        <is>
          <t>780 511 729</t>
        </is>
      </c>
      <c r="K5134" s="16" t="inlineStr">
        <is>
          <t>780 518 928</t>
        </is>
      </c>
      <c r="L5134" s="17" t="inlineStr">
        <is>
          <t>780 526 127</t>
        </is>
      </c>
    </row>
    <row r="5135" ht="14.15" customHeight="1" s="22">
      <c r="A5135" s="14" t="n">
        <v>6033</v>
      </c>
      <c r="B5135" s="23">
        <f>A5135/1000</f>
        <v/>
      </c>
      <c r="C5135" s="16" t="inlineStr">
        <is>
          <t>780 533 325</t>
        </is>
      </c>
      <c r="D5135" s="17" t="inlineStr">
        <is>
          <t>780 540 524</t>
        </is>
      </c>
      <c r="E5135" s="16" t="inlineStr">
        <is>
          <t>780 547 722</t>
        </is>
      </c>
      <c r="F5135" s="17" t="inlineStr">
        <is>
          <t>780 554 921</t>
        </is>
      </c>
      <c r="G5135" s="16" t="inlineStr">
        <is>
          <t>780 562 119</t>
        </is>
      </c>
      <c r="H5135" s="17" t="inlineStr">
        <is>
          <t>780 569 317</t>
        </is>
      </c>
      <c r="I5135" s="16" t="inlineStr">
        <is>
          <t>780 576 515</t>
        </is>
      </c>
      <c r="J5135" s="17" t="inlineStr">
        <is>
          <t>780 583 713</t>
        </is>
      </c>
      <c r="K5135" s="16" t="inlineStr">
        <is>
          <t>780 590 911</t>
        </is>
      </c>
      <c r="L5135" s="17" t="inlineStr">
        <is>
          <t>780 598 108</t>
        </is>
      </c>
    </row>
    <row r="5136" ht="14.15" customHeight="1" s="22">
      <c r="A5136" s="14" t="n">
        <v>6034</v>
      </c>
      <c r="B5136" s="23">
        <f>A5136/1000</f>
        <v/>
      </c>
      <c r="C5136" s="16" t="inlineStr">
        <is>
          <t>780 605 306</t>
        </is>
      </c>
      <c r="D5136" s="17" t="inlineStr">
        <is>
          <t>780 612 503</t>
        </is>
      </c>
      <c r="E5136" s="16" t="inlineStr">
        <is>
          <t>780 619 701</t>
        </is>
      </c>
      <c r="F5136" s="17" t="inlineStr">
        <is>
          <t>780 626 898</t>
        </is>
      </c>
      <c r="G5136" s="16" t="inlineStr">
        <is>
          <t>780 634 094</t>
        </is>
      </c>
      <c r="H5136" s="17" t="inlineStr">
        <is>
          <t>780 641 292</t>
        </is>
      </c>
      <c r="I5136" s="16" t="inlineStr">
        <is>
          <t>780 648 488</t>
        </is>
      </c>
      <c r="J5136" s="17" t="inlineStr">
        <is>
          <t>780 655 685</t>
        </is>
      </c>
      <c r="K5136" s="16" t="inlineStr">
        <is>
          <t>780 662 882</t>
        </is>
      </c>
      <c r="L5136" s="17" t="inlineStr">
        <is>
          <t>780 670 078</t>
        </is>
      </c>
    </row>
    <row r="5137" ht="14.15" customHeight="1" s="22">
      <c r="A5137" s="14" t="n">
        <v>6035</v>
      </c>
      <c r="B5137" s="23">
        <f>A5137/1000</f>
        <v/>
      </c>
      <c r="C5137" s="16" t="inlineStr">
        <is>
          <t>780 677 274</t>
        </is>
      </c>
      <c r="D5137" s="17" t="inlineStr">
        <is>
          <t>780 684 470</t>
        </is>
      </c>
      <c r="E5137" s="16" t="inlineStr">
        <is>
          <t>780 691 666</t>
        </is>
      </c>
      <c r="F5137" s="17" t="inlineStr">
        <is>
          <t>780 698 863</t>
        </is>
      </c>
      <c r="G5137" s="16" t="inlineStr">
        <is>
          <t>780 706 059</t>
        </is>
      </c>
      <c r="H5137" s="17" t="inlineStr">
        <is>
          <t>780 713 254</t>
        </is>
      </c>
      <c r="I5137" s="16" t="inlineStr">
        <is>
          <t>780 720 450</t>
        </is>
      </c>
      <c r="J5137" s="17" t="inlineStr">
        <is>
          <t>780 727 645</t>
        </is>
      </c>
      <c r="K5137" s="16" t="inlineStr">
        <is>
          <t>780 734 841</t>
        </is>
      </c>
      <c r="L5137" s="17" t="inlineStr">
        <is>
          <t>780 742 035</t>
        </is>
      </c>
    </row>
    <row r="5138" ht="14.15" customHeight="1" s="22">
      <c r="A5138" s="14" t="n">
        <v>6036</v>
      </c>
      <c r="B5138" s="23">
        <f>A5138/1000</f>
        <v/>
      </c>
      <c r="C5138" s="16" t="inlineStr">
        <is>
          <t>780 749 231</t>
        </is>
      </c>
      <c r="D5138" s="17" t="inlineStr">
        <is>
          <t>780 756 426</t>
        </is>
      </c>
      <c r="E5138" s="16" t="inlineStr">
        <is>
          <t>780 763 621</t>
        </is>
      </c>
      <c r="F5138" s="17" t="inlineStr">
        <is>
          <t>780 770 816</t>
        </is>
      </c>
      <c r="G5138" s="16" t="inlineStr">
        <is>
          <t>780 778 010</t>
        </is>
      </c>
      <c r="H5138" s="17" t="inlineStr">
        <is>
          <t>780 785 204</t>
        </is>
      </c>
      <c r="I5138" s="16" t="inlineStr">
        <is>
          <t>780 792 399</t>
        </is>
      </c>
      <c r="J5138" s="17" t="inlineStr">
        <is>
          <t>780 799 594</t>
        </is>
      </c>
      <c r="K5138" s="16" t="inlineStr">
        <is>
          <t>780 806 787</t>
        </is>
      </c>
      <c r="L5138" s="17" t="inlineStr">
        <is>
          <t>780 813 982</t>
        </is>
      </c>
    </row>
    <row r="5139" ht="14.15" customHeight="1" s="22">
      <c r="A5139" s="14" t="n">
        <v>6037</v>
      </c>
      <c r="B5139" s="23">
        <f>A5139/1000</f>
        <v/>
      </c>
      <c r="C5139" s="16" t="inlineStr">
        <is>
          <t>780 821 176</t>
        </is>
      </c>
      <c r="D5139" s="17" t="inlineStr">
        <is>
          <t>780 828 369</t>
        </is>
      </c>
      <c r="E5139" s="16" t="inlineStr">
        <is>
          <t>780 835 563</t>
        </is>
      </c>
      <c r="F5139" s="17" t="inlineStr">
        <is>
          <t>780 842 757</t>
        </is>
      </c>
      <c r="G5139" s="16" t="inlineStr">
        <is>
          <t>780 849 950</t>
        </is>
      </c>
      <c r="H5139" s="17" t="inlineStr">
        <is>
          <t>780 857 144</t>
        </is>
      </c>
      <c r="I5139" s="16" t="inlineStr">
        <is>
          <t>780 864 337</t>
        </is>
      </c>
      <c r="J5139" s="17" t="inlineStr">
        <is>
          <t>780 871 530</t>
        </is>
      </c>
      <c r="K5139" s="16" t="inlineStr">
        <is>
          <t>780 878 723</t>
        </is>
      </c>
      <c r="L5139" s="17" t="inlineStr">
        <is>
          <t>780 885 916</t>
        </is>
      </c>
    </row>
    <row r="5140" ht="14.15" customHeight="1" s="22">
      <c r="A5140" s="14" t="n">
        <v>6038</v>
      </c>
      <c r="B5140" s="23">
        <f>A5140/1000</f>
        <v/>
      </c>
      <c r="C5140" s="16" t="inlineStr">
        <is>
          <t>780 893 109</t>
        </is>
      </c>
      <c r="D5140" s="17" t="inlineStr">
        <is>
          <t>780 900 301</t>
        </is>
      </c>
      <c r="E5140" s="16" t="inlineStr">
        <is>
          <t>780 907 493</t>
        </is>
      </c>
      <c r="F5140" s="17" t="inlineStr">
        <is>
          <t>780 914 686</t>
        </is>
      </c>
      <c r="G5140" s="16" t="inlineStr">
        <is>
          <t>780 921 878</t>
        </is>
      </c>
      <c r="H5140" s="17" t="inlineStr">
        <is>
          <t>780 929 071</t>
        </is>
      </c>
      <c r="I5140" s="16" t="inlineStr">
        <is>
          <t>780 936 263</t>
        </is>
      </c>
      <c r="J5140" s="17" t="inlineStr">
        <is>
          <t>780 943 455</t>
        </is>
      </c>
      <c r="K5140" s="16" t="inlineStr">
        <is>
          <t>780 950 646</t>
        </is>
      </c>
      <c r="L5140" s="17" t="inlineStr">
        <is>
          <t>780 957 838</t>
        </is>
      </c>
    </row>
    <row r="5141" ht="14.15" customHeight="1" s="22">
      <c r="A5141" s="14" t="n">
        <v>6039</v>
      </c>
      <c r="B5141" s="23">
        <f>A5141/1000</f>
        <v/>
      </c>
      <c r="C5141" s="16" t="inlineStr">
        <is>
          <t>780 965 030</t>
        </is>
      </c>
      <c r="D5141" s="17" t="inlineStr">
        <is>
          <t>780 972 221</t>
        </is>
      </c>
      <c r="E5141" s="16" t="inlineStr">
        <is>
          <t>780 979 412</t>
        </is>
      </c>
      <c r="F5141" s="17" t="inlineStr">
        <is>
          <t>780 986 604</t>
        </is>
      </c>
      <c r="G5141" s="16" t="inlineStr">
        <is>
          <t>780 993 795</t>
        </is>
      </c>
      <c r="H5141" s="17" t="inlineStr">
        <is>
          <t>781 000 986</t>
        </is>
      </c>
      <c r="I5141" s="16" t="inlineStr">
        <is>
          <t>781 008 176</t>
        </is>
      </c>
      <c r="J5141" s="17" t="inlineStr">
        <is>
          <t>781 015 367</t>
        </is>
      </c>
      <c r="K5141" s="16" t="inlineStr">
        <is>
          <t>781 022 558</t>
        </is>
      </c>
      <c r="L5141" s="17" t="inlineStr">
        <is>
          <t>781 029 748</t>
        </is>
      </c>
    </row>
    <row r="5142" ht="14.15" customHeight="1" s="22">
      <c r="A5142" s="14" t="n">
        <v>6040</v>
      </c>
      <c r="B5142" s="23">
        <f>A5142/1000</f>
        <v/>
      </c>
      <c r="C5142" s="16" t="inlineStr">
        <is>
          <t>781 036 938</t>
        </is>
      </c>
      <c r="D5142" s="17" t="inlineStr">
        <is>
          <t>781 044 129</t>
        </is>
      </c>
      <c r="E5142" s="16" t="inlineStr">
        <is>
          <t>781 051 319</t>
        </is>
      </c>
      <c r="F5142" s="17" t="inlineStr">
        <is>
          <t>781 058 509</t>
        </is>
      </c>
      <c r="G5142" s="16" t="inlineStr">
        <is>
          <t>781 065 699</t>
        </is>
      </c>
      <c r="H5142" s="17" t="inlineStr">
        <is>
          <t>781 072 888</t>
        </is>
      </c>
      <c r="I5142" s="16" t="inlineStr">
        <is>
          <t>781 080 078</t>
        </is>
      </c>
      <c r="J5142" s="17" t="inlineStr">
        <is>
          <t>781 087 268</t>
        </is>
      </c>
      <c r="K5142" s="16" t="inlineStr">
        <is>
          <t>781 094 457</t>
        </is>
      </c>
      <c r="L5142" s="17" t="inlineStr">
        <is>
          <t>781 101 647</t>
        </is>
      </c>
    </row>
    <row r="5143" ht="14.15" customHeight="1" s="22">
      <c r="A5143" s="14" t="n">
        <v>6041</v>
      </c>
      <c r="B5143" s="23">
        <f>A5143/1000</f>
        <v/>
      </c>
      <c r="C5143" s="16" t="inlineStr">
        <is>
          <t>781 108 835</t>
        </is>
      </c>
      <c r="D5143" s="17" t="inlineStr">
        <is>
          <t>781 116 025</t>
        </is>
      </c>
      <c r="E5143" s="16" t="inlineStr">
        <is>
          <t>781 123 214</t>
        </is>
      </c>
      <c r="F5143" s="17" t="inlineStr">
        <is>
          <t>781 130 402</t>
        </is>
      </c>
      <c r="G5143" s="16" t="inlineStr">
        <is>
          <t>781 137 591</t>
        </is>
      </c>
      <c r="H5143" s="17" t="inlineStr">
        <is>
          <t>781 144 780</t>
        </is>
      </c>
      <c r="I5143" s="16" t="inlineStr">
        <is>
          <t>781 151 968</t>
        </is>
      </c>
      <c r="J5143" s="17" t="inlineStr">
        <is>
          <t>781 159 156</t>
        </is>
      </c>
      <c r="K5143" s="16" t="inlineStr">
        <is>
          <t>781 166 344</t>
        </is>
      </c>
      <c r="L5143" s="17" t="inlineStr">
        <is>
          <t>781 173 532</t>
        </is>
      </c>
    </row>
    <row r="5144" ht="14.15" customHeight="1" s="22">
      <c r="A5144" s="14" t="n">
        <v>6042</v>
      </c>
      <c r="B5144" s="23">
        <f>A5144/1000</f>
        <v/>
      </c>
      <c r="C5144" s="16" t="inlineStr">
        <is>
          <t>781 180 721</t>
        </is>
      </c>
      <c r="D5144" s="17" t="inlineStr">
        <is>
          <t>781 187 909</t>
        </is>
      </c>
      <c r="E5144" s="16" t="inlineStr">
        <is>
          <t>781 195 097</t>
        </is>
      </c>
      <c r="F5144" s="17" t="inlineStr">
        <is>
          <t>781 202 284</t>
        </is>
      </c>
      <c r="G5144" s="16" t="inlineStr">
        <is>
          <t>781 209 472</t>
        </is>
      </c>
      <c r="H5144" s="17" t="inlineStr">
        <is>
          <t>781 216 659</t>
        </is>
      </c>
      <c r="I5144" s="16" t="inlineStr">
        <is>
          <t>781 223 846</t>
        </is>
      </c>
      <c r="J5144" s="17" t="inlineStr">
        <is>
          <t>781 231 033</t>
        </is>
      </c>
      <c r="K5144" s="16" t="inlineStr">
        <is>
          <t>781 238 221</t>
        </is>
      </c>
      <c r="L5144" s="17" t="inlineStr">
        <is>
          <t>781 245 407</t>
        </is>
      </c>
    </row>
    <row r="5145" ht="14.15" customHeight="1" s="22">
      <c r="A5145" s="14" t="n">
        <v>6043</v>
      </c>
      <c r="B5145" s="23">
        <f>A5145/1000</f>
        <v/>
      </c>
      <c r="C5145" s="16" t="inlineStr">
        <is>
          <t>781 252 594</t>
        </is>
      </c>
      <c r="D5145" s="17" t="inlineStr">
        <is>
          <t>781 259 780</t>
        </is>
      </c>
      <c r="E5145" s="16" t="inlineStr">
        <is>
          <t>781 266 967</t>
        </is>
      </c>
      <c r="F5145" s="17" t="inlineStr">
        <is>
          <t>781 274 154</t>
        </is>
      </c>
      <c r="G5145" s="16" t="inlineStr">
        <is>
          <t>781 281 340</t>
        </is>
      </c>
      <c r="H5145" s="17" t="inlineStr">
        <is>
          <t>781 288 526</t>
        </is>
      </c>
      <c r="I5145" s="16" t="inlineStr">
        <is>
          <t>781 295 713</t>
        </is>
      </c>
      <c r="J5145" s="17" t="inlineStr">
        <is>
          <t>781 302 898</t>
        </is>
      </c>
      <c r="K5145" s="16" t="inlineStr">
        <is>
          <t>781 310 084</t>
        </is>
      </c>
      <c r="L5145" s="17" t="inlineStr">
        <is>
          <t>781 317 270</t>
        </is>
      </c>
    </row>
    <row r="5146" ht="14.15" customHeight="1" s="22">
      <c r="A5146" s="14" t="n">
        <v>6044</v>
      </c>
      <c r="B5146" s="23">
        <f>A5146/1000</f>
        <v/>
      </c>
      <c r="C5146" s="16" t="inlineStr">
        <is>
          <t>781 324 456</t>
        </is>
      </c>
      <c r="D5146" s="17" t="inlineStr">
        <is>
          <t>781 331 641</t>
        </is>
      </c>
      <c r="E5146" s="16" t="inlineStr">
        <is>
          <t>781 338 827</t>
        </is>
      </c>
      <c r="F5146" s="17" t="inlineStr">
        <is>
          <t>781 346 012</t>
        </is>
      </c>
      <c r="G5146" s="16" t="inlineStr">
        <is>
          <t>781 353 197</t>
        </is>
      </c>
      <c r="H5146" s="17" t="inlineStr">
        <is>
          <t>781 360 382</t>
        </is>
      </c>
      <c r="I5146" s="16" t="inlineStr">
        <is>
          <t>781 367 567</t>
        </is>
      </c>
      <c r="J5146" s="17" t="inlineStr">
        <is>
          <t>781 374 752</t>
        </is>
      </c>
      <c r="K5146" s="16" t="inlineStr">
        <is>
          <t>781 381 936</t>
        </is>
      </c>
      <c r="L5146" s="17" t="inlineStr">
        <is>
          <t>781 389 121</t>
        </is>
      </c>
    </row>
    <row r="5147" ht="14.15" customHeight="1" s="22">
      <c r="A5147" s="14" t="n">
        <v>6045</v>
      </c>
      <c r="B5147" s="23">
        <f>A5147/1000</f>
        <v/>
      </c>
      <c r="C5147" s="16" t="inlineStr">
        <is>
          <t>781 396 305</t>
        </is>
      </c>
      <c r="D5147" s="17" t="inlineStr">
        <is>
          <t>781 403 489</t>
        </is>
      </c>
      <c r="E5147" s="16" t="inlineStr">
        <is>
          <t>781 410 674</t>
        </is>
      </c>
      <c r="F5147" s="17" t="inlineStr">
        <is>
          <t>781 417 858</t>
        </is>
      </c>
      <c r="G5147" s="16" t="inlineStr">
        <is>
          <t>781 425 042</t>
        </is>
      </c>
      <c r="H5147" s="17" t="inlineStr">
        <is>
          <t>781 432 226</t>
        </is>
      </c>
      <c r="I5147" s="16" t="inlineStr">
        <is>
          <t>781 439 409</t>
        </is>
      </c>
      <c r="J5147" s="17" t="inlineStr">
        <is>
          <t>781 446 593</t>
        </is>
      </c>
      <c r="K5147" s="16" t="inlineStr">
        <is>
          <t>781 453 776</t>
        </is>
      </c>
      <c r="L5147" s="17" t="inlineStr">
        <is>
          <t>781 460 960</t>
        </is>
      </c>
    </row>
    <row r="5148" ht="14.15" customHeight="1" s="22">
      <c r="A5148" s="14" t="n">
        <v>6046</v>
      </c>
      <c r="B5148" s="23">
        <f>A5148/1000</f>
        <v/>
      </c>
      <c r="C5148" s="16" t="inlineStr">
        <is>
          <t>781 468 143</t>
        </is>
      </c>
      <c r="D5148" s="17" t="inlineStr">
        <is>
          <t>781 475 326</t>
        </is>
      </c>
      <c r="E5148" s="16" t="inlineStr">
        <is>
          <t>781 482 508</t>
        </is>
      </c>
      <c r="F5148" s="17" t="inlineStr">
        <is>
          <t>781 489 692</t>
        </is>
      </c>
      <c r="G5148" s="16" t="inlineStr">
        <is>
          <t>781 496 875</t>
        </is>
      </c>
      <c r="H5148" s="17" t="inlineStr">
        <is>
          <t>781 504 057</t>
        </is>
      </c>
      <c r="I5148" s="16" t="inlineStr">
        <is>
          <t>781 511 240</t>
        </is>
      </c>
      <c r="J5148" s="17" t="inlineStr">
        <is>
          <t>781 518 422</t>
        </is>
      </c>
      <c r="K5148" s="16" t="inlineStr">
        <is>
          <t>781 525 604</t>
        </is>
      </c>
      <c r="L5148" s="17" t="inlineStr">
        <is>
          <t>781 532 787</t>
        </is>
      </c>
    </row>
    <row r="5149" ht="14.15" customHeight="1" s="22">
      <c r="A5149" s="14" t="n">
        <v>6047</v>
      </c>
      <c r="B5149" s="23">
        <f>A5149/1000</f>
        <v/>
      </c>
      <c r="C5149" s="16" t="inlineStr">
        <is>
          <t>781 539 969</t>
        </is>
      </c>
      <c r="D5149" s="17" t="inlineStr">
        <is>
          <t>781 547 150</t>
        </is>
      </c>
      <c r="E5149" s="16" t="inlineStr">
        <is>
          <t>781 554 332</t>
        </is>
      </c>
      <c r="F5149" s="17" t="inlineStr">
        <is>
          <t>781 561 514</t>
        </is>
      </c>
      <c r="G5149" s="16" t="inlineStr">
        <is>
          <t>781 568 696</t>
        </is>
      </c>
      <c r="H5149" s="17" t="inlineStr">
        <is>
          <t>781 575 877</t>
        </is>
      </c>
      <c r="I5149" s="16" t="inlineStr">
        <is>
          <t>781 583 058</t>
        </is>
      </c>
      <c r="J5149" s="17" t="inlineStr">
        <is>
          <t>781 590 240</t>
        </is>
      </c>
      <c r="K5149" s="16" t="inlineStr">
        <is>
          <t>781 597 421</t>
        </is>
      </c>
      <c r="L5149" s="17" t="inlineStr">
        <is>
          <t>781 604 601</t>
        </is>
      </c>
    </row>
    <row r="5150" ht="14.15" customHeight="1" s="22">
      <c r="A5150" s="14" t="n">
        <v>6048</v>
      </c>
      <c r="B5150" s="23">
        <f>A5150/1000</f>
        <v/>
      </c>
      <c r="C5150" s="16" t="inlineStr">
        <is>
          <t>781 611 782</t>
        </is>
      </c>
      <c r="D5150" s="17" t="inlineStr">
        <is>
          <t>781 618 963</t>
        </is>
      </c>
      <c r="E5150" s="16" t="inlineStr">
        <is>
          <t>781 626 144</t>
        </is>
      </c>
      <c r="F5150" s="17" t="inlineStr">
        <is>
          <t>781 633 324</t>
        </is>
      </c>
      <c r="G5150" s="16" t="inlineStr">
        <is>
          <t>781 640 504</t>
        </is>
      </c>
      <c r="H5150" s="17" t="inlineStr">
        <is>
          <t>781 647 684</t>
        </is>
      </c>
      <c r="I5150" s="16" t="inlineStr">
        <is>
          <t>781 654 865</t>
        </is>
      </c>
      <c r="J5150" s="17" t="inlineStr">
        <is>
          <t>781 662 045</t>
        </is>
      </c>
      <c r="K5150" s="16" t="inlineStr">
        <is>
          <t>781 669 225</t>
        </is>
      </c>
      <c r="L5150" s="17" t="inlineStr">
        <is>
          <t>781 676 405</t>
        </is>
      </c>
    </row>
    <row r="5151" ht="14.15" customHeight="1" s="22">
      <c r="A5151" s="14" t="n">
        <v>6049</v>
      </c>
      <c r="B5151" s="23">
        <f>A5151/1000</f>
        <v/>
      </c>
      <c r="C5151" s="16" t="inlineStr">
        <is>
          <t>781 683 585</t>
        </is>
      </c>
      <c r="D5151" s="17" t="inlineStr">
        <is>
          <t>781 690 764</t>
        </is>
      </c>
      <c r="E5151" s="16" t="inlineStr">
        <is>
          <t>781 697 943</t>
        </is>
      </c>
      <c r="F5151" s="17" t="inlineStr">
        <is>
          <t>781 705 123</t>
        </is>
      </c>
      <c r="G5151" s="16" t="inlineStr">
        <is>
          <t>781 712 302</t>
        </is>
      </c>
      <c r="H5151" s="17" t="inlineStr">
        <is>
          <t>781 719 481</t>
        </is>
      </c>
      <c r="I5151" s="16" t="inlineStr">
        <is>
          <t>781 726 660</t>
        </is>
      </c>
      <c r="J5151" s="17" t="inlineStr">
        <is>
          <t>781 733 838</t>
        </is>
      </c>
      <c r="K5151" s="16" t="inlineStr">
        <is>
          <t>781 741 018</t>
        </is>
      </c>
      <c r="L5151" s="17" t="inlineStr">
        <is>
          <t>781 748 196</t>
        </is>
      </c>
    </row>
    <row r="5152" ht="14.15" customHeight="1" s="22">
      <c r="B5152" s="23" t="n"/>
      <c r="C5152" s="25" t="n">
        <v>0</v>
      </c>
      <c r="D5152" s="25" t="n">
        <v>1</v>
      </c>
      <c r="E5152" s="25" t="n">
        <v>2</v>
      </c>
      <c r="F5152" s="25" t="n">
        <v>3</v>
      </c>
      <c r="G5152" s="25" t="n">
        <v>4</v>
      </c>
      <c r="H5152" s="25" t="n">
        <v>5</v>
      </c>
      <c r="I5152" s="25" t="n">
        <v>6</v>
      </c>
      <c r="J5152" s="25" t="n">
        <v>7</v>
      </c>
      <c r="K5152" s="25" t="n">
        <v>8</v>
      </c>
      <c r="L5152" s="25" t="n">
        <v>9</v>
      </c>
    </row>
    <row r="5153" ht="14.15" customHeight="1" s="22">
      <c r="A5153" s="14" t="n">
        <v>6050</v>
      </c>
      <c r="B5153" s="23">
        <f>A5153/1000</f>
        <v/>
      </c>
      <c r="C5153" s="16" t="inlineStr">
        <is>
          <t>781 755 374</t>
        </is>
      </c>
      <c r="D5153" s="17" t="inlineStr">
        <is>
          <t>781 762 553</t>
        </is>
      </c>
      <c r="E5153" s="16" t="inlineStr">
        <is>
          <t>781 769 731</t>
        </is>
      </c>
      <c r="F5153" s="17" t="inlineStr">
        <is>
          <t>781 776 909</t>
        </is>
      </c>
      <c r="G5153" s="16" t="inlineStr">
        <is>
          <t>781 784 087</t>
        </is>
      </c>
      <c r="H5153" s="17" t="inlineStr">
        <is>
          <t>781 791 265</t>
        </is>
      </c>
      <c r="I5153" s="16" t="inlineStr">
        <is>
          <t>781 798 443</t>
        </is>
      </c>
      <c r="J5153" s="17" t="inlineStr">
        <is>
          <t>781 805 621</t>
        </is>
      </c>
      <c r="K5153" s="16" t="inlineStr">
        <is>
          <t>781 812 798</t>
        </is>
      </c>
      <c r="L5153" s="17" t="inlineStr">
        <is>
          <t>781 819 976</t>
        </is>
      </c>
    </row>
    <row r="5154" ht="14.15" customHeight="1" s="22">
      <c r="A5154" s="14" t="n">
        <v>6051</v>
      </c>
      <c r="B5154" s="23">
        <f>A5154/1000</f>
        <v/>
      </c>
      <c r="C5154" s="16" t="inlineStr">
        <is>
          <t>781 827 153</t>
        </is>
      </c>
      <c r="D5154" s="17" t="inlineStr">
        <is>
          <t>781 834 330</t>
        </is>
      </c>
      <c r="E5154" s="16" t="inlineStr">
        <is>
          <t>781 841 507</t>
        </is>
      </c>
      <c r="F5154" s="17" t="inlineStr">
        <is>
          <t>781 848 684</t>
        </is>
      </c>
      <c r="G5154" s="16" t="inlineStr">
        <is>
          <t>781 855 860</t>
        </is>
      </c>
      <c r="H5154" s="17" t="inlineStr">
        <is>
          <t>781 863 038</t>
        </is>
      </c>
      <c r="I5154" s="16" t="inlineStr">
        <is>
          <t>781 870 214</t>
        </is>
      </c>
      <c r="J5154" s="17" t="inlineStr">
        <is>
          <t>781 877 391</t>
        </is>
      </c>
      <c r="K5154" s="16" t="inlineStr">
        <is>
          <t>781 884 567</t>
        </is>
      </c>
      <c r="L5154" s="17" t="inlineStr">
        <is>
          <t>781 891 743</t>
        </is>
      </c>
    </row>
    <row r="5155" ht="14.15" customHeight="1" s="22">
      <c r="A5155" s="14" t="n">
        <v>6052</v>
      </c>
      <c r="B5155" s="23">
        <f>A5155/1000</f>
        <v/>
      </c>
      <c r="C5155" s="16" t="inlineStr">
        <is>
          <t>781 898 919</t>
        </is>
      </c>
      <c r="D5155" s="17" t="inlineStr">
        <is>
          <t>781 906 095</t>
        </is>
      </c>
      <c r="E5155" s="16" t="inlineStr">
        <is>
          <t>781 913 271</t>
        </is>
      </c>
      <c r="F5155" s="17" t="inlineStr">
        <is>
          <t>781 920 447</t>
        </is>
      </c>
      <c r="G5155" s="16" t="inlineStr">
        <is>
          <t>781 927 623</t>
        </is>
      </c>
      <c r="H5155" s="17" t="inlineStr">
        <is>
          <t>781 934 798</t>
        </is>
      </c>
      <c r="I5155" s="16" t="inlineStr">
        <is>
          <t>781 941 974</t>
        </is>
      </c>
      <c r="J5155" s="17" t="inlineStr">
        <is>
          <t>781 949 149</t>
        </is>
      </c>
      <c r="K5155" s="16" t="inlineStr">
        <is>
          <t>781 956 323</t>
        </is>
      </c>
      <c r="L5155" s="17" t="inlineStr">
        <is>
          <t>781 963 499</t>
        </is>
      </c>
    </row>
    <row r="5156" ht="14.15" customHeight="1" s="22">
      <c r="A5156" s="14" t="n">
        <v>6053</v>
      </c>
      <c r="B5156" s="23">
        <f>A5156/1000</f>
        <v/>
      </c>
      <c r="C5156" s="16" t="inlineStr">
        <is>
          <t>781 970 674</t>
        </is>
      </c>
      <c r="D5156" s="17" t="inlineStr">
        <is>
          <t>781 977 849</t>
        </is>
      </c>
      <c r="E5156" s="16" t="inlineStr">
        <is>
          <t>781 985 023</t>
        </is>
      </c>
      <c r="F5156" s="17" t="inlineStr">
        <is>
          <t>781 992 198</t>
        </is>
      </c>
      <c r="G5156" s="16" t="inlineStr">
        <is>
          <t>781 999 372</t>
        </is>
      </c>
      <c r="H5156" s="17" t="inlineStr">
        <is>
          <t>782 006 547</t>
        </is>
      </c>
      <c r="I5156" s="16" t="inlineStr">
        <is>
          <t>782 013 721</t>
        </is>
      </c>
      <c r="J5156" s="17" t="inlineStr">
        <is>
          <t>782 020 895</t>
        </is>
      </c>
      <c r="K5156" s="16" t="inlineStr">
        <is>
          <t>782 028 069</t>
        </is>
      </c>
      <c r="L5156" s="17" t="inlineStr">
        <is>
          <t>782 035 242</t>
        </is>
      </c>
    </row>
    <row r="5157" ht="14.15" customHeight="1" s="22">
      <c r="A5157" s="14" t="n">
        <v>6054</v>
      </c>
      <c r="B5157" s="23">
        <f>A5157/1000</f>
        <v/>
      </c>
      <c r="C5157" s="16" t="inlineStr">
        <is>
          <t>782 042 417</t>
        </is>
      </c>
      <c r="D5157" s="17" t="inlineStr">
        <is>
          <t>782 049 590</t>
        </is>
      </c>
      <c r="E5157" s="16" t="inlineStr">
        <is>
          <t>782 056 764</t>
        </is>
      </c>
      <c r="F5157" s="17" t="inlineStr">
        <is>
          <t>782 063 937</t>
        </is>
      </c>
      <c r="G5157" s="16" t="inlineStr">
        <is>
          <t>782 071 110</t>
        </is>
      </c>
      <c r="H5157" s="17" t="inlineStr">
        <is>
          <t>782 078 284</t>
        </is>
      </c>
      <c r="I5157" s="16" t="inlineStr">
        <is>
          <t>782 085 457</t>
        </is>
      </c>
      <c r="J5157" s="17" t="inlineStr">
        <is>
          <t>782 092 629</t>
        </is>
      </c>
      <c r="K5157" s="16" t="inlineStr">
        <is>
          <t>782 099 802</t>
        </is>
      </c>
      <c r="L5157" s="17" t="inlineStr">
        <is>
          <t>782 106 974</t>
        </is>
      </c>
    </row>
    <row r="5158" ht="14.15" customHeight="1" s="22">
      <c r="A5158" s="14" t="n">
        <v>6055</v>
      </c>
      <c r="B5158" s="23">
        <f>A5158/1000</f>
        <v/>
      </c>
      <c r="C5158" s="16" t="inlineStr">
        <is>
          <t>782 114 147</t>
        </is>
      </c>
      <c r="D5158" s="17" t="inlineStr">
        <is>
          <t>782 121 320</t>
        </is>
      </c>
      <c r="E5158" s="16" t="inlineStr">
        <is>
          <t>782 128 492</t>
        </is>
      </c>
      <c r="F5158" s="17" t="inlineStr">
        <is>
          <t>782 135 664</t>
        </is>
      </c>
      <c r="G5158" s="16" t="inlineStr">
        <is>
          <t>782 142 837</t>
        </is>
      </c>
      <c r="H5158" s="17" t="inlineStr">
        <is>
          <t>782 150 008</t>
        </is>
      </c>
      <c r="I5158" s="16" t="inlineStr">
        <is>
          <t>782 157 180</t>
        </is>
      </c>
      <c r="J5158" s="17" t="inlineStr">
        <is>
          <t>782 164 352</t>
        </is>
      </c>
      <c r="K5158" s="16" t="inlineStr">
        <is>
          <t>782 171 524</t>
        </is>
      </c>
      <c r="L5158" s="17" t="inlineStr">
        <is>
          <t>782 178 695</t>
        </is>
      </c>
    </row>
    <row r="5159" ht="14.15" customHeight="1" s="22">
      <c r="A5159" s="14" t="n">
        <v>6056</v>
      </c>
      <c r="B5159" s="23">
        <f>A5159/1000</f>
        <v/>
      </c>
      <c r="C5159" s="16" t="inlineStr">
        <is>
          <t>782 185 866</t>
        </is>
      </c>
      <c r="D5159" s="17" t="inlineStr">
        <is>
          <t>782 193 038</t>
        </is>
      </c>
      <c r="E5159" s="16" t="inlineStr">
        <is>
          <t>782 200 209</t>
        </is>
      </c>
      <c r="F5159" s="17" t="inlineStr">
        <is>
          <t>782 207 380</t>
        </is>
      </c>
      <c r="G5159" s="16" t="inlineStr">
        <is>
          <t>782 214 550</t>
        </is>
      </c>
      <c r="H5159" s="17" t="inlineStr">
        <is>
          <t>782 221 722</t>
        </is>
      </c>
      <c r="I5159" s="16" t="inlineStr">
        <is>
          <t>782 228 892</t>
        </is>
      </c>
      <c r="J5159" s="17" t="inlineStr">
        <is>
          <t>782 236 062</t>
        </is>
      </c>
      <c r="K5159" s="16" t="inlineStr">
        <is>
          <t>782 243 233</t>
        </is>
      </c>
      <c r="L5159" s="17" t="inlineStr">
        <is>
          <t>782 250 403</t>
        </is>
      </c>
    </row>
    <row r="5160" ht="14.15" customHeight="1" s="22">
      <c r="A5160" s="14" t="n">
        <v>6057</v>
      </c>
      <c r="B5160" s="23">
        <f>A5160/1000</f>
        <v/>
      </c>
      <c r="C5160" s="16" t="inlineStr">
        <is>
          <t>782 257 574</t>
        </is>
      </c>
      <c r="D5160" s="17" t="inlineStr">
        <is>
          <t>782 264 744</t>
        </is>
      </c>
      <c r="E5160" s="16" t="inlineStr">
        <is>
          <t>782 271 914</t>
        </is>
      </c>
      <c r="F5160" s="17" t="inlineStr">
        <is>
          <t>782 279 084</t>
        </is>
      </c>
      <c r="G5160" s="16" t="inlineStr">
        <is>
          <t>782 286 253</t>
        </is>
      </c>
      <c r="H5160" s="17" t="inlineStr">
        <is>
          <t>782 293 422</t>
        </is>
      </c>
      <c r="I5160" s="16" t="inlineStr">
        <is>
          <t>782 300 592</t>
        </is>
      </c>
      <c r="J5160" s="17" t="inlineStr">
        <is>
          <t>782 307 762</t>
        </is>
      </c>
      <c r="K5160" s="16" t="inlineStr">
        <is>
          <t>782 314 930</t>
        </is>
      </c>
      <c r="L5160" s="17" t="inlineStr">
        <is>
          <t>782 322 100</t>
        </is>
      </c>
    </row>
    <row r="5161" ht="14.15" customHeight="1" s="22">
      <c r="A5161" s="14" t="n">
        <v>6058</v>
      </c>
      <c r="B5161" s="23">
        <f>A5161/1000</f>
        <v/>
      </c>
      <c r="C5161" s="16" t="inlineStr">
        <is>
          <t>782 329 269</t>
        </is>
      </c>
      <c r="D5161" s="17" t="inlineStr">
        <is>
          <t>782 336 438</t>
        </is>
      </c>
      <c r="E5161" s="16" t="inlineStr">
        <is>
          <t>782 343 607</t>
        </is>
      </c>
      <c r="F5161" s="17" t="inlineStr">
        <is>
          <t>782 350 775</t>
        </is>
      </c>
      <c r="G5161" s="16" t="inlineStr">
        <is>
          <t>782 357 943</t>
        </is>
      </c>
      <c r="H5161" s="17" t="inlineStr">
        <is>
          <t>782 365 112</t>
        </is>
      </c>
      <c r="I5161" s="16" t="inlineStr">
        <is>
          <t>782 372 281</t>
        </is>
      </c>
      <c r="J5161" s="17" t="inlineStr">
        <is>
          <t>782 379 449</t>
        </is>
      </c>
      <c r="K5161" s="16" t="inlineStr">
        <is>
          <t>782 386 617</t>
        </is>
      </c>
      <c r="L5161" s="17" t="inlineStr">
        <is>
          <t>782 393 785</t>
        </is>
      </c>
    </row>
    <row r="5162" ht="14.15" customHeight="1" s="22">
      <c r="A5162" s="14" t="n">
        <v>6059</v>
      </c>
      <c r="B5162" s="23">
        <f>A5162/1000</f>
        <v/>
      </c>
      <c r="C5162" s="16" t="inlineStr">
        <is>
          <t>782 400 952</t>
        </is>
      </c>
      <c r="D5162" s="17" t="inlineStr">
        <is>
          <t>782 408 120</t>
        </is>
      </c>
      <c r="E5162" s="16" t="inlineStr">
        <is>
          <t>782 415 287</t>
        </is>
      </c>
      <c r="F5162" s="17" t="inlineStr">
        <is>
          <t>782 422 455</t>
        </is>
      </c>
      <c r="G5162" s="16" t="inlineStr">
        <is>
          <t>782 429 623</t>
        </is>
      </c>
      <c r="H5162" s="17" t="inlineStr">
        <is>
          <t>782 436 790</t>
        </is>
      </c>
      <c r="I5162" s="16" t="inlineStr">
        <is>
          <t>782 443 957</t>
        </is>
      </c>
      <c r="J5162" s="17" t="inlineStr">
        <is>
          <t>782 451 124</t>
        </is>
      </c>
      <c r="K5162" s="16" t="inlineStr">
        <is>
          <t>782 458 291</t>
        </is>
      </c>
      <c r="L5162" s="17" t="inlineStr">
        <is>
          <t>782 465 458</t>
        </is>
      </c>
    </row>
    <row r="5163" ht="14.15" customHeight="1" s="22">
      <c r="A5163" s="14" t="n">
        <v>6060</v>
      </c>
      <c r="B5163" s="23">
        <f>A5163/1000</f>
        <v/>
      </c>
      <c r="C5163" s="16" t="inlineStr">
        <is>
          <t>782 472 624</t>
        </is>
      </c>
      <c r="D5163" s="17" t="inlineStr">
        <is>
          <t>782 479 791</t>
        </is>
      </c>
      <c r="E5163" s="16" t="inlineStr">
        <is>
          <t>782 486 957</t>
        </is>
      </c>
      <c r="F5163" s="17" t="inlineStr">
        <is>
          <t>782 494 123</t>
        </is>
      </c>
      <c r="G5163" s="16" t="inlineStr">
        <is>
          <t>782 501 290</t>
        </is>
      </c>
      <c r="H5163" s="17" t="inlineStr">
        <is>
          <t>782 508 456</t>
        </is>
      </c>
      <c r="I5163" s="16" t="inlineStr">
        <is>
          <t>782 515 621</t>
        </is>
      </c>
      <c r="J5163" s="17" t="inlineStr">
        <is>
          <t>782 522 787</t>
        </is>
      </c>
      <c r="K5163" s="16" t="inlineStr">
        <is>
          <t>782 529 953</t>
        </is>
      </c>
      <c r="L5163" s="17" t="inlineStr">
        <is>
          <t>782 537 119</t>
        </is>
      </c>
    </row>
    <row r="5164" ht="14.15" customHeight="1" s="22">
      <c r="A5164" s="14" t="n">
        <v>6061</v>
      </c>
      <c r="B5164" s="23">
        <f>A5164/1000</f>
        <v/>
      </c>
      <c r="C5164" s="16" t="inlineStr">
        <is>
          <t>782 544 284</t>
        </is>
      </c>
      <c r="D5164" s="17" t="inlineStr">
        <is>
          <t>782 551 449</t>
        </is>
      </c>
      <c r="E5164" s="16" t="inlineStr">
        <is>
          <t>782 558 615</t>
        </is>
      </c>
      <c r="F5164" s="17" t="inlineStr">
        <is>
          <t>782 565 780</t>
        </is>
      </c>
      <c r="G5164" s="16" t="inlineStr">
        <is>
          <t>782 572 945</t>
        </is>
      </c>
      <c r="H5164" s="17" t="inlineStr">
        <is>
          <t>782 580 109</t>
        </is>
      </c>
      <c r="I5164" s="16" t="inlineStr">
        <is>
          <t>782 587 274</t>
        </is>
      </c>
      <c r="J5164" s="17" t="inlineStr">
        <is>
          <t>782 594 438</t>
        </is>
      </c>
      <c r="K5164" s="16" t="inlineStr">
        <is>
          <t>782 601 603</t>
        </is>
      </c>
      <c r="L5164" s="17" t="inlineStr">
        <is>
          <t>782 608 768</t>
        </is>
      </c>
    </row>
    <row r="5165" ht="14.15" customHeight="1" s="22">
      <c r="A5165" s="14" t="n">
        <v>6062</v>
      </c>
      <c r="B5165" s="23">
        <f>A5165/1000</f>
        <v/>
      </c>
      <c r="C5165" s="16" t="inlineStr">
        <is>
          <t>782 615 932</t>
        </is>
      </c>
      <c r="D5165" s="17" t="inlineStr">
        <is>
          <t>782 623 096</t>
        </is>
      </c>
      <c r="E5165" s="16" t="inlineStr">
        <is>
          <t>782 630 260</t>
        </is>
      </c>
      <c r="F5165" s="17" t="inlineStr">
        <is>
          <t>782 637 424</t>
        </is>
      </c>
      <c r="G5165" s="16" t="inlineStr">
        <is>
          <t>782 644 587</t>
        </is>
      </c>
      <c r="H5165" s="17" t="inlineStr">
        <is>
          <t>782 651 751</t>
        </is>
      </c>
      <c r="I5165" s="16" t="inlineStr">
        <is>
          <t>782 658 915</t>
        </is>
      </c>
      <c r="J5165" s="17" t="inlineStr">
        <is>
          <t>782 666 079</t>
        </is>
      </c>
      <c r="K5165" s="16" t="inlineStr">
        <is>
          <t>782 673 242</t>
        </is>
      </c>
      <c r="L5165" s="17" t="inlineStr">
        <is>
          <t>782 680 405</t>
        </is>
      </c>
    </row>
    <row r="5166" ht="14.15" customHeight="1" s="22">
      <c r="A5166" s="14" t="n">
        <v>6063</v>
      </c>
      <c r="B5166" s="23">
        <f>A5166/1000</f>
        <v/>
      </c>
      <c r="C5166" s="16" t="inlineStr">
        <is>
          <t>782 687 568</t>
        </is>
      </c>
      <c r="D5166" s="17" t="inlineStr">
        <is>
          <t>782 694 731</t>
        </is>
      </c>
      <c r="E5166" s="16" t="inlineStr">
        <is>
          <t>782 701 894</t>
        </is>
      </c>
      <c r="F5166" s="17" t="inlineStr">
        <is>
          <t>782 709 056</t>
        </is>
      </c>
      <c r="G5166" s="16" t="inlineStr">
        <is>
          <t>782 716 219</t>
        </is>
      </c>
      <c r="H5166" s="17" t="inlineStr">
        <is>
          <t>782 723 382</t>
        </is>
      </c>
      <c r="I5166" s="16" t="inlineStr">
        <is>
          <t>782 730 544</t>
        </is>
      </c>
      <c r="J5166" s="17" t="inlineStr">
        <is>
          <t>782 737 707</t>
        </is>
      </c>
      <c r="K5166" s="16" t="inlineStr">
        <is>
          <t>782 744 869</t>
        </is>
      </c>
      <c r="L5166" s="17" t="inlineStr">
        <is>
          <t>782 752 031</t>
        </is>
      </c>
    </row>
    <row r="5167" ht="14.15" customHeight="1" s="22">
      <c r="A5167" s="14" t="n">
        <v>6064</v>
      </c>
      <c r="B5167" s="23">
        <f>A5167/1000</f>
        <v/>
      </c>
      <c r="C5167" s="16" t="inlineStr">
        <is>
          <t>782 759 193</t>
        </is>
      </c>
      <c r="D5167" s="17" t="inlineStr">
        <is>
          <t>782 766 354</t>
        </is>
      </c>
      <c r="E5167" s="16" t="inlineStr">
        <is>
          <t>782 773 516</t>
        </is>
      </c>
      <c r="F5167" s="17" t="inlineStr">
        <is>
          <t>782 780 678</t>
        </is>
      </c>
      <c r="G5167" s="16" t="inlineStr">
        <is>
          <t>782 787 839</t>
        </is>
      </c>
      <c r="H5167" s="17" t="inlineStr">
        <is>
          <t>782 795 000</t>
        </is>
      </c>
      <c r="I5167" s="16" t="inlineStr">
        <is>
          <t>782 802 162</t>
        </is>
      </c>
      <c r="J5167" s="17" t="inlineStr">
        <is>
          <t>782 809 323</t>
        </is>
      </c>
      <c r="K5167" s="16" t="inlineStr">
        <is>
          <t>782 816 483</t>
        </is>
      </c>
      <c r="L5167" s="17" t="inlineStr">
        <is>
          <t>782 823 644</t>
        </is>
      </c>
    </row>
    <row r="5168" ht="14.15" customHeight="1" s="22">
      <c r="A5168" s="14" t="n">
        <v>6065</v>
      </c>
      <c r="B5168" s="23">
        <f>A5168/1000</f>
        <v/>
      </c>
      <c r="C5168" s="16" t="inlineStr">
        <is>
          <t>782 830 805</t>
        </is>
      </c>
      <c r="D5168" s="17" t="inlineStr">
        <is>
          <t>782 837 966</t>
        </is>
      </c>
      <c r="E5168" s="16" t="inlineStr">
        <is>
          <t>782 845 126</t>
        </is>
      </c>
      <c r="F5168" s="17" t="inlineStr">
        <is>
          <t>782 852 287</t>
        </is>
      </c>
      <c r="G5168" s="16" t="inlineStr">
        <is>
          <t>782 859 447</t>
        </is>
      </c>
      <c r="H5168" s="17" t="inlineStr">
        <is>
          <t>782 866 607</t>
        </is>
      </c>
      <c r="I5168" s="16" t="inlineStr">
        <is>
          <t>782 873 767</t>
        </is>
      </c>
      <c r="J5168" s="17" t="inlineStr">
        <is>
          <t>782 880 927</t>
        </is>
      </c>
      <c r="K5168" s="16" t="inlineStr">
        <is>
          <t>782 888 087</t>
        </is>
      </c>
      <c r="L5168" s="17" t="inlineStr">
        <is>
          <t>782 895 246</t>
        </is>
      </c>
    </row>
    <row r="5169" ht="14.15" customHeight="1" s="22">
      <c r="A5169" s="14" t="n">
        <v>6066</v>
      </c>
      <c r="B5169" s="23">
        <f>A5169/1000</f>
        <v/>
      </c>
      <c r="C5169" s="16" t="inlineStr">
        <is>
          <t>782 902 405</t>
        </is>
      </c>
      <c r="D5169" s="17" t="inlineStr">
        <is>
          <t>782 909 565</t>
        </is>
      </c>
      <c r="E5169" s="16" t="inlineStr">
        <is>
          <t>782 916 725</t>
        </is>
      </c>
      <c r="F5169" s="17" t="inlineStr">
        <is>
          <t>782 923 884</t>
        </is>
      </c>
      <c r="G5169" s="16" t="inlineStr">
        <is>
          <t>782 931 042</t>
        </is>
      </c>
      <c r="H5169" s="17" t="inlineStr">
        <is>
          <t>782 938 202</t>
        </is>
      </c>
      <c r="I5169" s="16" t="inlineStr">
        <is>
          <t>782 945 361</t>
        </is>
      </c>
      <c r="J5169" s="17" t="inlineStr">
        <is>
          <t>782 952 519</t>
        </is>
      </c>
      <c r="K5169" s="16" t="inlineStr">
        <is>
          <t>782 959 678</t>
        </is>
      </c>
      <c r="L5169" s="17" t="inlineStr">
        <is>
          <t>782 966 837</t>
        </is>
      </c>
    </row>
    <row r="5170" ht="14.15" customHeight="1" s="22">
      <c r="A5170" s="14" t="n">
        <v>6067</v>
      </c>
      <c r="B5170" s="23">
        <f>A5170/1000</f>
        <v/>
      </c>
      <c r="C5170" s="16" t="inlineStr">
        <is>
          <t>782 973 995</t>
        </is>
      </c>
      <c r="D5170" s="17" t="inlineStr">
        <is>
          <t>782 981 153</t>
        </is>
      </c>
      <c r="E5170" s="16" t="inlineStr">
        <is>
          <t>782 988 311</t>
        </is>
      </c>
      <c r="F5170" s="17" t="inlineStr">
        <is>
          <t>782 995 469</t>
        </is>
      </c>
      <c r="G5170" s="16" t="inlineStr">
        <is>
          <t>783 002 627</t>
        </is>
      </c>
      <c r="H5170" s="17" t="inlineStr">
        <is>
          <t>783 009 785</t>
        </is>
      </c>
      <c r="I5170" s="16" t="inlineStr">
        <is>
          <t>783 016 943</t>
        </is>
      </c>
      <c r="J5170" s="17" t="inlineStr">
        <is>
          <t>783 024 100</t>
        </is>
      </c>
      <c r="K5170" s="16" t="inlineStr">
        <is>
          <t>783 031 258</t>
        </is>
      </c>
      <c r="L5170" s="17" t="inlineStr">
        <is>
          <t>783 038 414</t>
        </is>
      </c>
    </row>
    <row r="5171" ht="14.15" customHeight="1" s="22">
      <c r="A5171" s="14" t="n">
        <v>6068</v>
      </c>
      <c r="B5171" s="23">
        <f>A5171/1000</f>
        <v/>
      </c>
      <c r="C5171" s="16" t="inlineStr">
        <is>
          <t>783 045 572</t>
        </is>
      </c>
      <c r="D5171" s="17" t="inlineStr">
        <is>
          <t>783 052 729</t>
        </is>
      </c>
      <c r="E5171" s="16" t="inlineStr">
        <is>
          <t>783 059 886</t>
        </is>
      </c>
      <c r="F5171" s="17" t="inlineStr">
        <is>
          <t>783 067 043</t>
        </is>
      </c>
      <c r="G5171" s="16" t="inlineStr">
        <is>
          <t>783 074 200</t>
        </is>
      </c>
      <c r="H5171" s="17" t="inlineStr">
        <is>
          <t>783 081 356</t>
        </is>
      </c>
      <c r="I5171" s="16" t="inlineStr">
        <is>
          <t>783 088 512</t>
        </is>
      </c>
      <c r="J5171" s="17" t="inlineStr">
        <is>
          <t>783 095 669</t>
        </is>
      </c>
      <c r="K5171" s="16" t="inlineStr">
        <is>
          <t>783 102 825</t>
        </is>
      </c>
      <c r="L5171" s="17" t="inlineStr">
        <is>
          <t>783 109 981</t>
        </is>
      </c>
    </row>
    <row r="5172" ht="14.15" customHeight="1" s="22">
      <c r="A5172" s="14" t="n">
        <v>6069</v>
      </c>
      <c r="B5172" s="23">
        <f>A5172/1000</f>
        <v/>
      </c>
      <c r="C5172" s="16" t="inlineStr">
        <is>
          <t>783 117 137</t>
        </is>
      </c>
      <c r="D5172" s="17" t="inlineStr">
        <is>
          <t>783 124 293</t>
        </is>
      </c>
      <c r="E5172" s="16" t="inlineStr">
        <is>
          <t>783 131 449</t>
        </is>
      </c>
      <c r="F5172" s="17" t="inlineStr">
        <is>
          <t>783 138 605</t>
        </is>
      </c>
      <c r="G5172" s="16" t="inlineStr">
        <is>
          <t>783 145 760</t>
        </is>
      </c>
      <c r="H5172" s="17" t="inlineStr">
        <is>
          <t>783 152 915</t>
        </is>
      </c>
      <c r="I5172" s="16" t="inlineStr">
        <is>
          <t>783 160 071</t>
        </is>
      </c>
      <c r="J5172" s="17" t="inlineStr">
        <is>
          <t>783 167 226</t>
        </is>
      </c>
      <c r="K5172" s="16" t="inlineStr">
        <is>
          <t>783 174 381</t>
        </is>
      </c>
      <c r="L5172" s="17" t="inlineStr">
        <is>
          <t>783 181 536</t>
        </is>
      </c>
    </row>
    <row r="5173" ht="14.15" customHeight="1" s="22">
      <c r="A5173" s="14" t="n">
        <v>6070</v>
      </c>
      <c r="B5173" s="23">
        <f>A5173/1000</f>
        <v/>
      </c>
      <c r="C5173" s="16" t="inlineStr">
        <is>
          <t>783 188 691</t>
        </is>
      </c>
      <c r="D5173" s="17" t="inlineStr">
        <is>
          <t>783 195 845</t>
        </is>
      </c>
      <c r="E5173" s="16" t="inlineStr">
        <is>
          <t>783 203 000</t>
        </is>
      </c>
      <c r="F5173" s="17" t="inlineStr">
        <is>
          <t>783 210 155</t>
        </is>
      </c>
      <c r="G5173" s="16" t="inlineStr">
        <is>
          <t>783 217 309</t>
        </is>
      </c>
      <c r="H5173" s="17" t="inlineStr">
        <is>
          <t>783 224 463</t>
        </is>
      </c>
      <c r="I5173" s="16" t="inlineStr">
        <is>
          <t>783 231 618</t>
        </is>
      </c>
      <c r="J5173" s="17" t="inlineStr">
        <is>
          <t>783 238 771</t>
        </is>
      </c>
      <c r="K5173" s="16" t="inlineStr">
        <is>
          <t>783 245 925</t>
        </is>
      </c>
      <c r="L5173" s="17" t="inlineStr">
        <is>
          <t>783 253 079</t>
        </is>
      </c>
    </row>
    <row r="5174" ht="14.15" customHeight="1" s="22">
      <c r="A5174" s="14" t="n">
        <v>6071</v>
      </c>
      <c r="B5174" s="23">
        <f>A5174/1000</f>
        <v/>
      </c>
      <c r="C5174" s="16" t="inlineStr">
        <is>
          <t>783 260 232</t>
        </is>
      </c>
      <c r="D5174" s="17" t="inlineStr">
        <is>
          <t>783 267 386</t>
        </is>
      </c>
      <c r="E5174" s="16" t="inlineStr">
        <is>
          <t>783 274 540</t>
        </is>
      </c>
      <c r="F5174" s="17" t="inlineStr">
        <is>
          <t>783 281 693</t>
        </is>
      </c>
      <c r="G5174" s="16" t="inlineStr">
        <is>
          <t>783 288 846</t>
        </is>
      </c>
      <c r="H5174" s="17" t="inlineStr">
        <is>
          <t>783 295 999</t>
        </is>
      </c>
      <c r="I5174" s="16" t="inlineStr">
        <is>
          <t>783 303 152</t>
        </is>
      </c>
      <c r="J5174" s="17" t="inlineStr">
        <is>
          <t>783 310 305</t>
        </is>
      </c>
      <c r="K5174" s="16" t="inlineStr">
        <is>
          <t>783 317 458</t>
        </is>
      </c>
      <c r="L5174" s="17" t="inlineStr">
        <is>
          <t>783 324 610</t>
        </is>
      </c>
    </row>
    <row r="5175" ht="14.15" customHeight="1" s="22">
      <c r="A5175" s="14" t="n">
        <v>6072</v>
      </c>
      <c r="B5175" s="23">
        <f>A5175/1000</f>
        <v/>
      </c>
      <c r="C5175" s="16" t="inlineStr">
        <is>
          <t>783 331 763</t>
        </is>
      </c>
      <c r="D5175" s="17" t="inlineStr">
        <is>
          <t>783 338 915</t>
        </is>
      </c>
      <c r="E5175" s="16" t="inlineStr">
        <is>
          <t>783 346 067</t>
        </is>
      </c>
      <c r="F5175" s="17" t="inlineStr">
        <is>
          <t>783 353 220</t>
        </is>
      </c>
      <c r="G5175" s="16" t="inlineStr">
        <is>
          <t>783 360 372</t>
        </is>
      </c>
      <c r="H5175" s="17" t="inlineStr">
        <is>
          <t>783 367 523</t>
        </is>
      </c>
      <c r="I5175" s="16" t="inlineStr">
        <is>
          <t>783 374 675</t>
        </is>
      </c>
      <c r="J5175" s="17" t="inlineStr">
        <is>
          <t>783 381 826</t>
        </is>
      </c>
      <c r="K5175" s="16" t="inlineStr">
        <is>
          <t>783 388 978</t>
        </is>
      </c>
      <c r="L5175" s="17" t="inlineStr">
        <is>
          <t>783 396 130</t>
        </is>
      </c>
    </row>
    <row r="5176" ht="14.15" customHeight="1" s="22">
      <c r="A5176" s="14" t="n">
        <v>6073</v>
      </c>
      <c r="B5176" s="23">
        <f>A5176/1000</f>
        <v/>
      </c>
      <c r="C5176" s="16" t="inlineStr">
        <is>
          <t>783 403 281</t>
        </is>
      </c>
      <c r="D5176" s="17" t="inlineStr">
        <is>
          <t>783 410 432</t>
        </is>
      </c>
      <c r="E5176" s="16" t="inlineStr">
        <is>
          <t>783 417 583</t>
        </is>
      </c>
      <c r="F5176" s="17" t="inlineStr">
        <is>
          <t>783 424 734</t>
        </is>
      </c>
      <c r="G5176" s="16" t="inlineStr">
        <is>
          <t>783 431 885</t>
        </is>
      </c>
      <c r="H5176" s="17" t="inlineStr">
        <is>
          <t>783 439 036</t>
        </is>
      </c>
      <c r="I5176" s="16" t="inlineStr">
        <is>
          <t>783 446 186</t>
        </is>
      </c>
      <c r="J5176" s="17" t="inlineStr">
        <is>
          <t>783 453 337</t>
        </is>
      </c>
      <c r="K5176" s="16" t="inlineStr">
        <is>
          <t>783 460 487</t>
        </is>
      </c>
      <c r="L5176" s="17" t="inlineStr">
        <is>
          <t>783 467 637</t>
        </is>
      </c>
    </row>
    <row r="5177" ht="14.15" customHeight="1" s="22">
      <c r="A5177" s="14" t="n">
        <v>6074</v>
      </c>
      <c r="B5177" s="23">
        <f>A5177/1000</f>
        <v/>
      </c>
      <c r="C5177" s="16" t="inlineStr">
        <is>
          <t>783 474 787</t>
        </is>
      </c>
      <c r="D5177" s="17" t="inlineStr">
        <is>
          <t>783 481 938</t>
        </is>
      </c>
      <c r="E5177" s="16" t="inlineStr">
        <is>
          <t>783 489 087</t>
        </is>
      </c>
      <c r="F5177" s="17" t="inlineStr">
        <is>
          <t>783 496 237</t>
        </is>
      </c>
      <c r="G5177" s="16" t="inlineStr">
        <is>
          <t>783 503 387</t>
        </is>
      </c>
      <c r="H5177" s="17" t="inlineStr">
        <is>
          <t>783 510 536</t>
        </is>
      </c>
      <c r="I5177" s="16" t="inlineStr">
        <is>
          <t>783 517 685</t>
        </is>
      </c>
      <c r="J5177" s="17" t="inlineStr">
        <is>
          <t>783 524 835</t>
        </is>
      </c>
      <c r="K5177" s="16" t="inlineStr">
        <is>
          <t>783 531 984</t>
        </is>
      </c>
      <c r="L5177" s="17" t="inlineStr">
        <is>
          <t>783 539 133</t>
        </is>
      </c>
    </row>
    <row r="5178" ht="14.15" customHeight="1" s="22">
      <c r="A5178" s="14" t="n">
        <v>6075</v>
      </c>
      <c r="B5178" s="23">
        <f>A5178/1000</f>
        <v/>
      </c>
      <c r="C5178" s="16" t="inlineStr">
        <is>
          <t>783 546 282</t>
        </is>
      </c>
      <c r="D5178" s="17" t="inlineStr">
        <is>
          <t>783 553 431</t>
        </is>
      </c>
      <c r="E5178" s="16" t="inlineStr">
        <is>
          <t>783 560 580</t>
        </is>
      </c>
      <c r="F5178" s="17" t="inlineStr">
        <is>
          <t>783 567 728</t>
        </is>
      </c>
      <c r="G5178" s="16" t="inlineStr">
        <is>
          <t>783 574 877</t>
        </is>
      </c>
      <c r="H5178" s="17" t="inlineStr">
        <is>
          <t>783 582 025</t>
        </is>
      </c>
      <c r="I5178" s="16" t="inlineStr">
        <is>
          <t>783 589 173</t>
        </is>
      </c>
      <c r="J5178" s="17" t="inlineStr">
        <is>
          <t>783 596 322</t>
        </is>
      </c>
      <c r="K5178" s="16" t="inlineStr">
        <is>
          <t>783 603 470</t>
        </is>
      </c>
      <c r="L5178" s="17" t="inlineStr">
        <is>
          <t>783 610 617</t>
        </is>
      </c>
    </row>
    <row r="5179" ht="14.15" customHeight="1" s="22">
      <c r="A5179" s="14" t="n">
        <v>6076</v>
      </c>
      <c r="B5179" s="23">
        <f>A5179/1000</f>
        <v/>
      </c>
      <c r="C5179" s="16" t="inlineStr">
        <is>
          <t>783 617 765</t>
        </is>
      </c>
      <c r="D5179" s="17" t="inlineStr">
        <is>
          <t>783 624 912</t>
        </is>
      </c>
      <c r="E5179" s="16" t="inlineStr">
        <is>
          <t>783 632 060</t>
        </is>
      </c>
      <c r="F5179" s="17" t="inlineStr">
        <is>
          <t>783 639 208</t>
        </is>
      </c>
      <c r="G5179" s="16" t="inlineStr">
        <is>
          <t>783 646 355</t>
        </is>
      </c>
      <c r="H5179" s="17" t="inlineStr">
        <is>
          <t>783 653 502</t>
        </is>
      </c>
      <c r="I5179" s="16" t="inlineStr">
        <is>
          <t>783 660 649</t>
        </is>
      </c>
      <c r="J5179" s="17" t="inlineStr">
        <is>
          <t>783 667 796</t>
        </is>
      </c>
      <c r="K5179" s="16" t="inlineStr">
        <is>
          <t>783 674 943</t>
        </is>
      </c>
      <c r="L5179" s="17" t="inlineStr">
        <is>
          <t>783 682 090</t>
        </is>
      </c>
    </row>
    <row r="5180" ht="14.15" customHeight="1" s="22">
      <c r="A5180" s="14" t="n">
        <v>6077</v>
      </c>
      <c r="B5180" s="23">
        <f>A5180/1000</f>
        <v/>
      </c>
      <c r="C5180" s="16" t="inlineStr">
        <is>
          <t>783 689 236</t>
        </is>
      </c>
      <c r="D5180" s="17" t="inlineStr">
        <is>
          <t>783 696 383</t>
        </is>
      </c>
      <c r="E5180" s="16" t="inlineStr">
        <is>
          <t>783 703 529</t>
        </is>
      </c>
      <c r="F5180" s="17" t="inlineStr">
        <is>
          <t>783 710 675</t>
        </is>
      </c>
      <c r="G5180" s="16" t="inlineStr">
        <is>
          <t>783 717 822</t>
        </is>
      </c>
      <c r="H5180" s="17" t="inlineStr">
        <is>
          <t>783 724 968</t>
        </is>
      </c>
      <c r="I5180" s="16" t="inlineStr">
        <is>
          <t>783 732 113</t>
        </is>
      </c>
      <c r="J5180" s="17" t="inlineStr">
        <is>
          <t>783 739 259</t>
        </is>
      </c>
      <c r="K5180" s="16" t="inlineStr">
        <is>
          <t>783 746 404</t>
        </is>
      </c>
      <c r="L5180" s="17" t="inlineStr">
        <is>
          <t>783 753 550</t>
        </is>
      </c>
    </row>
    <row r="5181" ht="14.15" customHeight="1" s="22">
      <c r="A5181" s="14" t="n">
        <v>6078</v>
      </c>
      <c r="B5181" s="23">
        <f>A5181/1000</f>
        <v/>
      </c>
      <c r="C5181" s="16" t="inlineStr">
        <is>
          <t>783 760 696</t>
        </is>
      </c>
      <c r="D5181" s="17" t="inlineStr">
        <is>
          <t>783 767 841</t>
        </is>
      </c>
      <c r="E5181" s="16" t="inlineStr">
        <is>
          <t>783 774 986</t>
        </is>
      </c>
      <c r="F5181" s="17" t="inlineStr">
        <is>
          <t>783 782 131</t>
        </is>
      </c>
      <c r="G5181" s="16" t="inlineStr">
        <is>
          <t>783 789 276</t>
        </is>
      </c>
      <c r="H5181" s="17" t="inlineStr">
        <is>
          <t>783 796 421</t>
        </is>
      </c>
      <c r="I5181" s="16" t="inlineStr">
        <is>
          <t>783 803 566</t>
        </is>
      </c>
      <c r="J5181" s="17" t="inlineStr">
        <is>
          <t>783 810 710</t>
        </is>
      </c>
      <c r="K5181" s="16" t="inlineStr">
        <is>
          <t>783 817 855</t>
        </is>
      </c>
      <c r="L5181" s="17" t="inlineStr">
        <is>
          <t>783 824 999</t>
        </is>
      </c>
    </row>
    <row r="5182" ht="14.15" customHeight="1" s="22">
      <c r="A5182" s="14" t="n">
        <v>6079</v>
      </c>
      <c r="B5182" s="23">
        <f>A5182/1000</f>
        <v/>
      </c>
      <c r="C5182" s="16" t="inlineStr">
        <is>
          <t>783 832 143</t>
        </is>
      </c>
      <c r="D5182" s="17" t="inlineStr">
        <is>
          <t>783 839 288</t>
        </is>
      </c>
      <c r="E5182" s="16" t="inlineStr">
        <is>
          <t>783 846 431</t>
        </is>
      </c>
      <c r="F5182" s="17" t="inlineStr">
        <is>
          <t>783 853 575</t>
        </is>
      </c>
      <c r="G5182" s="16" t="inlineStr">
        <is>
          <t>783 860 719</t>
        </is>
      </c>
      <c r="H5182" s="17" t="inlineStr">
        <is>
          <t>783 867 863</t>
        </is>
      </c>
      <c r="I5182" s="16" t="inlineStr">
        <is>
          <t>783 875 006</t>
        </is>
      </c>
      <c r="J5182" s="17" t="inlineStr">
        <is>
          <t>783 882 150</t>
        </is>
      </c>
      <c r="K5182" s="16" t="inlineStr">
        <is>
          <t>783 889 293</t>
        </is>
      </c>
      <c r="L5182" s="17" t="inlineStr">
        <is>
          <t>783 896 436</t>
        </is>
      </c>
    </row>
    <row r="5183" ht="14.15" customHeight="1" s="22">
      <c r="A5183" s="14" t="n">
        <v>6080</v>
      </c>
      <c r="B5183" s="23">
        <f>A5183/1000</f>
        <v/>
      </c>
      <c r="C5183" s="16" t="inlineStr">
        <is>
          <t>783 903 579</t>
        </is>
      </c>
      <c r="D5183" s="17" t="inlineStr">
        <is>
          <t>783 910 722</t>
        </is>
      </c>
      <c r="E5183" s="16" t="inlineStr">
        <is>
          <t>783 917 865</t>
        </is>
      </c>
      <c r="F5183" s="17" t="inlineStr">
        <is>
          <t>783 925 008</t>
        </is>
      </c>
      <c r="G5183" s="16" t="inlineStr">
        <is>
          <t>783 932 150</t>
        </is>
      </c>
      <c r="H5183" s="17" t="inlineStr">
        <is>
          <t>783 939 293</t>
        </is>
      </c>
      <c r="I5183" s="16" t="inlineStr">
        <is>
          <t>783 946 435</t>
        </is>
      </c>
      <c r="J5183" s="17" t="inlineStr">
        <is>
          <t>783 953 577</t>
        </is>
      </c>
      <c r="K5183" s="16" t="inlineStr">
        <is>
          <t>783 960 720</t>
        </is>
      </c>
      <c r="L5183" s="17" t="inlineStr">
        <is>
          <t>783 967 862</t>
        </is>
      </c>
    </row>
    <row r="5184" ht="14.15" customHeight="1" s="22">
      <c r="A5184" s="14" t="n">
        <v>6081</v>
      </c>
      <c r="B5184" s="23">
        <f>A5184/1000</f>
        <v/>
      </c>
      <c r="C5184" s="16" t="inlineStr">
        <is>
          <t>783 975 003</t>
        </is>
      </c>
      <c r="D5184" s="17" t="inlineStr">
        <is>
          <t>783 982 145</t>
        </is>
      </c>
      <c r="E5184" s="16" t="inlineStr">
        <is>
          <t>783 989 286</t>
        </is>
      </c>
      <c r="F5184" s="17" t="inlineStr">
        <is>
          <t>783 996 428</t>
        </is>
      </c>
      <c r="G5184" s="16" t="inlineStr">
        <is>
          <t>784 003 570</t>
        </is>
      </c>
      <c r="H5184" s="17" t="inlineStr">
        <is>
          <t>784 010 711</t>
        </is>
      </c>
      <c r="I5184" s="16" t="inlineStr">
        <is>
          <t>784 017 852</t>
        </is>
      </c>
      <c r="J5184" s="17" t="inlineStr">
        <is>
          <t>784 024 993</t>
        </is>
      </c>
      <c r="K5184" s="16" t="inlineStr">
        <is>
          <t>784 032 134</t>
        </is>
      </c>
      <c r="L5184" s="17" t="inlineStr">
        <is>
          <t>784 039 275</t>
        </is>
      </c>
    </row>
    <row r="5185" ht="14.15" customHeight="1" s="22">
      <c r="A5185" s="14" t="n">
        <v>6082</v>
      </c>
      <c r="B5185" s="23">
        <f>A5185/1000</f>
        <v/>
      </c>
      <c r="C5185" s="16" t="inlineStr">
        <is>
          <t>784 046 416</t>
        </is>
      </c>
      <c r="D5185" s="17" t="inlineStr">
        <is>
          <t>784 053 556</t>
        </is>
      </c>
      <c r="E5185" s="16" t="inlineStr">
        <is>
          <t>784 060 696</t>
        </is>
      </c>
      <c r="F5185" s="17" t="inlineStr">
        <is>
          <t>784 067 837</t>
        </is>
      </c>
      <c r="G5185" s="16" t="inlineStr">
        <is>
          <t>784 074 977</t>
        </is>
      </c>
      <c r="H5185" s="17" t="inlineStr">
        <is>
          <t>784 082 117</t>
        </is>
      </c>
      <c r="I5185" s="16" t="inlineStr">
        <is>
          <t>784 089 258</t>
        </is>
      </c>
      <c r="J5185" s="17" t="inlineStr">
        <is>
          <t>784 096 397</t>
        </is>
      </c>
      <c r="K5185" s="16" t="inlineStr">
        <is>
          <t>784 103 537</t>
        </is>
      </c>
      <c r="L5185" s="17" t="inlineStr">
        <is>
          <t>784 110 676</t>
        </is>
      </c>
    </row>
    <row r="5186" ht="14.15" customHeight="1" s="22">
      <c r="A5186" s="14" t="n">
        <v>6083</v>
      </c>
      <c r="B5186" s="23">
        <f>A5186/1000</f>
        <v/>
      </c>
      <c r="C5186" s="16" t="inlineStr">
        <is>
          <t>784 117 816</t>
        </is>
      </c>
      <c r="D5186" s="17" t="inlineStr">
        <is>
          <t>784 124 956</t>
        </is>
      </c>
      <c r="E5186" s="16" t="inlineStr">
        <is>
          <t>784 132 095</t>
        </is>
      </c>
      <c r="F5186" s="17" t="inlineStr">
        <is>
          <t>784 139 234</t>
        </is>
      </c>
      <c r="G5186" s="16" t="inlineStr">
        <is>
          <t>784 146 373</t>
        </is>
      </c>
      <c r="H5186" s="17" t="inlineStr">
        <is>
          <t>784 153 512</t>
        </is>
      </c>
      <c r="I5186" s="16" t="inlineStr">
        <is>
          <t>784 160 651</t>
        </is>
      </c>
      <c r="J5186" s="17" t="inlineStr">
        <is>
          <t>784 167 789</t>
        </is>
      </c>
      <c r="K5186" s="16" t="inlineStr">
        <is>
          <t>784 174 929</t>
        </is>
      </c>
      <c r="L5186" s="17" t="inlineStr">
        <is>
          <t>784 182 067</t>
        </is>
      </c>
    </row>
    <row r="5187" ht="14.15" customHeight="1" s="22">
      <c r="A5187" s="14" t="n">
        <v>6084</v>
      </c>
      <c r="B5187" s="23">
        <f>A5187/1000</f>
        <v/>
      </c>
      <c r="C5187" s="16" t="inlineStr">
        <is>
          <t>784 189 205</t>
        </is>
      </c>
      <c r="D5187" s="17" t="inlineStr">
        <is>
          <t>784 196 343</t>
        </is>
      </c>
      <c r="E5187" s="16" t="inlineStr">
        <is>
          <t>784 203 482</t>
        </is>
      </c>
      <c r="F5187" s="17" t="inlineStr">
        <is>
          <t>784 210 620</t>
        </is>
      </c>
      <c r="G5187" s="16" t="inlineStr">
        <is>
          <t>784 217 757</t>
        </is>
      </c>
      <c r="H5187" s="17" t="inlineStr">
        <is>
          <t>784 224 895</t>
        </is>
      </c>
      <c r="I5187" s="16" t="inlineStr">
        <is>
          <t>784 232 033</t>
        </is>
      </c>
      <c r="J5187" s="17" t="inlineStr">
        <is>
          <t>784 239 171</t>
        </is>
      </c>
      <c r="K5187" s="16" t="inlineStr">
        <is>
          <t>784 246 308</t>
        </is>
      </c>
      <c r="L5187" s="17" t="inlineStr">
        <is>
          <t>784 253 445</t>
        </is>
      </c>
    </row>
    <row r="5188" ht="14.15" customHeight="1" s="22">
      <c r="A5188" s="14" t="n">
        <v>6085</v>
      </c>
      <c r="B5188" s="23">
        <f>A5188/1000</f>
        <v/>
      </c>
      <c r="C5188" s="16" t="inlineStr">
        <is>
          <t>784 260 583</t>
        </is>
      </c>
      <c r="D5188" s="17" t="inlineStr">
        <is>
          <t>784 267 720</t>
        </is>
      </c>
      <c r="E5188" s="16" t="inlineStr">
        <is>
          <t>784 274 857</t>
        </is>
      </c>
      <c r="F5188" s="17" t="inlineStr">
        <is>
          <t>784 281 993</t>
        </is>
      </c>
      <c r="G5188" s="16" t="inlineStr">
        <is>
          <t>784 289 130</t>
        </is>
      </c>
      <c r="H5188" s="17" t="inlineStr">
        <is>
          <t>784 296 267</t>
        </is>
      </c>
      <c r="I5188" s="16" t="inlineStr">
        <is>
          <t>784 303 403</t>
        </is>
      </c>
      <c r="J5188" s="17" t="inlineStr">
        <is>
          <t>784 310 540</t>
        </is>
      </c>
      <c r="K5188" s="16" t="inlineStr">
        <is>
          <t>784 317 676</t>
        </is>
      </c>
      <c r="L5188" s="17" t="inlineStr">
        <is>
          <t>784 324 812</t>
        </is>
      </c>
    </row>
    <row r="5189" ht="14.15" customHeight="1" s="22">
      <c r="A5189" s="14" t="n">
        <v>6086</v>
      </c>
      <c r="B5189" s="23">
        <f>A5189/1000</f>
        <v/>
      </c>
      <c r="C5189" s="16" t="inlineStr">
        <is>
          <t>784 331 948</t>
        </is>
      </c>
      <c r="D5189" s="17" t="inlineStr">
        <is>
          <t>784 339 084</t>
        </is>
      </c>
      <c r="E5189" s="16" t="inlineStr">
        <is>
          <t>784 346 220</t>
        </is>
      </c>
      <c r="F5189" s="17" t="inlineStr">
        <is>
          <t>784 353 355</t>
        </is>
      </c>
      <c r="G5189" s="16" t="inlineStr">
        <is>
          <t>784 360 490</t>
        </is>
      </c>
      <c r="H5189" s="17" t="inlineStr">
        <is>
          <t>784 367 626</t>
        </is>
      </c>
      <c r="I5189" s="16" t="inlineStr">
        <is>
          <t>784 374 762</t>
        </is>
      </c>
      <c r="J5189" s="17" t="inlineStr">
        <is>
          <t>784 381 896</t>
        </is>
      </c>
      <c r="K5189" s="16" t="inlineStr">
        <is>
          <t>784 389 032</t>
        </is>
      </c>
      <c r="L5189" s="17" t="inlineStr">
        <is>
          <t>784 396 166</t>
        </is>
      </c>
    </row>
    <row r="5190" ht="14.15" customHeight="1" s="22">
      <c r="A5190" s="14" t="n">
        <v>6087</v>
      </c>
      <c r="B5190" s="23">
        <f>A5190/1000</f>
        <v/>
      </c>
      <c r="C5190" s="16" t="inlineStr">
        <is>
          <t>784 403 302</t>
        </is>
      </c>
      <c r="D5190" s="17" t="inlineStr">
        <is>
          <t>784 410 436</t>
        </is>
      </c>
      <c r="E5190" s="16" t="inlineStr">
        <is>
          <t>784 417 571</t>
        </is>
      </c>
      <c r="F5190" s="17" t="inlineStr">
        <is>
          <t>784 424 706</t>
        </is>
      </c>
      <c r="G5190" s="16" t="inlineStr">
        <is>
          <t>784 431 840</t>
        </is>
      </c>
      <c r="H5190" s="17" t="inlineStr">
        <is>
          <t>784 438 974</t>
        </is>
      </c>
      <c r="I5190" s="16" t="inlineStr">
        <is>
          <t>784 446 108</t>
        </is>
      </c>
      <c r="J5190" s="17" t="inlineStr">
        <is>
          <t>784 453 242</t>
        </is>
      </c>
      <c r="K5190" s="16" t="inlineStr">
        <is>
          <t>784 460 376</t>
        </is>
      </c>
      <c r="L5190" s="17" t="inlineStr">
        <is>
          <t>784 467 510</t>
        </is>
      </c>
    </row>
    <row r="5191" ht="14.15" customHeight="1" s="22">
      <c r="A5191" s="14" t="n">
        <v>6088</v>
      </c>
      <c r="B5191" s="23">
        <f>A5191/1000</f>
        <v/>
      </c>
      <c r="C5191" s="16" t="inlineStr">
        <is>
          <t>784 474 644</t>
        </is>
      </c>
      <c r="D5191" s="17" t="inlineStr">
        <is>
          <t>784 481 777</t>
        </is>
      </c>
      <c r="E5191" s="16" t="inlineStr">
        <is>
          <t>784 488 911</t>
        </is>
      </c>
      <c r="F5191" s="17" t="inlineStr">
        <is>
          <t>784 496 044</t>
        </is>
      </c>
      <c r="G5191" s="16" t="inlineStr">
        <is>
          <t>784 503 177</t>
        </is>
      </c>
      <c r="H5191" s="17" t="inlineStr">
        <is>
          <t>784 510 310</t>
        </is>
      </c>
      <c r="I5191" s="16" t="inlineStr">
        <is>
          <t>784 517 443</t>
        </is>
      </c>
      <c r="J5191" s="17" t="inlineStr">
        <is>
          <t>784 524 576</t>
        </is>
      </c>
      <c r="K5191" s="16" t="inlineStr">
        <is>
          <t>784 531 709</t>
        </is>
      </c>
      <c r="L5191" s="17" t="inlineStr">
        <is>
          <t>784 538 842</t>
        </is>
      </c>
    </row>
    <row r="5192" ht="14.15" customHeight="1" s="22">
      <c r="A5192" s="14" t="n">
        <v>6089</v>
      </c>
      <c r="B5192" s="23">
        <f>A5192/1000</f>
        <v/>
      </c>
      <c r="C5192" s="16" t="inlineStr">
        <is>
          <t>784 545 974</t>
        </is>
      </c>
      <c r="D5192" s="17" t="inlineStr">
        <is>
          <t>784 553 106</t>
        </is>
      </c>
      <c r="E5192" s="16" t="inlineStr">
        <is>
          <t>784 560 238</t>
        </is>
      </c>
      <c r="F5192" s="17" t="inlineStr">
        <is>
          <t>784 567 371</t>
        </is>
      </c>
      <c r="G5192" s="16" t="inlineStr">
        <is>
          <t>784 574 503</t>
        </is>
      </c>
      <c r="H5192" s="17" t="inlineStr">
        <is>
          <t>784 581 635</t>
        </is>
      </c>
      <c r="I5192" s="16" t="inlineStr">
        <is>
          <t>784 588 767</t>
        </is>
      </c>
      <c r="J5192" s="17" t="inlineStr">
        <is>
          <t>784 595 898</t>
        </is>
      </c>
      <c r="K5192" s="16" t="inlineStr">
        <is>
          <t>784 603 030</t>
        </is>
      </c>
      <c r="L5192" s="17" t="inlineStr">
        <is>
          <t>784 610 161</t>
        </is>
      </c>
    </row>
    <row r="5193" ht="14.15" customHeight="1" s="22">
      <c r="A5193" s="14" t="n">
        <v>6090</v>
      </c>
      <c r="B5193" s="23">
        <f>A5193/1000</f>
        <v/>
      </c>
      <c r="C5193" s="16" t="inlineStr">
        <is>
          <t>784 617 292</t>
        </is>
      </c>
      <c r="D5193" s="17" t="inlineStr">
        <is>
          <t>784 624 424</t>
        </is>
      </c>
      <c r="E5193" s="16" t="inlineStr">
        <is>
          <t>784 631 554</t>
        </is>
      </c>
      <c r="F5193" s="17" t="inlineStr">
        <is>
          <t>784 638 686</t>
        </is>
      </c>
      <c r="G5193" s="16" t="inlineStr">
        <is>
          <t>784 645 817</t>
        </is>
      </c>
      <c r="H5193" s="17" t="inlineStr">
        <is>
          <t>784 652 948</t>
        </is>
      </c>
      <c r="I5193" s="16" t="inlineStr">
        <is>
          <t>784 660 078</t>
        </is>
      </c>
      <c r="J5193" s="17" t="inlineStr">
        <is>
          <t>784 667 209</t>
        </is>
      </c>
      <c r="K5193" s="16" t="inlineStr">
        <is>
          <t>784 674 339</t>
        </is>
      </c>
      <c r="L5193" s="17" t="inlineStr">
        <is>
          <t>784 681 469</t>
        </is>
      </c>
    </row>
    <row r="5194" ht="14.15" customHeight="1" s="22">
      <c r="A5194" s="14" t="n">
        <v>6091</v>
      </c>
      <c r="B5194" s="23">
        <f>A5194/1000</f>
        <v/>
      </c>
      <c r="C5194" s="16" t="inlineStr">
        <is>
          <t>784 688 600</t>
        </is>
      </c>
      <c r="D5194" s="17" t="inlineStr">
        <is>
          <t>784 695 729</t>
        </is>
      </c>
      <c r="E5194" s="16" t="inlineStr">
        <is>
          <t>784 702 859</t>
        </is>
      </c>
      <c r="F5194" s="17" t="inlineStr">
        <is>
          <t>784 709 989</t>
        </is>
      </c>
      <c r="G5194" s="16" t="inlineStr">
        <is>
          <t>784 717 119</t>
        </is>
      </c>
      <c r="H5194" s="17" t="inlineStr">
        <is>
          <t>784 724 248</t>
        </is>
      </c>
      <c r="I5194" s="16" t="inlineStr">
        <is>
          <t>784 731 378</t>
        </is>
      </c>
      <c r="J5194" s="17" t="inlineStr">
        <is>
          <t>784 738 507</t>
        </is>
      </c>
      <c r="K5194" s="16" t="inlineStr">
        <is>
          <t>784 745 637</t>
        </is>
      </c>
      <c r="L5194" s="17" t="inlineStr">
        <is>
          <t>784 752 766</t>
        </is>
      </c>
    </row>
    <row r="5195" ht="14.15" customHeight="1" s="22">
      <c r="A5195" s="14" t="n">
        <v>6092</v>
      </c>
      <c r="B5195" s="23">
        <f>A5195/1000</f>
        <v/>
      </c>
      <c r="C5195" s="16" t="inlineStr">
        <is>
          <t>784 759 895</t>
        </is>
      </c>
      <c r="D5195" s="17" t="inlineStr">
        <is>
          <t>784 767 024</t>
        </is>
      </c>
      <c r="E5195" s="16" t="inlineStr">
        <is>
          <t>784 774 152</t>
        </is>
      </c>
      <c r="F5195" s="17" t="inlineStr">
        <is>
          <t>784 781 281</t>
        </is>
      </c>
      <c r="G5195" s="16" t="inlineStr">
        <is>
          <t>784 788 409</t>
        </is>
      </c>
      <c r="H5195" s="17" t="inlineStr">
        <is>
          <t>784 795 538</t>
        </is>
      </c>
      <c r="I5195" s="16" t="inlineStr">
        <is>
          <t>784 802 666</t>
        </is>
      </c>
      <c r="J5195" s="17" t="inlineStr">
        <is>
          <t>784 809 794</t>
        </is>
      </c>
      <c r="K5195" s="16" t="inlineStr">
        <is>
          <t>784 816 922</t>
        </is>
      </c>
      <c r="L5195" s="17" t="inlineStr">
        <is>
          <t>784 824 050</t>
        </is>
      </c>
    </row>
    <row r="5196" ht="14.15" customHeight="1" s="22">
      <c r="A5196" s="14" t="n">
        <v>6093</v>
      </c>
      <c r="B5196" s="23">
        <f>A5196/1000</f>
        <v/>
      </c>
      <c r="C5196" s="16" t="inlineStr">
        <is>
          <t>784 831 178</t>
        </is>
      </c>
      <c r="D5196" s="17" t="inlineStr">
        <is>
          <t>784 838 305</t>
        </is>
      </c>
      <c r="E5196" s="16" t="inlineStr">
        <is>
          <t>784 845 433</t>
        </is>
      </c>
      <c r="F5196" s="17" t="inlineStr">
        <is>
          <t>784 852 561</t>
        </is>
      </c>
      <c r="G5196" s="16" t="inlineStr">
        <is>
          <t>784 859 688</t>
        </is>
      </c>
      <c r="H5196" s="17" t="inlineStr">
        <is>
          <t>784 866 815</t>
        </is>
      </c>
      <c r="I5196" s="16" t="inlineStr">
        <is>
          <t>784 873 943</t>
        </is>
      </c>
      <c r="J5196" s="17" t="inlineStr">
        <is>
          <t>784 881 070</t>
        </is>
      </c>
      <c r="K5196" s="16" t="inlineStr">
        <is>
          <t>784 888 196</t>
        </is>
      </c>
      <c r="L5196" s="17" t="inlineStr">
        <is>
          <t>784 895 323</t>
        </is>
      </c>
    </row>
    <row r="5197" ht="14.15" customHeight="1" s="22">
      <c r="A5197" s="14" t="n">
        <v>6094</v>
      </c>
      <c r="B5197" s="23">
        <f>A5197/1000</f>
        <v/>
      </c>
      <c r="C5197" s="16" t="inlineStr">
        <is>
          <t>784 902 449</t>
        </is>
      </c>
      <c r="D5197" s="17" t="inlineStr">
        <is>
          <t>784 909 576</t>
        </is>
      </c>
      <c r="E5197" s="16" t="inlineStr">
        <is>
          <t>784 916 702</t>
        </is>
      </c>
      <c r="F5197" s="17" t="inlineStr">
        <is>
          <t>784 923 829</t>
        </is>
      </c>
      <c r="G5197" s="16" t="inlineStr">
        <is>
          <t>784 930 955</t>
        </is>
      </c>
      <c r="H5197" s="17" t="inlineStr">
        <is>
          <t>784 938 081</t>
        </is>
      </c>
      <c r="I5197" s="16" t="inlineStr">
        <is>
          <t>784 945 207</t>
        </is>
      </c>
      <c r="J5197" s="17" t="inlineStr">
        <is>
          <t>784 952 333</t>
        </is>
      </c>
      <c r="K5197" s="16" t="inlineStr">
        <is>
          <t>784 959 459</t>
        </is>
      </c>
      <c r="L5197" s="17" t="inlineStr">
        <is>
          <t>784 966 584</t>
        </is>
      </c>
    </row>
    <row r="5198" ht="14.15" customHeight="1" s="22">
      <c r="A5198" s="14" t="n">
        <v>6095</v>
      </c>
      <c r="B5198" s="23">
        <f>A5198/1000</f>
        <v/>
      </c>
      <c r="C5198" s="16" t="inlineStr">
        <is>
          <t>784 973 709</t>
        </is>
      </c>
      <c r="D5198" s="17" t="inlineStr">
        <is>
          <t>784 980 835</t>
        </is>
      </c>
      <c r="E5198" s="16" t="inlineStr">
        <is>
          <t>784 987 961</t>
        </is>
      </c>
      <c r="F5198" s="17" t="inlineStr">
        <is>
          <t>784 995 086</t>
        </is>
      </c>
      <c r="G5198" s="16" t="inlineStr">
        <is>
          <t>785 002 211</t>
        </is>
      </c>
      <c r="H5198" s="17" t="inlineStr">
        <is>
          <t>785 009 336</t>
        </is>
      </c>
      <c r="I5198" s="16" t="inlineStr">
        <is>
          <t>785 016 460</t>
        </is>
      </c>
      <c r="J5198" s="17" t="inlineStr">
        <is>
          <t>785 023 585</t>
        </is>
      </c>
      <c r="K5198" s="16" t="inlineStr">
        <is>
          <t>785 030 710</t>
        </is>
      </c>
      <c r="L5198" s="17" t="inlineStr">
        <is>
          <t>785 037 834</t>
        </is>
      </c>
    </row>
    <row r="5199" ht="14.15" customHeight="1" s="22">
      <c r="A5199" s="14" t="n">
        <v>6096</v>
      </c>
      <c r="B5199" s="23">
        <f>A5199/1000</f>
        <v/>
      </c>
      <c r="C5199" s="16" t="inlineStr">
        <is>
          <t>785 044 958</t>
        </is>
      </c>
      <c r="D5199" s="17" t="inlineStr">
        <is>
          <t>785 052 083</t>
        </is>
      </c>
      <c r="E5199" s="16" t="inlineStr">
        <is>
          <t>785 059 207</t>
        </is>
      </c>
      <c r="F5199" s="17" t="inlineStr">
        <is>
          <t>785 066 331</t>
        </is>
      </c>
      <c r="G5199" s="16" t="inlineStr">
        <is>
          <t>785 073 454</t>
        </is>
      </c>
      <c r="H5199" s="17" t="inlineStr">
        <is>
          <t>785 080 578</t>
        </is>
      </c>
      <c r="I5199" s="16" t="inlineStr">
        <is>
          <t>785 087 702</t>
        </is>
      </c>
      <c r="J5199" s="17" t="inlineStr">
        <is>
          <t>785 094 825</t>
        </is>
      </c>
      <c r="K5199" s="16" t="inlineStr">
        <is>
          <t>785 101 949</t>
        </is>
      </c>
      <c r="L5199" s="17" t="inlineStr">
        <is>
          <t>785 109 072</t>
        </is>
      </c>
    </row>
    <row r="5200" ht="14.15" customHeight="1" s="22">
      <c r="A5200" s="14" t="n">
        <v>6097</v>
      </c>
      <c r="B5200" s="23">
        <f>A5200/1000</f>
        <v/>
      </c>
      <c r="C5200" s="16" t="inlineStr">
        <is>
          <t>785 116 195</t>
        </is>
      </c>
      <c r="D5200" s="17" t="inlineStr">
        <is>
          <t>785 123 318</t>
        </is>
      </c>
      <c r="E5200" s="16" t="inlineStr">
        <is>
          <t>785 130 441</t>
        </is>
      </c>
      <c r="F5200" s="17" t="inlineStr">
        <is>
          <t>785 137 564</t>
        </is>
      </c>
      <c r="G5200" s="16" t="inlineStr">
        <is>
          <t>785 144 686</t>
        </is>
      </c>
      <c r="H5200" s="17" t="inlineStr">
        <is>
          <t>785 151 808</t>
        </is>
      </c>
      <c r="I5200" s="16" t="inlineStr">
        <is>
          <t>785 158 931</t>
        </is>
      </c>
      <c r="J5200" s="17" t="inlineStr">
        <is>
          <t>785 166 054</t>
        </is>
      </c>
      <c r="K5200" s="16" t="inlineStr">
        <is>
          <t>785 173 175</t>
        </is>
      </c>
      <c r="L5200" s="17" t="inlineStr">
        <is>
          <t>785 180 298</t>
        </is>
      </c>
    </row>
    <row r="5201" ht="14.15" customHeight="1" s="22">
      <c r="A5201" s="14" t="n">
        <v>6098</v>
      </c>
      <c r="B5201" s="23">
        <f>A5201/1000</f>
        <v/>
      </c>
      <c r="C5201" s="16" t="inlineStr">
        <is>
          <t>785 187 420</t>
        </is>
      </c>
      <c r="D5201" s="17" t="inlineStr">
        <is>
          <t>785 194 541</t>
        </is>
      </c>
      <c r="E5201" s="16" t="inlineStr">
        <is>
          <t>785 201 664</t>
        </is>
      </c>
      <c r="F5201" s="17" t="inlineStr">
        <is>
          <t>785 208 785</t>
        </is>
      </c>
      <c r="G5201" s="16" t="inlineStr">
        <is>
          <t>785 215 907</t>
        </is>
      </c>
      <c r="H5201" s="17" t="inlineStr">
        <is>
          <t>785 223 028</t>
        </is>
      </c>
      <c r="I5201" s="16" t="inlineStr">
        <is>
          <t>785 230 149</t>
        </is>
      </c>
      <c r="J5201" s="17" t="inlineStr">
        <is>
          <t>785 237 271</t>
        </is>
      </c>
      <c r="K5201" s="16" t="inlineStr">
        <is>
          <t>785 244 392</t>
        </is>
      </c>
      <c r="L5201" s="17" t="inlineStr">
        <is>
          <t>785 251 513</t>
        </is>
      </c>
    </row>
    <row r="5202" ht="14.15" customHeight="1" s="22">
      <c r="A5202" s="14" t="n">
        <v>6099</v>
      </c>
      <c r="B5202" s="23">
        <f>A5202/1000</f>
        <v/>
      </c>
      <c r="C5202" s="16" t="inlineStr">
        <is>
          <t>785 258 633</t>
        </is>
      </c>
      <c r="D5202" s="17" t="inlineStr">
        <is>
          <t>785 265 754</t>
        </is>
      </c>
      <c r="E5202" s="16" t="inlineStr">
        <is>
          <t>785 272 875</t>
        </is>
      </c>
      <c r="F5202" s="17" t="inlineStr">
        <is>
          <t>785 279 995</t>
        </is>
      </c>
      <c r="G5202" s="16" t="inlineStr">
        <is>
          <t>785 287 115</t>
        </is>
      </c>
      <c r="H5202" s="17" t="inlineStr">
        <is>
          <t>785 294 235</t>
        </is>
      </c>
      <c r="I5202" s="16" t="inlineStr">
        <is>
          <t>785 301 356</t>
        </is>
      </c>
      <c r="J5202" s="17" t="inlineStr">
        <is>
          <t>785 308 476</t>
        </is>
      </c>
      <c r="K5202" s="16" t="inlineStr">
        <is>
          <t>785 315 596</t>
        </is>
      </c>
      <c r="L5202" s="17" t="inlineStr">
        <is>
          <t>785 322 715</t>
        </is>
      </c>
    </row>
    <row r="5203" ht="14.15" customHeight="1" s="22">
      <c r="B5203" s="23" t="n"/>
      <c r="C5203" s="25" t="n">
        <v>0</v>
      </c>
      <c r="D5203" s="25" t="n">
        <v>1</v>
      </c>
      <c r="E5203" s="25" t="n">
        <v>2</v>
      </c>
      <c r="F5203" s="25" t="n">
        <v>3</v>
      </c>
      <c r="G5203" s="25" t="n">
        <v>4</v>
      </c>
      <c r="H5203" s="25" t="n">
        <v>5</v>
      </c>
      <c r="I5203" s="25" t="n">
        <v>6</v>
      </c>
      <c r="J5203" s="25" t="n">
        <v>7</v>
      </c>
      <c r="K5203" s="25" t="n">
        <v>8</v>
      </c>
      <c r="L5203" s="25" t="n">
        <v>9</v>
      </c>
    </row>
    <row r="5204" ht="14.15" customHeight="1" s="22">
      <c r="A5204" s="14" t="n">
        <v>6100</v>
      </c>
      <c r="B5204" s="23">
        <f>A5204/1000</f>
        <v/>
      </c>
      <c r="C5204" s="16" t="inlineStr">
        <is>
          <t>785 329 835</t>
        </is>
      </c>
      <c r="D5204" s="17" t="inlineStr">
        <is>
          <t>785 336 955</t>
        </is>
      </c>
      <c r="E5204" s="16" t="inlineStr">
        <is>
          <t>785 344 074</t>
        </is>
      </c>
      <c r="F5204" s="17" t="inlineStr">
        <is>
          <t>785 351 193</t>
        </is>
      </c>
      <c r="G5204" s="16" t="inlineStr">
        <is>
          <t>785 358 312</t>
        </is>
      </c>
      <c r="H5204" s="17" t="inlineStr">
        <is>
          <t>785 365 431</t>
        </is>
      </c>
      <c r="I5204" s="16" t="inlineStr">
        <is>
          <t>785 372 550</t>
        </is>
      </c>
      <c r="J5204" s="17" t="inlineStr">
        <is>
          <t>785 379 669</t>
        </is>
      </c>
      <c r="K5204" s="16" t="inlineStr">
        <is>
          <t>785 386 788</t>
        </is>
      </c>
      <c r="L5204" s="17" t="inlineStr">
        <is>
          <t>785 393 907</t>
        </is>
      </c>
    </row>
    <row r="5205" ht="14.15" customHeight="1" s="22">
      <c r="A5205" s="14" t="n">
        <v>6101</v>
      </c>
      <c r="B5205" s="23">
        <f>A5205/1000</f>
        <v/>
      </c>
      <c r="C5205" s="16" t="inlineStr">
        <is>
          <t>785 401 025</t>
        </is>
      </c>
      <c r="D5205" s="17" t="inlineStr">
        <is>
          <t>785 408 143</t>
        </is>
      </c>
      <c r="E5205" s="16" t="inlineStr">
        <is>
          <t>785 415 262</t>
        </is>
      </c>
      <c r="F5205" s="17" t="inlineStr">
        <is>
          <t>785 422 380</t>
        </is>
      </c>
      <c r="G5205" s="16" t="inlineStr">
        <is>
          <t>785 429 498</t>
        </is>
      </c>
      <c r="H5205" s="17" t="inlineStr">
        <is>
          <t>785 436 615</t>
        </is>
      </c>
      <c r="I5205" s="16" t="inlineStr">
        <is>
          <t>785 443 733</t>
        </is>
      </c>
      <c r="J5205" s="17" t="inlineStr">
        <is>
          <t>785 450 851</t>
        </is>
      </c>
      <c r="K5205" s="16" t="inlineStr">
        <is>
          <t>785 457 969</t>
        </is>
      </c>
      <c r="L5205" s="17" t="inlineStr">
        <is>
          <t>785 465 086</t>
        </is>
      </c>
    </row>
    <row r="5206" ht="14.15" customHeight="1" s="22">
      <c r="A5206" s="14" t="n">
        <v>6102</v>
      </c>
      <c r="B5206" s="23">
        <f>A5206/1000</f>
        <v/>
      </c>
      <c r="C5206" s="16" t="inlineStr">
        <is>
          <t>785 472 203</t>
        </is>
      </c>
      <c r="D5206" s="17" t="inlineStr">
        <is>
          <t>785 479 320</t>
        </is>
      </c>
      <c r="E5206" s="16" t="inlineStr">
        <is>
          <t>785 486 438</t>
        </is>
      </c>
      <c r="F5206" s="17" t="inlineStr">
        <is>
          <t>785 493 555</t>
        </is>
      </c>
      <c r="G5206" s="16" t="inlineStr">
        <is>
          <t>785 500 671</t>
        </is>
      </c>
      <c r="H5206" s="17" t="inlineStr">
        <is>
          <t>785 507 788</t>
        </is>
      </c>
      <c r="I5206" s="16" t="inlineStr">
        <is>
          <t>785 514 905</t>
        </is>
      </c>
      <c r="J5206" s="17" t="inlineStr">
        <is>
          <t>785 522 021</t>
        </is>
      </c>
      <c r="K5206" s="16" t="inlineStr">
        <is>
          <t>785 529 138</t>
        </is>
      </c>
      <c r="L5206" s="17" t="inlineStr">
        <is>
          <t>785 536 253</t>
        </is>
      </c>
    </row>
    <row r="5207" ht="14.15" customHeight="1" s="22">
      <c r="A5207" s="14" t="n">
        <v>6103</v>
      </c>
      <c r="B5207" s="23">
        <f>A5207/1000</f>
        <v/>
      </c>
      <c r="C5207" s="16" t="inlineStr">
        <is>
          <t>785 543 370</t>
        </is>
      </c>
      <c r="D5207" s="17" t="inlineStr">
        <is>
          <t>785 550 486</t>
        </is>
      </c>
      <c r="E5207" s="16" t="inlineStr">
        <is>
          <t>785 557 602</t>
        </is>
      </c>
      <c r="F5207" s="17" t="inlineStr">
        <is>
          <t>785 564 717</t>
        </is>
      </c>
      <c r="G5207" s="16" t="inlineStr">
        <is>
          <t>785 571 833</t>
        </is>
      </c>
      <c r="H5207" s="17" t="inlineStr">
        <is>
          <t>785 578 949</t>
        </is>
      </c>
      <c r="I5207" s="16" t="inlineStr">
        <is>
          <t>785 586 064</t>
        </is>
      </c>
      <c r="J5207" s="17" t="inlineStr">
        <is>
          <t>785 593 180</t>
        </is>
      </c>
      <c r="K5207" s="16" t="inlineStr">
        <is>
          <t>785 600 295</t>
        </is>
      </c>
      <c r="L5207" s="17" t="inlineStr">
        <is>
          <t>785 607 410</t>
        </is>
      </c>
    </row>
    <row r="5208" ht="14.15" customHeight="1" s="22">
      <c r="A5208" s="14" t="n">
        <v>6104</v>
      </c>
      <c r="B5208" s="23">
        <f>A5208/1000</f>
        <v/>
      </c>
      <c r="C5208" s="16" t="inlineStr">
        <is>
          <t>785 614 525</t>
        </is>
      </c>
      <c r="D5208" s="17" t="inlineStr">
        <is>
          <t>785 621 640</t>
        </is>
      </c>
      <c r="E5208" s="16" t="inlineStr">
        <is>
          <t>785 628 755</t>
        </is>
      </c>
      <c r="F5208" s="17" t="inlineStr">
        <is>
          <t>785 635 869</t>
        </is>
      </c>
      <c r="G5208" s="16" t="inlineStr">
        <is>
          <t>785 642 984</t>
        </is>
      </c>
      <c r="H5208" s="17" t="inlineStr">
        <is>
          <t>785 650 098</t>
        </is>
      </c>
      <c r="I5208" s="16" t="inlineStr">
        <is>
          <t>785 657 212</t>
        </is>
      </c>
      <c r="J5208" s="17" t="inlineStr">
        <is>
          <t>785 664 327</t>
        </is>
      </c>
      <c r="K5208" s="16" t="inlineStr">
        <is>
          <t>785 671 441</t>
        </is>
      </c>
      <c r="L5208" s="17" t="inlineStr">
        <is>
          <t>785 678 554</t>
        </is>
      </c>
    </row>
    <row r="5209" ht="14.15" customHeight="1" s="22">
      <c r="A5209" s="14" t="n">
        <v>6105</v>
      </c>
      <c r="B5209" s="23">
        <f>A5209/1000</f>
        <v/>
      </c>
      <c r="C5209" s="16" t="inlineStr">
        <is>
          <t>785 685 668</t>
        </is>
      </c>
      <c r="D5209" s="17" t="inlineStr">
        <is>
          <t>785 692 781</t>
        </is>
      </c>
      <c r="E5209" s="16" t="inlineStr">
        <is>
          <t>785 699 896</t>
        </is>
      </c>
      <c r="F5209" s="17" t="inlineStr">
        <is>
          <t>785 707 009</t>
        </is>
      </c>
      <c r="G5209" s="16" t="inlineStr">
        <is>
          <t>785 714 122</t>
        </is>
      </c>
      <c r="H5209" s="17" t="inlineStr">
        <is>
          <t>785 721 236</t>
        </is>
      </c>
      <c r="I5209" s="16" t="inlineStr">
        <is>
          <t>785 728 349</t>
        </is>
      </c>
      <c r="J5209" s="17" t="inlineStr">
        <is>
          <t>785 735 462</t>
        </is>
      </c>
      <c r="K5209" s="16" t="inlineStr">
        <is>
          <t>785 742 575</t>
        </is>
      </c>
      <c r="L5209" s="17" t="inlineStr">
        <is>
          <t>785 749 687</t>
        </is>
      </c>
    </row>
    <row r="5210" ht="14.15" customHeight="1" s="22">
      <c r="A5210" s="14" t="n">
        <v>6106</v>
      </c>
      <c r="B5210" s="23">
        <f>A5210/1000</f>
        <v/>
      </c>
      <c r="C5210" s="16" t="inlineStr">
        <is>
          <t>785 756 799</t>
        </is>
      </c>
      <c r="D5210" s="17" t="inlineStr">
        <is>
          <t>785 763 912</t>
        </is>
      </c>
      <c r="E5210" s="16" t="inlineStr">
        <is>
          <t>785 771 025</t>
        </is>
      </c>
      <c r="F5210" s="17" t="inlineStr">
        <is>
          <t>785 778 137</t>
        </is>
      </c>
      <c r="G5210" s="16" t="inlineStr">
        <is>
          <t>785 785 249</t>
        </is>
      </c>
      <c r="H5210" s="17" t="inlineStr">
        <is>
          <t>785 792 361</t>
        </is>
      </c>
      <c r="I5210" s="16" t="inlineStr">
        <is>
          <t>785 799 473</t>
        </is>
      </c>
      <c r="J5210" s="17" t="inlineStr">
        <is>
          <t>785 806 585</t>
        </is>
      </c>
      <c r="K5210" s="16" t="inlineStr">
        <is>
          <t>785 813 696</t>
        </is>
      </c>
      <c r="L5210" s="17" t="inlineStr">
        <is>
          <t>785 820 809</t>
        </is>
      </c>
    </row>
    <row r="5211" ht="14.15" customHeight="1" s="22">
      <c r="A5211" s="14" t="n">
        <v>6107</v>
      </c>
      <c r="B5211" s="23">
        <f>A5211/1000</f>
        <v/>
      </c>
      <c r="C5211" s="16" t="inlineStr">
        <is>
          <t>785 827 920</t>
        </is>
      </c>
      <c r="D5211" s="17" t="inlineStr">
        <is>
          <t>785 835 031</t>
        </is>
      </c>
      <c r="E5211" s="16" t="inlineStr">
        <is>
          <t>785 842 143</t>
        </is>
      </c>
      <c r="F5211" s="17" t="inlineStr">
        <is>
          <t>785 849 254</t>
        </is>
      </c>
      <c r="G5211" s="16" t="inlineStr">
        <is>
          <t>785 856 365</t>
        </is>
      </c>
      <c r="H5211" s="17" t="inlineStr">
        <is>
          <t>785 863 476</t>
        </is>
      </c>
      <c r="I5211" s="16" t="inlineStr">
        <is>
          <t>785 870 586</t>
        </is>
      </c>
      <c r="J5211" s="17" t="inlineStr">
        <is>
          <t>785 877 697</t>
        </is>
      </c>
      <c r="K5211" s="16" t="inlineStr">
        <is>
          <t>785 884 807</t>
        </is>
      </c>
      <c r="L5211" s="17" t="inlineStr">
        <is>
          <t>785 891 918</t>
        </is>
      </c>
    </row>
    <row r="5212" ht="14.15" customHeight="1" s="22">
      <c r="A5212" s="14" t="n">
        <v>6108</v>
      </c>
      <c r="B5212" s="23">
        <f>A5212/1000</f>
        <v/>
      </c>
      <c r="C5212" s="16" t="inlineStr">
        <is>
          <t>785 899 028</t>
        </is>
      </c>
      <c r="D5212" s="17" t="inlineStr">
        <is>
          <t>785 906 139</t>
        </is>
      </c>
      <c r="E5212" s="16" t="inlineStr">
        <is>
          <t>785 913 248</t>
        </is>
      </c>
      <c r="F5212" s="17" t="inlineStr">
        <is>
          <t>785 920 359</t>
        </is>
      </c>
      <c r="G5212" s="16" t="inlineStr">
        <is>
          <t>785 927 468</t>
        </is>
      </c>
      <c r="H5212" s="17" t="inlineStr">
        <is>
          <t>785 934 578</t>
        </is>
      </c>
      <c r="I5212" s="16" t="inlineStr">
        <is>
          <t>785 941 688</t>
        </is>
      </c>
      <c r="J5212" s="17" t="inlineStr">
        <is>
          <t>785 948 797</t>
        </is>
      </c>
      <c r="K5212" s="16" t="inlineStr">
        <is>
          <t>785 955 907</t>
        </is>
      </c>
      <c r="L5212" s="17" t="inlineStr">
        <is>
          <t>785 963 016</t>
        </is>
      </c>
    </row>
    <row r="5213" ht="14.15" customHeight="1" s="22">
      <c r="A5213" s="14" t="n">
        <v>6109</v>
      </c>
      <c r="B5213" s="23">
        <f>A5213/1000</f>
        <v/>
      </c>
      <c r="C5213" s="16" t="inlineStr">
        <is>
          <t>785 970 125</t>
        </is>
      </c>
      <c r="D5213" s="17" t="inlineStr">
        <is>
          <t>785 977 234</t>
        </is>
      </c>
      <c r="E5213" s="16" t="inlineStr">
        <is>
          <t>785 984 343</t>
        </is>
      </c>
      <c r="F5213" s="17" t="inlineStr">
        <is>
          <t>785 991 452</t>
        </is>
      </c>
      <c r="G5213" s="16" t="inlineStr">
        <is>
          <t>785 998 561</t>
        </is>
      </c>
      <c r="H5213" s="17" t="inlineStr">
        <is>
          <t>786 005 669</t>
        </is>
      </c>
      <c r="I5213" s="16" t="inlineStr">
        <is>
          <t>786 012 778</t>
        </is>
      </c>
      <c r="J5213" s="17" t="inlineStr">
        <is>
          <t>786 019 886</t>
        </is>
      </c>
      <c r="K5213" s="16" t="inlineStr">
        <is>
          <t>786 026 994</t>
        </is>
      </c>
      <c r="L5213" s="17" t="inlineStr">
        <is>
          <t>786 034 102</t>
        </is>
      </c>
    </row>
    <row r="5214" ht="14.15" customHeight="1" s="22">
      <c r="A5214" s="14" t="n">
        <v>6110</v>
      </c>
      <c r="B5214" s="23">
        <f>A5214/1000</f>
        <v/>
      </c>
      <c r="C5214" s="16" t="inlineStr">
        <is>
          <t>786 041 210</t>
        </is>
      </c>
      <c r="D5214" s="17" t="inlineStr">
        <is>
          <t>786 048 318</t>
        </is>
      </c>
      <c r="E5214" s="16" t="inlineStr">
        <is>
          <t>786 055 426</t>
        </is>
      </c>
      <c r="F5214" s="17" t="inlineStr">
        <is>
          <t>786 062 533</t>
        </is>
      </c>
      <c r="G5214" s="16" t="inlineStr">
        <is>
          <t>786 069 641</t>
        </is>
      </c>
      <c r="H5214" s="17" t="inlineStr">
        <is>
          <t>786 076 748</t>
        </is>
      </c>
      <c r="I5214" s="16" t="inlineStr">
        <is>
          <t>786 083 856</t>
        </is>
      </c>
      <c r="J5214" s="17" t="inlineStr">
        <is>
          <t>786 090 962</t>
        </is>
      </c>
      <c r="K5214" s="16" t="inlineStr">
        <is>
          <t>786 098 070</t>
        </is>
      </c>
      <c r="L5214" s="17" t="inlineStr">
        <is>
          <t>786 105 176</t>
        </is>
      </c>
    </row>
    <row r="5215" ht="14.15" customHeight="1" s="22">
      <c r="A5215" s="14" t="n">
        <v>6111</v>
      </c>
      <c r="B5215" s="23">
        <f>A5215/1000</f>
        <v/>
      </c>
      <c r="C5215" s="16" t="inlineStr">
        <is>
          <t>786 112 284</t>
        </is>
      </c>
      <c r="D5215" s="17" t="inlineStr">
        <is>
          <t>786 119 390</t>
        </is>
      </c>
      <c r="E5215" s="16" t="inlineStr">
        <is>
          <t>786 126 497</t>
        </is>
      </c>
      <c r="F5215" s="17" t="inlineStr">
        <is>
          <t>786 133 603</t>
        </is>
      </c>
      <c r="G5215" s="16" t="inlineStr">
        <is>
          <t>786 140 710</t>
        </is>
      </c>
      <c r="H5215" s="17" t="inlineStr">
        <is>
          <t>786 147 816</t>
        </is>
      </c>
      <c r="I5215" s="16" t="inlineStr">
        <is>
          <t>786 154 922</t>
        </is>
      </c>
      <c r="J5215" s="17" t="inlineStr">
        <is>
          <t>786 162 028</t>
        </is>
      </c>
      <c r="K5215" s="16" t="inlineStr">
        <is>
          <t>786 169 134</t>
        </is>
      </c>
      <c r="L5215" s="17" t="inlineStr">
        <is>
          <t>786 176 240</t>
        </is>
      </c>
    </row>
    <row r="5216" ht="14.15" customHeight="1" s="22">
      <c r="A5216" s="14" t="n">
        <v>6112</v>
      </c>
      <c r="B5216" s="23">
        <f>A5216/1000</f>
        <v/>
      </c>
      <c r="C5216" s="16" t="inlineStr">
        <is>
          <t>786 183 346</t>
        </is>
      </c>
      <c r="D5216" s="17" t="inlineStr">
        <is>
          <t>786 190 451</t>
        </is>
      </c>
      <c r="E5216" s="16" t="inlineStr">
        <is>
          <t>786 197 556</t>
        </is>
      </c>
      <c r="F5216" s="17" t="inlineStr">
        <is>
          <t>786 204 662</t>
        </is>
      </c>
      <c r="G5216" s="16" t="inlineStr">
        <is>
          <t>786 211 767</t>
        </is>
      </c>
      <c r="H5216" s="17" t="inlineStr">
        <is>
          <t>786 218 872</t>
        </is>
      </c>
      <c r="I5216" s="16" t="inlineStr">
        <is>
          <t>786 225 977</t>
        </is>
      </c>
      <c r="J5216" s="17" t="inlineStr">
        <is>
          <t>786 233 082</t>
        </is>
      </c>
      <c r="K5216" s="16" t="inlineStr">
        <is>
          <t>786 240 187</t>
        </is>
      </c>
      <c r="L5216" s="17" t="inlineStr">
        <is>
          <t>786 247 291</t>
        </is>
      </c>
    </row>
    <row r="5217" ht="14.15" customHeight="1" s="22">
      <c r="A5217" s="14" t="n">
        <v>6113</v>
      </c>
      <c r="B5217" s="23">
        <f>A5217/1000</f>
        <v/>
      </c>
      <c r="C5217" s="16" t="inlineStr">
        <is>
          <t>786 254 396</t>
        </is>
      </c>
      <c r="D5217" s="17" t="inlineStr">
        <is>
          <t>786 261 500</t>
        </is>
      </c>
      <c r="E5217" s="16" t="inlineStr">
        <is>
          <t>786 268 604</t>
        </is>
      </c>
      <c r="F5217" s="17" t="inlineStr">
        <is>
          <t>786 275 709</t>
        </is>
      </c>
      <c r="G5217" s="16" t="inlineStr">
        <is>
          <t>786 282 813</t>
        </is>
      </c>
      <c r="H5217" s="17" t="inlineStr">
        <is>
          <t>786 289 917</t>
        </is>
      </c>
      <c r="I5217" s="16" t="inlineStr">
        <is>
          <t>786 297 020</t>
        </is>
      </c>
      <c r="J5217" s="17" t="inlineStr">
        <is>
          <t>786 304 124</t>
        </is>
      </c>
      <c r="K5217" s="16" t="inlineStr">
        <is>
          <t>786 311 228</t>
        </is>
      </c>
      <c r="L5217" s="17" t="inlineStr">
        <is>
          <t>786 318 331</t>
        </is>
      </c>
    </row>
    <row r="5218" ht="14.15" customHeight="1" s="22">
      <c r="A5218" s="14" t="n">
        <v>6114</v>
      </c>
      <c r="B5218" s="23">
        <f>A5218/1000</f>
        <v/>
      </c>
      <c r="C5218" s="16" t="inlineStr">
        <is>
          <t>786 325 434</t>
        </is>
      </c>
      <c r="D5218" s="17" t="inlineStr">
        <is>
          <t>786 332 538</t>
        </is>
      </c>
      <c r="E5218" s="16" t="inlineStr">
        <is>
          <t>786 339 641</t>
        </is>
      </c>
      <c r="F5218" s="17" t="inlineStr">
        <is>
          <t>786 346 743</t>
        </is>
      </c>
      <c r="G5218" s="16" t="inlineStr">
        <is>
          <t>786 353 847</t>
        </is>
      </c>
      <c r="H5218" s="17" t="inlineStr">
        <is>
          <t>786 360 949</t>
        </is>
      </c>
      <c r="I5218" s="16" t="inlineStr">
        <is>
          <t>786 368 051</t>
        </is>
      </c>
      <c r="J5218" s="17" t="inlineStr">
        <is>
          <t>786 375 154</t>
        </is>
      </c>
      <c r="K5218" s="16" t="inlineStr">
        <is>
          <t>786 382 257</t>
        </is>
      </c>
      <c r="L5218" s="17" t="inlineStr">
        <is>
          <t>786 389 359</t>
        </is>
      </c>
    </row>
    <row r="5219" ht="14.15" customHeight="1" s="22">
      <c r="A5219" s="14" t="n">
        <v>6115</v>
      </c>
      <c r="B5219" s="23">
        <f>A5219/1000</f>
        <v/>
      </c>
      <c r="C5219" s="16" t="inlineStr">
        <is>
          <t>786 396 461</t>
        </is>
      </c>
      <c r="D5219" s="17" t="inlineStr">
        <is>
          <t>786 403 563</t>
        </is>
      </c>
      <c r="E5219" s="16" t="inlineStr">
        <is>
          <t>786 410 665</t>
        </is>
      </c>
      <c r="F5219" s="17" t="inlineStr">
        <is>
          <t>786 417 767</t>
        </is>
      </c>
      <c r="G5219" s="16" t="inlineStr">
        <is>
          <t>786 424 869</t>
        </is>
      </c>
      <c r="H5219" s="17" t="inlineStr">
        <is>
          <t>786 431 971</t>
        </is>
      </c>
      <c r="I5219" s="16" t="inlineStr">
        <is>
          <t>786 439 072</t>
        </is>
      </c>
      <c r="J5219" s="17" t="inlineStr">
        <is>
          <t>786 446 173</t>
        </is>
      </c>
      <c r="K5219" s="16" t="inlineStr">
        <is>
          <t>786 453 275</t>
        </is>
      </c>
      <c r="L5219" s="17" t="inlineStr">
        <is>
          <t>786 460 376</t>
        </is>
      </c>
    </row>
    <row r="5220" ht="14.15" customHeight="1" s="22">
      <c r="A5220" s="14" t="n">
        <v>6116</v>
      </c>
      <c r="B5220" s="23">
        <f>A5220/1000</f>
        <v/>
      </c>
      <c r="C5220" s="16" t="inlineStr">
        <is>
          <t>786 467 477</t>
        </is>
      </c>
      <c r="D5220" s="17" t="inlineStr">
        <is>
          <t>786 474 578</t>
        </is>
      </c>
      <c r="E5220" s="16" t="inlineStr">
        <is>
          <t>786 481 678</t>
        </is>
      </c>
      <c r="F5220" s="17" t="inlineStr">
        <is>
          <t>786 488 779</t>
        </is>
      </c>
      <c r="G5220" s="16" t="inlineStr">
        <is>
          <t>786 495 879</t>
        </is>
      </c>
      <c r="H5220" s="17" t="inlineStr">
        <is>
          <t>786 502 980</t>
        </is>
      </c>
      <c r="I5220" s="16" t="inlineStr">
        <is>
          <t>786 510 080</t>
        </is>
      </c>
      <c r="J5220" s="17" t="inlineStr">
        <is>
          <t>786 517 181</t>
        </is>
      </c>
      <c r="K5220" s="16" t="inlineStr">
        <is>
          <t>786 524 280</t>
        </is>
      </c>
      <c r="L5220" s="17" t="inlineStr">
        <is>
          <t>786 531 381</t>
        </is>
      </c>
    </row>
    <row r="5221" ht="14.15" customHeight="1" s="22">
      <c r="A5221" s="14" t="n">
        <v>6117</v>
      </c>
      <c r="B5221" s="23">
        <f>A5221/1000</f>
        <v/>
      </c>
      <c r="C5221" s="16" t="inlineStr">
        <is>
          <t>786 538 480</t>
        </is>
      </c>
      <c r="D5221" s="17" t="inlineStr">
        <is>
          <t>786 545 580</t>
        </is>
      </c>
      <c r="E5221" s="16" t="inlineStr">
        <is>
          <t>786 552 680</t>
        </is>
      </c>
      <c r="F5221" s="17" t="inlineStr">
        <is>
          <t>786 559 779</t>
        </is>
      </c>
      <c r="G5221" s="16" t="inlineStr">
        <is>
          <t>786 566 879</t>
        </is>
      </c>
      <c r="H5221" s="17" t="inlineStr">
        <is>
          <t>786 573 978</t>
        </is>
      </c>
      <c r="I5221" s="16" t="inlineStr">
        <is>
          <t>786 581 077</t>
        </is>
      </c>
      <c r="J5221" s="17" t="inlineStr">
        <is>
          <t>786 588 176</t>
        </is>
      </c>
      <c r="K5221" s="16" t="inlineStr">
        <is>
          <t>786 595 275</t>
        </is>
      </c>
      <c r="L5221" s="17" t="inlineStr">
        <is>
          <t>786 602 374</t>
        </is>
      </c>
    </row>
    <row r="5222" ht="14.15" customHeight="1" s="22">
      <c r="A5222" s="14" t="n">
        <v>6118</v>
      </c>
      <c r="B5222" s="23">
        <f>A5222/1000</f>
        <v/>
      </c>
      <c r="C5222" s="16" t="inlineStr">
        <is>
          <t>786 609 473</t>
        </is>
      </c>
      <c r="D5222" s="17" t="inlineStr">
        <is>
          <t>786 616 571</t>
        </is>
      </c>
      <c r="E5222" s="16" t="inlineStr">
        <is>
          <t>786 623 670</t>
        </is>
      </c>
      <c r="F5222" s="17" t="inlineStr">
        <is>
          <t>786 630 768</t>
        </is>
      </c>
      <c r="G5222" s="16" t="inlineStr">
        <is>
          <t>786 637 866</t>
        </is>
      </c>
      <c r="H5222" s="17" t="inlineStr">
        <is>
          <t>786 644 964</t>
        </is>
      </c>
      <c r="I5222" s="16" t="inlineStr">
        <is>
          <t>786 652 062</t>
        </is>
      </c>
      <c r="J5222" s="17" t="inlineStr">
        <is>
          <t>786 659 160</t>
        </is>
      </c>
      <c r="K5222" s="16" t="inlineStr">
        <is>
          <t>786 666 258</t>
        </is>
      </c>
      <c r="L5222" s="17" t="inlineStr">
        <is>
          <t>786 673 356</t>
        </is>
      </c>
    </row>
    <row r="5223" ht="14.15" customHeight="1" s="22">
      <c r="A5223" s="14" t="n">
        <v>6119</v>
      </c>
      <c r="B5223" s="23">
        <f>A5223/1000</f>
        <v/>
      </c>
      <c r="C5223" s="16" t="inlineStr">
        <is>
          <t>786 680 453</t>
        </is>
      </c>
      <c r="D5223" s="17" t="inlineStr">
        <is>
          <t>786 687 551</t>
        </is>
      </c>
      <c r="E5223" s="16" t="inlineStr">
        <is>
          <t>786 694 648</t>
        </is>
      </c>
      <c r="F5223" s="17" t="inlineStr">
        <is>
          <t>786 701 745</t>
        </is>
      </c>
      <c r="G5223" s="16" t="inlineStr">
        <is>
          <t>786 708 842</t>
        </is>
      </c>
      <c r="H5223" s="17" t="inlineStr">
        <is>
          <t>786 715 939</t>
        </is>
      </c>
      <c r="I5223" s="16" t="inlineStr">
        <is>
          <t>786 723 035</t>
        </is>
      </c>
      <c r="J5223" s="17" t="inlineStr">
        <is>
          <t>786 730 133</t>
        </is>
      </c>
      <c r="K5223" s="16" t="inlineStr">
        <is>
          <t>786 737 229</t>
        </is>
      </c>
      <c r="L5223" s="17" t="inlineStr">
        <is>
          <t>786 744 326</t>
        </is>
      </c>
    </row>
    <row r="5224" ht="14.15" customHeight="1" s="22">
      <c r="A5224" s="14" t="n">
        <v>6120</v>
      </c>
      <c r="B5224" s="23">
        <f>A5224/1000</f>
        <v/>
      </c>
      <c r="C5224" s="16" t="inlineStr">
        <is>
          <t>786 751 422</t>
        </is>
      </c>
      <c r="D5224" s="17" t="inlineStr">
        <is>
          <t>786 758 518</t>
        </is>
      </c>
      <c r="E5224" s="16" t="inlineStr">
        <is>
          <t>786 765 615</t>
        </is>
      </c>
      <c r="F5224" s="17" t="inlineStr">
        <is>
          <t>786 772 711</t>
        </is>
      </c>
      <c r="G5224" s="16" t="inlineStr">
        <is>
          <t>786 779 806</t>
        </is>
      </c>
      <c r="H5224" s="17" t="inlineStr">
        <is>
          <t>786 786 902</t>
        </is>
      </c>
      <c r="I5224" s="16" t="inlineStr">
        <is>
          <t>786 793 997</t>
        </is>
      </c>
      <c r="J5224" s="17" t="inlineStr">
        <is>
          <t>786 801 094</t>
        </is>
      </c>
      <c r="K5224" s="16" t="inlineStr">
        <is>
          <t>786 808 188</t>
        </is>
      </c>
      <c r="L5224" s="17" t="inlineStr">
        <is>
          <t>786 815 284</t>
        </is>
      </c>
    </row>
    <row r="5225" ht="14.15" customHeight="1" s="22">
      <c r="A5225" s="14" t="n">
        <v>6121</v>
      </c>
      <c r="B5225" s="23">
        <f>A5225/1000</f>
        <v/>
      </c>
      <c r="C5225" s="16" t="inlineStr">
        <is>
          <t>786 822 379</t>
        </is>
      </c>
      <c r="D5225" s="17" t="inlineStr">
        <is>
          <t>786 829 475</t>
        </is>
      </c>
      <c r="E5225" s="16" t="inlineStr">
        <is>
          <t>786 836 570</t>
        </is>
      </c>
      <c r="F5225" s="17" t="inlineStr">
        <is>
          <t>786 843 664</t>
        </is>
      </c>
      <c r="G5225" s="16" t="inlineStr">
        <is>
          <t>786 850 759</t>
        </is>
      </c>
      <c r="H5225" s="17" t="inlineStr">
        <is>
          <t>786 857 854</t>
        </is>
      </c>
      <c r="I5225" s="16" t="inlineStr">
        <is>
          <t>786 864 948</t>
        </is>
      </c>
      <c r="J5225" s="17" t="inlineStr">
        <is>
          <t>786 872 043</t>
        </is>
      </c>
      <c r="K5225" s="16" t="inlineStr">
        <is>
          <t>786 879 137</t>
        </is>
      </c>
      <c r="L5225" s="17" t="inlineStr">
        <is>
          <t>786 886 231</t>
        </is>
      </c>
    </row>
    <row r="5226" ht="14.15" customHeight="1" s="22">
      <c r="A5226" s="14" t="n">
        <v>6122</v>
      </c>
      <c r="B5226" s="23">
        <f>A5226/1000</f>
        <v/>
      </c>
      <c r="C5226" s="16" t="inlineStr">
        <is>
          <t>786 893 325</t>
        </is>
      </c>
      <c r="D5226" s="17" t="inlineStr">
        <is>
          <t>786 900 419</t>
        </is>
      </c>
      <c r="E5226" s="16" t="inlineStr">
        <is>
          <t>786 907 513</t>
        </is>
      </c>
      <c r="F5226" s="17" t="inlineStr">
        <is>
          <t>786 914 606</t>
        </is>
      </c>
      <c r="G5226" s="16" t="inlineStr">
        <is>
          <t>786 921 700</t>
        </is>
      </c>
      <c r="H5226" s="17" t="inlineStr">
        <is>
          <t>786 928 793</t>
        </is>
      </c>
      <c r="I5226" s="16" t="inlineStr">
        <is>
          <t>786 935 887</t>
        </is>
      </c>
      <c r="J5226" s="17" t="inlineStr">
        <is>
          <t>786 942 980</t>
        </is>
      </c>
      <c r="K5226" s="16" t="inlineStr">
        <is>
          <t>786 950 074</t>
        </is>
      </c>
      <c r="L5226" s="17" t="inlineStr">
        <is>
          <t>786 957 167</t>
        </is>
      </c>
    </row>
    <row r="5227" ht="14.15" customHeight="1" s="22">
      <c r="A5227" s="14" t="n">
        <v>6123</v>
      </c>
      <c r="B5227" s="23">
        <f>A5227/1000</f>
        <v/>
      </c>
      <c r="C5227" s="16" t="inlineStr">
        <is>
          <t>786 964 259</t>
        </is>
      </c>
      <c r="D5227" s="17" t="inlineStr">
        <is>
          <t>786 971 352</t>
        </is>
      </c>
      <c r="E5227" s="16" t="inlineStr">
        <is>
          <t>786 978 445</t>
        </is>
      </c>
      <c r="F5227" s="17" t="inlineStr">
        <is>
          <t>786 985 537</t>
        </is>
      </c>
      <c r="G5227" s="16" t="inlineStr">
        <is>
          <t>786 992 630</t>
        </is>
      </c>
      <c r="H5227" s="17" t="inlineStr">
        <is>
          <t>786 999 722</t>
        </is>
      </c>
      <c r="I5227" s="16" t="inlineStr">
        <is>
          <t>787 006 814</t>
        </is>
      </c>
      <c r="J5227" s="17" t="inlineStr">
        <is>
          <t>787 013 906</t>
        </is>
      </c>
      <c r="K5227" s="16" t="inlineStr">
        <is>
          <t>787 020 998</t>
        </is>
      </c>
      <c r="L5227" s="17" t="inlineStr">
        <is>
          <t>787 028 090</t>
        </is>
      </c>
    </row>
    <row r="5228" ht="14.15" customHeight="1" s="22">
      <c r="A5228" s="14" t="n">
        <v>6124</v>
      </c>
      <c r="B5228" s="23">
        <f>A5228/1000</f>
        <v/>
      </c>
      <c r="C5228" s="16" t="inlineStr">
        <is>
          <t>787 035 182</t>
        </is>
      </c>
      <c r="D5228" s="17" t="inlineStr">
        <is>
          <t>787 042 273</t>
        </is>
      </c>
      <c r="E5228" s="16" t="inlineStr">
        <is>
          <t>787 049 365</t>
        </is>
      </c>
      <c r="F5228" s="17" t="inlineStr">
        <is>
          <t>787 056 456</t>
        </is>
      </c>
      <c r="G5228" s="16" t="inlineStr">
        <is>
          <t>787 063 548</t>
        </is>
      </c>
      <c r="H5228" s="17" t="inlineStr">
        <is>
          <t>787 070 639</t>
        </is>
      </c>
      <c r="I5228" s="16" t="inlineStr">
        <is>
          <t>787 077 730</t>
        </is>
      </c>
      <c r="J5228" s="17" t="inlineStr">
        <is>
          <t>787 084 821</t>
        </is>
      </c>
      <c r="K5228" s="16" t="inlineStr">
        <is>
          <t>787 091 912</t>
        </is>
      </c>
      <c r="L5228" s="17" t="inlineStr">
        <is>
          <t>787 099 002</t>
        </is>
      </c>
    </row>
    <row r="5229" ht="14.15" customHeight="1" s="22">
      <c r="A5229" s="14" t="n">
        <v>6125</v>
      </c>
      <c r="B5229" s="23">
        <f>A5229/1000</f>
        <v/>
      </c>
      <c r="C5229" s="16" t="inlineStr">
        <is>
          <t>787 106 093</t>
        </is>
      </c>
      <c r="D5229" s="17" t="inlineStr">
        <is>
          <t>787 113 184</t>
        </is>
      </c>
      <c r="E5229" s="16" t="inlineStr">
        <is>
          <t>787 120 274</t>
        </is>
      </c>
      <c r="F5229" s="17" t="inlineStr">
        <is>
          <t>787 127 364</t>
        </is>
      </c>
      <c r="G5229" s="16" t="inlineStr">
        <is>
          <t>787 134 454</t>
        </is>
      </c>
      <c r="H5229" s="17" t="inlineStr">
        <is>
          <t>787 141 544</t>
        </is>
      </c>
      <c r="I5229" s="16" t="inlineStr">
        <is>
          <t>787 148 634</t>
        </is>
      </c>
      <c r="J5229" s="17" t="inlineStr">
        <is>
          <t>787 155 724</t>
        </is>
      </c>
      <c r="K5229" s="16" t="inlineStr">
        <is>
          <t>787 162 814</t>
        </is>
      </c>
      <c r="L5229" s="17" t="inlineStr">
        <is>
          <t>787 169 903</t>
        </is>
      </c>
    </row>
    <row r="5230" ht="14.15" customHeight="1" s="22">
      <c r="A5230" s="14" t="n">
        <v>6126</v>
      </c>
      <c r="B5230" s="23">
        <f>A5230/1000</f>
        <v/>
      </c>
      <c r="C5230" s="16" t="inlineStr">
        <is>
          <t>787 176 992</t>
        </is>
      </c>
      <c r="D5230" s="17" t="inlineStr">
        <is>
          <t>787 184 082</t>
        </is>
      </c>
      <c r="E5230" s="16" t="inlineStr">
        <is>
          <t>787 191 171</t>
        </is>
      </c>
      <c r="F5230" s="17" t="inlineStr">
        <is>
          <t>787 198 260</t>
        </is>
      </c>
      <c r="G5230" s="16" t="inlineStr">
        <is>
          <t>787 205 349</t>
        </is>
      </c>
      <c r="H5230" s="17" t="inlineStr">
        <is>
          <t>787 212 438</t>
        </is>
      </c>
      <c r="I5230" s="16" t="inlineStr">
        <is>
          <t>787 219 527</t>
        </is>
      </c>
      <c r="J5230" s="17" t="inlineStr">
        <is>
          <t>787 226 615</t>
        </is>
      </c>
      <c r="K5230" s="16" t="inlineStr">
        <is>
          <t>787 233 703</t>
        </is>
      </c>
      <c r="L5230" s="17" t="inlineStr">
        <is>
          <t>787 240 792</t>
        </is>
      </c>
    </row>
    <row r="5231" ht="14.15" customHeight="1" s="22">
      <c r="A5231" s="14" t="n">
        <v>6127</v>
      </c>
      <c r="B5231" s="23">
        <f>A5231/1000</f>
        <v/>
      </c>
      <c r="C5231" s="16" t="inlineStr">
        <is>
          <t>787 247 880</t>
        </is>
      </c>
      <c r="D5231" s="17" t="inlineStr">
        <is>
          <t>787 254 968</t>
        </is>
      </c>
      <c r="E5231" s="16" t="inlineStr">
        <is>
          <t>787 262 057</t>
        </is>
      </c>
      <c r="F5231" s="17" t="inlineStr">
        <is>
          <t>787 269 144</t>
        </is>
      </c>
      <c r="G5231" s="16" t="inlineStr">
        <is>
          <t>787 276 232</t>
        </is>
      </c>
      <c r="H5231" s="17" t="inlineStr">
        <is>
          <t>787 283 320</t>
        </is>
      </c>
      <c r="I5231" s="16" t="inlineStr">
        <is>
          <t>787 290 407</t>
        </is>
      </c>
      <c r="J5231" s="17" t="inlineStr">
        <is>
          <t>787 297 495</t>
        </is>
      </c>
      <c r="K5231" s="16" t="inlineStr">
        <is>
          <t>787 304 582</t>
        </is>
      </c>
      <c r="L5231" s="17" t="inlineStr">
        <is>
          <t>787 311 670</t>
        </is>
      </c>
    </row>
    <row r="5232" ht="14.15" customHeight="1" s="22">
      <c r="A5232" s="14" t="n">
        <v>6128</v>
      </c>
      <c r="B5232" s="23">
        <f>A5232/1000</f>
        <v/>
      </c>
      <c r="C5232" s="16" t="inlineStr">
        <is>
          <t>787 318 757</t>
        </is>
      </c>
      <c r="D5232" s="17" t="inlineStr">
        <is>
          <t>787 325 844</t>
        </is>
      </c>
      <c r="E5232" s="16" t="inlineStr">
        <is>
          <t>787 332 930</t>
        </is>
      </c>
      <c r="F5232" s="17" t="inlineStr">
        <is>
          <t>787 340 017</t>
        </is>
      </c>
      <c r="G5232" s="16" t="inlineStr">
        <is>
          <t>787 347 104</t>
        </is>
      </c>
      <c r="H5232" s="17" t="inlineStr">
        <is>
          <t>787 354 190</t>
        </is>
      </c>
      <c r="I5232" s="16" t="inlineStr">
        <is>
          <t>787 361 277</t>
        </is>
      </c>
      <c r="J5232" s="17" t="inlineStr">
        <is>
          <t>787 368 363</t>
        </is>
      </c>
      <c r="K5232" s="16" t="inlineStr">
        <is>
          <t>787 375 449</t>
        </is>
      </c>
      <c r="L5232" s="17" t="inlineStr">
        <is>
          <t>787 382 535</t>
        </is>
      </c>
    </row>
    <row r="5233" ht="14.15" customHeight="1" s="22">
      <c r="A5233" s="14" t="n">
        <v>6129</v>
      </c>
      <c r="B5233" s="23">
        <f>A5233/1000</f>
        <v/>
      </c>
      <c r="C5233" s="16" t="inlineStr">
        <is>
          <t>787 389 621</t>
        </is>
      </c>
      <c r="D5233" s="17" t="inlineStr">
        <is>
          <t>787 396 707</t>
        </is>
      </c>
      <c r="E5233" s="16" t="inlineStr">
        <is>
          <t>787 403 793</t>
        </is>
      </c>
      <c r="F5233" s="17" t="inlineStr">
        <is>
          <t>787 410 879</t>
        </is>
      </c>
      <c r="G5233" s="16" t="inlineStr">
        <is>
          <t>787 417 964</t>
        </is>
      </c>
      <c r="H5233" s="17" t="inlineStr">
        <is>
          <t>787 425 049</t>
        </is>
      </c>
      <c r="I5233" s="16" t="inlineStr">
        <is>
          <t>787 432 135</t>
        </is>
      </c>
      <c r="J5233" s="17" t="inlineStr">
        <is>
          <t>787 439 220</t>
        </is>
      </c>
      <c r="K5233" s="16" t="inlineStr">
        <is>
          <t>787 446 305</t>
        </is>
      </c>
      <c r="L5233" s="17" t="inlineStr">
        <is>
          <t>787 453 389</t>
        </is>
      </c>
    </row>
    <row r="5234" ht="14.15" customHeight="1" s="22">
      <c r="A5234" s="14" t="n">
        <v>6130</v>
      </c>
      <c r="B5234" s="23">
        <f>A5234/1000</f>
        <v/>
      </c>
      <c r="C5234" s="16" t="inlineStr">
        <is>
          <t>787 460 474</t>
        </is>
      </c>
      <c r="D5234" s="17" t="inlineStr">
        <is>
          <t>787 467 559</t>
        </is>
      </c>
      <c r="E5234" s="16" t="inlineStr">
        <is>
          <t>787 474 644</t>
        </is>
      </c>
      <c r="F5234" s="17" t="inlineStr">
        <is>
          <t>787 481 728</t>
        </is>
      </c>
      <c r="G5234" s="16" t="inlineStr">
        <is>
          <t>787 488 813</t>
        </is>
      </c>
      <c r="H5234" s="17" t="inlineStr">
        <is>
          <t>787 495 897</t>
        </is>
      </c>
      <c r="I5234" s="16" t="inlineStr">
        <is>
          <t>787 502 980</t>
        </is>
      </c>
      <c r="J5234" s="17" t="inlineStr">
        <is>
          <t>787 510 065</t>
        </is>
      </c>
      <c r="K5234" s="16" t="inlineStr">
        <is>
          <t>787 517 148</t>
        </is>
      </c>
      <c r="L5234" s="17" t="inlineStr">
        <is>
          <t>787 524 232</t>
        </is>
      </c>
    </row>
    <row r="5235" ht="14.15" customHeight="1" s="22">
      <c r="A5235" s="14" t="n">
        <v>6131</v>
      </c>
      <c r="B5235" s="23">
        <f>A5235/1000</f>
        <v/>
      </c>
      <c r="C5235" s="16" t="inlineStr">
        <is>
          <t>787 531 316</t>
        </is>
      </c>
      <c r="D5235" s="17" t="inlineStr">
        <is>
          <t>787 538 400</t>
        </is>
      </c>
      <c r="E5235" s="16" t="inlineStr">
        <is>
          <t>787 545 483</t>
        </is>
      </c>
      <c r="F5235" s="17" t="inlineStr">
        <is>
          <t>787 552 566</t>
        </is>
      </c>
      <c r="G5235" s="16" t="inlineStr">
        <is>
          <t>787 559 650</t>
        </is>
      </c>
      <c r="H5235" s="17" t="inlineStr">
        <is>
          <t>787 566 733</t>
        </is>
      </c>
      <c r="I5235" s="16" t="inlineStr">
        <is>
          <t>787 573 816</t>
        </is>
      </c>
      <c r="J5235" s="17" t="inlineStr">
        <is>
          <t>787 580 898</t>
        </is>
      </c>
      <c r="K5235" s="16" t="inlineStr">
        <is>
          <t>787 587 981</t>
        </is>
      </c>
      <c r="L5235" s="17" t="inlineStr">
        <is>
          <t>787 595 064</t>
        </is>
      </c>
    </row>
    <row r="5236" ht="14.15" customHeight="1" s="22">
      <c r="A5236" s="14" t="n">
        <v>6132</v>
      </c>
      <c r="B5236" s="23">
        <f>A5236/1000</f>
        <v/>
      </c>
      <c r="C5236" s="16" t="inlineStr">
        <is>
          <t>787 602 146</t>
        </is>
      </c>
      <c r="D5236" s="17" t="inlineStr">
        <is>
          <t>787 609 229</t>
        </is>
      </c>
      <c r="E5236" s="16" t="inlineStr">
        <is>
          <t>787 616 311</t>
        </is>
      </c>
      <c r="F5236" s="17" t="inlineStr">
        <is>
          <t>787 623 393</t>
        </is>
      </c>
      <c r="G5236" s="16" t="inlineStr">
        <is>
          <t>787 630 475</t>
        </is>
      </c>
      <c r="H5236" s="17" t="inlineStr">
        <is>
          <t>787 637 556</t>
        </is>
      </c>
      <c r="I5236" s="16" t="inlineStr">
        <is>
          <t>787 644 638</t>
        </is>
      </c>
      <c r="J5236" s="17" t="inlineStr">
        <is>
          <t>787 651 720</t>
        </is>
      </c>
      <c r="K5236" s="16" t="inlineStr">
        <is>
          <t>787 658 801</t>
        </is>
      </c>
      <c r="L5236" s="17" t="inlineStr">
        <is>
          <t>787 665 883</t>
        </is>
      </c>
    </row>
    <row r="5237" ht="14.15" customHeight="1" s="22">
      <c r="A5237" s="14" t="n">
        <v>6133</v>
      </c>
      <c r="B5237" s="23">
        <f>A5237/1000</f>
        <v/>
      </c>
      <c r="C5237" s="16" t="inlineStr">
        <is>
          <t>787 672 965</t>
        </is>
      </c>
      <c r="D5237" s="17" t="inlineStr">
        <is>
          <t>787 680 046</t>
        </is>
      </c>
      <c r="E5237" s="16" t="inlineStr">
        <is>
          <t>787 687 127</t>
        </is>
      </c>
      <c r="F5237" s="17" t="inlineStr">
        <is>
          <t>787 694 208</t>
        </is>
      </c>
      <c r="G5237" s="16" t="inlineStr">
        <is>
          <t>787 701 289</t>
        </is>
      </c>
      <c r="H5237" s="17" t="inlineStr">
        <is>
          <t>787 708 369</t>
        </is>
      </c>
      <c r="I5237" s="16" t="inlineStr">
        <is>
          <t>787 715 450</t>
        </is>
      </c>
      <c r="J5237" s="17" t="inlineStr">
        <is>
          <t>787 722 531</t>
        </is>
      </c>
      <c r="K5237" s="16" t="inlineStr">
        <is>
          <t>787 729 611</t>
        </is>
      </c>
      <c r="L5237" s="17" t="inlineStr">
        <is>
          <t>787 736 691</t>
        </is>
      </c>
    </row>
    <row r="5238" ht="14.15" customHeight="1" s="22">
      <c r="A5238" s="14" t="n">
        <v>6134</v>
      </c>
      <c r="B5238" s="23">
        <f>A5238/1000</f>
        <v/>
      </c>
      <c r="C5238" s="16" t="inlineStr">
        <is>
          <t>787 743 772</t>
        </is>
      </c>
      <c r="D5238" s="17" t="inlineStr">
        <is>
          <t>787 750 852</t>
        </is>
      </c>
      <c r="E5238" s="16" t="inlineStr">
        <is>
          <t>787 757 932</t>
        </is>
      </c>
      <c r="F5238" s="17" t="inlineStr">
        <is>
          <t>787 765 011</t>
        </is>
      </c>
      <c r="G5238" s="16" t="inlineStr">
        <is>
          <t>787 772 091</t>
        </is>
      </c>
      <c r="H5238" s="17" t="inlineStr">
        <is>
          <t>787 779 171</t>
        </is>
      </c>
      <c r="I5238" s="16" t="inlineStr">
        <is>
          <t>787 786 250</t>
        </is>
      </c>
      <c r="J5238" s="17" t="inlineStr">
        <is>
          <t>787 793 330</t>
        </is>
      </c>
      <c r="K5238" s="16" t="inlineStr">
        <is>
          <t>787 800 408</t>
        </is>
      </c>
      <c r="L5238" s="17" t="inlineStr">
        <is>
          <t>787 807 488</t>
        </is>
      </c>
    </row>
    <row r="5239" ht="14.15" customHeight="1" s="22">
      <c r="A5239" s="14" t="n">
        <v>6135</v>
      </c>
      <c r="B5239" s="23">
        <f>A5239/1000</f>
        <v/>
      </c>
      <c r="C5239" s="16" t="inlineStr">
        <is>
          <t>787 814 567</t>
        </is>
      </c>
      <c r="D5239" s="17" t="inlineStr">
        <is>
          <t>787 821 645</t>
        </is>
      </c>
      <c r="E5239" s="16" t="inlineStr">
        <is>
          <t>787 828 725</t>
        </is>
      </c>
      <c r="F5239" s="17" t="inlineStr">
        <is>
          <t>787 835 803</t>
        </is>
      </c>
      <c r="G5239" s="16" t="inlineStr">
        <is>
          <t>787 842 882</t>
        </is>
      </c>
      <c r="H5239" s="17" t="inlineStr">
        <is>
          <t>787 849 960</t>
        </is>
      </c>
      <c r="I5239" s="16" t="inlineStr">
        <is>
          <t>787 857 038</t>
        </is>
      </c>
      <c r="J5239" s="17" t="inlineStr">
        <is>
          <t>787 864 116</t>
        </is>
      </c>
      <c r="K5239" s="16" t="inlineStr">
        <is>
          <t>787 871 195</t>
        </is>
      </c>
      <c r="L5239" s="17" t="inlineStr">
        <is>
          <t>787 878 273</t>
        </is>
      </c>
    </row>
    <row r="5240" ht="14.15" customHeight="1" s="22">
      <c r="A5240" s="14" t="n">
        <v>6136</v>
      </c>
      <c r="B5240" s="23">
        <f>A5240/1000</f>
        <v/>
      </c>
      <c r="C5240" s="16" t="inlineStr">
        <is>
          <t>787 885 351</t>
        </is>
      </c>
      <c r="D5240" s="17" t="inlineStr">
        <is>
          <t>787 892 429</t>
        </is>
      </c>
      <c r="E5240" s="16" t="inlineStr">
        <is>
          <t>787 899 506</t>
        </is>
      </c>
      <c r="F5240" s="17" t="inlineStr">
        <is>
          <t>787 906 584</t>
        </is>
      </c>
      <c r="G5240" s="16" t="inlineStr">
        <is>
          <t>787 913 661</t>
        </is>
      </c>
      <c r="H5240" s="17" t="inlineStr">
        <is>
          <t>787 920 738</t>
        </is>
      </c>
      <c r="I5240" s="16" t="inlineStr">
        <is>
          <t>787 927 816</t>
        </is>
      </c>
      <c r="J5240" s="17" t="inlineStr">
        <is>
          <t>787 934 893</t>
        </is>
      </c>
      <c r="K5240" s="16" t="inlineStr">
        <is>
          <t>787 941 970</t>
        </is>
      </c>
      <c r="L5240" s="17" t="inlineStr">
        <is>
          <t>787 949 047</t>
        </is>
      </c>
    </row>
    <row r="5241" ht="14.15" customHeight="1" s="22">
      <c r="A5241" s="14" t="n">
        <v>6137</v>
      </c>
      <c r="B5241" s="23">
        <f>A5241/1000</f>
        <v/>
      </c>
      <c r="C5241" s="16" t="inlineStr">
        <is>
          <t>787 956 123</t>
        </is>
      </c>
      <c r="D5241" s="17" t="inlineStr">
        <is>
          <t>787 963 200</t>
        </is>
      </c>
      <c r="E5241" s="16" t="inlineStr">
        <is>
          <t>787 970 276</t>
        </is>
      </c>
      <c r="F5241" s="17" t="inlineStr">
        <is>
          <t>787 977 352</t>
        </is>
      </c>
      <c r="G5241" s="16" t="inlineStr">
        <is>
          <t>787 984 429</t>
        </is>
      </c>
      <c r="H5241" s="17" t="inlineStr">
        <is>
          <t>787 991 505</t>
        </is>
      </c>
      <c r="I5241" s="16" t="inlineStr">
        <is>
          <t>787 998 581</t>
        </is>
      </c>
      <c r="J5241" s="17" t="inlineStr">
        <is>
          <t>788 005 657</t>
        </is>
      </c>
      <c r="K5241" s="16" t="inlineStr">
        <is>
          <t>788 012 733</t>
        </is>
      </c>
      <c r="L5241" s="17" t="inlineStr">
        <is>
          <t>788 019 809</t>
        </is>
      </c>
    </row>
    <row r="5242" ht="14.15" customHeight="1" s="22">
      <c r="A5242" s="14" t="n">
        <v>6138</v>
      </c>
      <c r="B5242" s="23">
        <f>A5242/1000</f>
        <v/>
      </c>
      <c r="C5242" s="16" t="inlineStr">
        <is>
          <t>788 026 884</t>
        </is>
      </c>
      <c r="D5242" s="17" t="inlineStr">
        <is>
          <t>788 033 959</t>
        </is>
      </c>
      <c r="E5242" s="16" t="inlineStr">
        <is>
          <t>788 041 035</t>
        </is>
      </c>
      <c r="F5242" s="17" t="inlineStr">
        <is>
          <t>788 048 110</t>
        </is>
      </c>
      <c r="G5242" s="16" t="inlineStr">
        <is>
          <t>788 055 185</t>
        </is>
      </c>
      <c r="H5242" s="17" t="inlineStr">
        <is>
          <t>788 062 260</t>
        </is>
      </c>
      <c r="I5242" s="16" t="inlineStr">
        <is>
          <t>788 069 335</t>
        </is>
      </c>
      <c r="J5242" s="17" t="inlineStr">
        <is>
          <t>788 076 410</t>
        </is>
      </c>
      <c r="K5242" s="16" t="inlineStr">
        <is>
          <t>788 083 484</t>
        </is>
      </c>
      <c r="L5242" s="17" t="inlineStr">
        <is>
          <t>788 090 559</t>
        </is>
      </c>
    </row>
    <row r="5243" ht="14.15" customHeight="1" s="22">
      <c r="A5243" s="14" t="n">
        <v>6139</v>
      </c>
      <c r="B5243" s="23">
        <f>A5243/1000</f>
        <v/>
      </c>
      <c r="C5243" s="16" t="inlineStr">
        <is>
          <t>788 097 633</t>
        </is>
      </c>
      <c r="D5243" s="17" t="inlineStr">
        <is>
          <t>788 104 708</t>
        </is>
      </c>
      <c r="E5243" s="16" t="inlineStr">
        <is>
          <t>788 111 782</t>
        </is>
      </c>
      <c r="F5243" s="17" t="inlineStr">
        <is>
          <t>788 118 856</t>
        </is>
      </c>
      <c r="G5243" s="16" t="inlineStr">
        <is>
          <t>788 125 930</t>
        </is>
      </c>
      <c r="H5243" s="17" t="inlineStr">
        <is>
          <t>788 133 004</t>
        </is>
      </c>
      <c r="I5243" s="16" t="inlineStr">
        <is>
          <t>788 140 077</t>
        </is>
      </c>
      <c r="J5243" s="17" t="inlineStr">
        <is>
          <t>788 147 151</t>
        </is>
      </c>
      <c r="K5243" s="16" t="inlineStr">
        <is>
          <t>788 154 225</t>
        </is>
      </c>
      <c r="L5243" s="17" t="inlineStr">
        <is>
          <t>788 161 298</t>
        </is>
      </c>
    </row>
    <row r="5244" ht="14.15" customHeight="1" s="22">
      <c r="A5244" s="14" t="n">
        <v>6140</v>
      </c>
      <c r="B5244" s="23">
        <f>A5244/1000</f>
        <v/>
      </c>
      <c r="C5244" s="16" t="inlineStr">
        <is>
          <t>788 168 371</t>
        </is>
      </c>
      <c r="D5244" s="17" t="inlineStr">
        <is>
          <t>788 175 444</t>
        </is>
      </c>
      <c r="E5244" s="16" t="inlineStr">
        <is>
          <t>788 182 517</t>
        </is>
      </c>
      <c r="F5244" s="17" t="inlineStr">
        <is>
          <t>788 189 590</t>
        </is>
      </c>
      <c r="G5244" s="16" t="inlineStr">
        <is>
          <t>788 196 663</t>
        </is>
      </c>
      <c r="H5244" s="17" t="inlineStr">
        <is>
          <t>788 203 735</t>
        </is>
      </c>
      <c r="I5244" s="16" t="inlineStr">
        <is>
          <t>788 210 808</t>
        </is>
      </c>
      <c r="J5244" s="17" t="inlineStr">
        <is>
          <t>788 217 881</t>
        </is>
      </c>
      <c r="K5244" s="16" t="inlineStr">
        <is>
          <t>788 224 953</t>
        </is>
      </c>
      <c r="L5244" s="17" t="inlineStr">
        <is>
          <t>788 232 025</t>
        </is>
      </c>
    </row>
    <row r="5245" ht="14.15" customHeight="1" s="22">
      <c r="A5245" s="14" t="n">
        <v>6141</v>
      </c>
      <c r="B5245" s="23">
        <f>A5245/1000</f>
        <v/>
      </c>
      <c r="C5245" s="16" t="inlineStr">
        <is>
          <t>788 239 097</t>
        </is>
      </c>
      <c r="D5245" s="17" t="inlineStr">
        <is>
          <t>788 246 169</t>
        </is>
      </c>
      <c r="E5245" s="16" t="inlineStr">
        <is>
          <t>788 253 241</t>
        </is>
      </c>
      <c r="F5245" s="17" t="inlineStr">
        <is>
          <t>788 260 313</t>
        </is>
      </c>
      <c r="G5245" s="16" t="inlineStr">
        <is>
          <t>788 267 384</t>
        </is>
      </c>
      <c r="H5245" s="17" t="inlineStr">
        <is>
          <t>788 274 456</t>
        </is>
      </c>
      <c r="I5245" s="16" t="inlineStr">
        <is>
          <t>788 281 528</t>
        </is>
      </c>
      <c r="J5245" s="17" t="inlineStr">
        <is>
          <t>788 288 598</t>
        </is>
      </c>
      <c r="K5245" s="16" t="inlineStr">
        <is>
          <t>788 295 670</t>
        </is>
      </c>
      <c r="L5245" s="17" t="inlineStr">
        <is>
          <t>788 302 741</t>
        </is>
      </c>
    </row>
    <row r="5246" ht="14.15" customHeight="1" s="22">
      <c r="A5246" s="14" t="n">
        <v>6142</v>
      </c>
      <c r="B5246" s="23">
        <f>A5246/1000</f>
        <v/>
      </c>
      <c r="C5246" s="16" t="inlineStr">
        <is>
          <t>788 309 812</t>
        </is>
      </c>
      <c r="D5246" s="17" t="inlineStr">
        <is>
          <t>788 316 883</t>
        </is>
      </c>
      <c r="E5246" s="16" t="inlineStr">
        <is>
          <t>788 323 954</t>
        </is>
      </c>
      <c r="F5246" s="17" t="inlineStr">
        <is>
          <t>788 331 024</t>
        </is>
      </c>
      <c r="G5246" s="16" t="inlineStr">
        <is>
          <t>788 338 095</t>
        </is>
      </c>
      <c r="H5246" s="17" t="inlineStr">
        <is>
          <t>788 345 165</t>
        </is>
      </c>
      <c r="I5246" s="16" t="inlineStr">
        <is>
          <t>788 352 235</t>
        </is>
      </c>
      <c r="J5246" s="17" t="inlineStr">
        <is>
          <t>788 359 305</t>
        </is>
      </c>
      <c r="K5246" s="16" t="inlineStr">
        <is>
          <t>788 366 375</t>
        </is>
      </c>
      <c r="L5246" s="17" t="inlineStr">
        <is>
          <t>788 373 445</t>
        </is>
      </c>
    </row>
    <row r="5247" ht="14.15" customHeight="1" s="22">
      <c r="A5247" s="14" t="n">
        <v>6143</v>
      </c>
      <c r="B5247" s="23">
        <f>A5247/1000</f>
        <v/>
      </c>
      <c r="C5247" s="16" t="inlineStr">
        <is>
          <t>788 380 515</t>
        </is>
      </c>
      <c r="D5247" s="17" t="inlineStr">
        <is>
          <t>788 387 585</t>
        </is>
      </c>
      <c r="E5247" s="16" t="inlineStr">
        <is>
          <t>788 394 655</t>
        </is>
      </c>
      <c r="F5247" s="17" t="inlineStr">
        <is>
          <t>788 401 724</t>
        </is>
      </c>
      <c r="G5247" s="16" t="inlineStr">
        <is>
          <t>788 408 793</t>
        </is>
      </c>
      <c r="H5247" s="17" t="inlineStr">
        <is>
          <t>788 415 863</t>
        </is>
      </c>
      <c r="I5247" s="16" t="inlineStr">
        <is>
          <t>788 422 932</t>
        </is>
      </c>
      <c r="J5247" s="17" t="inlineStr">
        <is>
          <t>788 430 000</t>
        </is>
      </c>
      <c r="K5247" s="16" t="inlineStr">
        <is>
          <t>788 437 070</t>
        </is>
      </c>
      <c r="L5247" s="17" t="inlineStr">
        <is>
          <t>788 444 138</t>
        </is>
      </c>
    </row>
    <row r="5248" ht="14.15" customHeight="1" s="22">
      <c r="A5248" s="14" t="n">
        <v>6144</v>
      </c>
      <c r="B5248" s="23">
        <f>A5248/1000</f>
        <v/>
      </c>
      <c r="C5248" s="16" t="inlineStr">
        <is>
          <t>788 451 207</t>
        </is>
      </c>
      <c r="D5248" s="17" t="inlineStr">
        <is>
          <t>788 458 276</t>
        </is>
      </c>
      <c r="E5248" s="16" t="inlineStr">
        <is>
          <t>788 465 344</t>
        </is>
      </c>
      <c r="F5248" s="17" t="inlineStr">
        <is>
          <t>788 472 412</t>
        </is>
      </c>
      <c r="G5248" s="16" t="inlineStr">
        <is>
          <t>788 479 480</t>
        </is>
      </c>
      <c r="H5248" s="17" t="inlineStr">
        <is>
          <t>788 486 548</t>
        </is>
      </c>
      <c r="I5248" s="16" t="inlineStr">
        <is>
          <t>788 493 617</t>
        </is>
      </c>
      <c r="J5248" s="17" t="inlineStr">
        <is>
          <t>788 500 684</t>
        </is>
      </c>
      <c r="K5248" s="16" t="inlineStr">
        <is>
          <t>788 507 752</t>
        </is>
      </c>
      <c r="L5248" s="17" t="inlineStr">
        <is>
          <t>788 514 820</t>
        </is>
      </c>
    </row>
    <row r="5249" ht="14.15" customHeight="1" s="22">
      <c r="A5249" s="14" t="n">
        <v>6145</v>
      </c>
      <c r="B5249" s="23">
        <f>A5249/1000</f>
        <v/>
      </c>
      <c r="C5249" s="16" t="inlineStr">
        <is>
          <t>788 521 887</t>
        </is>
      </c>
      <c r="D5249" s="17" t="inlineStr">
        <is>
          <t>788 528 955</t>
        </is>
      </c>
      <c r="E5249" s="16" t="inlineStr">
        <is>
          <t>788 536 022</t>
        </is>
      </c>
      <c r="F5249" s="17" t="inlineStr">
        <is>
          <t>788 543 089</t>
        </is>
      </c>
      <c r="G5249" s="16" t="inlineStr">
        <is>
          <t>788 550 156</t>
        </is>
      </c>
      <c r="H5249" s="17" t="inlineStr">
        <is>
          <t>788 557 223</t>
        </is>
      </c>
      <c r="I5249" s="16" t="inlineStr">
        <is>
          <t>788 564 290</t>
        </is>
      </c>
      <c r="J5249" s="17" t="inlineStr">
        <is>
          <t>788 571 356</t>
        </is>
      </c>
      <c r="K5249" s="16" t="inlineStr">
        <is>
          <t>788 578 423</t>
        </is>
      </c>
      <c r="L5249" s="17" t="inlineStr">
        <is>
          <t>788 585 490</t>
        </is>
      </c>
    </row>
    <row r="5250" ht="14.15" customHeight="1" s="22">
      <c r="A5250" s="14" t="n">
        <v>6146</v>
      </c>
      <c r="B5250" s="23">
        <f>A5250/1000</f>
        <v/>
      </c>
      <c r="C5250" s="16" t="inlineStr">
        <is>
          <t>788 592 556</t>
        </is>
      </c>
      <c r="D5250" s="17" t="inlineStr">
        <is>
          <t>788 599 622</t>
        </is>
      </c>
      <c r="E5250" s="16" t="inlineStr">
        <is>
          <t>788 606 688</t>
        </is>
      </c>
      <c r="F5250" s="17" t="inlineStr">
        <is>
          <t>788 613 754</t>
        </is>
      </c>
      <c r="G5250" s="16" t="inlineStr">
        <is>
          <t>788 620 820</t>
        </is>
      </c>
      <c r="H5250" s="17" t="inlineStr">
        <is>
          <t>788 627 886</t>
        </is>
      </c>
      <c r="I5250" s="16" t="inlineStr">
        <is>
          <t>788 634 952</t>
        </is>
      </c>
      <c r="J5250" s="17" t="inlineStr">
        <is>
          <t>788 642 017</t>
        </is>
      </c>
      <c r="K5250" s="16" t="inlineStr">
        <is>
          <t>788 649 082</t>
        </is>
      </c>
      <c r="L5250" s="17" t="inlineStr">
        <is>
          <t>788 656 148</t>
        </is>
      </c>
    </row>
    <row r="5251" ht="14.15" customHeight="1" s="22">
      <c r="A5251" s="14" t="n">
        <v>6147</v>
      </c>
      <c r="B5251" s="23">
        <f>A5251/1000</f>
        <v/>
      </c>
      <c r="C5251" s="16" t="inlineStr">
        <is>
          <t>788 663 213</t>
        </is>
      </c>
      <c r="D5251" s="17" t="inlineStr">
        <is>
          <t>788 670 278</t>
        </is>
      </c>
      <c r="E5251" s="16" t="inlineStr">
        <is>
          <t>788 677 343</t>
        </is>
      </c>
      <c r="F5251" s="17" t="inlineStr">
        <is>
          <t>788 684 408</t>
        </is>
      </c>
      <c r="G5251" s="16" t="inlineStr">
        <is>
          <t>788 691 473</t>
        </is>
      </c>
      <c r="H5251" s="17" t="inlineStr">
        <is>
          <t>788 698 537</t>
        </is>
      </c>
      <c r="I5251" s="16" t="inlineStr">
        <is>
          <t>788 705 602</t>
        </is>
      </c>
      <c r="J5251" s="17" t="inlineStr">
        <is>
          <t>788 712 666</t>
        </is>
      </c>
      <c r="K5251" s="16" t="inlineStr">
        <is>
          <t>788 719 730</t>
        </is>
      </c>
      <c r="L5251" s="17" t="inlineStr">
        <is>
          <t>788 726 795</t>
        </is>
      </c>
    </row>
    <row r="5252" ht="14.15" customHeight="1" s="22">
      <c r="A5252" s="14" t="n">
        <v>6148</v>
      </c>
      <c r="B5252" s="23">
        <f>A5252/1000</f>
        <v/>
      </c>
      <c r="C5252" s="16" t="inlineStr">
        <is>
          <t>788 733 858</t>
        </is>
      </c>
      <c r="D5252" s="17" t="inlineStr">
        <is>
          <t>788 740 923</t>
        </is>
      </c>
      <c r="E5252" s="16" t="inlineStr">
        <is>
          <t>788 747 986</t>
        </is>
      </c>
      <c r="F5252" s="17" t="inlineStr">
        <is>
          <t>788 755 050</t>
        </is>
      </c>
      <c r="G5252" s="16" t="inlineStr">
        <is>
          <t>788 762 114</t>
        </is>
      </c>
      <c r="H5252" s="17" t="inlineStr">
        <is>
          <t>788 769 177</t>
        </is>
      </c>
      <c r="I5252" s="16" t="inlineStr">
        <is>
          <t>788 776 241</t>
        </is>
      </c>
      <c r="J5252" s="17" t="inlineStr">
        <is>
          <t>788 783 304</t>
        </is>
      </c>
      <c r="K5252" s="16" t="inlineStr">
        <is>
          <t>788 790 367</t>
        </is>
      </c>
      <c r="L5252" s="17" t="inlineStr">
        <is>
          <t>788 797 430</t>
        </is>
      </c>
    </row>
    <row r="5253" ht="14.15" customHeight="1" s="22">
      <c r="A5253" s="14" t="n">
        <v>6149</v>
      </c>
      <c r="B5253" s="23">
        <f>A5253/1000</f>
        <v/>
      </c>
      <c r="C5253" s="16" t="inlineStr">
        <is>
          <t>788 804 493</t>
        </is>
      </c>
      <c r="D5253" s="17" t="inlineStr">
        <is>
          <t>788 811 556</t>
        </is>
      </c>
      <c r="E5253" s="16" t="inlineStr">
        <is>
          <t>788 818 619</t>
        </is>
      </c>
      <c r="F5253" s="17" t="inlineStr">
        <is>
          <t>788 825 681</t>
        </is>
      </c>
      <c r="G5253" s="16" t="inlineStr">
        <is>
          <t>788 832 743</t>
        </is>
      </c>
      <c r="H5253" s="17" t="inlineStr">
        <is>
          <t>788 839 805</t>
        </is>
      </c>
      <c r="I5253" s="16" t="inlineStr">
        <is>
          <t>788 846 868</t>
        </is>
      </c>
      <c r="J5253" s="17" t="inlineStr">
        <is>
          <t>788 853 930</t>
        </is>
      </c>
      <c r="K5253" s="16" t="inlineStr">
        <is>
          <t>788 860 992</t>
        </is>
      </c>
      <c r="L5253" s="17" t="inlineStr">
        <is>
          <t>788 868 054</t>
        </is>
      </c>
    </row>
    <row r="5254" ht="14.15" customHeight="1" s="22">
      <c r="B5254" s="23" t="n"/>
      <c r="C5254" s="25" t="n">
        <v>0</v>
      </c>
      <c r="D5254" s="25" t="n">
        <v>1</v>
      </c>
      <c r="E5254" s="25" t="n">
        <v>2</v>
      </c>
      <c r="F5254" s="25" t="n">
        <v>3</v>
      </c>
      <c r="G5254" s="25" t="n">
        <v>4</v>
      </c>
      <c r="H5254" s="25" t="n">
        <v>5</v>
      </c>
      <c r="I5254" s="25" t="n">
        <v>6</v>
      </c>
      <c r="J5254" s="25" t="n">
        <v>7</v>
      </c>
      <c r="K5254" s="25" t="n">
        <v>8</v>
      </c>
      <c r="L5254" s="25" t="n">
        <v>9</v>
      </c>
    </row>
    <row r="5255" ht="14.15" customHeight="1" s="22">
      <c r="A5255" s="14" t="n">
        <v>6150</v>
      </c>
      <c r="B5255" s="23">
        <f>A5255/1000</f>
        <v/>
      </c>
      <c r="C5255" s="16" t="inlineStr">
        <is>
          <t>788 875 115</t>
        </is>
      </c>
      <c r="D5255" s="17" t="inlineStr">
        <is>
          <t>788 882 177</t>
        </is>
      </c>
      <c r="E5255" s="16" t="inlineStr">
        <is>
          <t>788 889 239</t>
        </is>
      </c>
      <c r="F5255" s="17" t="inlineStr">
        <is>
          <t>788 896 300</t>
        </is>
      </c>
      <c r="G5255" s="16" t="inlineStr">
        <is>
          <t>788 903 362</t>
        </is>
      </c>
      <c r="H5255" s="17" t="inlineStr">
        <is>
          <t>788 910 422</t>
        </is>
      </c>
      <c r="I5255" s="16" t="inlineStr">
        <is>
          <t>788 917 484</t>
        </is>
      </c>
      <c r="J5255" s="17" t="inlineStr">
        <is>
          <t>788 924 545</t>
        </is>
      </c>
      <c r="K5255" s="16" t="inlineStr">
        <is>
          <t>788 931 606</t>
        </is>
      </c>
      <c r="L5255" s="17" t="inlineStr">
        <is>
          <t>788 938 666</t>
        </is>
      </c>
    </row>
    <row r="5256" ht="14.15" customHeight="1" s="22">
      <c r="A5256" s="14" t="n">
        <v>6151</v>
      </c>
      <c r="B5256" s="23">
        <f>A5256/1000</f>
        <v/>
      </c>
      <c r="C5256" s="16" t="inlineStr">
        <is>
          <t>788 945 727</t>
        </is>
      </c>
      <c r="D5256" s="17" t="inlineStr">
        <is>
          <t>788 952 788</t>
        </is>
      </c>
      <c r="E5256" s="16" t="inlineStr">
        <is>
          <t>788 959 848</t>
        </is>
      </c>
      <c r="F5256" s="17" t="inlineStr">
        <is>
          <t>788 966 908</t>
        </is>
      </c>
      <c r="G5256" s="16" t="inlineStr">
        <is>
          <t>788 973 968</t>
        </is>
      </c>
      <c r="H5256" s="17" t="inlineStr">
        <is>
          <t>788 981 028</t>
        </is>
      </c>
      <c r="I5256" s="16" t="inlineStr">
        <is>
          <t>788 988 088</t>
        </is>
      </c>
      <c r="J5256" s="17" t="inlineStr">
        <is>
          <t>788 995 148</t>
        </is>
      </c>
      <c r="K5256" s="16" t="inlineStr">
        <is>
          <t>789 002 208</t>
        </is>
      </c>
      <c r="L5256" s="17" t="inlineStr">
        <is>
          <t>789 009 267</t>
        </is>
      </c>
    </row>
    <row r="5257" ht="14.15" customHeight="1" s="22">
      <c r="A5257" s="14" t="n">
        <v>6152</v>
      </c>
      <c r="B5257" s="23">
        <f>A5257/1000</f>
        <v/>
      </c>
      <c r="C5257" s="16" t="inlineStr">
        <is>
          <t>789 016 327</t>
        </is>
      </c>
      <c r="D5257" s="17" t="inlineStr">
        <is>
          <t>789 023 386</t>
        </is>
      </c>
      <c r="E5257" s="16" t="inlineStr">
        <is>
          <t>789 030 445</t>
        </is>
      </c>
      <c r="F5257" s="17" t="inlineStr">
        <is>
          <t>789 037 504</t>
        </is>
      </c>
      <c r="G5257" s="16" t="inlineStr">
        <is>
          <t>789 044 563</t>
        </is>
      </c>
      <c r="H5257" s="17" t="inlineStr">
        <is>
          <t>789 051 622</t>
        </is>
      </c>
      <c r="I5257" s="16" t="inlineStr">
        <is>
          <t>789 058 681</t>
        </is>
      </c>
      <c r="J5257" s="17" t="inlineStr">
        <is>
          <t>789 065 740</t>
        </is>
      </c>
      <c r="K5257" s="16" t="inlineStr">
        <is>
          <t>789 072 798</t>
        </is>
      </c>
      <c r="L5257" s="17" t="inlineStr">
        <is>
          <t>789 079 856</t>
        </is>
      </c>
    </row>
    <row r="5258" ht="14.15" customHeight="1" s="22">
      <c r="A5258" s="14" t="n">
        <v>6153</v>
      </c>
      <c r="B5258" s="23">
        <f>A5258/1000</f>
        <v/>
      </c>
      <c r="C5258" s="16" t="inlineStr">
        <is>
          <t>789 086 915</t>
        </is>
      </c>
      <c r="D5258" s="17" t="inlineStr">
        <is>
          <t>789 093 973</t>
        </is>
      </c>
      <c r="E5258" s="16" t="inlineStr">
        <is>
          <t>789 101 031</t>
        </is>
      </c>
      <c r="F5258" s="17" t="inlineStr">
        <is>
          <t>789 108 089</t>
        </is>
      </c>
      <c r="G5258" s="16" t="inlineStr">
        <is>
          <t>789 115 147</t>
        </is>
      </c>
      <c r="H5258" s="17" t="inlineStr">
        <is>
          <t>789 122 205</t>
        </is>
      </c>
      <c r="I5258" s="16" t="inlineStr">
        <is>
          <t>789 129 263</t>
        </is>
      </c>
      <c r="J5258" s="17" t="inlineStr">
        <is>
          <t>789 136 320</t>
        </is>
      </c>
      <c r="K5258" s="16" t="inlineStr">
        <is>
          <t>789 143 377</t>
        </is>
      </c>
      <c r="L5258" s="17" t="inlineStr">
        <is>
          <t>789 150 434</t>
        </is>
      </c>
    </row>
    <row r="5259" ht="14.15" customHeight="1" s="22">
      <c r="A5259" s="14" t="n">
        <v>6154</v>
      </c>
      <c r="B5259" s="23">
        <f>A5259/1000</f>
        <v/>
      </c>
      <c r="C5259" s="16" t="inlineStr">
        <is>
          <t>789 157 492</t>
        </is>
      </c>
      <c r="D5259" s="17" t="inlineStr">
        <is>
          <t>789 164 549</t>
        </is>
      </c>
      <c r="E5259" s="16" t="inlineStr">
        <is>
          <t>789 171 606</t>
        </is>
      </c>
      <c r="F5259" s="17" t="inlineStr">
        <is>
          <t>789 178 663</t>
        </is>
      </c>
      <c r="G5259" s="16" t="inlineStr">
        <is>
          <t>789 185 719</t>
        </is>
      </c>
      <c r="H5259" s="17" t="inlineStr">
        <is>
          <t>789 192 776</t>
        </is>
      </c>
      <c r="I5259" s="16" t="inlineStr">
        <is>
          <t>789 199 833</t>
        </is>
      </c>
      <c r="J5259" s="17" t="inlineStr">
        <is>
          <t>789 206 889</t>
        </is>
      </c>
      <c r="K5259" s="16" t="inlineStr">
        <is>
          <t>789 213 945</t>
        </is>
      </c>
      <c r="L5259" s="17" t="inlineStr">
        <is>
          <t>789 221 001</t>
        </is>
      </c>
    </row>
    <row r="5260" ht="14.15" customHeight="1" s="22">
      <c r="A5260" s="14" t="n">
        <v>6155</v>
      </c>
      <c r="B5260" s="23">
        <f>A5260/1000</f>
        <v/>
      </c>
      <c r="C5260" s="16" t="inlineStr">
        <is>
          <t>789 228 057</t>
        </is>
      </c>
      <c r="D5260" s="17" t="inlineStr">
        <is>
          <t>789 235 113</t>
        </is>
      </c>
      <c r="E5260" s="16" t="inlineStr">
        <is>
          <t>789 242 169</t>
        </is>
      </c>
      <c r="F5260" s="17" t="inlineStr">
        <is>
          <t>789 249 225</t>
        </is>
      </c>
      <c r="G5260" s="16" t="inlineStr">
        <is>
          <t>789 256 280</t>
        </is>
      </c>
      <c r="H5260" s="17" t="inlineStr">
        <is>
          <t>789 263 336</t>
        </is>
      </c>
      <c r="I5260" s="16" t="inlineStr">
        <is>
          <t>789 270 391</t>
        </is>
      </c>
      <c r="J5260" s="17" t="inlineStr">
        <is>
          <t>789 277 446</t>
        </is>
      </c>
      <c r="K5260" s="16" t="inlineStr">
        <is>
          <t>789 284 501</t>
        </is>
      </c>
      <c r="L5260" s="17" t="inlineStr">
        <is>
          <t>789 291 556</t>
        </is>
      </c>
    </row>
    <row r="5261" ht="14.15" customHeight="1" s="22">
      <c r="A5261" s="14" t="n">
        <v>6156</v>
      </c>
      <c r="B5261" s="23">
        <f>A5261/1000</f>
        <v/>
      </c>
      <c r="C5261" s="16" t="inlineStr">
        <is>
          <t>789 298 611</t>
        </is>
      </c>
      <c r="D5261" s="17" t="inlineStr">
        <is>
          <t>789 305 666</t>
        </is>
      </c>
      <c r="E5261" s="16" t="inlineStr">
        <is>
          <t>789 312 720</t>
        </is>
      </c>
      <c r="F5261" s="17" t="inlineStr">
        <is>
          <t>789 319 775</t>
        </is>
      </c>
      <c r="G5261" s="16" t="inlineStr">
        <is>
          <t>789 326 829</t>
        </is>
      </c>
      <c r="H5261" s="17" t="inlineStr">
        <is>
          <t>789 333 883</t>
        </is>
      </c>
      <c r="I5261" s="16" t="inlineStr">
        <is>
          <t>789 340 937</t>
        </is>
      </c>
      <c r="J5261" s="17" t="inlineStr">
        <is>
          <t>789 347 992</t>
        </is>
      </c>
      <c r="K5261" s="16" t="inlineStr">
        <is>
          <t>789 355 046</t>
        </is>
      </c>
      <c r="L5261" s="17" t="inlineStr">
        <is>
          <t>789 362 100</t>
        </is>
      </c>
    </row>
    <row r="5262" ht="14.15" customHeight="1" s="22">
      <c r="A5262" s="14" t="n">
        <v>6157</v>
      </c>
      <c r="B5262" s="23">
        <f>A5262/1000</f>
        <v/>
      </c>
      <c r="C5262" s="16" t="inlineStr">
        <is>
          <t>789 369 154</t>
        </is>
      </c>
      <c r="D5262" s="17" t="inlineStr">
        <is>
          <t>789 376 207</t>
        </is>
      </c>
      <c r="E5262" s="16" t="inlineStr">
        <is>
          <t>789 383 261</t>
        </is>
      </c>
      <c r="F5262" s="17" t="inlineStr">
        <is>
          <t>789 390 314</t>
        </is>
      </c>
      <c r="G5262" s="16" t="inlineStr">
        <is>
          <t>789 397 367</t>
        </is>
      </c>
      <c r="H5262" s="17" t="inlineStr">
        <is>
          <t>789 404 421</t>
        </is>
      </c>
      <c r="I5262" s="16" t="inlineStr">
        <is>
          <t>789 411 474</t>
        </is>
      </c>
      <c r="J5262" s="17" t="inlineStr">
        <is>
          <t>789 418 526</t>
        </is>
      </c>
      <c r="K5262" s="16" t="inlineStr">
        <is>
          <t>789 425 579</t>
        </is>
      </c>
      <c r="L5262" s="17" t="inlineStr">
        <is>
          <t>789 432 632</t>
        </is>
      </c>
    </row>
    <row r="5263" ht="14.15" customHeight="1" s="22">
      <c r="A5263" s="14" t="n">
        <v>6158</v>
      </c>
      <c r="B5263" s="23">
        <f>A5263/1000</f>
        <v/>
      </c>
      <c r="C5263" s="16" t="inlineStr">
        <is>
          <t>789 439 685</t>
        </is>
      </c>
      <c r="D5263" s="17" t="inlineStr">
        <is>
          <t>789 446 737</t>
        </is>
      </c>
      <c r="E5263" s="16" t="inlineStr">
        <is>
          <t>789 453 789</t>
        </is>
      </c>
      <c r="F5263" s="17" t="inlineStr">
        <is>
          <t>789 460 842</t>
        </is>
      </c>
      <c r="G5263" s="16" t="inlineStr">
        <is>
          <t>789 467 894</t>
        </is>
      </c>
      <c r="H5263" s="17" t="inlineStr">
        <is>
          <t>789 474 946</t>
        </is>
      </c>
      <c r="I5263" s="16" t="inlineStr">
        <is>
          <t>789 481 998</t>
        </is>
      </c>
      <c r="J5263" s="17" t="inlineStr">
        <is>
          <t>789 489 049</t>
        </is>
      </c>
      <c r="K5263" s="16" t="inlineStr">
        <is>
          <t>789 496 101</t>
        </is>
      </c>
      <c r="L5263" s="17" t="inlineStr">
        <is>
          <t>789 503 153</t>
        </is>
      </c>
    </row>
    <row r="5264" ht="14.15" customHeight="1" s="22">
      <c r="A5264" s="14" t="n">
        <v>6159</v>
      </c>
      <c r="B5264" s="23">
        <f>A5264/1000</f>
        <v/>
      </c>
      <c r="C5264" s="16" t="inlineStr">
        <is>
          <t>789 510 204</t>
        </is>
      </c>
      <c r="D5264" s="17" t="inlineStr">
        <is>
          <t>789 517 255</t>
        </is>
      </c>
      <c r="E5264" s="16" t="inlineStr">
        <is>
          <t>789 524 307</t>
        </is>
      </c>
      <c r="F5264" s="17" t="inlineStr">
        <is>
          <t>789 531 358</t>
        </is>
      </c>
      <c r="G5264" s="16" t="inlineStr">
        <is>
          <t>789 538 409</t>
        </is>
      </c>
      <c r="H5264" s="17" t="inlineStr">
        <is>
          <t>789 545 459</t>
        </is>
      </c>
      <c r="I5264" s="16" t="inlineStr">
        <is>
          <t>789 552 510</t>
        </is>
      </c>
      <c r="J5264" s="17" t="inlineStr">
        <is>
          <t>789 559 561</t>
        </is>
      </c>
      <c r="K5264" s="16" t="inlineStr">
        <is>
          <t>789 566 611</t>
        </is>
      </c>
      <c r="L5264" s="17" t="inlineStr">
        <is>
          <t>789 573 662</t>
        </is>
      </c>
    </row>
    <row r="5265" ht="14.15" customHeight="1" s="22">
      <c r="A5265" s="14" t="n">
        <v>6160</v>
      </c>
      <c r="B5265" s="23">
        <f>A5265/1000</f>
        <v/>
      </c>
      <c r="C5265" s="16" t="inlineStr">
        <is>
          <t>789 580 712</t>
        </is>
      </c>
      <c r="D5265" s="17" t="inlineStr">
        <is>
          <t>789 587 762</t>
        </is>
      </c>
      <c r="E5265" s="16" t="inlineStr">
        <is>
          <t>789 594 812</t>
        </is>
      </c>
      <c r="F5265" s="17" t="inlineStr">
        <is>
          <t>789 601 862</t>
        </is>
      </c>
      <c r="G5265" s="16" t="inlineStr">
        <is>
          <t>789 608 912</t>
        </is>
      </c>
      <c r="H5265" s="17" t="inlineStr">
        <is>
          <t>789 615 962</t>
        </is>
      </c>
      <c r="I5265" s="16" t="inlineStr">
        <is>
          <t>789 623 012</t>
        </is>
      </c>
      <c r="J5265" s="17" t="inlineStr">
        <is>
          <t>789 630 061</t>
        </is>
      </c>
      <c r="K5265" s="16" t="inlineStr">
        <is>
          <t>789 637 110</t>
        </is>
      </c>
      <c r="L5265" s="17" t="inlineStr">
        <is>
          <t>789 644 159</t>
        </is>
      </c>
    </row>
    <row r="5266" ht="14.15" customHeight="1" s="22">
      <c r="A5266" s="14" t="n">
        <v>6161</v>
      </c>
      <c r="B5266" s="23">
        <f>A5266/1000</f>
        <v/>
      </c>
      <c r="C5266" s="16" t="inlineStr">
        <is>
          <t>789 651 209</t>
        </is>
      </c>
      <c r="D5266" s="17" t="inlineStr">
        <is>
          <t>789 658 258</t>
        </is>
      </c>
      <c r="E5266" s="16" t="inlineStr">
        <is>
          <t>789 665 306</t>
        </is>
      </c>
      <c r="F5266" s="17" t="inlineStr">
        <is>
          <t>789 672 356</t>
        </is>
      </c>
      <c r="G5266" s="16" t="inlineStr">
        <is>
          <t>789 679 404</t>
        </is>
      </c>
      <c r="H5266" s="17" t="inlineStr">
        <is>
          <t>789 686 453</t>
        </is>
      </c>
      <c r="I5266" s="16" t="inlineStr">
        <is>
          <t>789 693 501</t>
        </is>
      </c>
      <c r="J5266" s="17" t="inlineStr">
        <is>
          <t>789 700 550</t>
        </is>
      </c>
      <c r="K5266" s="16" t="inlineStr">
        <is>
          <t>789 707 598</t>
        </is>
      </c>
      <c r="L5266" s="17" t="inlineStr">
        <is>
          <t>789 714 646</t>
        </is>
      </c>
    </row>
    <row r="5267" ht="14.15" customHeight="1" s="22">
      <c r="A5267" s="14" t="n">
        <v>6162</v>
      </c>
      <c r="B5267" s="23">
        <f>A5267/1000</f>
        <v/>
      </c>
      <c r="C5267" s="16" t="inlineStr">
        <is>
          <t>789 721 693</t>
        </is>
      </c>
      <c r="D5267" s="17" t="inlineStr">
        <is>
          <t>789 728 742</t>
        </is>
      </c>
      <c r="E5267" s="16" t="inlineStr">
        <is>
          <t>789 735 789</t>
        </is>
      </c>
      <c r="F5267" s="17" t="inlineStr">
        <is>
          <t>789 742 837</t>
        </is>
      </c>
      <c r="G5267" s="16" t="inlineStr">
        <is>
          <t>789 749 885</t>
        </is>
      </c>
      <c r="H5267" s="17" t="inlineStr">
        <is>
          <t>789 756 932</t>
        </is>
      </c>
      <c r="I5267" s="16" t="inlineStr">
        <is>
          <t>789 763 979</t>
        </is>
      </c>
      <c r="J5267" s="17" t="inlineStr">
        <is>
          <t>789 771 027</t>
        </is>
      </c>
      <c r="K5267" s="16" t="inlineStr">
        <is>
          <t>789 778 074</t>
        </is>
      </c>
      <c r="L5267" s="17" t="inlineStr">
        <is>
          <t>789 785 121</t>
        </is>
      </c>
    </row>
    <row r="5268" ht="14.15" customHeight="1" s="22">
      <c r="A5268" s="14" t="n">
        <v>6163</v>
      </c>
      <c r="B5268" s="23">
        <f>A5268/1000</f>
        <v/>
      </c>
      <c r="C5268" s="16" t="inlineStr">
        <is>
          <t>789 792 168</t>
        </is>
      </c>
      <c r="D5268" s="17" t="inlineStr">
        <is>
          <t>789 799 214</t>
        </is>
      </c>
      <c r="E5268" s="16" t="inlineStr">
        <is>
          <t>789 806 261</t>
        </is>
      </c>
      <c r="F5268" s="17" t="inlineStr">
        <is>
          <t>789 813 307</t>
        </is>
      </c>
      <c r="G5268" s="16" t="inlineStr">
        <is>
          <t>789 820 354</t>
        </is>
      </c>
      <c r="H5268" s="17" t="inlineStr">
        <is>
          <t>789 827 400</t>
        </is>
      </c>
      <c r="I5268" s="16" t="inlineStr">
        <is>
          <t>789 834 446</t>
        </is>
      </c>
      <c r="J5268" s="17" t="inlineStr">
        <is>
          <t>789 841 493</t>
        </is>
      </c>
      <c r="K5268" s="16" t="inlineStr">
        <is>
          <t>789 848 538</t>
        </is>
      </c>
      <c r="L5268" s="17" t="inlineStr">
        <is>
          <t>789 855 584</t>
        </is>
      </c>
    </row>
    <row r="5269" ht="14.15" customHeight="1" s="22">
      <c r="A5269" s="14" t="n">
        <v>6164</v>
      </c>
      <c r="B5269" s="23">
        <f>A5269/1000</f>
        <v/>
      </c>
      <c r="C5269" s="16" t="inlineStr">
        <is>
          <t>789 862 630</t>
        </is>
      </c>
      <c r="D5269" s="17" t="inlineStr">
        <is>
          <t>789 869 676</t>
        </is>
      </c>
      <c r="E5269" s="16" t="inlineStr">
        <is>
          <t>789 876 721</t>
        </is>
      </c>
      <c r="F5269" s="17" t="inlineStr">
        <is>
          <t>789 883 767</t>
        </is>
      </c>
      <c r="G5269" s="16" t="inlineStr">
        <is>
          <t>789 890 812</t>
        </is>
      </c>
      <c r="H5269" s="17" t="inlineStr">
        <is>
          <t>789 897 856</t>
        </is>
      </c>
      <c r="I5269" s="16" t="inlineStr">
        <is>
          <t>789 904 902</t>
        </is>
      </c>
      <c r="J5269" s="17" t="inlineStr">
        <is>
          <t>789 911 947</t>
        </is>
      </c>
      <c r="K5269" s="16" t="inlineStr">
        <is>
          <t>789 918 991</t>
        </is>
      </c>
      <c r="L5269" s="17" t="inlineStr">
        <is>
          <t>789 926 036</t>
        </is>
      </c>
    </row>
    <row r="5270" ht="14.15" customHeight="1" s="22">
      <c r="A5270" s="14" t="n">
        <v>6165</v>
      </c>
      <c r="B5270" s="23">
        <f>A5270/1000</f>
        <v/>
      </c>
      <c r="C5270" s="16" t="inlineStr">
        <is>
          <t>789 933 080</t>
        </is>
      </c>
      <c r="D5270" s="17" t="inlineStr">
        <is>
          <t>789 940 125</t>
        </is>
      </c>
      <c r="E5270" s="16" t="inlineStr">
        <is>
          <t>789 947 169</t>
        </is>
      </c>
      <c r="F5270" s="17" t="inlineStr">
        <is>
          <t>789 954 214</t>
        </is>
      </c>
      <c r="G5270" s="16" t="inlineStr">
        <is>
          <t>789 961 258</t>
        </is>
      </c>
      <c r="H5270" s="17" t="inlineStr">
        <is>
          <t>789 968 302</t>
        </is>
      </c>
      <c r="I5270" s="16" t="inlineStr">
        <is>
          <t>789 975 346</t>
        </is>
      </c>
      <c r="J5270" s="17" t="inlineStr">
        <is>
          <t>789 982 389</t>
        </is>
      </c>
      <c r="K5270" s="16" t="inlineStr">
        <is>
          <t>789 989 433</t>
        </is>
      </c>
      <c r="L5270" s="17" t="inlineStr">
        <is>
          <t>789 996 477</t>
        </is>
      </c>
    </row>
    <row r="5271" ht="14.15" customHeight="1" s="22">
      <c r="A5271" s="14" t="n">
        <v>6166</v>
      </c>
      <c r="B5271" s="23">
        <f>A5271/1000</f>
        <v/>
      </c>
      <c r="C5271" s="16" t="inlineStr">
        <is>
          <t>790 003 520</t>
        </is>
      </c>
      <c r="D5271" s="17" t="inlineStr">
        <is>
          <t>790 010 564</t>
        </is>
      </c>
      <c r="E5271" s="16" t="inlineStr">
        <is>
          <t>790 017 607</t>
        </is>
      </c>
      <c r="F5271" s="17" t="inlineStr">
        <is>
          <t>790 024 650</t>
        </is>
      </c>
      <c r="G5271" s="16" t="inlineStr">
        <is>
          <t>790 031 693</t>
        </is>
      </c>
      <c r="H5271" s="17" t="inlineStr">
        <is>
          <t>790 038 736</t>
        </is>
      </c>
      <c r="I5271" s="16" t="inlineStr">
        <is>
          <t>790 045 779</t>
        </is>
      </c>
      <c r="J5271" s="17" t="inlineStr">
        <is>
          <t>790 052 821</t>
        </is>
      </c>
      <c r="K5271" s="16" t="inlineStr">
        <is>
          <t>790 059 864</t>
        </is>
      </c>
      <c r="L5271" s="17" t="inlineStr">
        <is>
          <t>790 066 906</t>
        </is>
      </c>
    </row>
    <row r="5272" ht="14.15" customHeight="1" s="22">
      <c r="A5272" s="14" t="n">
        <v>6167</v>
      </c>
      <c r="B5272" s="23">
        <f>A5272/1000</f>
        <v/>
      </c>
      <c r="C5272" s="16" t="inlineStr">
        <is>
          <t>790 073 948</t>
        </is>
      </c>
      <c r="D5272" s="17" t="inlineStr">
        <is>
          <t>790 080 991</t>
        </is>
      </c>
      <c r="E5272" s="16" t="inlineStr">
        <is>
          <t>790 088 033</t>
        </is>
      </c>
      <c r="F5272" s="17" t="inlineStr">
        <is>
          <t>790 095 075</t>
        </is>
      </c>
      <c r="G5272" s="16" t="inlineStr">
        <is>
          <t>790 102 116</t>
        </is>
      </c>
      <c r="H5272" s="17" t="inlineStr">
        <is>
          <t>790 109 158</t>
        </is>
      </c>
      <c r="I5272" s="16" t="inlineStr">
        <is>
          <t>790 116 199</t>
        </is>
      </c>
      <c r="J5272" s="17" t="inlineStr">
        <is>
          <t>790 123 241</t>
        </is>
      </c>
      <c r="K5272" s="16" t="inlineStr">
        <is>
          <t>790 130 283</t>
        </is>
      </c>
      <c r="L5272" s="17" t="inlineStr">
        <is>
          <t>790 137 323</t>
        </is>
      </c>
    </row>
    <row r="5273" ht="14.15" customHeight="1" s="22">
      <c r="A5273" s="14" t="n">
        <v>6168</v>
      </c>
      <c r="B5273" s="23">
        <f>A5273/1000</f>
        <v/>
      </c>
      <c r="C5273" s="16" t="inlineStr">
        <is>
          <t>790 144 365</t>
        </is>
      </c>
      <c r="D5273" s="17" t="inlineStr">
        <is>
          <t>790 151 406</t>
        </is>
      </c>
      <c r="E5273" s="16" t="inlineStr">
        <is>
          <t>790 158 446</t>
        </is>
      </c>
      <c r="F5273" s="17" t="inlineStr">
        <is>
          <t>790 165 488</t>
        </is>
      </c>
      <c r="G5273" s="16" t="inlineStr">
        <is>
          <t>790 172 528</t>
        </is>
      </c>
      <c r="H5273" s="17" t="inlineStr">
        <is>
          <t>790 179 569</t>
        </is>
      </c>
      <c r="I5273" s="16" t="inlineStr">
        <is>
          <t>790 186 610</t>
        </is>
      </c>
      <c r="J5273" s="17" t="inlineStr">
        <is>
          <t>790 193 650</t>
        </is>
      </c>
      <c r="K5273" s="16" t="inlineStr">
        <is>
          <t>790 200 690</t>
        </is>
      </c>
      <c r="L5273" s="17" t="inlineStr">
        <is>
          <t>790 207 730</t>
        </is>
      </c>
    </row>
    <row r="5274" ht="14.15" customHeight="1" s="22">
      <c r="A5274" s="14" t="n">
        <v>6169</v>
      </c>
      <c r="B5274" s="23">
        <f>A5274/1000</f>
        <v/>
      </c>
      <c r="C5274" s="16" t="inlineStr">
        <is>
          <t>790 214 770</t>
        </is>
      </c>
      <c r="D5274" s="17" t="inlineStr">
        <is>
          <t>790 221 810</t>
        </is>
      </c>
      <c r="E5274" s="16" t="inlineStr">
        <is>
          <t>790 228 850</t>
        </is>
      </c>
      <c r="F5274" s="17" t="inlineStr">
        <is>
          <t>790 235 890</t>
        </is>
      </c>
      <c r="G5274" s="16" t="inlineStr">
        <is>
          <t>790 242 929</t>
        </is>
      </c>
      <c r="H5274" s="17" t="inlineStr">
        <is>
          <t>790 249 969</t>
        </is>
      </c>
      <c r="I5274" s="16" t="inlineStr">
        <is>
          <t>790 257 008</t>
        </is>
      </c>
      <c r="J5274" s="17" t="inlineStr">
        <is>
          <t>790 264 047</t>
        </is>
      </c>
      <c r="K5274" s="16" t="inlineStr">
        <is>
          <t>790 271 086</t>
        </is>
      </c>
      <c r="L5274" s="17" t="inlineStr">
        <is>
          <t>790 278 125</t>
        </is>
      </c>
    </row>
    <row r="5275" ht="14.15" customHeight="1" s="22">
      <c r="A5275" s="14" t="n">
        <v>6170</v>
      </c>
      <c r="B5275" s="23">
        <f>A5275/1000</f>
        <v/>
      </c>
      <c r="C5275" s="16" t="inlineStr">
        <is>
          <t>790 285 164</t>
        </is>
      </c>
      <c r="D5275" s="17" t="inlineStr">
        <is>
          <t>790 292 203</t>
        </is>
      </c>
      <c r="E5275" s="16" t="inlineStr">
        <is>
          <t>790 299 241</t>
        </is>
      </c>
      <c r="F5275" s="17" t="inlineStr">
        <is>
          <t>790 306 279</t>
        </is>
      </c>
      <c r="G5275" s="16" t="inlineStr">
        <is>
          <t>790 313 318</t>
        </is>
      </c>
      <c r="H5275" s="17" t="inlineStr">
        <is>
          <t>790 320 356</t>
        </is>
      </c>
      <c r="I5275" s="16" t="inlineStr">
        <is>
          <t>790 327 394</t>
        </is>
      </c>
      <c r="J5275" s="17" t="inlineStr">
        <is>
          <t>790 334 433</t>
        </is>
      </c>
      <c r="K5275" s="16" t="inlineStr">
        <is>
          <t>790 341 471</t>
        </is>
      </c>
      <c r="L5275" s="17" t="inlineStr">
        <is>
          <t>790 348 509</t>
        </is>
      </c>
    </row>
    <row r="5276" ht="14.15" customHeight="1" s="22">
      <c r="A5276" s="14" t="n">
        <v>6171</v>
      </c>
      <c r="B5276" s="23">
        <f>A5276/1000</f>
        <v/>
      </c>
      <c r="C5276" s="16" t="inlineStr">
        <is>
          <t>790 355 546</t>
        </is>
      </c>
      <c r="D5276" s="17" t="inlineStr">
        <is>
          <t>790 362 584</t>
        </is>
      </c>
      <c r="E5276" s="16" t="inlineStr">
        <is>
          <t>790 369 621</t>
        </is>
      </c>
      <c r="F5276" s="17" t="inlineStr">
        <is>
          <t>790 376 659</t>
        </is>
      </c>
      <c r="G5276" s="16" t="inlineStr">
        <is>
          <t>790 383 696</t>
        </is>
      </c>
      <c r="H5276" s="17" t="inlineStr">
        <is>
          <t>790 390 733</t>
        </is>
      </c>
      <c r="I5276" s="16" t="inlineStr">
        <is>
          <t>790 397 770</t>
        </is>
      </c>
      <c r="J5276" s="17" t="inlineStr">
        <is>
          <t>790 404 807</t>
        </is>
      </c>
      <c r="K5276" s="16" t="inlineStr">
        <is>
          <t>790 411 844</t>
        </is>
      </c>
      <c r="L5276" s="17" t="inlineStr">
        <is>
          <t>790 418 881</t>
        </is>
      </c>
    </row>
    <row r="5277" ht="14.15" customHeight="1" s="22">
      <c r="A5277" s="14" t="n">
        <v>6172</v>
      </c>
      <c r="B5277" s="23">
        <f>A5277/1000</f>
        <v/>
      </c>
      <c r="C5277" s="16" t="inlineStr">
        <is>
          <t>790 425 917</t>
        </is>
      </c>
      <c r="D5277" s="17" t="inlineStr">
        <is>
          <t>790 432 954</t>
        </is>
      </c>
      <c r="E5277" s="16" t="inlineStr">
        <is>
          <t>790 439 990</t>
        </is>
      </c>
      <c r="F5277" s="17" t="inlineStr">
        <is>
          <t>790 447 026</t>
        </is>
      </c>
      <c r="G5277" s="16" t="inlineStr">
        <is>
          <t>790 454 063</t>
        </is>
      </c>
      <c r="H5277" s="17" t="inlineStr">
        <is>
          <t>790 461 099</t>
        </is>
      </c>
      <c r="I5277" s="16" t="inlineStr">
        <is>
          <t>790 468 135</t>
        </is>
      </c>
      <c r="J5277" s="17" t="inlineStr">
        <is>
          <t>790 475 170</t>
        </is>
      </c>
      <c r="K5277" s="16" t="inlineStr">
        <is>
          <t>790 482 206</t>
        </is>
      </c>
      <c r="L5277" s="17" t="inlineStr">
        <is>
          <t>790 489 241</t>
        </is>
      </c>
    </row>
    <row r="5278" ht="14.15" customHeight="1" s="22">
      <c r="A5278" s="14" t="n">
        <v>6173</v>
      </c>
      <c r="B5278" s="23">
        <f>A5278/1000</f>
        <v/>
      </c>
      <c r="C5278" s="16" t="inlineStr">
        <is>
          <t>790 496 277</t>
        </is>
      </c>
      <c r="D5278" s="17" t="inlineStr">
        <is>
          <t>790 503 312</t>
        </is>
      </c>
      <c r="E5278" s="16" t="inlineStr">
        <is>
          <t>790 510 348</t>
        </is>
      </c>
      <c r="F5278" s="17" t="inlineStr">
        <is>
          <t>790 517 383</t>
        </is>
      </c>
      <c r="G5278" s="16" t="inlineStr">
        <is>
          <t>790 524 418</t>
        </is>
      </c>
      <c r="H5278" s="17" t="inlineStr">
        <is>
          <t>790 531 452</t>
        </is>
      </c>
      <c r="I5278" s="16" t="inlineStr">
        <is>
          <t>790 538 487</t>
        </is>
      </c>
      <c r="J5278" s="17" t="inlineStr">
        <is>
          <t>790 545 522</t>
        </is>
      </c>
      <c r="K5278" s="16" t="inlineStr">
        <is>
          <t>790 552 556</t>
        </is>
      </c>
      <c r="L5278" s="17" t="inlineStr">
        <is>
          <t>790 559 591</t>
        </is>
      </c>
    </row>
    <row r="5279" ht="14.15" customHeight="1" s="22">
      <c r="A5279" s="14" t="n">
        <v>6174</v>
      </c>
      <c r="B5279" s="23">
        <f>A5279/1000</f>
        <v/>
      </c>
      <c r="C5279" s="16" t="inlineStr">
        <is>
          <t>790 566 625</t>
        </is>
      </c>
      <c r="D5279" s="17" t="inlineStr">
        <is>
          <t>790 573 659</t>
        </is>
      </c>
      <c r="E5279" s="16" t="inlineStr">
        <is>
          <t>790 580 693</t>
        </is>
      </c>
      <c r="F5279" s="17" t="inlineStr">
        <is>
          <t>790 587 727</t>
        </is>
      </c>
      <c r="G5279" s="16" t="inlineStr">
        <is>
          <t>790 594 761</t>
        </is>
      </c>
      <c r="H5279" s="17" t="inlineStr">
        <is>
          <t>790 601 795</t>
        </is>
      </c>
      <c r="I5279" s="16" t="inlineStr">
        <is>
          <t>790 608 829</t>
        </is>
      </c>
      <c r="J5279" s="17" t="inlineStr">
        <is>
          <t>790 615 862</t>
        </is>
      </c>
      <c r="K5279" s="16" t="inlineStr">
        <is>
          <t>790 622 895</t>
        </is>
      </c>
      <c r="L5279" s="17" t="inlineStr">
        <is>
          <t>790 629 929</t>
        </is>
      </c>
    </row>
    <row r="5280" ht="14.15" customHeight="1" s="22">
      <c r="A5280" s="14" t="n">
        <v>6175</v>
      </c>
      <c r="B5280" s="23">
        <f>A5280/1000</f>
        <v/>
      </c>
      <c r="C5280" s="16" t="inlineStr">
        <is>
          <t>790 636 962</t>
        </is>
      </c>
      <c r="D5280" s="17" t="inlineStr">
        <is>
          <t>790 643 994</t>
        </is>
      </c>
      <c r="E5280" s="16" t="inlineStr">
        <is>
          <t>790 651 028</t>
        </is>
      </c>
      <c r="F5280" s="17" t="inlineStr">
        <is>
          <t>790 658 061</t>
        </is>
      </c>
      <c r="G5280" s="16" t="inlineStr">
        <is>
          <t>790 665 093</t>
        </is>
      </c>
      <c r="H5280" s="17" t="inlineStr">
        <is>
          <t>790 672 126</t>
        </is>
      </c>
      <c r="I5280" s="16" t="inlineStr">
        <is>
          <t>790 679 159</t>
        </is>
      </c>
      <c r="J5280" s="17" t="inlineStr">
        <is>
          <t>790 686 190</t>
        </is>
      </c>
      <c r="K5280" s="16" t="inlineStr">
        <is>
          <t>790 693 223</t>
        </is>
      </c>
      <c r="L5280" s="17" t="inlineStr">
        <is>
          <t>790 700 255</t>
        </is>
      </c>
    </row>
    <row r="5281" ht="14.15" customHeight="1" s="22">
      <c r="A5281" s="14" t="n">
        <v>6176</v>
      </c>
      <c r="B5281" s="23">
        <f>A5281/1000</f>
        <v/>
      </c>
      <c r="C5281" s="16" t="inlineStr">
        <is>
          <t>790 707 287</t>
        </is>
      </c>
      <c r="D5281" s="17" t="inlineStr">
        <is>
          <t>790 714 319</t>
        </is>
      </c>
      <c r="E5281" s="16" t="inlineStr">
        <is>
          <t>790 721 351</t>
        </is>
      </c>
      <c r="F5281" s="17" t="inlineStr">
        <is>
          <t>790 728 382</t>
        </is>
      </c>
      <c r="G5281" s="16" t="inlineStr">
        <is>
          <t>790 735 414</t>
        </is>
      </c>
      <c r="H5281" s="17" t="inlineStr">
        <is>
          <t>790 742 446</t>
        </is>
      </c>
      <c r="I5281" s="16" t="inlineStr">
        <is>
          <t>790 749 477</t>
        </is>
      </c>
      <c r="J5281" s="17" t="inlineStr">
        <is>
          <t>790 756 508</t>
        </is>
      </c>
      <c r="K5281" s="16" t="inlineStr">
        <is>
          <t>790 763 539</t>
        </is>
      </c>
      <c r="L5281" s="17" t="inlineStr">
        <is>
          <t>790 770 570</t>
        </is>
      </c>
    </row>
    <row r="5282" ht="14.15" customHeight="1" s="22">
      <c r="A5282" s="14" t="n">
        <v>6177</v>
      </c>
      <c r="B5282" s="23">
        <f>A5282/1000</f>
        <v/>
      </c>
      <c r="C5282" s="16" t="inlineStr">
        <is>
          <t>790 777 601</t>
        </is>
      </c>
      <c r="D5282" s="17" t="inlineStr">
        <is>
          <t>790 784 632</t>
        </is>
      </c>
      <c r="E5282" s="16" t="inlineStr">
        <is>
          <t>790 791 662</t>
        </is>
      </c>
      <c r="F5282" s="17" t="inlineStr">
        <is>
          <t>790 798 693</t>
        </is>
      </c>
      <c r="G5282" s="16" t="inlineStr">
        <is>
          <t>790 805 723</t>
        </is>
      </c>
      <c r="H5282" s="17" t="inlineStr">
        <is>
          <t>790 812 754</t>
        </is>
      </c>
      <c r="I5282" s="16" t="inlineStr">
        <is>
          <t>790 819 784</t>
        </is>
      </c>
      <c r="J5282" s="17" t="inlineStr">
        <is>
          <t>790 826 814</t>
        </is>
      </c>
      <c r="K5282" s="16" t="inlineStr">
        <is>
          <t>790 833 844</t>
        </is>
      </c>
      <c r="L5282" s="17" t="inlineStr">
        <is>
          <t>790 840 874</t>
        </is>
      </c>
    </row>
    <row r="5283" ht="14.15" customHeight="1" s="22">
      <c r="A5283" s="14" t="n">
        <v>6178</v>
      </c>
      <c r="B5283" s="23">
        <f>A5283/1000</f>
        <v/>
      </c>
      <c r="C5283" s="16" t="inlineStr">
        <is>
          <t>790 847 903</t>
        </is>
      </c>
      <c r="D5283" s="17" t="inlineStr">
        <is>
          <t>790 854 934</t>
        </is>
      </c>
      <c r="E5283" s="16" t="inlineStr">
        <is>
          <t>790 861 963</t>
        </is>
      </c>
      <c r="F5283" s="17" t="inlineStr">
        <is>
          <t>790 868 993</t>
        </is>
      </c>
      <c r="G5283" s="16" t="inlineStr">
        <is>
          <t>790 876 022</t>
        </is>
      </c>
      <c r="H5283" s="17" t="inlineStr">
        <is>
          <t>790 883 051</t>
        </is>
      </c>
      <c r="I5283" s="16" t="inlineStr">
        <is>
          <t>790 890 080</t>
        </is>
      </c>
      <c r="J5283" s="17" t="inlineStr">
        <is>
          <t>790 897 109</t>
        </is>
      </c>
      <c r="K5283" s="16" t="inlineStr">
        <is>
          <t>790 904 137</t>
        </is>
      </c>
      <c r="L5283" s="17" t="inlineStr">
        <is>
          <t>790 911 167</t>
        </is>
      </c>
    </row>
    <row r="5284" ht="14.15" customHeight="1" s="22">
      <c r="A5284" s="14" t="n">
        <v>6179</v>
      </c>
      <c r="B5284" s="23">
        <f>A5284/1000</f>
        <v/>
      </c>
      <c r="C5284" s="16" t="inlineStr">
        <is>
          <t>790 918 195</t>
        </is>
      </c>
      <c r="D5284" s="17" t="inlineStr">
        <is>
          <t>790 925 224</t>
        </is>
      </c>
      <c r="E5284" s="16" t="inlineStr">
        <is>
          <t>790 932 252</t>
        </is>
      </c>
      <c r="F5284" s="17" t="inlineStr">
        <is>
          <t>790 939 280</t>
        </is>
      </c>
      <c r="G5284" s="16" t="inlineStr">
        <is>
          <t>790 946 309</t>
        </is>
      </c>
      <c r="H5284" s="17" t="inlineStr">
        <is>
          <t>790 953 336</t>
        </is>
      </c>
      <c r="I5284" s="16" t="inlineStr">
        <is>
          <t>790 960 365</t>
        </is>
      </c>
      <c r="J5284" s="17" t="inlineStr">
        <is>
          <t>790 967 392</t>
        </is>
      </c>
      <c r="K5284" s="16" t="inlineStr">
        <is>
          <t>790 974 420</t>
        </is>
      </c>
      <c r="L5284" s="17" t="inlineStr">
        <is>
          <t>790 981 447</t>
        </is>
      </c>
    </row>
    <row r="5285" ht="14.15" customHeight="1" s="22">
      <c r="A5285" s="14" t="n">
        <v>6180</v>
      </c>
      <c r="B5285" s="23">
        <f>A5285/1000</f>
        <v/>
      </c>
      <c r="C5285" s="16" t="inlineStr">
        <is>
          <t>790 988 475</t>
        </is>
      </c>
      <c r="D5285" s="17" t="inlineStr">
        <is>
          <t>790 995 502</t>
        </is>
      </c>
      <c r="E5285" s="16" t="inlineStr">
        <is>
          <t>791 002 530</t>
        </is>
      </c>
      <c r="F5285" s="17" t="inlineStr">
        <is>
          <t>791 009 557</t>
        </is>
      </c>
      <c r="G5285" s="16" t="inlineStr">
        <is>
          <t>791 016 584</t>
        </is>
      </c>
      <c r="H5285" s="17" t="inlineStr">
        <is>
          <t>791 023 611</t>
        </is>
      </c>
      <c r="I5285" s="16" t="inlineStr">
        <is>
          <t>791 030 638</t>
        </is>
      </c>
      <c r="J5285" s="17" t="inlineStr">
        <is>
          <t>791 037 664</t>
        </is>
      </c>
      <c r="K5285" s="16" t="inlineStr">
        <is>
          <t>791 044 691</t>
        </is>
      </c>
      <c r="L5285" s="17" t="inlineStr">
        <is>
          <t>791 051 717</t>
        </is>
      </c>
    </row>
    <row r="5286" ht="14.15" customHeight="1" s="22">
      <c r="A5286" s="14" t="n">
        <v>6181</v>
      </c>
      <c r="B5286" s="23">
        <f>A5286/1000</f>
        <v/>
      </c>
      <c r="C5286" s="16" t="inlineStr">
        <is>
          <t>791 058 744</t>
        </is>
      </c>
      <c r="D5286" s="17" t="inlineStr">
        <is>
          <t>791 065 770</t>
        </is>
      </c>
      <c r="E5286" s="16" t="inlineStr">
        <is>
          <t>791 072 796</t>
        </is>
      </c>
      <c r="F5286" s="17" t="inlineStr">
        <is>
          <t>791 079 821</t>
        </is>
      </c>
      <c r="G5286" s="16" t="inlineStr">
        <is>
          <t>791 086 848</t>
        </is>
      </c>
      <c r="H5286" s="17" t="inlineStr">
        <is>
          <t>791 093 874</t>
        </is>
      </c>
      <c r="I5286" s="16" t="inlineStr">
        <is>
          <t>791 100 899</t>
        </is>
      </c>
      <c r="J5286" s="17" t="inlineStr">
        <is>
          <t>791 107 924</t>
        </is>
      </c>
      <c r="K5286" s="16" t="inlineStr">
        <is>
          <t>791 114 950</t>
        </is>
      </c>
      <c r="L5286" s="17" t="inlineStr">
        <is>
          <t>791 121 976</t>
        </is>
      </c>
    </row>
    <row r="5287" ht="14.15" customHeight="1" s="22">
      <c r="A5287" s="14" t="n">
        <v>6182</v>
      </c>
      <c r="B5287" s="23">
        <f>A5287/1000</f>
        <v/>
      </c>
      <c r="C5287" s="16" t="inlineStr">
        <is>
          <t>791 129 001</t>
        </is>
      </c>
      <c r="D5287" s="17" t="inlineStr">
        <is>
          <t>791 136 026</t>
        </is>
      </c>
      <c r="E5287" s="16" t="inlineStr">
        <is>
          <t>791 143 050</t>
        </is>
      </c>
      <c r="F5287" s="17" t="inlineStr">
        <is>
          <t>791 150 076</t>
        </is>
      </c>
      <c r="G5287" s="16" t="inlineStr">
        <is>
          <t>791 157 100</t>
        </is>
      </c>
      <c r="H5287" s="17" t="inlineStr">
        <is>
          <t>791 164 125</t>
        </is>
      </c>
      <c r="I5287" s="16" t="inlineStr">
        <is>
          <t>791 171 149</t>
        </is>
      </c>
      <c r="J5287" s="17" t="inlineStr">
        <is>
          <t>791 178 174</t>
        </is>
      </c>
      <c r="K5287" s="16" t="inlineStr">
        <is>
          <t>791 185 198</t>
        </is>
      </c>
      <c r="L5287" s="17" t="inlineStr">
        <is>
          <t>791 192 222</t>
        </is>
      </c>
    </row>
    <row r="5288" ht="14.15" customHeight="1" s="22">
      <c r="A5288" s="14" t="n">
        <v>6183</v>
      </c>
      <c r="B5288" s="23">
        <f>A5288/1000</f>
        <v/>
      </c>
      <c r="C5288" s="16" t="inlineStr">
        <is>
          <t>791 199 246</t>
        </is>
      </c>
      <c r="D5288" s="17" t="inlineStr">
        <is>
          <t>791 206 270</t>
        </is>
      </c>
      <c r="E5288" s="16" t="inlineStr">
        <is>
          <t>791 213 294</t>
        </is>
      </c>
      <c r="F5288" s="17" t="inlineStr">
        <is>
          <t>791 220 318</t>
        </is>
      </c>
      <c r="G5288" s="16" t="inlineStr">
        <is>
          <t>791 227 342</t>
        </is>
      </c>
      <c r="H5288" s="17" t="inlineStr">
        <is>
          <t>791 234 365</t>
        </is>
      </c>
      <c r="I5288" s="16" t="inlineStr">
        <is>
          <t>791 241 389</t>
        </is>
      </c>
      <c r="J5288" s="17" t="inlineStr">
        <is>
          <t>791 248 412</t>
        </is>
      </c>
      <c r="K5288" s="16" t="inlineStr">
        <is>
          <t>791 255 435</t>
        </is>
      </c>
      <c r="L5288" s="17" t="inlineStr">
        <is>
          <t>791 262 458</t>
        </is>
      </c>
    </row>
    <row r="5289" ht="14.15" customHeight="1" s="22">
      <c r="A5289" s="14" t="n">
        <v>6184</v>
      </c>
      <c r="B5289" s="23">
        <f>A5289/1000</f>
        <v/>
      </c>
      <c r="C5289" s="16" t="inlineStr">
        <is>
          <t>791 269 481</t>
        </is>
      </c>
      <c r="D5289" s="17" t="inlineStr">
        <is>
          <t>791 276 503</t>
        </is>
      </c>
      <c r="E5289" s="16" t="inlineStr">
        <is>
          <t>791 283 526</t>
        </is>
      </c>
      <c r="F5289" s="17" t="inlineStr">
        <is>
          <t>791 290 549</t>
        </is>
      </c>
      <c r="G5289" s="16" t="inlineStr">
        <is>
          <t>791 297 571</t>
        </is>
      </c>
      <c r="H5289" s="17" t="inlineStr">
        <is>
          <t>791 304 594</t>
        </is>
      </c>
      <c r="I5289" s="16" t="inlineStr">
        <is>
          <t>791 311 616</t>
        </is>
      </c>
      <c r="J5289" s="17" t="inlineStr">
        <is>
          <t>791 318 638</t>
        </is>
      </c>
      <c r="K5289" s="16" t="inlineStr">
        <is>
          <t>791 325 660</t>
        </is>
      </c>
      <c r="L5289" s="17" t="inlineStr">
        <is>
          <t>791 332 682</t>
        </is>
      </c>
    </row>
    <row r="5290" ht="14.15" customHeight="1" s="22">
      <c r="A5290" s="14" t="n">
        <v>6185</v>
      </c>
      <c r="B5290" s="23">
        <f>A5290/1000</f>
        <v/>
      </c>
      <c r="C5290" s="16" t="inlineStr">
        <is>
          <t>791 339 704</t>
        </is>
      </c>
      <c r="D5290" s="17" t="inlineStr">
        <is>
          <t>791 346 726</t>
        </is>
      </c>
      <c r="E5290" s="16" t="inlineStr">
        <is>
          <t>791 353 747</t>
        </is>
      </c>
      <c r="F5290" s="17" t="inlineStr">
        <is>
          <t>791 360 769</t>
        </is>
      </c>
      <c r="G5290" s="16" t="inlineStr">
        <is>
          <t>791 367 790</t>
        </is>
      </c>
      <c r="H5290" s="17" t="inlineStr">
        <is>
          <t>791 374 811</t>
        </is>
      </c>
      <c r="I5290" s="16" t="inlineStr">
        <is>
          <t>791 381 832</t>
        </is>
      </c>
      <c r="J5290" s="17" t="inlineStr">
        <is>
          <t>791 388 853</t>
        </is>
      </c>
      <c r="K5290" s="16" t="inlineStr">
        <is>
          <t>791 395 874</t>
        </is>
      </c>
      <c r="L5290" s="17" t="inlineStr">
        <is>
          <t>791 402 895</t>
        </is>
      </c>
    </row>
    <row r="5291" ht="14.15" customHeight="1" s="22">
      <c r="A5291" s="14" t="n">
        <v>6186</v>
      </c>
      <c r="B5291" s="23">
        <f>A5291/1000</f>
        <v/>
      </c>
      <c r="C5291" s="16" t="inlineStr">
        <is>
          <t>791 409 916</t>
        </is>
      </c>
      <c r="D5291" s="17" t="inlineStr">
        <is>
          <t>791 416 936</t>
        </is>
      </c>
      <c r="E5291" s="16" t="inlineStr">
        <is>
          <t>791 423 957</t>
        </is>
      </c>
      <c r="F5291" s="17" t="inlineStr">
        <is>
          <t>791 430 977</t>
        </is>
      </c>
      <c r="G5291" s="16" t="inlineStr">
        <is>
          <t>791 437 997</t>
        </is>
      </c>
      <c r="H5291" s="17" t="inlineStr">
        <is>
          <t>791 445 017</t>
        </is>
      </c>
      <c r="I5291" s="16" t="inlineStr">
        <is>
          <t>791 452 037</t>
        </is>
      </c>
      <c r="J5291" s="17" t="inlineStr">
        <is>
          <t>791 459 057</t>
        </is>
      </c>
      <c r="K5291" s="16" t="inlineStr">
        <is>
          <t>791 466 076</t>
        </is>
      </c>
      <c r="L5291" s="17" t="inlineStr">
        <is>
          <t>791 473 096</t>
        </is>
      </c>
    </row>
    <row r="5292" ht="14.15" customHeight="1" s="22">
      <c r="A5292" s="14" t="n">
        <v>6187</v>
      </c>
      <c r="B5292" s="23">
        <f>A5292/1000</f>
        <v/>
      </c>
      <c r="C5292" s="16" t="inlineStr">
        <is>
          <t>791 480 116</t>
        </is>
      </c>
      <c r="D5292" s="17" t="inlineStr">
        <is>
          <t>791 487 135</t>
        </is>
      </c>
      <c r="E5292" s="16" t="inlineStr">
        <is>
          <t>791 494 155</t>
        </is>
      </c>
      <c r="F5292" s="17" t="inlineStr">
        <is>
          <t>791 501 174</t>
        </is>
      </c>
      <c r="G5292" s="16" t="inlineStr">
        <is>
          <t>791 508 193</t>
        </is>
      </c>
      <c r="H5292" s="17" t="inlineStr">
        <is>
          <t>791 515 212</t>
        </is>
      </c>
      <c r="I5292" s="16" t="inlineStr">
        <is>
          <t>791 522 231</t>
        </is>
      </c>
      <c r="J5292" s="17" t="inlineStr">
        <is>
          <t>791 529 250</t>
        </is>
      </c>
      <c r="K5292" s="16" t="inlineStr">
        <is>
          <t>791 536 268</t>
        </is>
      </c>
      <c r="L5292" s="17" t="inlineStr">
        <is>
          <t>791 543 287</t>
        </is>
      </c>
    </row>
    <row r="5293" ht="14.15" customHeight="1" s="22">
      <c r="A5293" s="14" t="n">
        <v>6188</v>
      </c>
      <c r="B5293" s="23">
        <f>A5293/1000</f>
        <v/>
      </c>
      <c r="C5293" s="16" t="inlineStr">
        <is>
          <t>791 550 305</t>
        </is>
      </c>
      <c r="D5293" s="17" t="inlineStr">
        <is>
          <t>791 557 323</t>
        </is>
      </c>
      <c r="E5293" s="16" t="inlineStr">
        <is>
          <t>791 564 341</t>
        </is>
      </c>
      <c r="F5293" s="17" t="inlineStr">
        <is>
          <t>791 571 360</t>
        </is>
      </c>
      <c r="G5293" s="16" t="inlineStr">
        <is>
          <t>791 578 377</t>
        </is>
      </c>
      <c r="H5293" s="17" t="inlineStr">
        <is>
          <t>791 585 395</t>
        </is>
      </c>
      <c r="I5293" s="16" t="inlineStr">
        <is>
          <t>791 592 412</t>
        </is>
      </c>
      <c r="J5293" s="17" t="inlineStr">
        <is>
          <t>791 599 431</t>
        </is>
      </c>
      <c r="K5293" s="16" t="inlineStr">
        <is>
          <t>791 606 448</t>
        </is>
      </c>
      <c r="L5293" s="17" t="inlineStr">
        <is>
          <t>791 613 465</t>
        </is>
      </c>
    </row>
    <row r="5294" ht="14.15" customHeight="1" s="22">
      <c r="A5294" s="14" t="n">
        <v>6189</v>
      </c>
      <c r="B5294" s="23">
        <f>A5294/1000</f>
        <v/>
      </c>
      <c r="C5294" s="16" t="inlineStr">
        <is>
          <t>791 620 483</t>
        </is>
      </c>
      <c r="D5294" s="17" t="inlineStr">
        <is>
          <t>791 627 499</t>
        </is>
      </c>
      <c r="E5294" s="16" t="inlineStr">
        <is>
          <t>791 634 517</t>
        </is>
      </c>
      <c r="F5294" s="17" t="inlineStr">
        <is>
          <t>791 641 533</t>
        </is>
      </c>
      <c r="G5294" s="16" t="inlineStr">
        <is>
          <t>791 648 551</t>
        </is>
      </c>
      <c r="H5294" s="17" t="inlineStr">
        <is>
          <t>791 655 567</t>
        </is>
      </c>
      <c r="I5294" s="16" t="inlineStr">
        <is>
          <t>791 662 584</t>
        </is>
      </c>
      <c r="J5294" s="17" t="inlineStr">
        <is>
          <t>791 669 600</t>
        </is>
      </c>
      <c r="K5294" s="16" t="inlineStr">
        <is>
          <t>791 676 617</t>
        </is>
      </c>
      <c r="L5294" s="17" t="inlineStr">
        <is>
          <t>791 683 633</t>
        </is>
      </c>
    </row>
    <row r="5295" ht="14.15" customHeight="1" s="22">
      <c r="A5295" s="14" t="n">
        <v>6190</v>
      </c>
      <c r="B5295" s="23">
        <f>A5295/1000</f>
        <v/>
      </c>
      <c r="C5295" s="16" t="inlineStr">
        <is>
          <t>791 690 649</t>
        </is>
      </c>
      <c r="D5295" s="17" t="inlineStr">
        <is>
          <t>791 697 665</t>
        </is>
      </c>
      <c r="E5295" s="16" t="inlineStr">
        <is>
          <t>791 704 681</t>
        </is>
      </c>
      <c r="F5295" s="17" t="inlineStr">
        <is>
          <t>791 711 697</t>
        </is>
      </c>
      <c r="G5295" s="16" t="inlineStr">
        <is>
          <t>791 718 712</t>
        </is>
      </c>
      <c r="H5295" s="17" t="inlineStr">
        <is>
          <t>791 725 728</t>
        </is>
      </c>
      <c r="I5295" s="16" t="inlineStr">
        <is>
          <t>791 732 743</t>
        </is>
      </c>
      <c r="J5295" s="17" t="inlineStr">
        <is>
          <t>791 739 758</t>
        </is>
      </c>
      <c r="K5295" s="16" t="inlineStr">
        <is>
          <t>791 746 773</t>
        </is>
      </c>
      <c r="L5295" s="17" t="inlineStr">
        <is>
          <t>791 753 789</t>
        </is>
      </c>
    </row>
    <row r="5296" ht="14.15" customHeight="1" s="22">
      <c r="A5296" s="14" t="n">
        <v>6191</v>
      </c>
      <c r="B5296" s="23">
        <f>A5296/1000</f>
        <v/>
      </c>
      <c r="C5296" s="16" t="inlineStr">
        <is>
          <t>791 760 804</t>
        </is>
      </c>
      <c r="D5296" s="17" t="inlineStr">
        <is>
          <t>791 767 818</t>
        </is>
      </c>
      <c r="E5296" s="16" t="inlineStr">
        <is>
          <t>791 774 833</t>
        </is>
      </c>
      <c r="F5296" s="17" t="inlineStr">
        <is>
          <t>791 781 848</t>
        </is>
      </c>
      <c r="G5296" s="16" t="inlineStr">
        <is>
          <t>791 788 863</t>
        </is>
      </c>
      <c r="H5296" s="17" t="inlineStr">
        <is>
          <t>791 795 877</t>
        </is>
      </c>
      <c r="I5296" s="16" t="inlineStr">
        <is>
          <t>791 802 892</t>
        </is>
      </c>
      <c r="J5296" s="17" t="inlineStr">
        <is>
          <t>791 809 906</t>
        </is>
      </c>
      <c r="K5296" s="16" t="inlineStr">
        <is>
          <t>791 816 919</t>
        </is>
      </c>
      <c r="L5296" s="17" t="inlineStr">
        <is>
          <t>791 823 934</t>
        </is>
      </c>
    </row>
    <row r="5297" ht="14.15" customHeight="1" s="22">
      <c r="A5297" s="14" t="n">
        <v>6192</v>
      </c>
      <c r="B5297" s="23">
        <f>A5297/1000</f>
        <v/>
      </c>
      <c r="C5297" s="16" t="inlineStr">
        <is>
          <t>791 830 948</t>
        </is>
      </c>
      <c r="D5297" s="17" t="inlineStr">
        <is>
          <t>791 837 961</t>
        </is>
      </c>
      <c r="E5297" s="16" t="inlineStr">
        <is>
          <t>791 844 975</t>
        </is>
      </c>
      <c r="F5297" s="17" t="inlineStr">
        <is>
          <t>791 851 989</t>
        </is>
      </c>
      <c r="G5297" s="16" t="inlineStr">
        <is>
          <t>791 859 001</t>
        </is>
      </c>
      <c r="H5297" s="17" t="inlineStr">
        <is>
          <t>791 866 015</t>
        </is>
      </c>
      <c r="I5297" s="16" t="inlineStr">
        <is>
          <t>791 873 028</t>
        </is>
      </c>
      <c r="J5297" s="17" t="inlineStr">
        <is>
          <t>791 880 041</t>
        </is>
      </c>
      <c r="K5297" s="16" t="inlineStr">
        <is>
          <t>791 887 054</t>
        </is>
      </c>
      <c r="L5297" s="17" t="inlineStr">
        <is>
          <t>791 894 067</t>
        </is>
      </c>
    </row>
    <row r="5298" ht="14.15" customHeight="1" s="22">
      <c r="A5298" s="14" t="n">
        <v>6193</v>
      </c>
      <c r="B5298" s="23">
        <f>A5298/1000</f>
        <v/>
      </c>
      <c r="C5298" s="16" t="inlineStr">
        <is>
          <t>791 901 080</t>
        </is>
      </c>
      <c r="D5298" s="17" t="inlineStr">
        <is>
          <t>791 908 093</t>
        </is>
      </c>
      <c r="E5298" s="16" t="inlineStr">
        <is>
          <t>791 915 105</t>
        </is>
      </c>
      <c r="F5298" s="17" t="inlineStr">
        <is>
          <t>791 922 118</t>
        </is>
      </c>
      <c r="G5298" s="16" t="inlineStr">
        <is>
          <t>791 929 130</t>
        </is>
      </c>
      <c r="H5298" s="17" t="inlineStr">
        <is>
          <t>791 936 142</t>
        </is>
      </c>
      <c r="I5298" s="16" t="inlineStr">
        <is>
          <t>791 943 153</t>
        </is>
      </c>
      <c r="J5298" s="17" t="inlineStr">
        <is>
          <t>791 950 166</t>
        </is>
      </c>
      <c r="K5298" s="16" t="inlineStr">
        <is>
          <t>791 957 178</t>
        </is>
      </c>
      <c r="L5298" s="17" t="inlineStr">
        <is>
          <t>791 964 189</t>
        </is>
      </c>
    </row>
    <row r="5299" ht="14.15" customHeight="1" s="22">
      <c r="A5299" s="14" t="n">
        <v>6194</v>
      </c>
      <c r="B5299" s="23">
        <f>A5299/1000</f>
        <v/>
      </c>
      <c r="C5299" s="16" t="inlineStr">
        <is>
          <t>791 971 201</t>
        </is>
      </c>
      <c r="D5299" s="17" t="inlineStr">
        <is>
          <t>791 978 212</t>
        </is>
      </c>
      <c r="E5299" s="16" t="inlineStr">
        <is>
          <t>791 985 223</t>
        </is>
      </c>
      <c r="F5299" s="17" t="inlineStr">
        <is>
          <t>791 992 235</t>
        </is>
      </c>
      <c r="G5299" s="16" t="inlineStr">
        <is>
          <t>791 999 246</t>
        </is>
      </c>
      <c r="H5299" s="17" t="inlineStr">
        <is>
          <t>792 006 257</t>
        </is>
      </c>
      <c r="I5299" s="16" t="inlineStr">
        <is>
          <t>792 013 268</t>
        </is>
      </c>
      <c r="J5299" s="17" t="inlineStr">
        <is>
          <t>792 020 278</t>
        </is>
      </c>
      <c r="K5299" s="16" t="inlineStr">
        <is>
          <t>792 027 289</t>
        </is>
      </c>
      <c r="L5299" s="17" t="inlineStr">
        <is>
          <t>792 034 300</t>
        </is>
      </c>
    </row>
    <row r="5300" ht="14.15" customHeight="1" s="22">
      <c r="A5300" s="14" t="n">
        <v>6195</v>
      </c>
      <c r="B5300" s="23">
        <f>A5300/1000</f>
        <v/>
      </c>
      <c r="C5300" s="16" t="inlineStr">
        <is>
          <t>792 041 311</t>
        </is>
      </c>
      <c r="D5300" s="17" t="inlineStr">
        <is>
          <t>792 048 321</t>
        </is>
      </c>
      <c r="E5300" s="16" t="inlineStr">
        <is>
          <t>792 055 331</t>
        </is>
      </c>
      <c r="F5300" s="17" t="inlineStr">
        <is>
          <t>792 062 341</t>
        </is>
      </c>
      <c r="G5300" s="16" t="inlineStr">
        <is>
          <t>792 069 351</t>
        </is>
      </c>
      <c r="H5300" s="17" t="inlineStr">
        <is>
          <t>792 076 361</t>
        </is>
      </c>
      <c r="I5300" s="16" t="inlineStr">
        <is>
          <t>792 083 371</t>
        </is>
      </c>
      <c r="J5300" s="17" t="inlineStr">
        <is>
          <t>792 090 381</t>
        </is>
      </c>
      <c r="K5300" s="16" t="inlineStr">
        <is>
          <t>792 097 390</t>
        </is>
      </c>
      <c r="L5300" s="17" t="inlineStr">
        <is>
          <t>792 104 399</t>
        </is>
      </c>
    </row>
    <row r="5301" ht="14.15" customHeight="1" s="22">
      <c r="A5301" s="14" t="n">
        <v>6196</v>
      </c>
      <c r="B5301" s="23">
        <f>A5301/1000</f>
        <v/>
      </c>
      <c r="C5301" s="16" t="inlineStr">
        <is>
          <t>792 111 409</t>
        </is>
      </c>
      <c r="D5301" s="17" t="inlineStr">
        <is>
          <t>792 118 418</t>
        </is>
      </c>
      <c r="E5301" s="16" t="inlineStr">
        <is>
          <t>792 125 427</t>
        </is>
      </c>
      <c r="F5301" s="17" t="inlineStr">
        <is>
          <t>792 132 436</t>
        </is>
      </c>
      <c r="G5301" s="16" t="inlineStr">
        <is>
          <t>792 139 445</t>
        </is>
      </c>
      <c r="H5301" s="17" t="inlineStr">
        <is>
          <t>792 146 454</t>
        </is>
      </c>
      <c r="I5301" s="16" t="inlineStr">
        <is>
          <t>792 153 463</t>
        </is>
      </c>
      <c r="J5301" s="17" t="inlineStr">
        <is>
          <t>792 160 471</t>
        </is>
      </c>
      <c r="K5301" s="16" t="inlineStr">
        <is>
          <t>792 167 479</t>
        </is>
      </c>
      <c r="L5301" s="17" t="inlineStr">
        <is>
          <t>792 174 488</t>
        </is>
      </c>
    </row>
    <row r="5302" ht="14.15" customHeight="1" s="22">
      <c r="A5302" s="14" t="n">
        <v>6197</v>
      </c>
      <c r="B5302" s="23">
        <f>A5302/1000</f>
        <v/>
      </c>
      <c r="C5302" s="16" t="inlineStr">
        <is>
          <t>792 181 496</t>
        </is>
      </c>
      <c r="D5302" s="17" t="inlineStr">
        <is>
          <t>792 188 504</t>
        </is>
      </c>
      <c r="E5302" s="16" t="inlineStr">
        <is>
          <t>792 195 512</t>
        </is>
      </c>
      <c r="F5302" s="17" t="inlineStr">
        <is>
          <t>792 202 520</t>
        </is>
      </c>
      <c r="G5302" s="16" t="inlineStr">
        <is>
          <t>792 209 528</t>
        </is>
      </c>
      <c r="H5302" s="17" t="inlineStr">
        <is>
          <t>792 216 535</t>
        </is>
      </c>
      <c r="I5302" s="16" t="inlineStr">
        <is>
          <t>792 223 543</t>
        </is>
      </c>
      <c r="J5302" s="17" t="inlineStr">
        <is>
          <t>792 230 550</t>
        </is>
      </c>
      <c r="K5302" s="16" t="inlineStr">
        <is>
          <t>792 237 558</t>
        </is>
      </c>
      <c r="L5302" s="17" t="inlineStr">
        <is>
          <t>792 244 565</t>
        </is>
      </c>
    </row>
    <row r="5303" ht="14.15" customHeight="1" s="22">
      <c r="A5303" s="14" t="n">
        <v>6198</v>
      </c>
      <c r="B5303" s="23">
        <f>A5303/1000</f>
        <v/>
      </c>
      <c r="C5303" s="16" t="inlineStr">
        <is>
          <t>792 251 572</t>
        </is>
      </c>
      <c r="D5303" s="17" t="inlineStr">
        <is>
          <t>792 258 579</t>
        </is>
      </c>
      <c r="E5303" s="16" t="inlineStr">
        <is>
          <t>792 265 586</t>
        </is>
      </c>
      <c r="F5303" s="17" t="inlineStr">
        <is>
          <t>792 272 592</t>
        </is>
      </c>
      <c r="G5303" s="16" t="inlineStr">
        <is>
          <t>792 279 599</t>
        </is>
      </c>
      <c r="H5303" s="17" t="inlineStr">
        <is>
          <t>792 286 606</t>
        </is>
      </c>
      <c r="I5303" s="16" t="inlineStr">
        <is>
          <t>792 293 611</t>
        </is>
      </c>
      <c r="J5303" s="17" t="inlineStr">
        <is>
          <t>792 300 618</t>
        </is>
      </c>
      <c r="K5303" s="16" t="inlineStr">
        <is>
          <t>792 307 624</t>
        </is>
      </c>
      <c r="L5303" s="17" t="inlineStr">
        <is>
          <t>792 314 630</t>
        </is>
      </c>
    </row>
    <row r="5304" ht="14.15" customHeight="1" s="22">
      <c r="A5304" s="14" t="n">
        <v>6199</v>
      </c>
      <c r="B5304" s="23">
        <f>A5304/1000</f>
        <v/>
      </c>
      <c r="C5304" s="16" t="inlineStr">
        <is>
          <t>792 321 636</t>
        </is>
      </c>
      <c r="D5304" s="17" t="inlineStr">
        <is>
          <t>792 328 642</t>
        </is>
      </c>
      <c r="E5304" s="16" t="inlineStr">
        <is>
          <t>792 335 648</t>
        </is>
      </c>
      <c r="F5304" s="17" t="inlineStr">
        <is>
          <t>792 342 653</t>
        </is>
      </c>
      <c r="G5304" s="16" t="inlineStr">
        <is>
          <t>792 349 659</t>
        </is>
      </c>
      <c r="H5304" s="17" t="inlineStr">
        <is>
          <t>792 356 664</t>
        </is>
      </c>
      <c r="I5304" s="16" t="inlineStr">
        <is>
          <t>792 363 670</t>
        </is>
      </c>
      <c r="J5304" s="17" t="inlineStr">
        <is>
          <t>792 370 675</t>
        </is>
      </c>
      <c r="K5304" s="16" t="inlineStr">
        <is>
          <t>792 377 680</t>
        </is>
      </c>
      <c r="L5304" s="17" t="inlineStr">
        <is>
          <t>792 384 684</t>
        </is>
      </c>
    </row>
    <row r="5305" ht="14.15" customHeight="1" s="22">
      <c r="B5305" s="23" t="n"/>
      <c r="C5305" s="25" t="n">
        <v>0</v>
      </c>
      <c r="D5305" s="25" t="n">
        <v>1</v>
      </c>
      <c r="E5305" s="25" t="n">
        <v>2</v>
      </c>
      <c r="F5305" s="25" t="n">
        <v>3</v>
      </c>
      <c r="G5305" s="25" t="n">
        <v>4</v>
      </c>
      <c r="H5305" s="25" t="n">
        <v>5</v>
      </c>
      <c r="I5305" s="25" t="n">
        <v>6</v>
      </c>
      <c r="J5305" s="25" t="n">
        <v>7</v>
      </c>
      <c r="K5305" s="25" t="n">
        <v>8</v>
      </c>
      <c r="L5305" s="25" t="n">
        <v>9</v>
      </c>
    </row>
    <row r="5306" ht="14.15" customHeight="1" s="22">
      <c r="A5306" s="14" t="n">
        <v>6200</v>
      </c>
      <c r="B5306" s="23">
        <f>A5306/1000</f>
        <v/>
      </c>
      <c r="C5306" s="16" t="inlineStr">
        <is>
          <t>792 391 689</t>
        </is>
      </c>
      <c r="D5306" s="17" t="inlineStr">
        <is>
          <t>792 398 694</t>
        </is>
      </c>
      <c r="E5306" s="16" t="inlineStr">
        <is>
          <t>792 405 699</t>
        </is>
      </c>
      <c r="F5306" s="17" t="inlineStr">
        <is>
          <t>792 412 703</t>
        </is>
      </c>
      <c r="G5306" s="16" t="inlineStr">
        <is>
          <t>792 419 708</t>
        </is>
      </c>
      <c r="H5306" s="17" t="inlineStr">
        <is>
          <t>792 426 711</t>
        </is>
      </c>
      <c r="I5306" s="16" t="inlineStr">
        <is>
          <t>792 433 716</t>
        </is>
      </c>
      <c r="J5306" s="17" t="inlineStr">
        <is>
          <t>792 440 720</t>
        </is>
      </c>
      <c r="K5306" s="16" t="inlineStr">
        <is>
          <t>792 447 724</t>
        </is>
      </c>
      <c r="L5306" s="17" t="inlineStr">
        <is>
          <t>792 454 728</t>
        </is>
      </c>
    </row>
    <row r="5307" ht="14.15" customHeight="1" s="22">
      <c r="A5307" s="14" t="n">
        <v>6201</v>
      </c>
      <c r="B5307" s="23">
        <f>A5307/1000</f>
        <v/>
      </c>
      <c r="C5307" s="16" t="inlineStr">
        <is>
          <t>792 461 731</t>
        </is>
      </c>
      <c r="D5307" s="17" t="inlineStr">
        <is>
          <t>792 468 734</t>
        </is>
      </c>
      <c r="E5307" s="16" t="inlineStr">
        <is>
          <t>792 475 738</t>
        </is>
      </c>
      <c r="F5307" s="17" t="inlineStr">
        <is>
          <t>792 482 742</t>
        </is>
      </c>
      <c r="G5307" s="16" t="inlineStr">
        <is>
          <t>792 489 745</t>
        </is>
      </c>
      <c r="H5307" s="17" t="inlineStr">
        <is>
          <t>792 496 748</t>
        </is>
      </c>
      <c r="I5307" s="16" t="inlineStr">
        <is>
          <t>792 503 751</t>
        </is>
      </c>
      <c r="J5307" s="17" t="inlineStr">
        <is>
          <t>792 510 753</t>
        </is>
      </c>
      <c r="K5307" s="16" t="inlineStr">
        <is>
          <t>792 517 756</t>
        </is>
      </c>
      <c r="L5307" s="17" t="inlineStr">
        <is>
          <t>792 524 759</t>
        </is>
      </c>
    </row>
    <row r="5308" ht="14.15" customHeight="1" s="22">
      <c r="A5308" s="14" t="n">
        <v>6202</v>
      </c>
      <c r="B5308" s="23">
        <f>A5308/1000</f>
        <v/>
      </c>
      <c r="C5308" s="16" t="inlineStr">
        <is>
          <t>792 531 762</t>
        </is>
      </c>
      <c r="D5308" s="17" t="inlineStr">
        <is>
          <t>792 538 764</t>
        </is>
      </c>
      <c r="E5308" s="16" t="inlineStr">
        <is>
          <t>792 545 767</t>
        </is>
      </c>
      <c r="F5308" s="17" t="inlineStr">
        <is>
          <t>792 552 768</t>
        </is>
      </c>
      <c r="G5308" s="16" t="inlineStr">
        <is>
          <t>792 559 771</t>
        </is>
      </c>
      <c r="H5308" s="17" t="inlineStr">
        <is>
          <t>792 566 773</t>
        </is>
      </c>
      <c r="I5308" s="16" t="inlineStr">
        <is>
          <t>792 573 774</t>
        </is>
      </c>
      <c r="J5308" s="17" t="inlineStr">
        <is>
          <t>792 580 777</t>
        </is>
      </c>
      <c r="K5308" s="16" t="inlineStr">
        <is>
          <t>792 587 778</t>
        </is>
      </c>
      <c r="L5308" s="17" t="inlineStr">
        <is>
          <t>792 594 780</t>
        </is>
      </c>
    </row>
    <row r="5309" ht="14.15" customHeight="1" s="22">
      <c r="A5309" s="14" t="n">
        <v>6203</v>
      </c>
      <c r="B5309" s="23">
        <f>A5309/1000</f>
        <v/>
      </c>
      <c r="C5309" s="16" t="inlineStr">
        <is>
          <t>792 601 781</t>
        </is>
      </c>
      <c r="D5309" s="17" t="inlineStr">
        <is>
          <t>792 608 782</t>
        </is>
      </c>
      <c r="E5309" s="16" t="inlineStr">
        <is>
          <t>792 615 784</t>
        </is>
      </c>
      <c r="F5309" s="17" t="inlineStr">
        <is>
          <t>792 622 785</t>
        </is>
      </c>
      <c r="G5309" s="16" t="inlineStr">
        <is>
          <t>792 629 786</t>
        </is>
      </c>
      <c r="H5309" s="17" t="inlineStr">
        <is>
          <t>792 636 787</t>
        </is>
      </c>
      <c r="I5309" s="16" t="inlineStr">
        <is>
          <t>792 643 787</t>
        </is>
      </c>
      <c r="J5309" s="17" t="inlineStr">
        <is>
          <t>792 650 788</t>
        </is>
      </c>
      <c r="K5309" s="16" t="inlineStr">
        <is>
          <t>792 657 788</t>
        </is>
      </c>
      <c r="L5309" s="17" t="inlineStr">
        <is>
          <t>792 664 788</t>
        </is>
      </c>
    </row>
    <row r="5310" ht="14.15" customHeight="1" s="22">
      <c r="A5310" s="14" t="n">
        <v>6204</v>
      </c>
      <c r="B5310" s="23">
        <f>A5310/1000</f>
        <v/>
      </c>
      <c r="C5310" s="16" t="inlineStr">
        <is>
          <t>792 671 789</t>
        </is>
      </c>
      <c r="D5310" s="17" t="inlineStr">
        <is>
          <t>792 678 789</t>
        </is>
      </c>
      <c r="E5310" s="16" t="inlineStr">
        <is>
          <t>792 685 789</t>
        </is>
      </c>
      <c r="F5310" s="17" t="inlineStr">
        <is>
          <t>792 692 789</t>
        </is>
      </c>
      <c r="G5310" s="16" t="inlineStr">
        <is>
          <t>792 699 789</t>
        </is>
      </c>
      <c r="H5310" s="17" t="inlineStr">
        <is>
          <t>792 706 789</t>
        </is>
      </c>
      <c r="I5310" s="16" t="inlineStr">
        <is>
          <t>792 713 789</t>
        </is>
      </c>
      <c r="J5310" s="17" t="inlineStr">
        <is>
          <t>792 720 788</t>
        </is>
      </c>
      <c r="K5310" s="16" t="inlineStr">
        <is>
          <t>792 727 787</t>
        </is>
      </c>
      <c r="L5310" s="17" t="inlineStr">
        <is>
          <t>792 734 787</t>
        </is>
      </c>
    </row>
    <row r="5311" ht="14.15" customHeight="1" s="22">
      <c r="A5311" s="14" t="n">
        <v>6205</v>
      </c>
      <c r="B5311" s="23">
        <f>A5311/1000</f>
        <v/>
      </c>
      <c r="C5311" s="16" t="inlineStr">
        <is>
          <t>792 741 786</t>
        </is>
      </c>
      <c r="D5311" s="17" t="inlineStr">
        <is>
          <t>792 748 785</t>
        </is>
      </c>
      <c r="E5311" s="16" t="inlineStr">
        <is>
          <t>792 755 784</t>
        </is>
      </c>
      <c r="F5311" s="17" t="inlineStr">
        <is>
          <t>792 762 783</t>
        </is>
      </c>
      <c r="G5311" s="16" t="inlineStr">
        <is>
          <t>792 769 781</t>
        </is>
      </c>
      <c r="H5311" s="17" t="inlineStr">
        <is>
          <t>792 776 780</t>
        </is>
      </c>
      <c r="I5311" s="16" t="inlineStr">
        <is>
          <t>792 783 778</t>
        </is>
      </c>
      <c r="J5311" s="17" t="inlineStr">
        <is>
          <t>792 790 777</t>
        </is>
      </c>
      <c r="K5311" s="16" t="inlineStr">
        <is>
          <t>792 797 775</t>
        </is>
      </c>
      <c r="L5311" s="17" t="inlineStr">
        <is>
          <t>792 804 773</t>
        </is>
      </c>
    </row>
    <row r="5312" ht="14.15" customHeight="1" s="22">
      <c r="A5312" s="14" t="n">
        <v>6206</v>
      </c>
      <c r="B5312" s="23">
        <f>A5312/1000</f>
        <v/>
      </c>
      <c r="C5312" s="16" t="inlineStr">
        <is>
          <t>792 811 771</t>
        </is>
      </c>
      <c r="D5312" s="17" t="inlineStr">
        <is>
          <t>792 818 769</t>
        </is>
      </c>
      <c r="E5312" s="16" t="inlineStr">
        <is>
          <t>792 825 767</t>
        </is>
      </c>
      <c r="F5312" s="17" t="inlineStr">
        <is>
          <t>792 832 765</t>
        </is>
      </c>
      <c r="G5312" s="16" t="inlineStr">
        <is>
          <t>792 839 762</t>
        </is>
      </c>
      <c r="H5312" s="17" t="inlineStr">
        <is>
          <t>792 846 760</t>
        </is>
      </c>
      <c r="I5312" s="16" t="inlineStr">
        <is>
          <t>792 853 757</t>
        </is>
      </c>
      <c r="J5312" s="17" t="inlineStr">
        <is>
          <t>792 860 754</t>
        </is>
      </c>
      <c r="K5312" s="16" t="inlineStr">
        <is>
          <t>792 867 751</t>
        </is>
      </c>
      <c r="L5312" s="17" t="inlineStr">
        <is>
          <t>792 874 748</t>
        </is>
      </c>
    </row>
    <row r="5313" ht="14.15" customHeight="1" s="22">
      <c r="A5313" s="14" t="n">
        <v>6207</v>
      </c>
      <c r="B5313" s="23">
        <f>A5313/1000</f>
        <v/>
      </c>
      <c r="C5313" s="16" t="inlineStr">
        <is>
          <t>792 881 745</t>
        </is>
      </c>
      <c r="D5313" s="17" t="inlineStr">
        <is>
          <t>792 888 742</t>
        </is>
      </c>
      <c r="E5313" s="16" t="inlineStr">
        <is>
          <t>792 895 739</t>
        </is>
      </c>
      <c r="F5313" s="17" t="inlineStr">
        <is>
          <t>792 902 735</t>
        </is>
      </c>
      <c r="G5313" s="16" t="inlineStr">
        <is>
          <t>792 909 731</t>
        </is>
      </c>
      <c r="H5313" s="17" t="inlineStr">
        <is>
          <t>792 916 728</t>
        </is>
      </c>
      <c r="I5313" s="16" t="inlineStr">
        <is>
          <t>792 923 724</t>
        </is>
      </c>
      <c r="J5313" s="17" t="inlineStr">
        <is>
          <t>792 930 721</t>
        </is>
      </c>
      <c r="K5313" s="16" t="inlineStr">
        <is>
          <t>792 937 716</t>
        </is>
      </c>
      <c r="L5313" s="17" t="inlineStr">
        <is>
          <t>792 944 712</t>
        </is>
      </c>
    </row>
    <row r="5314" ht="14.15" customHeight="1" s="22">
      <c r="A5314" s="14" t="n">
        <v>6208</v>
      </c>
      <c r="B5314" s="23">
        <f>A5314/1000</f>
        <v/>
      </c>
      <c r="C5314" s="16" t="inlineStr">
        <is>
          <t>792 951 708</t>
        </is>
      </c>
      <c r="D5314" s="17" t="inlineStr">
        <is>
          <t>792 958 704</t>
        </is>
      </c>
      <c r="E5314" s="16" t="inlineStr">
        <is>
          <t>792 965 699</t>
        </is>
      </c>
      <c r="F5314" s="17" t="inlineStr">
        <is>
          <t>792 972 695</t>
        </is>
      </c>
      <c r="G5314" s="16" t="inlineStr">
        <is>
          <t>792 979 690</t>
        </is>
      </c>
      <c r="H5314" s="17" t="inlineStr">
        <is>
          <t>792 986 685</t>
        </is>
      </c>
      <c r="I5314" s="16" t="inlineStr">
        <is>
          <t>792 993 681</t>
        </is>
      </c>
      <c r="J5314" s="17" t="inlineStr">
        <is>
          <t>793 000 676</t>
        </is>
      </c>
      <c r="K5314" s="16" t="inlineStr">
        <is>
          <t>793 007 670</t>
        </is>
      </c>
      <c r="L5314" s="17" t="inlineStr">
        <is>
          <t>793 014 665</t>
        </is>
      </c>
    </row>
    <row r="5315" ht="14.15" customHeight="1" s="22">
      <c r="A5315" s="14" t="n">
        <v>6209</v>
      </c>
      <c r="B5315" s="23">
        <f>A5315/1000</f>
        <v/>
      </c>
      <c r="C5315" s="16" t="inlineStr">
        <is>
          <t>793 021 660</t>
        </is>
      </c>
      <c r="D5315" s="17" t="inlineStr">
        <is>
          <t>793 028 654</t>
        </is>
      </c>
      <c r="E5315" s="16" t="inlineStr">
        <is>
          <t>793 035 649</t>
        </is>
      </c>
      <c r="F5315" s="17" t="inlineStr">
        <is>
          <t>793 042 643</t>
        </is>
      </c>
      <c r="G5315" s="16" t="inlineStr">
        <is>
          <t>793 049 637</t>
        </is>
      </c>
      <c r="H5315" s="17" t="inlineStr">
        <is>
          <t>793 056 631</t>
        </is>
      </c>
      <c r="I5315" s="16" t="inlineStr">
        <is>
          <t>793 063 625</t>
        </is>
      </c>
      <c r="J5315" s="17" t="inlineStr">
        <is>
          <t>793 070 619</t>
        </is>
      </c>
      <c r="K5315" s="16" t="inlineStr">
        <is>
          <t>793 077 613</t>
        </is>
      </c>
      <c r="L5315" s="17" t="inlineStr">
        <is>
          <t>793 084 607</t>
        </is>
      </c>
    </row>
    <row r="5316" ht="14.15" customHeight="1" s="22">
      <c r="A5316" s="14" t="n">
        <v>6210</v>
      </c>
      <c r="B5316" s="23">
        <f>A5316/1000</f>
        <v/>
      </c>
      <c r="C5316" s="16" t="inlineStr">
        <is>
          <t>793 091 600</t>
        </is>
      </c>
      <c r="D5316" s="17" t="inlineStr">
        <is>
          <t>793 098 593</t>
        </is>
      </c>
      <c r="E5316" s="16" t="inlineStr">
        <is>
          <t>793 105 587</t>
        </is>
      </c>
      <c r="F5316" s="17" t="inlineStr">
        <is>
          <t>793 112 580</t>
        </is>
      </c>
      <c r="G5316" s="16" t="inlineStr">
        <is>
          <t>793 119 573</t>
        </is>
      </c>
      <c r="H5316" s="17" t="inlineStr">
        <is>
          <t>793 126 566</t>
        </is>
      </c>
      <c r="I5316" s="16" t="inlineStr">
        <is>
          <t>793 133 558</t>
        </is>
      </c>
      <c r="J5316" s="17" t="inlineStr">
        <is>
          <t>793 140 552</t>
        </is>
      </c>
      <c r="K5316" s="16" t="inlineStr">
        <is>
          <t>793 147 544</t>
        </is>
      </c>
      <c r="L5316" s="17" t="inlineStr">
        <is>
          <t>793 154 536</t>
        </is>
      </c>
    </row>
    <row r="5317" ht="14.15" customHeight="1" s="22">
      <c r="A5317" s="14" t="n">
        <v>6211</v>
      </c>
      <c r="B5317" s="23">
        <f>A5317/1000</f>
        <v/>
      </c>
      <c r="C5317" s="16" t="inlineStr">
        <is>
          <t>793 161 529</t>
        </is>
      </c>
      <c r="D5317" s="17" t="inlineStr">
        <is>
          <t>793 168 522</t>
        </is>
      </c>
      <c r="E5317" s="16" t="inlineStr">
        <is>
          <t>793 175 514</t>
        </is>
      </c>
      <c r="F5317" s="17" t="inlineStr">
        <is>
          <t>793 182 506</t>
        </is>
      </c>
      <c r="G5317" s="16" t="inlineStr">
        <is>
          <t>793 189 497</t>
        </is>
      </c>
      <c r="H5317" s="17" t="inlineStr">
        <is>
          <t>793 196 489</t>
        </is>
      </c>
      <c r="I5317" s="16" t="inlineStr">
        <is>
          <t>793 203 481</t>
        </is>
      </c>
      <c r="J5317" s="17" t="inlineStr">
        <is>
          <t>793 210 473</t>
        </is>
      </c>
      <c r="K5317" s="16" t="inlineStr">
        <is>
          <t>793 217 464</t>
        </is>
      </c>
      <c r="L5317" s="17" t="inlineStr">
        <is>
          <t>793 224 456</t>
        </is>
      </c>
    </row>
    <row r="5318" ht="14.15" customHeight="1" s="22">
      <c r="A5318" s="14" t="n">
        <v>6212</v>
      </c>
      <c r="B5318" s="23">
        <f>A5318/1000</f>
        <v/>
      </c>
      <c r="C5318" s="16" t="inlineStr">
        <is>
          <t>793 231 447</t>
        </is>
      </c>
      <c r="D5318" s="17" t="inlineStr">
        <is>
          <t>793 238 438</t>
        </is>
      </c>
      <c r="E5318" s="16" t="inlineStr">
        <is>
          <t>793 245 429</t>
        </is>
      </c>
      <c r="F5318" s="17" t="inlineStr">
        <is>
          <t>793 252 420</t>
        </is>
      </c>
      <c r="G5318" s="16" t="inlineStr">
        <is>
          <t>793 259 411</t>
        </is>
      </c>
      <c r="H5318" s="17" t="inlineStr">
        <is>
          <t>793 266 402</t>
        </is>
      </c>
      <c r="I5318" s="16" t="inlineStr">
        <is>
          <t>793 273 392</t>
        </is>
      </c>
      <c r="J5318" s="17" t="inlineStr">
        <is>
          <t>793 280 382</t>
        </is>
      </c>
      <c r="K5318" s="16" t="inlineStr">
        <is>
          <t>793 287 373</t>
        </is>
      </c>
      <c r="L5318" s="17" t="inlineStr">
        <is>
          <t>793 294 363</t>
        </is>
      </c>
    </row>
    <row r="5319" ht="14.15" customHeight="1" s="22">
      <c r="A5319" s="14" t="n">
        <v>6213</v>
      </c>
      <c r="B5319" s="23">
        <f>A5319/1000</f>
        <v/>
      </c>
      <c r="C5319" s="16" t="inlineStr">
        <is>
          <t>793 301 354</t>
        </is>
      </c>
      <c r="D5319" s="17" t="inlineStr">
        <is>
          <t>793 308 344</t>
        </is>
      </c>
      <c r="E5319" s="16" t="inlineStr">
        <is>
          <t>793 315 334</t>
        </is>
      </c>
      <c r="F5319" s="17" t="inlineStr">
        <is>
          <t>793 322 323</t>
        </is>
      </c>
      <c r="G5319" s="16" t="inlineStr">
        <is>
          <t>793 329 313</t>
        </is>
      </c>
      <c r="H5319" s="17" t="inlineStr">
        <is>
          <t>793 336 303</t>
        </is>
      </c>
      <c r="I5319" s="16" t="inlineStr">
        <is>
          <t>793 343 292</t>
        </is>
      </c>
      <c r="J5319" s="17" t="inlineStr">
        <is>
          <t>793 350 282</t>
        </is>
      </c>
      <c r="K5319" s="16" t="inlineStr">
        <is>
          <t>793 357 271</t>
        </is>
      </c>
      <c r="L5319" s="17" t="inlineStr">
        <is>
          <t>793 364 259</t>
        </is>
      </c>
    </row>
    <row r="5320" ht="14.15" customHeight="1" s="22">
      <c r="A5320" s="14" t="n">
        <v>6214</v>
      </c>
      <c r="B5320" s="23">
        <f>A5320/1000</f>
        <v/>
      </c>
      <c r="C5320" s="16" t="inlineStr">
        <is>
          <t>793 371 249</t>
        </is>
      </c>
      <c r="D5320" s="17" t="inlineStr">
        <is>
          <t>793 378 238</t>
        </is>
      </c>
      <c r="E5320" s="16" t="inlineStr">
        <is>
          <t>793 385 227</t>
        </is>
      </c>
      <c r="F5320" s="17" t="inlineStr">
        <is>
          <t>793 392 215</t>
        </is>
      </c>
      <c r="G5320" s="16" t="inlineStr">
        <is>
          <t>793 399 204</t>
        </is>
      </c>
      <c r="H5320" s="17" t="inlineStr">
        <is>
          <t>793 406 192</t>
        </is>
      </c>
      <c r="I5320" s="16" t="inlineStr">
        <is>
          <t>793 413 181</t>
        </is>
      </c>
      <c r="J5320" s="17" t="inlineStr">
        <is>
          <t>793 420 169</t>
        </is>
      </c>
      <c r="K5320" s="16" t="inlineStr">
        <is>
          <t>793 427 157</t>
        </is>
      </c>
      <c r="L5320" s="17" t="inlineStr">
        <is>
          <t>793 434 145</t>
        </is>
      </c>
    </row>
    <row r="5321" ht="14.15" customHeight="1" s="22">
      <c r="A5321" s="14" t="n">
        <v>6215</v>
      </c>
      <c r="B5321" s="23">
        <f>A5321/1000</f>
        <v/>
      </c>
      <c r="C5321" s="16" t="inlineStr">
        <is>
          <t>793 441 133</t>
        </is>
      </c>
      <c r="D5321" s="17" t="inlineStr">
        <is>
          <t>793 448 121</t>
        </is>
      </c>
      <c r="E5321" s="16" t="inlineStr">
        <is>
          <t>793 455 108</t>
        </is>
      </c>
      <c r="F5321" s="17" t="inlineStr">
        <is>
          <t>793 462 096</t>
        </is>
      </c>
      <c r="G5321" s="16" t="inlineStr">
        <is>
          <t>793 469 083</t>
        </is>
      </c>
      <c r="H5321" s="17" t="inlineStr">
        <is>
          <t>793 476 071</t>
        </is>
      </c>
      <c r="I5321" s="16" t="inlineStr">
        <is>
          <t>793 483 058</t>
        </is>
      </c>
      <c r="J5321" s="17" t="inlineStr">
        <is>
          <t>793 490 045</t>
        </is>
      </c>
      <c r="K5321" s="16" t="inlineStr">
        <is>
          <t>793 497 032</t>
        </is>
      </c>
      <c r="L5321" s="17" t="inlineStr">
        <is>
          <t>793 504 019</t>
        </is>
      </c>
    </row>
    <row r="5322" ht="14.15" customHeight="1" s="22">
      <c r="A5322" s="14" t="n">
        <v>6216</v>
      </c>
      <c r="B5322" s="23">
        <f>A5322/1000</f>
        <v/>
      </c>
      <c r="C5322" s="16" t="inlineStr">
        <is>
          <t>793 511 006</t>
        </is>
      </c>
      <c r="D5322" s="17" t="inlineStr">
        <is>
          <t>793 517 992</t>
        </is>
      </c>
      <c r="E5322" s="16" t="inlineStr">
        <is>
          <t>793 524 979</t>
        </is>
      </c>
      <c r="F5322" s="17" t="inlineStr">
        <is>
          <t>793 531 965</t>
        </is>
      </c>
      <c r="G5322" s="16" t="inlineStr">
        <is>
          <t>793 538 952</t>
        </is>
      </c>
      <c r="H5322" s="17" t="inlineStr">
        <is>
          <t>793 545 938</t>
        </is>
      </c>
      <c r="I5322" s="16" t="inlineStr">
        <is>
          <t>793 552 924</t>
        </is>
      </c>
      <c r="J5322" s="17" t="inlineStr">
        <is>
          <t>793 559 910</t>
        </is>
      </c>
      <c r="K5322" s="16" t="inlineStr">
        <is>
          <t>793 566 896</t>
        </is>
      </c>
      <c r="L5322" s="17" t="inlineStr">
        <is>
          <t>793 573 882</t>
        </is>
      </c>
    </row>
    <row r="5323" ht="14.15" customHeight="1" s="22">
      <c r="A5323" s="14" t="n">
        <v>6217</v>
      </c>
      <c r="B5323" s="23">
        <f>A5323/1000</f>
        <v/>
      </c>
      <c r="C5323" s="16" t="inlineStr">
        <is>
          <t>793 580 867</t>
        </is>
      </c>
      <c r="D5323" s="17" t="inlineStr">
        <is>
          <t>793 587 853</t>
        </is>
      </c>
      <c r="E5323" s="16" t="inlineStr">
        <is>
          <t>793 594 838</t>
        </is>
      </c>
      <c r="F5323" s="17" t="inlineStr">
        <is>
          <t>793 601 824</t>
        </is>
      </c>
      <c r="G5323" s="16" t="inlineStr">
        <is>
          <t>793 608 809</t>
        </is>
      </c>
      <c r="H5323" s="17" t="inlineStr">
        <is>
          <t>793 615 793</t>
        </is>
      </c>
      <c r="I5323" s="16" t="inlineStr">
        <is>
          <t>793 622 779</t>
        </is>
      </c>
      <c r="J5323" s="17" t="inlineStr">
        <is>
          <t>793 629 764</t>
        </is>
      </c>
      <c r="K5323" s="16" t="inlineStr">
        <is>
          <t>793 636 748</t>
        </is>
      </c>
      <c r="L5323" s="17" t="inlineStr">
        <is>
          <t>793 643 733</t>
        </is>
      </c>
    </row>
    <row r="5324" ht="14.15" customHeight="1" s="22">
      <c r="A5324" s="14" t="n">
        <v>6218</v>
      </c>
      <c r="B5324" s="23">
        <f>A5324/1000</f>
        <v/>
      </c>
      <c r="C5324" s="16" t="inlineStr">
        <is>
          <t>793 650 718</t>
        </is>
      </c>
      <c r="D5324" s="17" t="inlineStr">
        <is>
          <t>793 657 702</t>
        </is>
      </c>
      <c r="E5324" s="16" t="inlineStr">
        <is>
          <t>793 664 686</t>
        </is>
      </c>
      <c r="F5324" s="17" t="inlineStr">
        <is>
          <t>793 671 671</t>
        </is>
      </c>
      <c r="G5324" s="16" t="inlineStr">
        <is>
          <t>793 678 655</t>
        </is>
      </c>
      <c r="H5324" s="17" t="inlineStr">
        <is>
          <t>793 685 639</t>
        </is>
      </c>
      <c r="I5324" s="16" t="inlineStr">
        <is>
          <t>793 692 623</t>
        </is>
      </c>
      <c r="J5324" s="17" t="inlineStr">
        <is>
          <t>793 699 606</t>
        </is>
      </c>
      <c r="K5324" s="16" t="inlineStr">
        <is>
          <t>793 706 590</t>
        </is>
      </c>
      <c r="L5324" s="17" t="inlineStr">
        <is>
          <t>793 713 573</t>
        </is>
      </c>
    </row>
    <row r="5325" ht="14.15" customHeight="1" s="22">
      <c r="A5325" s="14" t="n">
        <v>6219</v>
      </c>
      <c r="B5325" s="23">
        <f>A5325/1000</f>
        <v/>
      </c>
      <c r="C5325" s="16" t="inlineStr">
        <is>
          <t>793 720 557</t>
        </is>
      </c>
      <c r="D5325" s="17" t="inlineStr">
        <is>
          <t>793 727 540</t>
        </is>
      </c>
      <c r="E5325" s="16" t="inlineStr">
        <is>
          <t>793 734 523</t>
        </is>
      </c>
      <c r="F5325" s="17" t="inlineStr">
        <is>
          <t>793 741 506</t>
        </is>
      </c>
      <c r="G5325" s="16" t="inlineStr">
        <is>
          <t>793 748 489</t>
        </is>
      </c>
      <c r="H5325" s="17" t="inlineStr">
        <is>
          <t>793 755 472</t>
        </is>
      </c>
      <c r="I5325" s="16" t="inlineStr">
        <is>
          <t>793 762 455</t>
        </is>
      </c>
      <c r="J5325" s="17" t="inlineStr">
        <is>
          <t>793 769 438</t>
        </is>
      </c>
      <c r="K5325" s="16" t="inlineStr">
        <is>
          <t>793 776 420</t>
        </is>
      </c>
      <c r="L5325" s="17" t="inlineStr">
        <is>
          <t>793 783 402</t>
        </is>
      </c>
    </row>
    <row r="5326" ht="14.15" customHeight="1" s="22">
      <c r="A5326" s="14" t="n">
        <v>6220</v>
      </c>
      <c r="B5326" s="23">
        <f>A5326/1000</f>
        <v/>
      </c>
      <c r="C5326" s="16" t="inlineStr">
        <is>
          <t>793 790 385</t>
        </is>
      </c>
      <c r="D5326" s="17" t="inlineStr">
        <is>
          <t>793 797 366</t>
        </is>
      </c>
      <c r="E5326" s="16" t="inlineStr">
        <is>
          <t>793 804 349</t>
        </is>
      </c>
      <c r="F5326" s="17" t="inlineStr">
        <is>
          <t>793 811 331</t>
        </is>
      </c>
      <c r="G5326" s="16" t="inlineStr">
        <is>
          <t>793 818 313</t>
        </is>
      </c>
      <c r="H5326" s="17" t="inlineStr">
        <is>
          <t>793 825 294</t>
        </is>
      </c>
      <c r="I5326" s="16" t="inlineStr">
        <is>
          <t>793 832 276</t>
        </is>
      </c>
      <c r="J5326" s="17" t="inlineStr">
        <is>
          <t>793 839 258</t>
        </is>
      </c>
      <c r="K5326" s="16" t="inlineStr">
        <is>
          <t>793 846 239</t>
        </is>
      </c>
      <c r="L5326" s="17" t="inlineStr">
        <is>
          <t>793 853 220</t>
        </is>
      </c>
    </row>
    <row r="5327" ht="14.15" customHeight="1" s="22">
      <c r="A5327" s="14" t="n">
        <v>6221</v>
      </c>
      <c r="B5327" s="23">
        <f>A5327/1000</f>
        <v/>
      </c>
      <c r="C5327" s="16" t="inlineStr">
        <is>
          <t>793 860 201</t>
        </is>
      </c>
      <c r="D5327" s="17" t="inlineStr">
        <is>
          <t>793 867 182</t>
        </is>
      </c>
      <c r="E5327" s="16" t="inlineStr">
        <is>
          <t>793 874 163</t>
        </is>
      </c>
      <c r="F5327" s="17" t="inlineStr">
        <is>
          <t>793 881 144</t>
        </is>
      </c>
      <c r="G5327" s="16" t="inlineStr">
        <is>
          <t>793 888 125</t>
        </is>
      </c>
      <c r="H5327" s="17" t="inlineStr">
        <is>
          <t>793 895 105</t>
        </is>
      </c>
      <c r="I5327" s="16" t="inlineStr">
        <is>
          <t>793 902 086</t>
        </is>
      </c>
      <c r="J5327" s="17" t="inlineStr">
        <is>
          <t>793 909 066</t>
        </is>
      </c>
      <c r="K5327" s="16" t="inlineStr">
        <is>
          <t>793 916 047</t>
        </is>
      </c>
      <c r="L5327" s="17" t="inlineStr">
        <is>
          <t>793 923 027</t>
        </is>
      </c>
    </row>
    <row r="5328" ht="14.15" customHeight="1" s="22">
      <c r="A5328" s="14" t="n">
        <v>6222</v>
      </c>
      <c r="B5328" s="23">
        <f>A5328/1000</f>
        <v/>
      </c>
      <c r="C5328" s="16" t="inlineStr">
        <is>
          <t>793 930 006</t>
        </is>
      </c>
      <c r="D5328" s="17" t="inlineStr">
        <is>
          <t>793 936 986</t>
        </is>
      </c>
      <c r="E5328" s="16" t="inlineStr">
        <is>
          <t>793 943 966</t>
        </is>
      </c>
      <c r="F5328" s="17" t="inlineStr">
        <is>
          <t>793 950 946</t>
        </is>
      </c>
      <c r="G5328" s="16" t="inlineStr">
        <is>
          <t>793 957 925</t>
        </is>
      </c>
      <c r="H5328" s="17" t="inlineStr">
        <is>
          <t>793 964 905</t>
        </is>
      </c>
      <c r="I5328" s="16" t="inlineStr">
        <is>
          <t>793 971 884</t>
        </is>
      </c>
      <c r="J5328" s="17" t="inlineStr">
        <is>
          <t>793 978 864</t>
        </is>
      </c>
      <c r="K5328" s="16" t="inlineStr">
        <is>
          <t>793 985 843</t>
        </is>
      </c>
      <c r="L5328" s="17" t="inlineStr">
        <is>
          <t>793 992 822</t>
        </is>
      </c>
    </row>
    <row r="5329" ht="14.15" customHeight="1" s="22">
      <c r="A5329" s="14" t="n">
        <v>6223</v>
      </c>
      <c r="B5329" s="23">
        <f>A5329/1000</f>
        <v/>
      </c>
      <c r="C5329" s="16" t="inlineStr">
        <is>
          <t>793 999 801</t>
        </is>
      </c>
      <c r="D5329" s="17" t="inlineStr">
        <is>
          <t>794 006 780</t>
        </is>
      </c>
      <c r="E5329" s="16" t="inlineStr">
        <is>
          <t>794 013 758</t>
        </is>
      </c>
      <c r="F5329" s="17" t="inlineStr">
        <is>
          <t>794 020 737</t>
        </is>
      </c>
      <c r="G5329" s="16" t="inlineStr">
        <is>
          <t>794 027 716</t>
        </is>
      </c>
      <c r="H5329" s="17" t="inlineStr">
        <is>
          <t>794 034 693</t>
        </is>
      </c>
      <c r="I5329" s="16" t="inlineStr">
        <is>
          <t>794 041 672</t>
        </is>
      </c>
      <c r="J5329" s="17" t="inlineStr">
        <is>
          <t>794 048 650</t>
        </is>
      </c>
      <c r="K5329" s="16" t="inlineStr">
        <is>
          <t>794 055 628</t>
        </is>
      </c>
      <c r="L5329" s="17" t="inlineStr">
        <is>
          <t>794 062 606</t>
        </is>
      </c>
    </row>
    <row r="5330" ht="14.15" customHeight="1" s="22">
      <c r="A5330" s="14" t="n">
        <v>6224</v>
      </c>
      <c r="B5330" s="23">
        <f>A5330/1000</f>
        <v/>
      </c>
      <c r="C5330" s="16" t="inlineStr">
        <is>
          <t>794 069 583</t>
        </is>
      </c>
      <c r="D5330" s="17" t="inlineStr">
        <is>
          <t>794 076 562</t>
        </is>
      </c>
      <c r="E5330" s="16" t="inlineStr">
        <is>
          <t>794 083 539</t>
        </is>
      </c>
      <c r="F5330" s="17" t="inlineStr">
        <is>
          <t>794 090 517</t>
        </is>
      </c>
      <c r="G5330" s="16" t="inlineStr">
        <is>
          <t>794 097 494</t>
        </is>
      </c>
      <c r="H5330" s="17" t="inlineStr">
        <is>
          <t>794 104 471</t>
        </is>
      </c>
      <c r="I5330" s="16" t="inlineStr">
        <is>
          <t>794 111 448</t>
        </is>
      </c>
      <c r="J5330" s="17" t="inlineStr">
        <is>
          <t>794 118 425</t>
        </is>
      </c>
      <c r="K5330" s="16" t="inlineStr">
        <is>
          <t>794 125 402</t>
        </is>
      </c>
      <c r="L5330" s="17" t="inlineStr">
        <is>
          <t>794 132 379</t>
        </is>
      </c>
    </row>
    <row r="5331" ht="14.15" customHeight="1" s="22">
      <c r="A5331" s="14" t="n">
        <v>6225</v>
      </c>
      <c r="B5331" s="23">
        <f>A5331/1000</f>
        <v/>
      </c>
      <c r="C5331" s="16" t="inlineStr">
        <is>
          <t>794 139 356</t>
        </is>
      </c>
      <c r="D5331" s="17" t="inlineStr">
        <is>
          <t>794 146 332</t>
        </is>
      </c>
      <c r="E5331" s="16" t="inlineStr">
        <is>
          <t>794 153 308</t>
        </is>
      </c>
      <c r="F5331" s="17" t="inlineStr">
        <is>
          <t>794 160 285</t>
        </is>
      </c>
      <c r="G5331" s="16" t="inlineStr">
        <is>
          <t>794 167 261</t>
        </is>
      </c>
      <c r="H5331" s="17" t="inlineStr">
        <is>
          <t>794 174 237</t>
        </is>
      </c>
      <c r="I5331" s="16" t="inlineStr">
        <is>
          <t>794 181 213</t>
        </is>
      </c>
      <c r="J5331" s="17" t="inlineStr">
        <is>
          <t>794 188 189</t>
        </is>
      </c>
      <c r="K5331" s="16" t="inlineStr">
        <is>
          <t>794 195 165</t>
        </is>
      </c>
      <c r="L5331" s="17" t="inlineStr">
        <is>
          <t>794 202 141</t>
        </is>
      </c>
    </row>
    <row r="5332" ht="14.15" customHeight="1" s="22">
      <c r="A5332" s="14" t="n">
        <v>6226</v>
      </c>
      <c r="B5332" s="23">
        <f>A5332/1000</f>
        <v/>
      </c>
      <c r="C5332" s="16" t="inlineStr">
        <is>
          <t>794 209 116</t>
        </is>
      </c>
      <c r="D5332" s="17" t="inlineStr">
        <is>
          <t>794 216 092</t>
        </is>
      </c>
      <c r="E5332" s="16" t="inlineStr">
        <is>
          <t>794 223 067</t>
        </is>
      </c>
      <c r="F5332" s="17" t="inlineStr">
        <is>
          <t>794 230 042</t>
        </is>
      </c>
      <c r="G5332" s="16" t="inlineStr">
        <is>
          <t>794 237 017</t>
        </is>
      </c>
      <c r="H5332" s="17" t="inlineStr">
        <is>
          <t>794 243 992</t>
        </is>
      </c>
      <c r="I5332" s="16" t="inlineStr">
        <is>
          <t>794 250 967</t>
        </is>
      </c>
      <c r="J5332" s="17" t="inlineStr">
        <is>
          <t>794 257 942</t>
        </is>
      </c>
      <c r="K5332" s="16" t="inlineStr">
        <is>
          <t>794 264 917</t>
        </is>
      </c>
      <c r="L5332" s="17" t="inlineStr">
        <is>
          <t>794 271 891</t>
        </is>
      </c>
    </row>
    <row r="5333" ht="14.15" customHeight="1" s="22">
      <c r="A5333" s="14" t="n">
        <v>6227</v>
      </c>
      <c r="B5333" s="23">
        <f>A5333/1000</f>
        <v/>
      </c>
      <c r="C5333" s="16" t="inlineStr">
        <is>
          <t>794 278 866</t>
        </is>
      </c>
      <c r="D5333" s="17" t="inlineStr">
        <is>
          <t>794 285 840</t>
        </is>
      </c>
      <c r="E5333" s="16" t="inlineStr">
        <is>
          <t>794 292 814</t>
        </is>
      </c>
      <c r="F5333" s="17" t="inlineStr">
        <is>
          <t>794 299 788</t>
        </is>
      </c>
      <c r="G5333" s="16" t="inlineStr">
        <is>
          <t>794 306 762</t>
        </is>
      </c>
      <c r="H5333" s="17" t="inlineStr">
        <is>
          <t>794 313 736</t>
        </is>
      </c>
      <c r="I5333" s="16" t="inlineStr">
        <is>
          <t>794 320 709</t>
        </is>
      </c>
      <c r="J5333" s="17" t="inlineStr">
        <is>
          <t>794 327 684</t>
        </is>
      </c>
      <c r="K5333" s="16" t="inlineStr">
        <is>
          <t>794 334 657</t>
        </is>
      </c>
      <c r="L5333" s="17" t="inlineStr">
        <is>
          <t>794 341 631</t>
        </is>
      </c>
    </row>
    <row r="5334" ht="14.15" customHeight="1" s="22">
      <c r="A5334" s="14" t="n">
        <v>6228</v>
      </c>
      <c r="B5334" s="23">
        <f>A5334/1000</f>
        <v/>
      </c>
      <c r="C5334" s="16" t="inlineStr">
        <is>
          <t>794 348 604</t>
        </is>
      </c>
      <c r="D5334" s="17" t="inlineStr">
        <is>
          <t>794 355 577</t>
        </is>
      </c>
      <c r="E5334" s="16" t="inlineStr">
        <is>
          <t>794 362 550</t>
        </is>
      </c>
      <c r="F5334" s="17" t="inlineStr">
        <is>
          <t>794 369 523</t>
        </is>
      </c>
      <c r="G5334" s="16" t="inlineStr">
        <is>
          <t>794 376 496</t>
        </is>
      </c>
      <c r="H5334" s="17" t="inlineStr">
        <is>
          <t>794 383 469</t>
        </is>
      </c>
      <c r="I5334" s="16" t="inlineStr">
        <is>
          <t>794 390 441</t>
        </is>
      </c>
      <c r="J5334" s="17" t="inlineStr">
        <is>
          <t>794 397 414</t>
        </is>
      </c>
      <c r="K5334" s="16" t="inlineStr">
        <is>
          <t>794 404 386</t>
        </is>
      </c>
      <c r="L5334" s="17" t="inlineStr">
        <is>
          <t>794 411 358</t>
        </is>
      </c>
    </row>
    <row r="5335" ht="14.15" customHeight="1" s="22">
      <c r="A5335" s="14" t="n">
        <v>6229</v>
      </c>
      <c r="B5335" s="23">
        <f>A5335/1000</f>
        <v/>
      </c>
      <c r="C5335" s="16" t="inlineStr">
        <is>
          <t>794 418 330</t>
        </is>
      </c>
      <c r="D5335" s="17" t="inlineStr">
        <is>
          <t>794 425 303</t>
        </is>
      </c>
      <c r="E5335" s="16" t="inlineStr">
        <is>
          <t>794 432 275</t>
        </is>
      </c>
      <c r="F5335" s="17" t="inlineStr">
        <is>
          <t>794 439 247</t>
        </is>
      </c>
      <c r="G5335" s="16" t="inlineStr">
        <is>
          <t>794 446 219</t>
        </is>
      </c>
      <c r="H5335" s="17" t="inlineStr">
        <is>
          <t>794 453 190</t>
        </is>
      </c>
      <c r="I5335" s="16" t="inlineStr">
        <is>
          <t>794 460 162</t>
        </is>
      </c>
      <c r="J5335" s="17" t="inlineStr">
        <is>
          <t>794 467 133</t>
        </is>
      </c>
      <c r="K5335" s="16" t="inlineStr">
        <is>
          <t>794 474 104</t>
        </is>
      </c>
      <c r="L5335" s="17" t="inlineStr">
        <is>
          <t>794 481 076</t>
        </is>
      </c>
    </row>
    <row r="5336" ht="14.15" customHeight="1" s="22">
      <c r="A5336" s="14" t="n">
        <v>6230</v>
      </c>
      <c r="B5336" s="23">
        <f>A5336/1000</f>
        <v/>
      </c>
      <c r="C5336" s="16" t="inlineStr">
        <is>
          <t>794 488 047</t>
        </is>
      </c>
      <c r="D5336" s="17" t="inlineStr">
        <is>
          <t>794 495 018</t>
        </is>
      </c>
      <c r="E5336" s="16" t="inlineStr">
        <is>
          <t>794 501 988</t>
        </is>
      </c>
      <c r="F5336" s="17" t="inlineStr">
        <is>
          <t>794 508 959</t>
        </is>
      </c>
      <c r="G5336" s="16" t="inlineStr">
        <is>
          <t>794 515 930</t>
        </is>
      </c>
      <c r="H5336" s="17" t="inlineStr">
        <is>
          <t>794 522 900</t>
        </is>
      </c>
      <c r="I5336" s="16" t="inlineStr">
        <is>
          <t>794 529 871</t>
        </is>
      </c>
      <c r="J5336" s="17" t="inlineStr">
        <is>
          <t>794 536 841</t>
        </is>
      </c>
      <c r="K5336" s="16" t="inlineStr">
        <is>
          <t>794 543 811</t>
        </is>
      </c>
      <c r="L5336" s="17" t="inlineStr">
        <is>
          <t>794 550 781</t>
        </is>
      </c>
    </row>
    <row r="5337" ht="14.15" customHeight="1" s="22">
      <c r="A5337" s="14" t="n">
        <v>6231</v>
      </c>
      <c r="B5337" s="23">
        <f>A5337/1000</f>
        <v/>
      </c>
      <c r="C5337" s="16" t="inlineStr">
        <is>
          <t>794 557 751</t>
        </is>
      </c>
      <c r="D5337" s="17" t="inlineStr">
        <is>
          <t>794 564 721</t>
        </is>
      </c>
      <c r="E5337" s="16" t="inlineStr">
        <is>
          <t>794 571 691</t>
        </is>
      </c>
      <c r="F5337" s="17" t="inlineStr">
        <is>
          <t>794 578 660</t>
        </is>
      </c>
      <c r="G5337" s="16" t="inlineStr">
        <is>
          <t>794 585 629</t>
        </is>
      </c>
      <c r="H5337" s="17" t="inlineStr">
        <is>
          <t>794 592 599</t>
        </is>
      </c>
      <c r="I5337" s="16" t="inlineStr">
        <is>
          <t>794 599 569</t>
        </is>
      </c>
      <c r="J5337" s="17" t="inlineStr">
        <is>
          <t>794 606 537</t>
        </is>
      </c>
      <c r="K5337" s="16" t="inlineStr">
        <is>
          <t>794 613 507</t>
        </is>
      </c>
      <c r="L5337" s="17" t="inlineStr">
        <is>
          <t>794 620 476</t>
        </is>
      </c>
    </row>
    <row r="5338" ht="14.15" customHeight="1" s="22">
      <c r="A5338" s="14" t="n">
        <v>6232</v>
      </c>
      <c r="B5338" s="23">
        <f>A5338/1000</f>
        <v/>
      </c>
      <c r="C5338" s="16" t="inlineStr">
        <is>
          <t>794 627 444</t>
        </is>
      </c>
      <c r="D5338" s="17" t="inlineStr">
        <is>
          <t>794 634 413</t>
        </is>
      </c>
      <c r="E5338" s="16" t="inlineStr">
        <is>
          <t>794 641 382</t>
        </is>
      </c>
      <c r="F5338" s="17" t="inlineStr">
        <is>
          <t>794 648 351</t>
        </is>
      </c>
      <c r="G5338" s="16" t="inlineStr">
        <is>
          <t>794 655 319</t>
        </is>
      </c>
      <c r="H5338" s="17" t="inlineStr">
        <is>
          <t>794 662 287</t>
        </is>
      </c>
      <c r="I5338" s="16" t="inlineStr">
        <is>
          <t>794 669 255</t>
        </is>
      </c>
      <c r="J5338" s="17" t="inlineStr">
        <is>
          <t>794 676 223</t>
        </is>
      </c>
      <c r="K5338" s="16" t="inlineStr">
        <is>
          <t>794 683 191</t>
        </is>
      </c>
      <c r="L5338" s="17" t="inlineStr">
        <is>
          <t>794 690 159</t>
        </is>
      </c>
    </row>
    <row r="5339" ht="14.15" customHeight="1" s="22">
      <c r="A5339" s="14" t="n">
        <v>6233</v>
      </c>
      <c r="B5339" s="23">
        <f>A5339/1000</f>
        <v/>
      </c>
      <c r="C5339" s="16" t="inlineStr">
        <is>
          <t>794 697 127</t>
        </is>
      </c>
      <c r="D5339" s="17" t="inlineStr">
        <is>
          <t>794 704 094</t>
        </is>
      </c>
      <c r="E5339" s="16" t="inlineStr">
        <is>
          <t>794 711 062</t>
        </is>
      </c>
      <c r="F5339" s="17" t="inlineStr">
        <is>
          <t>794 718 029</t>
        </is>
      </c>
      <c r="G5339" s="16" t="inlineStr">
        <is>
          <t>794 724 997</t>
        </is>
      </c>
      <c r="H5339" s="17" t="inlineStr">
        <is>
          <t>794 731 964</t>
        </is>
      </c>
      <c r="I5339" s="16" t="inlineStr">
        <is>
          <t>794 738 930</t>
        </is>
      </c>
      <c r="J5339" s="17" t="inlineStr">
        <is>
          <t>794 745 898</t>
        </is>
      </c>
      <c r="K5339" s="16" t="inlineStr">
        <is>
          <t>794 752 865</t>
        </is>
      </c>
      <c r="L5339" s="17" t="inlineStr">
        <is>
          <t>794 759 831</t>
        </is>
      </c>
    </row>
    <row r="5340" ht="14.15" customHeight="1" s="22">
      <c r="A5340" s="14" t="n">
        <v>6234</v>
      </c>
      <c r="B5340" s="23">
        <f>A5340/1000</f>
        <v/>
      </c>
      <c r="C5340" s="16" t="inlineStr">
        <is>
          <t>794 766 798</t>
        </is>
      </c>
      <c r="D5340" s="17" t="inlineStr">
        <is>
          <t>794 773 764</t>
        </is>
      </c>
      <c r="E5340" s="16" t="inlineStr">
        <is>
          <t>794 780 731</t>
        </is>
      </c>
      <c r="F5340" s="17" t="inlineStr">
        <is>
          <t>794 787 697</t>
        </is>
      </c>
      <c r="G5340" s="16" t="inlineStr">
        <is>
          <t>794 794 663</t>
        </is>
      </c>
      <c r="H5340" s="17" t="inlineStr">
        <is>
          <t>794 801 629</t>
        </is>
      </c>
      <c r="I5340" s="16" t="inlineStr">
        <is>
          <t>794 808 595</t>
        </is>
      </c>
      <c r="J5340" s="17" t="inlineStr">
        <is>
          <t>794 815 561</t>
        </is>
      </c>
      <c r="K5340" s="16" t="inlineStr">
        <is>
          <t>794 822 527</t>
        </is>
      </c>
      <c r="L5340" s="17" t="inlineStr">
        <is>
          <t>794 829 492</t>
        </is>
      </c>
    </row>
    <row r="5341" ht="14.15" customHeight="1" s="22">
      <c r="A5341" s="14" t="n">
        <v>6235</v>
      </c>
      <c r="B5341" s="23">
        <f>A5341/1000</f>
        <v/>
      </c>
      <c r="C5341" s="16" t="inlineStr">
        <is>
          <t>794 836 458</t>
        </is>
      </c>
      <c r="D5341" s="17" t="inlineStr">
        <is>
          <t>794 843 423</t>
        </is>
      </c>
      <c r="E5341" s="16" t="inlineStr">
        <is>
          <t>794 850 388</t>
        </is>
      </c>
      <c r="F5341" s="17" t="inlineStr">
        <is>
          <t>794 857 354</t>
        </is>
      </c>
      <c r="G5341" s="16" t="inlineStr">
        <is>
          <t>794 864 319</t>
        </is>
      </c>
      <c r="H5341" s="17" t="inlineStr">
        <is>
          <t>794 871 284</t>
        </is>
      </c>
      <c r="I5341" s="16" t="inlineStr">
        <is>
          <t>794 878 248</t>
        </is>
      </c>
      <c r="J5341" s="17" t="inlineStr">
        <is>
          <t>794 885 213</t>
        </is>
      </c>
      <c r="K5341" s="16" t="inlineStr">
        <is>
          <t>794 892 178</t>
        </is>
      </c>
      <c r="L5341" s="17" t="inlineStr">
        <is>
          <t>794 899 142</t>
        </is>
      </c>
    </row>
    <row r="5342" ht="14.15" customHeight="1" s="22">
      <c r="A5342" s="14" t="n">
        <v>6236</v>
      </c>
      <c r="B5342" s="23">
        <f>A5342/1000</f>
        <v/>
      </c>
      <c r="C5342" s="16" t="inlineStr">
        <is>
          <t>794 906 107</t>
        </is>
      </c>
      <c r="D5342" s="17" t="inlineStr">
        <is>
          <t>794 913 071</t>
        </is>
      </c>
      <c r="E5342" s="16" t="inlineStr">
        <is>
          <t>794 920 035</t>
        </is>
      </c>
      <c r="F5342" s="17" t="inlineStr">
        <is>
          <t>794 926 999</t>
        </is>
      </c>
      <c r="G5342" s="16" t="inlineStr">
        <is>
          <t>794 933 963</t>
        </is>
      </c>
      <c r="H5342" s="17" t="inlineStr">
        <is>
          <t>794 940 927</t>
        </is>
      </c>
      <c r="I5342" s="16" t="inlineStr">
        <is>
          <t>794 947 890</t>
        </is>
      </c>
      <c r="J5342" s="17" t="inlineStr">
        <is>
          <t>794 954 854</t>
        </is>
      </c>
      <c r="K5342" s="16" t="inlineStr">
        <is>
          <t>794 961 817</t>
        </is>
      </c>
      <c r="L5342" s="17" t="inlineStr">
        <is>
          <t>794 968 781</t>
        </is>
      </c>
    </row>
    <row r="5343" ht="14.15" customHeight="1" s="22">
      <c r="A5343" s="14" t="n">
        <v>6237</v>
      </c>
      <c r="B5343" s="23">
        <f>A5343/1000</f>
        <v/>
      </c>
      <c r="C5343" s="16" t="inlineStr">
        <is>
          <t>794 975 744</t>
        </is>
      </c>
      <c r="D5343" s="17" t="inlineStr">
        <is>
          <t>794 982 707</t>
        </is>
      </c>
      <c r="E5343" s="16" t="inlineStr">
        <is>
          <t>794 989 670</t>
        </is>
      </c>
      <c r="F5343" s="17" t="inlineStr">
        <is>
          <t>794 996 633</t>
        </is>
      </c>
      <c r="G5343" s="16" t="inlineStr">
        <is>
          <t>795 003 595</t>
        </is>
      </c>
      <c r="H5343" s="17" t="inlineStr">
        <is>
          <t>795 010 559</t>
        </is>
      </c>
      <c r="I5343" s="16" t="inlineStr">
        <is>
          <t>795 017 521</t>
        </is>
      </c>
      <c r="J5343" s="17" t="inlineStr">
        <is>
          <t>795 024 483</t>
        </is>
      </c>
      <c r="K5343" s="16" t="inlineStr">
        <is>
          <t>795 031 446</t>
        </is>
      </c>
      <c r="L5343" s="17" t="inlineStr">
        <is>
          <t>795 038 408</t>
        </is>
      </c>
    </row>
    <row r="5344" ht="14.15" customHeight="1" s="22">
      <c r="A5344" s="14" t="n">
        <v>6238</v>
      </c>
      <c r="B5344" s="23">
        <f>A5344/1000</f>
        <v/>
      </c>
      <c r="C5344" s="16" t="inlineStr">
        <is>
          <t>795 045 370</t>
        </is>
      </c>
      <c r="D5344" s="17" t="inlineStr">
        <is>
          <t>795 052 332</t>
        </is>
      </c>
      <c r="E5344" s="16" t="inlineStr">
        <is>
          <t>795 059 294</t>
        </is>
      </c>
      <c r="F5344" s="17" t="inlineStr">
        <is>
          <t>795 066 256</t>
        </is>
      </c>
      <c r="G5344" s="16" t="inlineStr">
        <is>
          <t>795 073 218</t>
        </is>
      </c>
      <c r="H5344" s="17" t="inlineStr">
        <is>
          <t>795 080 179</t>
        </is>
      </c>
      <c r="I5344" s="16" t="inlineStr">
        <is>
          <t>795 087 141</t>
        </is>
      </c>
      <c r="J5344" s="17" t="inlineStr">
        <is>
          <t>795 094 102</t>
        </is>
      </c>
      <c r="K5344" s="16" t="inlineStr">
        <is>
          <t>795 101 063</t>
        </is>
      </c>
      <c r="L5344" s="17" t="inlineStr">
        <is>
          <t>795 108 025</t>
        </is>
      </c>
    </row>
    <row r="5345" ht="14.15" customHeight="1" s="22">
      <c r="A5345" s="14" t="n">
        <v>6239</v>
      </c>
      <c r="B5345" s="23">
        <f>A5345/1000</f>
        <v/>
      </c>
      <c r="C5345" s="16" t="inlineStr">
        <is>
          <t>795 114 986</t>
        </is>
      </c>
      <c r="D5345" s="17" t="inlineStr">
        <is>
          <t>795 121 946</t>
        </is>
      </c>
      <c r="E5345" s="16" t="inlineStr">
        <is>
          <t>795 128 907</t>
        </is>
      </c>
      <c r="F5345" s="17" t="inlineStr">
        <is>
          <t>795 135 868</t>
        </is>
      </c>
      <c r="G5345" s="16" t="inlineStr">
        <is>
          <t>795 142 829</t>
        </is>
      </c>
      <c r="H5345" s="17" t="inlineStr">
        <is>
          <t>795 149 789</t>
        </is>
      </c>
      <c r="I5345" s="16" t="inlineStr">
        <is>
          <t>795 156 749</t>
        </is>
      </c>
      <c r="J5345" s="17" t="inlineStr">
        <is>
          <t>795 163 710</t>
        </is>
      </c>
      <c r="K5345" s="16" t="inlineStr">
        <is>
          <t>795 170 670</t>
        </is>
      </c>
      <c r="L5345" s="17" t="inlineStr">
        <is>
          <t>795 177 630</t>
        </is>
      </c>
    </row>
    <row r="5346" ht="14.15" customHeight="1" s="22">
      <c r="A5346" s="14" t="n">
        <v>6240</v>
      </c>
      <c r="B5346" s="23">
        <f>A5346/1000</f>
        <v/>
      </c>
      <c r="C5346" s="16" t="inlineStr">
        <is>
          <t>795 184 590</t>
        </is>
      </c>
      <c r="D5346" s="17" t="inlineStr">
        <is>
          <t>795 191 549</t>
        </is>
      </c>
      <c r="E5346" s="16" t="inlineStr">
        <is>
          <t>795 198 509</t>
        </is>
      </c>
      <c r="F5346" s="17" t="inlineStr">
        <is>
          <t>795 205 469</t>
        </is>
      </c>
      <c r="G5346" s="16" t="inlineStr">
        <is>
          <t>795 212 428</t>
        </is>
      </c>
      <c r="H5346" s="17" t="inlineStr">
        <is>
          <t>795 219 388</t>
        </is>
      </c>
      <c r="I5346" s="16" t="inlineStr">
        <is>
          <t>795 226 347</t>
        </is>
      </c>
      <c r="J5346" s="17" t="inlineStr">
        <is>
          <t>795 233 306</t>
        </is>
      </c>
      <c r="K5346" s="16" t="inlineStr">
        <is>
          <t>795 240 265</t>
        </is>
      </c>
      <c r="L5346" s="17" t="inlineStr">
        <is>
          <t>795 247 223</t>
        </is>
      </c>
    </row>
    <row r="5347" ht="14.15" customHeight="1" s="22">
      <c r="A5347" s="14" t="n">
        <v>6241</v>
      </c>
      <c r="B5347" s="23">
        <f>A5347/1000</f>
        <v/>
      </c>
      <c r="C5347" s="16" t="inlineStr">
        <is>
          <t>795 254 183</t>
        </is>
      </c>
      <c r="D5347" s="17" t="inlineStr">
        <is>
          <t>795 261 141</t>
        </is>
      </c>
      <c r="E5347" s="16" t="inlineStr">
        <is>
          <t>795 268 099</t>
        </is>
      </c>
      <c r="F5347" s="17" t="inlineStr">
        <is>
          <t>795 275 058</t>
        </is>
      </c>
      <c r="G5347" s="16" t="inlineStr">
        <is>
          <t>795 282 017</t>
        </is>
      </c>
      <c r="H5347" s="17" t="inlineStr">
        <is>
          <t>795 288 975</t>
        </is>
      </c>
      <c r="I5347" s="16" t="inlineStr">
        <is>
          <t>795 295 933</t>
        </is>
      </c>
      <c r="J5347" s="17" t="inlineStr">
        <is>
          <t>795 302 891</t>
        </is>
      </c>
      <c r="K5347" s="16" t="inlineStr">
        <is>
          <t>795 309 849</t>
        </is>
      </c>
      <c r="L5347" s="17" t="inlineStr">
        <is>
          <t>795 316 807</t>
        </is>
      </c>
    </row>
    <row r="5348" ht="14.15" customHeight="1" s="22">
      <c r="A5348" s="14" t="n">
        <v>6242</v>
      </c>
      <c r="B5348" s="23">
        <f>A5348/1000</f>
        <v/>
      </c>
      <c r="C5348" s="16" t="inlineStr">
        <is>
          <t>795 323 764</t>
        </is>
      </c>
      <c r="D5348" s="17" t="inlineStr">
        <is>
          <t>795 330 722</t>
        </is>
      </c>
      <c r="E5348" s="16" t="inlineStr">
        <is>
          <t>795 337 679</t>
        </is>
      </c>
      <c r="F5348" s="17" t="inlineStr">
        <is>
          <t>795 344 637</t>
        </is>
      </c>
      <c r="G5348" s="16" t="inlineStr">
        <is>
          <t>795 351 594</t>
        </is>
      </c>
      <c r="H5348" s="17" t="inlineStr">
        <is>
          <t>795 358 551</t>
        </is>
      </c>
      <c r="I5348" s="16" t="inlineStr">
        <is>
          <t>795 365 508</t>
        </is>
      </c>
      <c r="J5348" s="17" t="inlineStr">
        <is>
          <t>795 372 464</t>
        </is>
      </c>
      <c r="K5348" s="16" t="inlineStr">
        <is>
          <t>795 379 422</t>
        </is>
      </c>
      <c r="L5348" s="17" t="inlineStr">
        <is>
          <t>795 386 378</t>
        </is>
      </c>
    </row>
    <row r="5349" ht="14.15" customHeight="1" s="22">
      <c r="A5349" s="14" t="n">
        <v>6243</v>
      </c>
      <c r="B5349" s="23">
        <f>A5349/1000</f>
        <v/>
      </c>
      <c r="C5349" s="16" t="inlineStr">
        <is>
          <t>795 393 335</t>
        </is>
      </c>
      <c r="D5349" s="17" t="inlineStr">
        <is>
          <t>795 400 291</t>
        </is>
      </c>
      <c r="E5349" s="16" t="inlineStr">
        <is>
          <t>795 407 248</t>
        </is>
      </c>
      <c r="F5349" s="17" t="inlineStr">
        <is>
          <t>795 414 204</t>
        </is>
      </c>
      <c r="G5349" s="16" t="inlineStr">
        <is>
          <t>795 421 160</t>
        </is>
      </c>
      <c r="H5349" s="17" t="inlineStr">
        <is>
          <t>795 428 116</t>
        </is>
      </c>
      <c r="I5349" s="16" t="inlineStr">
        <is>
          <t>795 435 072</t>
        </is>
      </c>
      <c r="J5349" s="17" t="inlineStr">
        <is>
          <t>795 442 028</t>
        </is>
      </c>
      <c r="K5349" s="16" t="inlineStr">
        <is>
          <t>795 448 983</t>
        </is>
      </c>
      <c r="L5349" s="17" t="inlineStr">
        <is>
          <t>795 455 939</t>
        </is>
      </c>
    </row>
    <row r="5350" ht="14.15" customHeight="1" s="22">
      <c r="A5350" s="14" t="n">
        <v>6244</v>
      </c>
      <c r="B5350" s="23">
        <f>A5350/1000</f>
        <v/>
      </c>
      <c r="C5350" s="16" t="inlineStr">
        <is>
          <t>795 462 894</t>
        </is>
      </c>
      <c r="D5350" s="17" t="inlineStr">
        <is>
          <t>795 469 849</t>
        </is>
      </c>
      <c r="E5350" s="16" t="inlineStr">
        <is>
          <t>795 476 805</t>
        </is>
      </c>
      <c r="F5350" s="17" t="inlineStr">
        <is>
          <t>795 483 760</t>
        </is>
      </c>
      <c r="G5350" s="16" t="inlineStr">
        <is>
          <t>795 490 715</t>
        </is>
      </c>
      <c r="H5350" s="17" t="inlineStr">
        <is>
          <t>795 497 669</t>
        </is>
      </c>
      <c r="I5350" s="16" t="inlineStr">
        <is>
          <t>795 504 625</t>
        </is>
      </c>
      <c r="J5350" s="17" t="inlineStr">
        <is>
          <t>795 511 579</t>
        </is>
      </c>
      <c r="K5350" s="16" t="inlineStr">
        <is>
          <t>795 518 534</t>
        </is>
      </c>
      <c r="L5350" s="17" t="inlineStr">
        <is>
          <t>795 525 488</t>
        </is>
      </c>
    </row>
    <row r="5351" ht="14.15" customHeight="1" s="22">
      <c r="A5351" s="14" t="n">
        <v>6245</v>
      </c>
      <c r="B5351" s="23">
        <f>A5351/1000</f>
        <v/>
      </c>
      <c r="C5351" s="16" t="inlineStr">
        <is>
          <t>795 532 442</t>
        </is>
      </c>
      <c r="D5351" s="17" t="inlineStr">
        <is>
          <t>795 539 397</t>
        </is>
      </c>
      <c r="E5351" s="16" t="inlineStr">
        <is>
          <t>795 546 351</t>
        </is>
      </c>
      <c r="F5351" s="17" t="inlineStr">
        <is>
          <t>795 553 305</t>
        </is>
      </c>
      <c r="G5351" s="16" t="inlineStr">
        <is>
          <t>795 560 258</t>
        </is>
      </c>
      <c r="H5351" s="17" t="inlineStr">
        <is>
          <t>795 567 213</t>
        </is>
      </c>
      <c r="I5351" s="16" t="inlineStr">
        <is>
          <t>795 574 166</t>
        </is>
      </c>
      <c r="J5351" s="17" t="inlineStr">
        <is>
          <t>795 581 119</t>
        </is>
      </c>
      <c r="K5351" s="16" t="inlineStr">
        <is>
          <t>795 588 073</t>
        </is>
      </c>
      <c r="L5351" s="17" t="inlineStr">
        <is>
          <t>795 595 027</t>
        </is>
      </c>
    </row>
    <row r="5352" ht="14.15" customHeight="1" s="22">
      <c r="A5352" s="14" t="n">
        <v>6246</v>
      </c>
      <c r="B5352" s="23">
        <f>A5352/1000</f>
        <v/>
      </c>
      <c r="C5352" s="16" t="inlineStr">
        <is>
          <t>795 601 979</t>
        </is>
      </c>
      <c r="D5352" s="17" t="inlineStr">
        <is>
          <t>795 608 933</t>
        </is>
      </c>
      <c r="E5352" s="16" t="inlineStr">
        <is>
          <t>795 615 886</t>
        </is>
      </c>
      <c r="F5352" s="17" t="inlineStr">
        <is>
          <t>795 622 839</t>
        </is>
      </c>
      <c r="G5352" s="16" t="inlineStr">
        <is>
          <t>795 629 792</t>
        </is>
      </c>
      <c r="H5352" s="17" t="inlineStr">
        <is>
          <t>795 636 744</t>
        </is>
      </c>
      <c r="I5352" s="16" t="inlineStr">
        <is>
          <t>795 643 696</t>
        </is>
      </c>
      <c r="J5352" s="17" t="inlineStr">
        <is>
          <t>795 650 649</t>
        </is>
      </c>
      <c r="K5352" s="16" t="inlineStr">
        <is>
          <t>795 657 602</t>
        </is>
      </c>
      <c r="L5352" s="17" t="inlineStr">
        <is>
          <t>795 664 554</t>
        </is>
      </c>
    </row>
    <row r="5353" ht="14.15" customHeight="1" s="22">
      <c r="A5353" s="14" t="n">
        <v>6247</v>
      </c>
      <c r="B5353" s="23">
        <f>A5353/1000</f>
        <v/>
      </c>
      <c r="C5353" s="16" t="inlineStr">
        <is>
          <t>795 671 505</t>
        </is>
      </c>
      <c r="D5353" s="17" t="inlineStr">
        <is>
          <t>795 678 457</t>
        </is>
      </c>
      <c r="E5353" s="16" t="inlineStr">
        <is>
          <t>795 685 409</t>
        </is>
      </c>
      <c r="F5353" s="17" t="inlineStr">
        <is>
          <t>795 692 361</t>
        </is>
      </c>
      <c r="G5353" s="16" t="inlineStr">
        <is>
          <t>795 699 313</t>
        </is>
      </c>
      <c r="H5353" s="17" t="inlineStr">
        <is>
          <t>795 706 265</t>
        </is>
      </c>
      <c r="I5353" s="16" t="inlineStr">
        <is>
          <t>795 713 216</t>
        </is>
      </c>
      <c r="J5353" s="17" t="inlineStr">
        <is>
          <t>795 720 168</t>
        </is>
      </c>
      <c r="K5353" s="16" t="inlineStr">
        <is>
          <t>795 727 118</t>
        </is>
      </c>
      <c r="L5353" s="17" t="inlineStr">
        <is>
          <t>795 734 070</t>
        </is>
      </c>
    </row>
    <row r="5354" ht="14.15" customHeight="1" s="22">
      <c r="A5354" s="14" t="n">
        <v>6248</v>
      </c>
      <c r="B5354" s="23">
        <f>A5354/1000</f>
        <v/>
      </c>
      <c r="C5354" s="16" t="inlineStr">
        <is>
          <t>795 741 021</t>
        </is>
      </c>
      <c r="D5354" s="17" t="inlineStr">
        <is>
          <t>795 747 972</t>
        </is>
      </c>
      <c r="E5354" s="16" t="inlineStr">
        <is>
          <t>795 754 923</t>
        </is>
      </c>
      <c r="F5354" s="17" t="inlineStr">
        <is>
          <t>795 761 873</t>
        </is>
      </c>
      <c r="G5354" s="16" t="inlineStr">
        <is>
          <t>795 768 823</t>
        </is>
      </c>
      <c r="H5354" s="17" t="inlineStr">
        <is>
          <t>795 775 774</t>
        </is>
      </c>
      <c r="I5354" s="16" t="inlineStr">
        <is>
          <t>795 782 724</t>
        </is>
      </c>
      <c r="J5354" s="17" t="inlineStr">
        <is>
          <t>795 789 675</t>
        </is>
      </c>
      <c r="K5354" s="16" t="inlineStr">
        <is>
          <t>795 796 624</t>
        </is>
      </c>
      <c r="L5354" s="17" t="inlineStr">
        <is>
          <t>795 803 575</t>
        </is>
      </c>
    </row>
    <row r="5355" ht="14.15" customHeight="1" s="22">
      <c r="A5355" s="14" t="n">
        <v>6249</v>
      </c>
      <c r="B5355" s="23">
        <f>A5355/1000</f>
        <v/>
      </c>
      <c r="C5355" s="16" t="inlineStr">
        <is>
          <t>795 810 524</t>
        </is>
      </c>
      <c r="D5355" s="17" t="inlineStr">
        <is>
          <t>795 817 474</t>
        </is>
      </c>
      <c r="E5355" s="16" t="inlineStr">
        <is>
          <t>795 824 424</t>
        </is>
      </c>
      <c r="F5355" s="17" t="inlineStr">
        <is>
          <t>795 831 373</t>
        </is>
      </c>
      <c r="G5355" s="16" t="inlineStr">
        <is>
          <t>795 838 323</t>
        </is>
      </c>
      <c r="H5355" s="17" t="inlineStr">
        <is>
          <t>795 845 272</t>
        </is>
      </c>
      <c r="I5355" s="16" t="inlineStr">
        <is>
          <t>795 852 222</t>
        </is>
      </c>
      <c r="J5355" s="17" t="inlineStr">
        <is>
          <t>795 859 170</t>
        </is>
      </c>
      <c r="K5355" s="16" t="inlineStr">
        <is>
          <t>795 866 120</t>
        </is>
      </c>
      <c r="L5355" s="17" t="inlineStr">
        <is>
          <t>795 873 069</t>
        </is>
      </c>
    </row>
    <row r="5356" ht="14.15" customHeight="1" s="22">
      <c r="B5356" s="23" t="n"/>
      <c r="C5356" s="25" t="n">
        <v>0</v>
      </c>
      <c r="D5356" s="25" t="n">
        <v>1</v>
      </c>
      <c r="E5356" s="25" t="n">
        <v>2</v>
      </c>
      <c r="F5356" s="25" t="n">
        <v>3</v>
      </c>
      <c r="G5356" s="25" t="n">
        <v>4</v>
      </c>
      <c r="H5356" s="25" t="n">
        <v>5</v>
      </c>
      <c r="I5356" s="25" t="n">
        <v>6</v>
      </c>
      <c r="J5356" s="25" t="n">
        <v>7</v>
      </c>
      <c r="K5356" s="25" t="n">
        <v>8</v>
      </c>
      <c r="L5356" s="25" t="n">
        <v>9</v>
      </c>
    </row>
    <row r="5357" ht="14.15" customHeight="1" s="22">
      <c r="A5357" s="14" t="n">
        <v>6250</v>
      </c>
      <c r="B5357" s="23">
        <f>A5357/1000</f>
        <v/>
      </c>
      <c r="C5357" s="16" t="inlineStr">
        <is>
          <t>795 880 017</t>
        </is>
      </c>
      <c r="D5357" s="17" t="inlineStr">
        <is>
          <t>795 886 966</t>
        </is>
      </c>
      <c r="E5357" s="16" t="inlineStr">
        <is>
          <t>795 893 915</t>
        </is>
      </c>
      <c r="F5357" s="17" t="inlineStr">
        <is>
          <t>795 900 863</t>
        </is>
      </c>
      <c r="G5357" s="16" t="inlineStr">
        <is>
          <t>795 907 811</t>
        </is>
      </c>
      <c r="H5357" s="17" t="inlineStr">
        <is>
          <t>795 914 760</t>
        </is>
      </c>
      <c r="I5357" s="16" t="inlineStr">
        <is>
          <t>795 921 708</t>
        </is>
      </c>
      <c r="J5357" s="17" t="inlineStr">
        <is>
          <t>795 928 656</t>
        </is>
      </c>
      <c r="K5357" s="16" t="inlineStr">
        <is>
          <t>795 935 603</t>
        </is>
      </c>
      <c r="L5357" s="17" t="inlineStr">
        <is>
          <t>795 942 551</t>
        </is>
      </c>
    </row>
    <row r="5358" ht="14.15" customHeight="1" s="22">
      <c r="A5358" s="14" t="n">
        <v>6251</v>
      </c>
      <c r="B5358" s="23">
        <f>A5358/1000</f>
        <v/>
      </c>
      <c r="C5358" s="16" t="inlineStr">
        <is>
          <t>795 949 499</t>
        </is>
      </c>
      <c r="D5358" s="17" t="inlineStr">
        <is>
          <t>795 956 446</t>
        </is>
      </c>
      <c r="E5358" s="16" t="inlineStr">
        <is>
          <t>795 963 393</t>
        </is>
      </c>
      <c r="F5358" s="17" t="inlineStr">
        <is>
          <t>795 970 341</t>
        </is>
      </c>
      <c r="G5358" s="16" t="inlineStr">
        <is>
          <t>795 977 288</t>
        </is>
      </c>
      <c r="H5358" s="17" t="inlineStr">
        <is>
          <t>795 984 236</t>
        </is>
      </c>
      <c r="I5358" s="16" t="inlineStr">
        <is>
          <t>795 991 182</t>
        </is>
      </c>
      <c r="J5358" s="17" t="inlineStr">
        <is>
          <t>795 998 129</t>
        </is>
      </c>
      <c r="K5358" s="16" t="inlineStr">
        <is>
          <t>796 005 076</t>
        </is>
      </c>
      <c r="L5358" s="17" t="inlineStr">
        <is>
          <t>796 012 023</t>
        </is>
      </c>
    </row>
    <row r="5359" ht="14.15" customHeight="1" s="22">
      <c r="A5359" s="14" t="n">
        <v>6252</v>
      </c>
      <c r="B5359" s="23">
        <f>A5359/1000</f>
        <v/>
      </c>
      <c r="C5359" s="16" t="inlineStr">
        <is>
          <t>796 018 969</t>
        </is>
      </c>
      <c r="D5359" s="17" t="inlineStr">
        <is>
          <t>796 025 916</t>
        </is>
      </c>
      <c r="E5359" s="16" t="inlineStr">
        <is>
          <t>796 032 862</t>
        </is>
      </c>
      <c r="F5359" s="17" t="inlineStr">
        <is>
          <t>796 039 808</t>
        </is>
      </c>
      <c r="G5359" s="16" t="inlineStr">
        <is>
          <t>796 046 754</t>
        </is>
      </c>
      <c r="H5359" s="17" t="inlineStr">
        <is>
          <t>796 053 700</t>
        </is>
      </c>
      <c r="I5359" s="16" t="inlineStr">
        <is>
          <t>796 060 646</t>
        </is>
      </c>
      <c r="J5359" s="17" t="inlineStr">
        <is>
          <t>796 067 592</t>
        </is>
      </c>
      <c r="K5359" s="16" t="inlineStr">
        <is>
          <t>796 074 538</t>
        </is>
      </c>
      <c r="L5359" s="17" t="inlineStr">
        <is>
          <t>796 081 483</t>
        </is>
      </c>
    </row>
    <row r="5360" ht="14.15" customHeight="1" s="22">
      <c r="A5360" s="14" t="n">
        <v>6253</v>
      </c>
      <c r="B5360" s="23">
        <f>A5360/1000</f>
        <v/>
      </c>
      <c r="C5360" s="16" t="inlineStr">
        <is>
          <t>796 088 429</t>
        </is>
      </c>
      <c r="D5360" s="17" t="inlineStr">
        <is>
          <t>796 095 374</t>
        </is>
      </c>
      <c r="E5360" s="16" t="inlineStr">
        <is>
          <t>796 102 319</t>
        </is>
      </c>
      <c r="F5360" s="17" t="inlineStr">
        <is>
          <t>796 109 264</t>
        </is>
      </c>
      <c r="G5360" s="16" t="inlineStr">
        <is>
          <t>796 116 209</t>
        </is>
      </c>
      <c r="H5360" s="17" t="inlineStr">
        <is>
          <t>796 123 154</t>
        </is>
      </c>
      <c r="I5360" s="16" t="inlineStr">
        <is>
          <t>796 130 099</t>
        </is>
      </c>
      <c r="J5360" s="17" t="inlineStr">
        <is>
          <t>796 137 044</t>
        </is>
      </c>
      <c r="K5360" s="16" t="inlineStr">
        <is>
          <t>796 143 988</t>
        </is>
      </c>
      <c r="L5360" s="17" t="inlineStr">
        <is>
          <t>796 150 933</t>
        </is>
      </c>
    </row>
    <row r="5361" ht="14.15" customHeight="1" s="22">
      <c r="A5361" s="14" t="n">
        <v>6254</v>
      </c>
      <c r="B5361" s="23">
        <f>A5361/1000</f>
        <v/>
      </c>
      <c r="C5361" s="16" t="inlineStr">
        <is>
          <t>796 157 877</t>
        </is>
      </c>
      <c r="D5361" s="17" t="inlineStr">
        <is>
          <t>796 164 821</t>
        </is>
      </c>
      <c r="E5361" s="16" t="inlineStr">
        <is>
          <t>796 171 765</t>
        </is>
      </c>
      <c r="F5361" s="17" t="inlineStr">
        <is>
          <t>796 178 709</t>
        </is>
      </c>
      <c r="G5361" s="16" t="inlineStr">
        <is>
          <t>796 185 653</t>
        </is>
      </c>
      <c r="H5361" s="17" t="inlineStr">
        <is>
          <t>796 192 597</t>
        </is>
      </c>
      <c r="I5361" s="16" t="inlineStr">
        <is>
          <t>796 199 541</t>
        </is>
      </c>
      <c r="J5361" s="17" t="inlineStr">
        <is>
          <t>796 206 484</t>
        </is>
      </c>
      <c r="K5361" s="16" t="inlineStr">
        <is>
          <t>796 213 427</t>
        </is>
      </c>
      <c r="L5361" s="17" t="inlineStr">
        <is>
          <t>796 220 371</t>
        </is>
      </c>
    </row>
    <row r="5362" ht="14.15" customHeight="1" s="22">
      <c r="A5362" s="14" t="n">
        <v>6255</v>
      </c>
      <c r="B5362" s="23">
        <f>A5362/1000</f>
        <v/>
      </c>
      <c r="C5362" s="16" t="inlineStr">
        <is>
          <t>796 227 314</t>
        </is>
      </c>
      <c r="D5362" s="17" t="inlineStr">
        <is>
          <t>796 234 257</t>
        </is>
      </c>
      <c r="E5362" s="16" t="inlineStr">
        <is>
          <t>796 241 200</t>
        </is>
      </c>
      <c r="F5362" s="17" t="inlineStr">
        <is>
          <t>796 248 143</t>
        </is>
      </c>
      <c r="G5362" s="16" t="inlineStr">
        <is>
          <t>796 255 086</t>
        </is>
      </c>
      <c r="H5362" s="17" t="inlineStr">
        <is>
          <t>796 262 028</t>
        </is>
      </c>
      <c r="I5362" s="16" t="inlineStr">
        <is>
          <t>796 268 970</t>
        </is>
      </c>
      <c r="J5362" s="17" t="inlineStr">
        <is>
          <t>796 275 913</t>
        </is>
      </c>
      <c r="K5362" s="16" t="inlineStr">
        <is>
          <t>796 282 855</t>
        </is>
      </c>
      <c r="L5362" s="17" t="inlineStr">
        <is>
          <t>796 289 798</t>
        </is>
      </c>
    </row>
    <row r="5363" ht="14.15" customHeight="1" s="22">
      <c r="A5363" s="14" t="n">
        <v>6256</v>
      </c>
      <c r="B5363" s="23">
        <f>A5363/1000</f>
        <v/>
      </c>
      <c r="C5363" s="16" t="inlineStr">
        <is>
          <t>796 296 740</t>
        </is>
      </c>
      <c r="D5363" s="17" t="inlineStr">
        <is>
          <t>796 303 682</t>
        </is>
      </c>
      <c r="E5363" s="16" t="inlineStr">
        <is>
          <t>796 310 624</t>
        </is>
      </c>
      <c r="F5363" s="17" t="inlineStr">
        <is>
          <t>796 317 565</t>
        </is>
      </c>
      <c r="G5363" s="16" t="inlineStr">
        <is>
          <t>796 324 507</t>
        </is>
      </c>
      <c r="H5363" s="17" t="inlineStr">
        <is>
          <t>796 331 449</t>
        </is>
      </c>
      <c r="I5363" s="16" t="inlineStr">
        <is>
          <t>796 338 390</t>
        </is>
      </c>
      <c r="J5363" s="17" t="inlineStr">
        <is>
          <t>796 345 332</t>
        </is>
      </c>
      <c r="K5363" s="16" t="inlineStr">
        <is>
          <t>796 352 273</t>
        </is>
      </c>
      <c r="L5363" s="17" t="inlineStr">
        <is>
          <t>796 359 214</t>
        </is>
      </c>
    </row>
    <row r="5364" ht="14.15" customHeight="1" s="22">
      <c r="A5364" s="14" t="n">
        <v>6257</v>
      </c>
      <c r="B5364" s="23">
        <f>A5364/1000</f>
        <v/>
      </c>
      <c r="C5364" s="16" t="inlineStr">
        <is>
          <t>796 366 155</t>
        </is>
      </c>
      <c r="D5364" s="17" t="inlineStr">
        <is>
          <t>796 373 096</t>
        </is>
      </c>
      <c r="E5364" s="16" t="inlineStr">
        <is>
          <t>796 380 036</t>
        </is>
      </c>
      <c r="F5364" s="17" t="inlineStr">
        <is>
          <t>796 386 977</t>
        </is>
      </c>
      <c r="G5364" s="16" t="inlineStr">
        <is>
          <t>796 393 917</t>
        </is>
      </c>
      <c r="H5364" s="17" t="inlineStr">
        <is>
          <t>796 400 858</t>
        </is>
      </c>
      <c r="I5364" s="16" t="inlineStr">
        <is>
          <t>796 407 798</t>
        </is>
      </c>
      <c r="J5364" s="17" t="inlineStr">
        <is>
          <t>796 414 738</t>
        </is>
      </c>
      <c r="K5364" s="16" t="inlineStr">
        <is>
          <t>796 421 678</t>
        </is>
      </c>
      <c r="L5364" s="17" t="inlineStr">
        <is>
          <t>796 428 619</t>
        </is>
      </c>
    </row>
    <row r="5365" ht="14.15" customHeight="1" s="22">
      <c r="A5365" s="14" t="n">
        <v>6258</v>
      </c>
      <c r="B5365" s="23">
        <f>A5365/1000</f>
        <v/>
      </c>
      <c r="C5365" s="16" t="inlineStr">
        <is>
          <t>796 435 559</t>
        </is>
      </c>
      <c r="D5365" s="17" t="inlineStr">
        <is>
          <t>796 442 499</t>
        </is>
      </c>
      <c r="E5365" s="16" t="inlineStr">
        <is>
          <t>796 449 438</t>
        </is>
      </c>
      <c r="F5365" s="17" t="inlineStr">
        <is>
          <t>796 456 378</t>
        </is>
      </c>
      <c r="G5365" s="16" t="inlineStr">
        <is>
          <t>796 463 317</t>
        </is>
      </c>
      <c r="H5365" s="17" t="inlineStr">
        <is>
          <t>796 470 257</t>
        </is>
      </c>
      <c r="I5365" s="16" t="inlineStr">
        <is>
          <t>796 477 196</t>
        </is>
      </c>
      <c r="J5365" s="17" t="inlineStr">
        <is>
          <t>796 484 134</t>
        </is>
      </c>
      <c r="K5365" s="16" t="inlineStr">
        <is>
          <t>796 491 074</t>
        </is>
      </c>
      <c r="L5365" s="17" t="inlineStr">
        <is>
          <t>796 498 013</t>
        </is>
      </c>
    </row>
    <row r="5366" ht="14.15" customHeight="1" s="22">
      <c r="A5366" s="14" t="n">
        <v>6259</v>
      </c>
      <c r="B5366" s="23">
        <f>A5366/1000</f>
        <v/>
      </c>
      <c r="C5366" s="16" t="inlineStr">
        <is>
          <t>796 504 951</t>
        </is>
      </c>
      <c r="D5366" s="17" t="inlineStr">
        <is>
          <t>796 511 890</t>
        </is>
      </c>
      <c r="E5366" s="16" t="inlineStr">
        <is>
          <t>796 518 828</t>
        </is>
      </c>
      <c r="F5366" s="17" t="inlineStr">
        <is>
          <t>796 525 767</t>
        </is>
      </c>
      <c r="G5366" s="16" t="inlineStr">
        <is>
          <t>796 532 705</t>
        </is>
      </c>
      <c r="H5366" s="17" t="inlineStr">
        <is>
          <t>796 539 644</t>
        </is>
      </c>
      <c r="I5366" s="16" t="inlineStr">
        <is>
          <t>796 546 582</t>
        </is>
      </c>
      <c r="J5366" s="17" t="inlineStr">
        <is>
          <t>796 553 520</t>
        </is>
      </c>
      <c r="K5366" s="16" t="inlineStr">
        <is>
          <t>796 560 458</t>
        </is>
      </c>
      <c r="L5366" s="17" t="inlineStr">
        <is>
          <t>796 567 395</t>
        </is>
      </c>
    </row>
    <row r="5367" ht="14.15" customHeight="1" s="22">
      <c r="A5367" s="14" t="n">
        <v>6260</v>
      </c>
      <c r="B5367" s="23">
        <f>A5367/1000</f>
        <v/>
      </c>
      <c r="C5367" s="16" t="inlineStr">
        <is>
          <t>796 574 333</t>
        </is>
      </c>
      <c r="D5367" s="17" t="inlineStr">
        <is>
          <t>796 581 271</t>
        </is>
      </c>
      <c r="E5367" s="16" t="inlineStr">
        <is>
          <t>796 588 208</t>
        </is>
      </c>
      <c r="F5367" s="17" t="inlineStr">
        <is>
          <t>796 595 145</t>
        </is>
      </c>
      <c r="G5367" s="16" t="inlineStr">
        <is>
          <t>796 602 083</t>
        </is>
      </c>
      <c r="H5367" s="17" t="inlineStr">
        <is>
          <t>796 609 020</t>
        </is>
      </c>
      <c r="I5367" s="16" t="inlineStr">
        <is>
          <t>796 615 957</t>
        </is>
      </c>
      <c r="J5367" s="17" t="inlineStr">
        <is>
          <t>796 622 894</t>
        </is>
      </c>
      <c r="K5367" s="16" t="inlineStr">
        <is>
          <t>796 629 831</t>
        </is>
      </c>
      <c r="L5367" s="17" t="inlineStr">
        <is>
          <t>796 636 767</t>
        </is>
      </c>
    </row>
    <row r="5368" ht="14.15" customHeight="1" s="22">
      <c r="A5368" s="14" t="n">
        <v>6261</v>
      </c>
      <c r="B5368" s="23">
        <f>A5368/1000</f>
        <v/>
      </c>
      <c r="C5368" s="16" t="inlineStr">
        <is>
          <t>796 643 704</t>
        </is>
      </c>
      <c r="D5368" s="17" t="inlineStr">
        <is>
          <t>796 650 640</t>
        </is>
      </c>
      <c r="E5368" s="16" t="inlineStr">
        <is>
          <t>796 657 577</t>
        </is>
      </c>
      <c r="F5368" s="17" t="inlineStr">
        <is>
          <t>796 664 513</t>
        </is>
      </c>
      <c r="G5368" s="16" t="inlineStr">
        <is>
          <t>796 671 449</t>
        </is>
      </c>
      <c r="H5368" s="17" t="inlineStr">
        <is>
          <t>796 678 385</t>
        </is>
      </c>
      <c r="I5368" s="16" t="inlineStr">
        <is>
          <t>796 685 321</t>
        </is>
      </c>
      <c r="J5368" s="17" t="inlineStr">
        <is>
          <t>796 692 257</t>
        </is>
      </c>
      <c r="K5368" s="16" t="inlineStr">
        <is>
          <t>796 699 192</t>
        </is>
      </c>
      <c r="L5368" s="17" t="inlineStr">
        <is>
          <t>796 706 128</t>
        </is>
      </c>
    </row>
    <row r="5369" ht="14.15" customHeight="1" s="22">
      <c r="A5369" s="14" t="n">
        <v>6262</v>
      </c>
      <c r="B5369" s="23">
        <f>A5369/1000</f>
        <v/>
      </c>
      <c r="C5369" s="16" t="inlineStr">
        <is>
          <t>796 713 063</t>
        </is>
      </c>
      <c r="D5369" s="17" t="inlineStr">
        <is>
          <t>796 719 999</t>
        </is>
      </c>
      <c r="E5369" s="16" t="inlineStr">
        <is>
          <t>796 726 934</t>
        </is>
      </c>
      <c r="F5369" s="17" t="inlineStr">
        <is>
          <t>796 733 869</t>
        </is>
      </c>
      <c r="G5369" s="16" t="inlineStr">
        <is>
          <t>796 740 804</t>
        </is>
      </c>
      <c r="H5369" s="17" t="inlineStr">
        <is>
          <t>796 747 739</t>
        </is>
      </c>
      <c r="I5369" s="16" t="inlineStr">
        <is>
          <t>796 754 674</t>
        </is>
      </c>
      <c r="J5369" s="17" t="inlineStr">
        <is>
          <t>796 761 608</t>
        </is>
      </c>
      <c r="K5369" s="16" t="inlineStr">
        <is>
          <t>796 768 543</t>
        </is>
      </c>
      <c r="L5369" s="17" t="inlineStr">
        <is>
          <t>796 775 477</t>
        </is>
      </c>
    </row>
    <row r="5370" ht="14.15" customHeight="1" s="22">
      <c r="A5370" s="14" t="n">
        <v>6263</v>
      </c>
      <c r="B5370" s="23">
        <f>A5370/1000</f>
        <v/>
      </c>
      <c r="C5370" s="16" t="inlineStr">
        <is>
          <t>796 782 412</t>
        </is>
      </c>
      <c r="D5370" s="17" t="inlineStr">
        <is>
          <t>796 789 346</t>
        </is>
      </c>
      <c r="E5370" s="16" t="inlineStr">
        <is>
          <t>796 796 280</t>
        </is>
      </c>
      <c r="F5370" s="17" t="inlineStr">
        <is>
          <t>796 803 214</t>
        </is>
      </c>
      <c r="G5370" s="16" t="inlineStr">
        <is>
          <t>796 810 147</t>
        </is>
      </c>
      <c r="H5370" s="17" t="inlineStr">
        <is>
          <t>796 817 082</t>
        </is>
      </c>
      <c r="I5370" s="16" t="inlineStr">
        <is>
          <t>796 824 015</t>
        </is>
      </c>
      <c r="J5370" s="17" t="inlineStr">
        <is>
          <t>796 830 949</t>
        </is>
      </c>
      <c r="K5370" s="16" t="inlineStr">
        <is>
          <t>796 837 882</t>
        </is>
      </c>
      <c r="L5370" s="17" t="inlineStr">
        <is>
          <t>796 844 816</t>
        </is>
      </c>
    </row>
    <row r="5371" ht="14.15" customHeight="1" s="22">
      <c r="A5371" s="14" t="n">
        <v>6264</v>
      </c>
      <c r="B5371" s="23">
        <f>A5371/1000</f>
        <v/>
      </c>
      <c r="C5371" s="16" t="inlineStr">
        <is>
          <t>796 851 749</t>
        </is>
      </c>
      <c r="D5371" s="17" t="inlineStr">
        <is>
          <t>796 858 682</t>
        </is>
      </c>
      <c r="E5371" s="16" t="inlineStr">
        <is>
          <t>796 865 615</t>
        </is>
      </c>
      <c r="F5371" s="17" t="inlineStr">
        <is>
          <t>796 872 548</t>
        </is>
      </c>
      <c r="G5371" s="16" t="inlineStr">
        <is>
          <t>796 879 481</t>
        </is>
      </c>
      <c r="H5371" s="17" t="inlineStr">
        <is>
          <t>796 886 413</t>
        </is>
      </c>
      <c r="I5371" s="16" t="inlineStr">
        <is>
          <t>796 893 346</t>
        </is>
      </c>
      <c r="J5371" s="17" t="inlineStr">
        <is>
          <t>796 900 278</t>
        </is>
      </c>
      <c r="K5371" s="16" t="inlineStr">
        <is>
          <t>796 907 211</t>
        </is>
      </c>
      <c r="L5371" s="17" t="inlineStr">
        <is>
          <t>796 914 143</t>
        </is>
      </c>
    </row>
    <row r="5372" ht="14.15" customHeight="1" s="22">
      <c r="A5372" s="14" t="n">
        <v>6265</v>
      </c>
      <c r="B5372" s="23">
        <f>A5372/1000</f>
        <v/>
      </c>
      <c r="C5372" s="16" t="inlineStr">
        <is>
          <t>796 921 075</t>
        </is>
      </c>
      <c r="D5372" s="17" t="inlineStr">
        <is>
          <t>796 928 007</t>
        </is>
      </c>
      <c r="E5372" s="16" t="inlineStr">
        <is>
          <t>796 934 939</t>
        </is>
      </c>
      <c r="F5372" s="17" t="inlineStr">
        <is>
          <t>796 941 871</t>
        </is>
      </c>
      <c r="G5372" s="16" t="inlineStr">
        <is>
          <t>796 948 802</t>
        </is>
      </c>
      <c r="H5372" s="17" t="inlineStr">
        <is>
          <t>796 955 734</t>
        </is>
      </c>
      <c r="I5372" s="16" t="inlineStr">
        <is>
          <t>796 962 666</t>
        </is>
      </c>
      <c r="J5372" s="17" t="inlineStr">
        <is>
          <t>796 969 597</t>
        </is>
      </c>
      <c r="K5372" s="16" t="inlineStr">
        <is>
          <t>796 976 528</t>
        </is>
      </c>
      <c r="L5372" s="17" t="inlineStr">
        <is>
          <t>796 983 460</t>
        </is>
      </c>
    </row>
    <row r="5373" ht="14.15" customHeight="1" s="22">
      <c r="A5373" s="14" t="n">
        <v>6266</v>
      </c>
      <c r="B5373" s="23">
        <f>A5373/1000</f>
        <v/>
      </c>
      <c r="C5373" s="16" t="inlineStr">
        <is>
          <t>796 990 391</t>
        </is>
      </c>
      <c r="D5373" s="17" t="inlineStr">
        <is>
          <t>796 997 321</t>
        </is>
      </c>
      <c r="E5373" s="16" t="inlineStr">
        <is>
          <t>797 004 252</t>
        </is>
      </c>
      <c r="F5373" s="17" t="inlineStr">
        <is>
          <t>797 011 183</t>
        </is>
      </c>
      <c r="G5373" s="16" t="inlineStr">
        <is>
          <t>797 018 114</t>
        </is>
      </c>
      <c r="H5373" s="17" t="inlineStr">
        <is>
          <t>797 025 044</t>
        </is>
      </c>
      <c r="I5373" s="16" t="inlineStr">
        <is>
          <t>797 031 974</t>
        </is>
      </c>
      <c r="J5373" s="17" t="inlineStr">
        <is>
          <t>797 038 905</t>
        </is>
      </c>
      <c r="K5373" s="16" t="inlineStr">
        <is>
          <t>797 045 834</t>
        </is>
      </c>
      <c r="L5373" s="17" t="inlineStr">
        <is>
          <t>797 052 765</t>
        </is>
      </c>
    </row>
    <row r="5374" ht="14.15" customHeight="1" s="22">
      <c r="A5374" s="14" t="n">
        <v>6267</v>
      </c>
      <c r="B5374" s="23">
        <f>A5374/1000</f>
        <v/>
      </c>
      <c r="C5374" s="16" t="inlineStr">
        <is>
          <t>797 059 695</t>
        </is>
      </c>
      <c r="D5374" s="17" t="inlineStr">
        <is>
          <t>797 066 624</t>
        </is>
      </c>
      <c r="E5374" s="16" t="inlineStr">
        <is>
          <t>797 073 554</t>
        </is>
      </c>
      <c r="F5374" s="17" t="inlineStr">
        <is>
          <t>797 080 484</t>
        </is>
      </c>
      <c r="G5374" s="16" t="inlineStr">
        <is>
          <t>797 087 413</t>
        </is>
      </c>
      <c r="H5374" s="17" t="inlineStr">
        <is>
          <t>797 094 342</t>
        </is>
      </c>
      <c r="I5374" s="16" t="inlineStr">
        <is>
          <t>797 101 271</t>
        </is>
      </c>
      <c r="J5374" s="17" t="inlineStr">
        <is>
          <t>797 108 201</t>
        </is>
      </c>
      <c r="K5374" s="16" t="inlineStr">
        <is>
          <t>797 115 130</t>
        </is>
      </c>
      <c r="L5374" s="17" t="inlineStr">
        <is>
          <t>797 122 059</t>
        </is>
      </c>
    </row>
    <row r="5375" ht="14.15" customHeight="1" s="22">
      <c r="A5375" s="14" t="n">
        <v>6268</v>
      </c>
      <c r="B5375" s="23">
        <f>A5375/1000</f>
        <v/>
      </c>
      <c r="C5375" s="16" t="inlineStr">
        <is>
          <t>797 128 988</t>
        </is>
      </c>
      <c r="D5375" s="17" t="inlineStr">
        <is>
          <t>797 135 916</t>
        </is>
      </c>
      <c r="E5375" s="16" t="inlineStr">
        <is>
          <t>797 142 845</t>
        </is>
      </c>
      <c r="F5375" s="17" t="inlineStr">
        <is>
          <t>797 149 774</t>
        </is>
      </c>
      <c r="G5375" s="16" t="inlineStr">
        <is>
          <t>797 156 702</t>
        </is>
      </c>
      <c r="H5375" s="17" t="inlineStr">
        <is>
          <t>797 163 630</t>
        </is>
      </c>
      <c r="I5375" s="16" t="inlineStr">
        <is>
          <t>797 170 558</t>
        </is>
      </c>
      <c r="J5375" s="17" t="inlineStr">
        <is>
          <t>797 177 486</t>
        </is>
      </c>
      <c r="K5375" s="16" t="inlineStr">
        <is>
          <t>797 184 414</t>
        </is>
      </c>
      <c r="L5375" s="17" t="inlineStr">
        <is>
          <t>797 191 342</t>
        </is>
      </c>
    </row>
    <row r="5376" ht="14.15" customHeight="1" s="22">
      <c r="A5376" s="14" t="n">
        <v>6269</v>
      </c>
      <c r="B5376" s="23">
        <f>A5376/1000</f>
        <v/>
      </c>
      <c r="C5376" s="16" t="inlineStr">
        <is>
          <t>797 198 270</t>
        </is>
      </c>
      <c r="D5376" s="17" t="inlineStr">
        <is>
          <t>797 205 197</t>
        </is>
      </c>
      <c r="E5376" s="16" t="inlineStr">
        <is>
          <t>797 212 124</t>
        </is>
      </c>
      <c r="F5376" s="17" t="inlineStr">
        <is>
          <t>797 219 052</t>
        </is>
      </c>
      <c r="G5376" s="16" t="inlineStr">
        <is>
          <t>797 225 980</t>
        </is>
      </c>
      <c r="H5376" s="17" t="inlineStr">
        <is>
          <t>797 232 906</t>
        </is>
      </c>
      <c r="I5376" s="16" t="inlineStr">
        <is>
          <t>797 239 834</t>
        </is>
      </c>
      <c r="J5376" s="17" t="inlineStr">
        <is>
          <t>797 246 761</t>
        </is>
      </c>
      <c r="K5376" s="16" t="inlineStr">
        <is>
          <t>797 253 688</t>
        </is>
      </c>
      <c r="L5376" s="17" t="inlineStr">
        <is>
          <t>797 260 614</t>
        </is>
      </c>
    </row>
    <row r="5377" ht="14.15" customHeight="1" s="22">
      <c r="A5377" s="14" t="n">
        <v>6270</v>
      </c>
      <c r="B5377" s="23">
        <f>A5377/1000</f>
        <v/>
      </c>
      <c r="C5377" s="16" t="inlineStr">
        <is>
          <t>797 267 541</t>
        </is>
      </c>
      <c r="D5377" s="17" t="inlineStr">
        <is>
          <t>797 274 467</t>
        </is>
      </c>
      <c r="E5377" s="16" t="inlineStr">
        <is>
          <t>797 281 394</t>
        </is>
      </c>
      <c r="F5377" s="17" t="inlineStr">
        <is>
          <t>797 288 319</t>
        </is>
      </c>
      <c r="G5377" s="16" t="inlineStr">
        <is>
          <t>797 295 246</t>
        </is>
      </c>
      <c r="H5377" s="17" t="inlineStr">
        <is>
          <t>797 302 172</t>
        </is>
      </c>
      <c r="I5377" s="16" t="inlineStr">
        <is>
          <t>797 309 098</t>
        </is>
      </c>
      <c r="J5377" s="17" t="inlineStr">
        <is>
          <t>797 316 024</t>
        </is>
      </c>
      <c r="K5377" s="16" t="inlineStr">
        <is>
          <t>797 322 950</t>
        </is>
      </c>
      <c r="L5377" s="17" t="inlineStr">
        <is>
          <t>797 329 875</t>
        </is>
      </c>
    </row>
    <row r="5378" ht="14.15" customHeight="1" s="22">
      <c r="A5378" s="14" t="n">
        <v>6271</v>
      </c>
      <c r="B5378" s="23">
        <f>A5378/1000</f>
        <v/>
      </c>
      <c r="C5378" s="16" t="inlineStr">
        <is>
          <t>797 336 800</t>
        </is>
      </c>
      <c r="D5378" s="17" t="inlineStr">
        <is>
          <t>797 343 726</t>
        </is>
      </c>
      <c r="E5378" s="16" t="inlineStr">
        <is>
          <t>797 350 651</t>
        </is>
      </c>
      <c r="F5378" s="17" t="inlineStr">
        <is>
          <t>797 357 577</t>
        </is>
      </c>
      <c r="G5378" s="16" t="inlineStr">
        <is>
          <t>797 364 502</t>
        </is>
      </c>
      <c r="H5378" s="17" t="inlineStr">
        <is>
          <t>797 371 427</t>
        </is>
      </c>
      <c r="I5378" s="16" t="inlineStr">
        <is>
          <t>797 378 351</t>
        </is>
      </c>
      <c r="J5378" s="17" t="inlineStr">
        <is>
          <t>797 385 276</t>
        </is>
      </c>
      <c r="K5378" s="16" t="inlineStr">
        <is>
          <t>797 392 201</t>
        </is>
      </c>
      <c r="L5378" s="17" t="inlineStr">
        <is>
          <t>797 399 125</t>
        </is>
      </c>
    </row>
    <row r="5379" ht="14.15" customHeight="1" s="22">
      <c r="A5379" s="14" t="n">
        <v>6272</v>
      </c>
      <c r="B5379" s="23">
        <f>A5379/1000</f>
        <v/>
      </c>
      <c r="C5379" s="16" t="inlineStr">
        <is>
          <t>797 406 050</t>
        </is>
      </c>
      <c r="D5379" s="17" t="inlineStr">
        <is>
          <t>797 412 974</t>
        </is>
      </c>
      <c r="E5379" s="16" t="inlineStr">
        <is>
          <t>797 419 898</t>
        </is>
      </c>
      <c r="F5379" s="17" t="inlineStr">
        <is>
          <t>797 426 822</t>
        </is>
      </c>
      <c r="G5379" s="16" t="inlineStr">
        <is>
          <t>797 433 746</t>
        </is>
      </c>
      <c r="H5379" s="17" t="inlineStr">
        <is>
          <t>797 440 670</t>
        </is>
      </c>
      <c r="I5379" s="16" t="inlineStr">
        <is>
          <t>797 447 594</t>
        </is>
      </c>
      <c r="J5379" s="17" t="inlineStr">
        <is>
          <t>797 454 517</t>
        </is>
      </c>
      <c r="K5379" s="16" t="inlineStr">
        <is>
          <t>797 461 440</t>
        </is>
      </c>
      <c r="L5379" s="17" t="inlineStr">
        <is>
          <t>797 468 364</t>
        </is>
      </c>
    </row>
    <row r="5380" ht="14.15" customHeight="1" s="22">
      <c r="A5380" s="14" t="n">
        <v>6273</v>
      </c>
      <c r="B5380" s="23">
        <f>A5380/1000</f>
        <v/>
      </c>
      <c r="C5380" s="16" t="inlineStr">
        <is>
          <t>797 475 288</t>
        </is>
      </c>
      <c r="D5380" s="17" t="inlineStr">
        <is>
          <t>797 482 211</t>
        </is>
      </c>
      <c r="E5380" s="16" t="inlineStr">
        <is>
          <t>797 489 134</t>
        </is>
      </c>
      <c r="F5380" s="17" t="inlineStr">
        <is>
          <t>797 496 056</t>
        </is>
      </c>
      <c r="G5380" s="16" t="inlineStr">
        <is>
          <t>797 502 980</t>
        </is>
      </c>
      <c r="H5380" s="17" t="inlineStr">
        <is>
          <t>797 509 902</t>
        </is>
      </c>
      <c r="I5380" s="16" t="inlineStr">
        <is>
          <t>797 516 825</t>
        </is>
      </c>
      <c r="J5380" s="17" t="inlineStr">
        <is>
          <t>797 523 747</t>
        </is>
      </c>
      <c r="K5380" s="16" t="inlineStr">
        <is>
          <t>797 530 670</t>
        </is>
      </c>
      <c r="L5380" s="17" t="inlineStr">
        <is>
          <t>797 537 592</t>
        </is>
      </c>
    </row>
    <row r="5381" ht="14.15" customHeight="1" s="22">
      <c r="A5381" s="14" t="n">
        <v>6274</v>
      </c>
      <c r="B5381" s="23">
        <f>A5381/1000</f>
        <v/>
      </c>
      <c r="C5381" s="16" t="inlineStr">
        <is>
          <t>797 544 514</t>
        </is>
      </c>
      <c r="D5381" s="17" t="inlineStr">
        <is>
          <t>797 551 436</t>
        </is>
      </c>
      <c r="E5381" s="16" t="inlineStr">
        <is>
          <t>797 558 358</t>
        </is>
      </c>
      <c r="F5381" s="17" t="inlineStr">
        <is>
          <t>797 565 280</t>
        </is>
      </c>
      <c r="G5381" s="16" t="inlineStr">
        <is>
          <t>797 572 202</t>
        </is>
      </c>
      <c r="H5381" s="17" t="inlineStr">
        <is>
          <t>797 579 124</t>
        </is>
      </c>
      <c r="I5381" s="16" t="inlineStr">
        <is>
          <t>797 586 045</t>
        </is>
      </c>
      <c r="J5381" s="17" t="inlineStr">
        <is>
          <t>797 592 966</t>
        </is>
      </c>
      <c r="K5381" s="16" t="inlineStr">
        <is>
          <t>797 599 887</t>
        </is>
      </c>
      <c r="L5381" s="17" t="inlineStr">
        <is>
          <t>797 606 809</t>
        </is>
      </c>
    </row>
    <row r="5382" ht="14.15" customHeight="1" s="22">
      <c r="A5382" s="14" t="n">
        <v>6275</v>
      </c>
      <c r="B5382" s="23">
        <f>A5382/1000</f>
        <v/>
      </c>
      <c r="C5382" s="16" t="inlineStr">
        <is>
          <t>797 613 730</t>
        </is>
      </c>
      <c r="D5382" s="17" t="inlineStr">
        <is>
          <t>797 620 651</t>
        </is>
      </c>
      <c r="E5382" s="16" t="inlineStr">
        <is>
          <t>797 627 572</t>
        </is>
      </c>
      <c r="F5382" s="17" t="inlineStr">
        <is>
          <t>797 634 493</t>
        </is>
      </c>
      <c r="G5382" s="16" t="inlineStr">
        <is>
          <t>797 641 413</t>
        </is>
      </c>
      <c r="H5382" s="17" t="inlineStr">
        <is>
          <t>797 648 334</t>
        </is>
      </c>
      <c r="I5382" s="16" t="inlineStr">
        <is>
          <t>797 655 254</t>
        </is>
      </c>
      <c r="J5382" s="17" t="inlineStr">
        <is>
          <t>797 662 174</t>
        </is>
      </c>
      <c r="K5382" s="16" t="inlineStr">
        <is>
          <t>797 669 094</t>
        </is>
      </c>
      <c r="L5382" s="17" t="inlineStr">
        <is>
          <t>797 676 015</t>
        </is>
      </c>
    </row>
    <row r="5383" ht="14.15" customHeight="1" s="22">
      <c r="A5383" s="14" t="n">
        <v>6276</v>
      </c>
      <c r="B5383" s="23">
        <f>A5383/1000</f>
        <v/>
      </c>
      <c r="C5383" s="16" t="inlineStr">
        <is>
          <t>797 682 935</t>
        </is>
      </c>
      <c r="D5383" s="17" t="inlineStr">
        <is>
          <t>797 689 855</t>
        </is>
      </c>
      <c r="E5383" s="16" t="inlineStr">
        <is>
          <t>797 696 775</t>
        </is>
      </c>
      <c r="F5383" s="17" t="inlineStr">
        <is>
          <t>797 703 694</t>
        </is>
      </c>
      <c r="G5383" s="16" t="inlineStr">
        <is>
          <t>797 710 614</t>
        </is>
      </c>
      <c r="H5383" s="17" t="inlineStr">
        <is>
          <t>797 717 533</t>
        </is>
      </c>
      <c r="I5383" s="16" t="inlineStr">
        <is>
          <t>797 724 452</t>
        </is>
      </c>
      <c r="J5383" s="17" t="inlineStr">
        <is>
          <t>797 731 372</t>
        </is>
      </c>
      <c r="K5383" s="16" t="inlineStr">
        <is>
          <t>797 738 290</t>
        </is>
      </c>
      <c r="L5383" s="17" t="inlineStr">
        <is>
          <t>797 745 210</t>
        </is>
      </c>
    </row>
    <row r="5384" ht="14.15" customHeight="1" s="22">
      <c r="A5384" s="14" t="n">
        <v>6277</v>
      </c>
      <c r="B5384" s="23">
        <f>A5384/1000</f>
        <v/>
      </c>
      <c r="C5384" s="16" t="inlineStr">
        <is>
          <t>797 752 128</t>
        </is>
      </c>
      <c r="D5384" s="17" t="inlineStr">
        <is>
          <t>797 759 047</t>
        </is>
      </c>
      <c r="E5384" s="16" t="inlineStr">
        <is>
          <t>797 765 966</t>
        </is>
      </c>
      <c r="F5384" s="17" t="inlineStr">
        <is>
          <t>797 772 885</t>
        </is>
      </c>
      <c r="G5384" s="16" t="inlineStr">
        <is>
          <t>797 779 803</t>
        </is>
      </c>
      <c r="H5384" s="17" t="inlineStr">
        <is>
          <t>797 786 721</t>
        </is>
      </c>
      <c r="I5384" s="16" t="inlineStr">
        <is>
          <t>797 793 640</t>
        </is>
      </c>
      <c r="J5384" s="17" t="inlineStr">
        <is>
          <t>797 800 557</t>
        </is>
      </c>
      <c r="K5384" s="16" t="inlineStr">
        <is>
          <t>797 807 476</t>
        </is>
      </c>
      <c r="L5384" s="17" t="inlineStr">
        <is>
          <t>797 814 394</t>
        </is>
      </c>
    </row>
    <row r="5385" ht="14.15" customHeight="1" s="22">
      <c r="A5385" s="14" t="n">
        <v>6278</v>
      </c>
      <c r="B5385" s="23">
        <f>A5385/1000</f>
        <v/>
      </c>
      <c r="C5385" s="16" t="inlineStr">
        <is>
          <t>797 821 311</t>
        </is>
      </c>
      <c r="D5385" s="17" t="inlineStr">
        <is>
          <t>797 828 229</t>
        </is>
      </c>
      <c r="E5385" s="16" t="inlineStr">
        <is>
          <t>797 835 147</t>
        </is>
      </c>
      <c r="F5385" s="17" t="inlineStr">
        <is>
          <t>797 842 064</t>
        </is>
      </c>
      <c r="G5385" s="16" t="inlineStr">
        <is>
          <t>797 848 981</t>
        </is>
      </c>
      <c r="H5385" s="17" t="inlineStr">
        <is>
          <t>797 855 899</t>
        </is>
      </c>
      <c r="I5385" s="16" t="inlineStr">
        <is>
          <t>797 862 816</t>
        </is>
      </c>
      <c r="J5385" s="17" t="inlineStr">
        <is>
          <t>797 869 733</t>
        </is>
      </c>
      <c r="K5385" s="16" t="inlineStr">
        <is>
          <t>797 876 650</t>
        </is>
      </c>
      <c r="L5385" s="17" t="inlineStr">
        <is>
          <t>797 883 566</t>
        </is>
      </c>
    </row>
    <row r="5386" ht="14.15" customHeight="1" s="22">
      <c r="A5386" s="14" t="n">
        <v>6279</v>
      </c>
      <c r="B5386" s="23">
        <f>A5386/1000</f>
        <v/>
      </c>
      <c r="C5386" s="16" t="inlineStr">
        <is>
          <t>797 890 483</t>
        </is>
      </c>
      <c r="D5386" s="17" t="inlineStr">
        <is>
          <t>797 897 400</t>
        </is>
      </c>
      <c r="E5386" s="16" t="inlineStr">
        <is>
          <t>797 904 316</t>
        </is>
      </c>
      <c r="F5386" s="17" t="inlineStr">
        <is>
          <t>797 911 232</t>
        </is>
      </c>
      <c r="G5386" s="16" t="inlineStr">
        <is>
          <t>797 918 149</t>
        </is>
      </c>
      <c r="H5386" s="17" t="inlineStr">
        <is>
          <t>797 925 064</t>
        </is>
      </c>
      <c r="I5386" s="16" t="inlineStr">
        <is>
          <t>797 931 981</t>
        </is>
      </c>
      <c r="J5386" s="17" t="inlineStr">
        <is>
          <t>797 938 897</t>
        </is>
      </c>
      <c r="K5386" s="16" t="inlineStr">
        <is>
          <t>797 945 812</t>
        </is>
      </c>
      <c r="L5386" s="17" t="inlineStr">
        <is>
          <t>797 952 728</t>
        </is>
      </c>
    </row>
    <row r="5387" ht="14.15" customHeight="1" s="22">
      <c r="A5387" s="14" t="n">
        <v>6280</v>
      </c>
      <c r="B5387" s="23">
        <f>A5387/1000</f>
        <v/>
      </c>
      <c r="C5387" s="16" t="inlineStr">
        <is>
          <t>797 959 644</t>
        </is>
      </c>
      <c r="D5387" s="17" t="inlineStr">
        <is>
          <t>797 966 559</t>
        </is>
      </c>
      <c r="E5387" s="16" t="inlineStr">
        <is>
          <t>797 973 474</t>
        </is>
      </c>
      <c r="F5387" s="17" t="inlineStr">
        <is>
          <t>797 980 390</t>
        </is>
      </c>
      <c r="G5387" s="16" t="inlineStr">
        <is>
          <t>797 987 304</t>
        </is>
      </c>
      <c r="H5387" s="17" t="inlineStr">
        <is>
          <t>797 994 220</t>
        </is>
      </c>
      <c r="I5387" s="16" t="inlineStr">
        <is>
          <t>798 001 134</t>
        </is>
      </c>
      <c r="J5387" s="17" t="inlineStr">
        <is>
          <t>798 008 050</t>
        </is>
      </c>
      <c r="K5387" s="16" t="inlineStr">
        <is>
          <t>798 014 964</t>
        </is>
      </c>
      <c r="L5387" s="17" t="inlineStr">
        <is>
          <t>798 021 879</t>
        </is>
      </c>
    </row>
    <row r="5388" ht="14.15" customHeight="1" s="22">
      <c r="A5388" s="14" t="n">
        <v>6281</v>
      </c>
      <c r="B5388" s="23">
        <f>A5388/1000</f>
        <v/>
      </c>
      <c r="C5388" s="16" t="inlineStr">
        <is>
          <t>798 028 793</t>
        </is>
      </c>
      <c r="D5388" s="17" t="inlineStr">
        <is>
          <t>798 035 708</t>
        </is>
      </c>
      <c r="E5388" s="16" t="inlineStr">
        <is>
          <t>798 042 622</t>
        </is>
      </c>
      <c r="F5388" s="17" t="inlineStr">
        <is>
          <t>798 049 536</t>
        </is>
      </c>
      <c r="G5388" s="16" t="inlineStr">
        <is>
          <t>798 056 450</t>
        </is>
      </c>
      <c r="H5388" s="17" t="inlineStr">
        <is>
          <t>798 063 364</t>
        </is>
      </c>
      <c r="I5388" s="16" t="inlineStr">
        <is>
          <t>798 070 278</t>
        </is>
      </c>
      <c r="J5388" s="17" t="inlineStr">
        <is>
          <t>798 077 191</t>
        </is>
      </c>
      <c r="K5388" s="16" t="inlineStr">
        <is>
          <t>798 084 105</t>
        </is>
      </c>
      <c r="L5388" s="17" t="inlineStr">
        <is>
          <t>798 091 019</t>
        </is>
      </c>
    </row>
    <row r="5389" ht="14.15" customHeight="1" s="22">
      <c r="A5389" s="14" t="n">
        <v>6282</v>
      </c>
      <c r="B5389" s="23">
        <f>A5389/1000</f>
        <v/>
      </c>
      <c r="C5389" s="16" t="inlineStr">
        <is>
          <t>798 097 932</t>
        </is>
      </c>
      <c r="D5389" s="17" t="inlineStr">
        <is>
          <t>798 104 845</t>
        </is>
      </c>
      <c r="E5389" s="16" t="inlineStr">
        <is>
          <t>798 111 758</t>
        </is>
      </c>
      <c r="F5389" s="17" t="inlineStr">
        <is>
          <t>798 118 672</t>
        </is>
      </c>
      <c r="G5389" s="16" t="inlineStr">
        <is>
          <t>798 125 584</t>
        </is>
      </c>
      <c r="H5389" s="17" t="inlineStr">
        <is>
          <t>798 132 497</t>
        </is>
      </c>
      <c r="I5389" s="16" t="inlineStr">
        <is>
          <t>798 139 410</t>
        </is>
      </c>
      <c r="J5389" s="17" t="inlineStr">
        <is>
          <t>798 146 323</t>
        </is>
      </c>
      <c r="K5389" s="16" t="inlineStr">
        <is>
          <t>798 153 235</t>
        </is>
      </c>
      <c r="L5389" s="17" t="inlineStr">
        <is>
          <t>798 160 147</t>
        </is>
      </c>
    </row>
    <row r="5390" ht="14.15" customHeight="1" s="22">
      <c r="A5390" s="14" t="n">
        <v>6283</v>
      </c>
      <c r="B5390" s="23">
        <f>A5390/1000</f>
        <v/>
      </c>
      <c r="C5390" s="16" t="inlineStr">
        <is>
          <t>798 167 059</t>
        </is>
      </c>
      <c r="D5390" s="17" t="inlineStr">
        <is>
          <t>798 173 972</t>
        </is>
      </c>
      <c r="E5390" s="16" t="inlineStr">
        <is>
          <t>798 180 884</t>
        </is>
      </c>
      <c r="F5390" s="17" t="inlineStr">
        <is>
          <t>798 187 796</t>
        </is>
      </c>
      <c r="G5390" s="16" t="inlineStr">
        <is>
          <t>798 194 707</t>
        </is>
      </c>
      <c r="H5390" s="17" t="inlineStr">
        <is>
          <t>798 201 619</t>
        </is>
      </c>
      <c r="I5390" s="16" t="inlineStr">
        <is>
          <t>798 208 531</t>
        </is>
      </c>
      <c r="J5390" s="17" t="inlineStr">
        <is>
          <t>798 215 443</t>
        </is>
      </c>
      <c r="K5390" s="16" t="inlineStr">
        <is>
          <t>798 222 354</t>
        </is>
      </c>
      <c r="L5390" s="17" t="inlineStr">
        <is>
          <t>798 229 265</t>
        </is>
      </c>
    </row>
    <row r="5391" ht="14.15" customHeight="1" s="22">
      <c r="A5391" s="14" t="n">
        <v>6284</v>
      </c>
      <c r="B5391" s="23">
        <f>A5391/1000</f>
        <v/>
      </c>
      <c r="C5391" s="16" t="inlineStr">
        <is>
          <t>798 236 176</t>
        </is>
      </c>
      <c r="D5391" s="17" t="inlineStr">
        <is>
          <t>798 243 087</t>
        </is>
      </c>
      <c r="E5391" s="16" t="inlineStr">
        <is>
          <t>798 249 998</t>
        </is>
      </c>
      <c r="F5391" s="17" t="inlineStr">
        <is>
          <t>798 256 909</t>
        </is>
      </c>
      <c r="G5391" s="16" t="inlineStr">
        <is>
          <t>798 263 820</t>
        </is>
      </c>
      <c r="H5391" s="17" t="inlineStr">
        <is>
          <t>798 270 731</t>
        </is>
      </c>
      <c r="I5391" s="16" t="inlineStr">
        <is>
          <t>798 277 641</t>
        </is>
      </c>
      <c r="J5391" s="17" t="inlineStr">
        <is>
          <t>798 284 551</t>
        </is>
      </c>
      <c r="K5391" s="16" t="inlineStr">
        <is>
          <t>798 291 462</t>
        </is>
      </c>
      <c r="L5391" s="17" t="inlineStr">
        <is>
          <t>798 298 372</t>
        </is>
      </c>
    </row>
    <row r="5392" ht="14.15" customHeight="1" s="22">
      <c r="A5392" s="14" t="n">
        <v>6285</v>
      </c>
      <c r="B5392" s="23">
        <f>A5392/1000</f>
        <v/>
      </c>
      <c r="C5392" s="16" t="inlineStr">
        <is>
          <t>798 305 282</t>
        </is>
      </c>
      <c r="D5392" s="17" t="inlineStr">
        <is>
          <t>798 312 191</t>
        </is>
      </c>
      <c r="E5392" s="16" t="inlineStr">
        <is>
          <t>798 319 102</t>
        </is>
      </c>
      <c r="F5392" s="17" t="inlineStr">
        <is>
          <t>798 326 012</t>
        </is>
      </c>
      <c r="G5392" s="16" t="inlineStr">
        <is>
          <t>798 332 921</t>
        </is>
      </c>
      <c r="H5392" s="17" t="inlineStr">
        <is>
          <t>798 339 831</t>
        </is>
      </c>
      <c r="I5392" s="16" t="inlineStr">
        <is>
          <t>798 346 740</t>
        </is>
      </c>
      <c r="J5392" s="17" t="inlineStr">
        <is>
          <t>798 353 649</t>
        </is>
      </c>
      <c r="K5392" s="16" t="inlineStr">
        <is>
          <t>798 360 559</t>
        </is>
      </c>
      <c r="L5392" s="17" t="inlineStr">
        <is>
          <t>798 367 468</t>
        </is>
      </c>
    </row>
    <row r="5393" ht="14.15" customHeight="1" s="22">
      <c r="A5393" s="14" t="n">
        <v>6286</v>
      </c>
      <c r="B5393" s="23">
        <f>A5393/1000</f>
        <v/>
      </c>
      <c r="C5393" s="16" t="inlineStr">
        <is>
          <t>798 374 377</t>
        </is>
      </c>
      <c r="D5393" s="17" t="inlineStr">
        <is>
          <t>798 381 286</t>
        </is>
      </c>
      <c r="E5393" s="16" t="inlineStr">
        <is>
          <t>798 388 194</t>
        </is>
      </c>
      <c r="F5393" s="17" t="inlineStr">
        <is>
          <t>798 395 102</t>
        </is>
      </c>
      <c r="G5393" s="16" t="inlineStr">
        <is>
          <t>798 402 011</t>
        </is>
      </c>
      <c r="H5393" s="17" t="inlineStr">
        <is>
          <t>798 408 920</t>
        </is>
      </c>
      <c r="I5393" s="16" t="inlineStr">
        <is>
          <t>798 415 828</t>
        </is>
      </c>
      <c r="J5393" s="17" t="inlineStr">
        <is>
          <t>798 422 736</t>
        </is>
      </c>
      <c r="K5393" s="16" t="inlineStr">
        <is>
          <t>798 429 644</t>
        </is>
      </c>
      <c r="L5393" s="17" t="inlineStr">
        <is>
          <t>798 436 552</t>
        </is>
      </c>
    </row>
    <row r="5394" ht="14.15" customHeight="1" s="22">
      <c r="A5394" s="14" t="n">
        <v>6287</v>
      </c>
      <c r="B5394" s="23">
        <f>A5394/1000</f>
        <v/>
      </c>
      <c r="C5394" s="16" t="inlineStr">
        <is>
          <t>798 443 460</t>
        </is>
      </c>
      <c r="D5394" s="17" t="inlineStr">
        <is>
          <t>798 450 368</t>
        </is>
      </c>
      <c r="E5394" s="16" t="inlineStr">
        <is>
          <t>798 457 275</t>
        </is>
      </c>
      <c r="F5394" s="17" t="inlineStr">
        <is>
          <t>798 464 183</t>
        </is>
      </c>
      <c r="G5394" s="16" t="inlineStr">
        <is>
          <t>798 471 091</t>
        </is>
      </c>
      <c r="H5394" s="17" t="inlineStr">
        <is>
          <t>798 477 998</t>
        </is>
      </c>
      <c r="I5394" s="16" t="inlineStr">
        <is>
          <t>798 484 905</t>
        </is>
      </c>
      <c r="J5394" s="17" t="inlineStr">
        <is>
          <t>798 491 812</t>
        </is>
      </c>
      <c r="K5394" s="16" t="inlineStr">
        <is>
          <t>798 498 719</t>
        </is>
      </c>
      <c r="L5394" s="17" t="inlineStr">
        <is>
          <t>798 505 626</t>
        </is>
      </c>
    </row>
    <row r="5395" ht="14.15" customHeight="1" s="22">
      <c r="A5395" s="14" t="n">
        <v>6288</v>
      </c>
      <c r="B5395" s="23">
        <f>A5395/1000</f>
        <v/>
      </c>
      <c r="C5395" s="16" t="inlineStr">
        <is>
          <t>798 512 533</t>
        </is>
      </c>
      <c r="D5395" s="17" t="inlineStr">
        <is>
          <t>798 519 440</t>
        </is>
      </c>
      <c r="E5395" s="16" t="inlineStr">
        <is>
          <t>798 526 346</t>
        </is>
      </c>
      <c r="F5395" s="17" t="inlineStr">
        <is>
          <t>798 533 253</t>
        </is>
      </c>
      <c r="G5395" s="16" t="inlineStr">
        <is>
          <t>798 540 159</t>
        </is>
      </c>
      <c r="H5395" s="17" t="inlineStr">
        <is>
          <t>798 547 065</t>
        </is>
      </c>
      <c r="I5395" s="16" t="inlineStr">
        <is>
          <t>798 553 971</t>
        </is>
      </c>
      <c r="J5395" s="17" t="inlineStr">
        <is>
          <t>798 560 877</t>
        </is>
      </c>
      <c r="K5395" s="16" t="inlineStr">
        <is>
          <t>798 567 783</t>
        </is>
      </c>
      <c r="L5395" s="17" t="inlineStr">
        <is>
          <t>798 574 689</t>
        </is>
      </c>
    </row>
    <row r="5396" ht="14.15" customHeight="1" s="22">
      <c r="A5396" s="14" t="n">
        <v>6289</v>
      </c>
      <c r="B5396" s="23">
        <f>A5396/1000</f>
        <v/>
      </c>
      <c r="C5396" s="16" t="inlineStr">
        <is>
          <t>798 581 594</t>
        </is>
      </c>
      <c r="D5396" s="17" t="inlineStr">
        <is>
          <t>798 588 500</t>
        </is>
      </c>
      <c r="E5396" s="16" t="inlineStr">
        <is>
          <t>798 595 406</t>
        </is>
      </c>
      <c r="F5396" s="17" t="inlineStr">
        <is>
          <t>798 602 311</t>
        </is>
      </c>
      <c r="G5396" s="16" t="inlineStr">
        <is>
          <t>798 609 216</t>
        </is>
      </c>
      <c r="H5396" s="17" t="inlineStr">
        <is>
          <t>798 616 121</t>
        </is>
      </c>
      <c r="I5396" s="16" t="inlineStr">
        <is>
          <t>798 623 026</t>
        </is>
      </c>
      <c r="J5396" s="17" t="inlineStr">
        <is>
          <t>798 629 931</t>
        </is>
      </c>
      <c r="K5396" s="16" t="inlineStr">
        <is>
          <t>798 636 836</t>
        </is>
      </c>
      <c r="L5396" s="17" t="inlineStr">
        <is>
          <t>798 643 741</t>
        </is>
      </c>
    </row>
    <row r="5397" ht="14.15" customHeight="1" s="22">
      <c r="A5397" s="14" t="n">
        <v>6290</v>
      </c>
      <c r="B5397" s="23">
        <f>A5397/1000</f>
        <v/>
      </c>
      <c r="C5397" s="16" t="inlineStr">
        <is>
          <t>798 650 645</t>
        </is>
      </c>
      <c r="D5397" s="17" t="inlineStr">
        <is>
          <t>798 657 549</t>
        </is>
      </c>
      <c r="E5397" s="16" t="inlineStr">
        <is>
          <t>798 664 454</t>
        </is>
      </c>
      <c r="F5397" s="17" t="inlineStr">
        <is>
          <t>798 671 359</t>
        </is>
      </c>
      <c r="G5397" s="16" t="inlineStr">
        <is>
          <t>798 678 263</t>
        </is>
      </c>
      <c r="H5397" s="17" t="inlineStr">
        <is>
          <t>798 685 166</t>
        </is>
      </c>
      <c r="I5397" s="16" t="inlineStr">
        <is>
          <t>798 692 071</t>
        </is>
      </c>
      <c r="J5397" s="17" t="inlineStr">
        <is>
          <t>798 698 974</t>
        </is>
      </c>
      <c r="K5397" s="16" t="inlineStr">
        <is>
          <t>798 705 878</t>
        </is>
      </c>
      <c r="L5397" s="17" t="inlineStr">
        <is>
          <t>798 712 782</t>
        </is>
      </c>
    </row>
    <row r="5398" ht="14.15" customHeight="1" s="22">
      <c r="A5398" s="14" t="n">
        <v>6291</v>
      </c>
      <c r="B5398" s="23">
        <f>A5398/1000</f>
        <v/>
      </c>
      <c r="C5398" s="16" t="inlineStr">
        <is>
          <t>798 719 685</t>
        </is>
      </c>
      <c r="D5398" s="17" t="inlineStr">
        <is>
          <t>798 726 588</t>
        </is>
      </c>
      <c r="E5398" s="16" t="inlineStr">
        <is>
          <t>798 733 492</t>
        </is>
      </c>
      <c r="F5398" s="17" t="inlineStr">
        <is>
          <t>798 740 394</t>
        </is>
      </c>
      <c r="G5398" s="16" t="inlineStr">
        <is>
          <t>798 747 298</t>
        </is>
      </c>
      <c r="H5398" s="17" t="inlineStr">
        <is>
          <t>798 754 201</t>
        </is>
      </c>
      <c r="I5398" s="16" t="inlineStr">
        <is>
          <t>798 761 104</t>
        </is>
      </c>
      <c r="J5398" s="17" t="inlineStr">
        <is>
          <t>798 768 006</t>
        </is>
      </c>
      <c r="K5398" s="16" t="inlineStr">
        <is>
          <t>798 774 909</t>
        </is>
      </c>
      <c r="L5398" s="17" t="inlineStr">
        <is>
          <t>798 781 812</t>
        </is>
      </c>
    </row>
    <row r="5399" ht="14.15" customHeight="1" s="22">
      <c r="A5399" s="14" t="n">
        <v>6292</v>
      </c>
      <c r="B5399" s="23">
        <f>A5399/1000</f>
        <v/>
      </c>
      <c r="C5399" s="16" t="inlineStr">
        <is>
          <t>798 788 714</t>
        </is>
      </c>
      <c r="D5399" s="17" t="inlineStr">
        <is>
          <t>798 795 616</t>
        </is>
      </c>
      <c r="E5399" s="16" t="inlineStr">
        <is>
          <t>798 802 518</t>
        </is>
      </c>
      <c r="F5399" s="17" t="inlineStr">
        <is>
          <t>798 809 420</t>
        </is>
      </c>
      <c r="G5399" s="16" t="inlineStr">
        <is>
          <t>798 816 322</t>
        </is>
      </c>
      <c r="H5399" s="17" t="inlineStr">
        <is>
          <t>798 823 224</t>
        </is>
      </c>
      <c r="I5399" s="16" t="inlineStr">
        <is>
          <t>798 830 125</t>
        </is>
      </c>
      <c r="J5399" s="17" t="inlineStr">
        <is>
          <t>798 837 028</t>
        </is>
      </c>
      <c r="K5399" s="16" t="inlineStr">
        <is>
          <t>798 843 929</t>
        </is>
      </c>
      <c r="L5399" s="17" t="inlineStr">
        <is>
          <t>798 850 830</t>
        </is>
      </c>
    </row>
    <row r="5400" ht="14.15" customHeight="1" s="22">
      <c r="A5400" s="14" t="n">
        <v>6293</v>
      </c>
      <c r="B5400" s="23">
        <f>A5400/1000</f>
        <v/>
      </c>
      <c r="C5400" s="16" t="inlineStr">
        <is>
          <t>798 857 732</t>
        </is>
      </c>
      <c r="D5400" s="17" t="inlineStr">
        <is>
          <t>798 864 633</t>
        </is>
      </c>
      <c r="E5400" s="16" t="inlineStr">
        <is>
          <t>798 871 534</t>
        </is>
      </c>
      <c r="F5400" s="17" t="inlineStr">
        <is>
          <t>798 878 435</t>
        </is>
      </c>
      <c r="G5400" s="16" t="inlineStr">
        <is>
          <t>798 885 336</t>
        </is>
      </c>
      <c r="H5400" s="17" t="inlineStr">
        <is>
          <t>798 892 237</t>
        </is>
      </c>
      <c r="I5400" s="16" t="inlineStr">
        <is>
          <t>798 899 137</t>
        </is>
      </c>
      <c r="J5400" s="17" t="inlineStr">
        <is>
          <t>798 906 037</t>
        </is>
      </c>
      <c r="K5400" s="16" t="inlineStr">
        <is>
          <t>798 912 938</t>
        </is>
      </c>
      <c r="L5400" s="17" t="inlineStr">
        <is>
          <t>798 919 838</t>
        </is>
      </c>
    </row>
    <row r="5401" ht="14.15" customHeight="1" s="22">
      <c r="A5401" s="14" t="n">
        <v>6294</v>
      </c>
      <c r="B5401" s="23">
        <f>A5401/1000</f>
        <v/>
      </c>
      <c r="C5401" s="16" t="inlineStr">
        <is>
          <t>798 926 739</t>
        </is>
      </c>
      <c r="D5401" s="17" t="inlineStr">
        <is>
          <t>798 933 638</t>
        </is>
      </c>
      <c r="E5401" s="16" t="inlineStr">
        <is>
          <t>798 940 539</t>
        </is>
      </c>
      <c r="F5401" s="17" t="inlineStr">
        <is>
          <t>798 947 438</t>
        </is>
      </c>
      <c r="G5401" s="16" t="inlineStr">
        <is>
          <t>798 954 338</t>
        </is>
      </c>
      <c r="H5401" s="17" t="inlineStr">
        <is>
          <t>798 961 238</t>
        </is>
      </c>
      <c r="I5401" s="16" t="inlineStr">
        <is>
          <t>798 968 137</t>
        </is>
      </c>
      <c r="J5401" s="17" t="inlineStr">
        <is>
          <t>798 975 037</t>
        </is>
      </c>
      <c r="K5401" s="16" t="inlineStr">
        <is>
          <t>798 981 936</t>
        </is>
      </c>
      <c r="L5401" s="17" t="inlineStr">
        <is>
          <t>798 988 835</t>
        </is>
      </c>
    </row>
    <row r="5402" ht="14.15" customHeight="1" s="22">
      <c r="A5402" s="14" t="n">
        <v>6295</v>
      </c>
      <c r="B5402" s="23">
        <f>A5402/1000</f>
        <v/>
      </c>
      <c r="C5402" s="16" t="inlineStr">
        <is>
          <t>798 995 734</t>
        </is>
      </c>
      <c r="D5402" s="17" t="inlineStr">
        <is>
          <t>799 002 633</t>
        </is>
      </c>
      <c r="E5402" s="16" t="inlineStr">
        <is>
          <t>799 009 532</t>
        </is>
      </c>
      <c r="F5402" s="17" t="inlineStr">
        <is>
          <t>799 016 431</t>
        </is>
      </c>
      <c r="G5402" s="16" t="inlineStr">
        <is>
          <t>799 023 329</t>
        </is>
      </c>
      <c r="H5402" s="17" t="inlineStr">
        <is>
          <t>799 030 228</t>
        </is>
      </c>
      <c r="I5402" s="16" t="inlineStr">
        <is>
          <t>799 037 127</t>
        </is>
      </c>
      <c r="J5402" s="17" t="inlineStr">
        <is>
          <t>799 044 025</t>
        </is>
      </c>
      <c r="K5402" s="16" t="inlineStr">
        <is>
          <t>799 050 923</t>
        </is>
      </c>
      <c r="L5402" s="17" t="inlineStr">
        <is>
          <t>799 057 821</t>
        </is>
      </c>
    </row>
    <row r="5403" ht="14.15" customHeight="1" s="22">
      <c r="A5403" s="14" t="n">
        <v>6296</v>
      </c>
      <c r="B5403" s="23">
        <f>A5403/1000</f>
        <v/>
      </c>
      <c r="C5403" s="16" t="inlineStr">
        <is>
          <t>799 064 719</t>
        </is>
      </c>
      <c r="D5403" s="17" t="inlineStr">
        <is>
          <t>799 071 617</t>
        </is>
      </c>
      <c r="E5403" s="16" t="inlineStr">
        <is>
          <t>799 078 515</t>
        </is>
      </c>
      <c r="F5403" s="17" t="inlineStr">
        <is>
          <t>799 085 413</t>
        </is>
      </c>
      <c r="G5403" s="16" t="inlineStr">
        <is>
          <t>799 092 310</t>
        </is>
      </c>
      <c r="H5403" s="17" t="inlineStr">
        <is>
          <t>799 099 208</t>
        </is>
      </c>
      <c r="I5403" s="16" t="inlineStr">
        <is>
          <t>799 106 105</t>
        </is>
      </c>
      <c r="J5403" s="17" t="inlineStr">
        <is>
          <t>799 113 002</t>
        </is>
      </c>
      <c r="K5403" s="16" t="inlineStr">
        <is>
          <t>799 119 899</t>
        </is>
      </c>
      <c r="L5403" s="17" t="inlineStr">
        <is>
          <t>799 126 796</t>
        </is>
      </c>
    </row>
    <row r="5404" ht="14.15" customHeight="1" s="22">
      <c r="A5404" s="14" t="n">
        <v>6297</v>
      </c>
      <c r="B5404" s="23">
        <f>A5404/1000</f>
        <v/>
      </c>
      <c r="C5404" s="16" t="inlineStr">
        <is>
          <t>799 133 693</t>
        </is>
      </c>
      <c r="D5404" s="17" t="inlineStr">
        <is>
          <t>799 140 590</t>
        </is>
      </c>
      <c r="E5404" s="16" t="inlineStr">
        <is>
          <t>799 147 486</t>
        </is>
      </c>
      <c r="F5404" s="17" t="inlineStr">
        <is>
          <t>799 154 383</t>
        </is>
      </c>
      <c r="G5404" s="16" t="inlineStr">
        <is>
          <t>799 161 280</t>
        </is>
      </c>
      <c r="H5404" s="17" t="inlineStr">
        <is>
          <t>799 168 176</t>
        </is>
      </c>
      <c r="I5404" s="16" t="inlineStr">
        <is>
          <t>799 175 072</t>
        </is>
      </c>
      <c r="J5404" s="17" t="inlineStr">
        <is>
          <t>799 181 968</t>
        </is>
      </c>
      <c r="K5404" s="16" t="inlineStr">
        <is>
          <t>799 188 865</t>
        </is>
      </c>
      <c r="L5404" s="17" t="inlineStr">
        <is>
          <t>799 195 760</t>
        </is>
      </c>
    </row>
    <row r="5405" ht="14.15" customHeight="1" s="22">
      <c r="A5405" s="14" t="n">
        <v>6298</v>
      </c>
      <c r="B5405" s="23">
        <f>A5405/1000</f>
        <v/>
      </c>
      <c r="C5405" s="16" t="inlineStr">
        <is>
          <t>799 202 656</t>
        </is>
      </c>
      <c r="D5405" s="17" t="inlineStr">
        <is>
          <t>799 209 552</t>
        </is>
      </c>
      <c r="E5405" s="16" t="inlineStr">
        <is>
          <t>799 216 448</t>
        </is>
      </c>
      <c r="F5405" s="17" t="inlineStr">
        <is>
          <t>799 223 343</t>
        </is>
      </c>
      <c r="G5405" s="16" t="inlineStr">
        <is>
          <t>799 230 238</t>
        </is>
      </c>
      <c r="H5405" s="17" t="inlineStr">
        <is>
          <t>799 237 134</t>
        </is>
      </c>
      <c r="I5405" s="16" t="inlineStr">
        <is>
          <t>799 244 029</t>
        </is>
      </c>
      <c r="J5405" s="17" t="inlineStr">
        <is>
          <t>799 250 924</t>
        </is>
      </c>
      <c r="K5405" s="16" t="inlineStr">
        <is>
          <t>799 257 818</t>
        </is>
      </c>
      <c r="L5405" s="17" t="inlineStr">
        <is>
          <t>799 264 714</t>
        </is>
      </c>
    </row>
    <row r="5406" ht="14.15" customHeight="1" s="22">
      <c r="A5406" s="14" t="n">
        <v>6299</v>
      </c>
      <c r="B5406" s="23">
        <f>A5406/1000</f>
        <v/>
      </c>
      <c r="C5406" s="16" t="inlineStr">
        <is>
          <t>799 271 608</t>
        </is>
      </c>
      <c r="D5406" s="17" t="inlineStr">
        <is>
          <t>799 278 502</t>
        </is>
      </c>
      <c r="E5406" s="16" t="inlineStr">
        <is>
          <t>799 285 397</t>
        </is>
      </c>
      <c r="F5406" s="17" t="inlineStr">
        <is>
          <t>799 292 292</t>
        </is>
      </c>
      <c r="G5406" s="16" t="inlineStr">
        <is>
          <t>799 299 186</t>
        </is>
      </c>
      <c r="H5406" s="17" t="inlineStr">
        <is>
          <t>799 306 080</t>
        </is>
      </c>
      <c r="I5406" s="16" t="inlineStr">
        <is>
          <t>799 312 974</t>
        </is>
      </c>
      <c r="J5406" s="17" t="inlineStr">
        <is>
          <t>799 319 868</t>
        </is>
      </c>
      <c r="K5406" s="16" t="inlineStr">
        <is>
          <t>799 326 762</t>
        </is>
      </c>
      <c r="L5406" s="17" t="inlineStr">
        <is>
          <t>799 333 656</t>
        </is>
      </c>
    </row>
    <row r="5407" ht="14.15" customHeight="1" s="22">
      <c r="B5407" s="23" t="n"/>
      <c r="C5407" s="25" t="n">
        <v>0</v>
      </c>
      <c r="D5407" s="25" t="n">
        <v>1</v>
      </c>
      <c r="E5407" s="25" t="n">
        <v>2</v>
      </c>
      <c r="F5407" s="25" t="n">
        <v>3</v>
      </c>
      <c r="G5407" s="25" t="n">
        <v>4</v>
      </c>
      <c r="H5407" s="25" t="n">
        <v>5</v>
      </c>
      <c r="I5407" s="25" t="n">
        <v>6</v>
      </c>
      <c r="J5407" s="25" t="n">
        <v>7</v>
      </c>
      <c r="K5407" s="25" t="n">
        <v>8</v>
      </c>
      <c r="L5407" s="25" t="n">
        <v>9</v>
      </c>
    </row>
    <row r="5408" ht="14.15" customHeight="1" s="22">
      <c r="A5408" s="14" t="n">
        <v>6300</v>
      </c>
      <c r="B5408" s="23">
        <f>A5408/1000</f>
        <v/>
      </c>
      <c r="C5408" s="16" t="inlineStr">
        <is>
          <t>799 340 549</t>
        </is>
      </c>
      <c r="D5408" s="17" t="inlineStr">
        <is>
          <t>799 347 442</t>
        </is>
      </c>
      <c r="E5408" s="16" t="inlineStr">
        <is>
          <t>799 354 336</t>
        </is>
      </c>
      <c r="F5408" s="17" t="inlineStr">
        <is>
          <t>799 361 229</t>
        </is>
      </c>
      <c r="G5408" s="16" t="inlineStr">
        <is>
          <t>799 368 122</t>
        </is>
      </c>
      <c r="H5408" s="17" t="inlineStr">
        <is>
          <t>799 375 015</t>
        </is>
      </c>
      <c r="I5408" s="16" t="inlineStr">
        <is>
          <t>799 381 909</t>
        </is>
      </c>
      <c r="J5408" s="17" t="inlineStr">
        <is>
          <t>799 388 802</t>
        </is>
      </c>
      <c r="K5408" s="16" t="inlineStr">
        <is>
          <t>799 395 694</t>
        </is>
      </c>
      <c r="L5408" s="17" t="inlineStr">
        <is>
          <t>799 402 587</t>
        </is>
      </c>
    </row>
    <row r="5409" ht="14.15" customHeight="1" s="22">
      <c r="A5409" s="14" t="n">
        <v>6301</v>
      </c>
      <c r="B5409" s="23">
        <f>A5409/1000</f>
        <v/>
      </c>
      <c r="C5409" s="16" t="inlineStr">
        <is>
          <t>799 409 480</t>
        </is>
      </c>
      <c r="D5409" s="17" t="inlineStr">
        <is>
          <t>799 416 372</t>
        </is>
      </c>
      <c r="E5409" s="16" t="inlineStr">
        <is>
          <t>799 423 264</t>
        </is>
      </c>
      <c r="F5409" s="17" t="inlineStr">
        <is>
          <t>799 430 157</t>
        </is>
      </c>
      <c r="G5409" s="16" t="inlineStr">
        <is>
          <t>799 437 049</t>
        </is>
      </c>
      <c r="H5409" s="17" t="inlineStr">
        <is>
          <t>799 443 940</t>
        </is>
      </c>
      <c r="I5409" s="16" t="inlineStr">
        <is>
          <t>799 450 832</t>
        </is>
      </c>
      <c r="J5409" s="17" t="inlineStr">
        <is>
          <t>799 457 724</t>
        </is>
      </c>
      <c r="K5409" s="16" t="inlineStr">
        <is>
          <t>799 464 616</t>
        </is>
      </c>
      <c r="L5409" s="17" t="inlineStr">
        <is>
          <t>799 471 507</t>
        </is>
      </c>
    </row>
    <row r="5410" ht="14.15" customHeight="1" s="22">
      <c r="A5410" s="14" t="n">
        <v>6302</v>
      </c>
      <c r="B5410" s="23">
        <f>A5410/1000</f>
        <v/>
      </c>
      <c r="C5410" s="16" t="inlineStr">
        <is>
          <t>799 478 399</t>
        </is>
      </c>
      <c r="D5410" s="17" t="inlineStr">
        <is>
          <t>799 485 290</t>
        </is>
      </c>
      <c r="E5410" s="16" t="inlineStr">
        <is>
          <t>799 492 181</t>
        </is>
      </c>
      <c r="F5410" s="17" t="inlineStr">
        <is>
          <t>799 499 072</t>
        </is>
      </c>
      <c r="G5410" s="16" t="inlineStr">
        <is>
          <t>799 505 963</t>
        </is>
      </c>
      <c r="H5410" s="17" t="inlineStr">
        <is>
          <t>799 512 854</t>
        </is>
      </c>
      <c r="I5410" s="16" t="inlineStr">
        <is>
          <t>799 519 745</t>
        </is>
      </c>
      <c r="J5410" s="17" t="inlineStr">
        <is>
          <t>799 526 636</t>
        </is>
      </c>
      <c r="K5410" s="16" t="inlineStr">
        <is>
          <t>799 533 526</t>
        </is>
      </c>
      <c r="L5410" s="17" t="inlineStr">
        <is>
          <t>799 540 417</t>
        </is>
      </c>
    </row>
    <row r="5411" ht="14.15" customHeight="1" s="22">
      <c r="A5411" s="14" t="n">
        <v>6303</v>
      </c>
      <c r="B5411" s="23">
        <f>A5411/1000</f>
        <v/>
      </c>
      <c r="C5411" s="16" t="inlineStr">
        <is>
          <t>799 547 307</t>
        </is>
      </c>
      <c r="D5411" s="17" t="inlineStr">
        <is>
          <t>799 554 197</t>
        </is>
      </c>
      <c r="E5411" s="16" t="inlineStr">
        <is>
          <t>799 561 087</t>
        </is>
      </c>
      <c r="F5411" s="17" t="inlineStr">
        <is>
          <t>799 567 977</t>
        </is>
      </c>
      <c r="G5411" s="16" t="inlineStr">
        <is>
          <t>799 574 867</t>
        </is>
      </c>
      <c r="H5411" s="17" t="inlineStr">
        <is>
          <t>799 581 757</t>
        </is>
      </c>
      <c r="I5411" s="16" t="inlineStr">
        <is>
          <t>799 588 647</t>
        </is>
      </c>
      <c r="J5411" s="17" t="inlineStr">
        <is>
          <t>799 595 536</t>
        </is>
      </c>
      <c r="K5411" s="16" t="inlineStr">
        <is>
          <t>799 602 426</t>
        </is>
      </c>
      <c r="L5411" s="17" t="inlineStr">
        <is>
          <t>799 609 315</t>
        </is>
      </c>
    </row>
    <row r="5412" ht="14.15" customHeight="1" s="22">
      <c r="A5412" s="14" t="n">
        <v>6304</v>
      </c>
      <c r="B5412" s="23">
        <f>A5412/1000</f>
        <v/>
      </c>
      <c r="C5412" s="16" t="inlineStr">
        <is>
          <t>799 616 204</t>
        </is>
      </c>
      <c r="D5412" s="17" t="inlineStr">
        <is>
          <t>799 623 094</t>
        </is>
      </c>
      <c r="E5412" s="16" t="inlineStr">
        <is>
          <t>799 629 983</t>
        </is>
      </c>
      <c r="F5412" s="17" t="inlineStr">
        <is>
          <t>799 636 872</t>
        </is>
      </c>
      <c r="G5412" s="16" t="inlineStr">
        <is>
          <t>799 643 760</t>
        </is>
      </c>
      <c r="H5412" s="17" t="inlineStr">
        <is>
          <t>799 650 649</t>
        </is>
      </c>
      <c r="I5412" s="16" t="inlineStr">
        <is>
          <t>799 657 538</t>
        </is>
      </c>
      <c r="J5412" s="17" t="inlineStr">
        <is>
          <t>799 664 426</t>
        </is>
      </c>
      <c r="K5412" s="16" t="inlineStr">
        <is>
          <t>799 671 314</t>
        </is>
      </c>
      <c r="L5412" s="17" t="inlineStr">
        <is>
          <t>799 678 202</t>
        </is>
      </c>
    </row>
    <row r="5413" ht="14.15" customHeight="1" s="22">
      <c r="A5413" s="14" t="n">
        <v>6305</v>
      </c>
      <c r="B5413" s="23">
        <f>A5413/1000</f>
        <v/>
      </c>
      <c r="C5413" s="16" t="inlineStr">
        <is>
          <t>799 685 091</t>
        </is>
      </c>
      <c r="D5413" s="17" t="inlineStr">
        <is>
          <t>799 691 979</t>
        </is>
      </c>
      <c r="E5413" s="16" t="inlineStr">
        <is>
          <t>799 698 866</t>
        </is>
      </c>
      <c r="F5413" s="17" t="inlineStr">
        <is>
          <t>799 705 755</t>
        </is>
      </c>
      <c r="G5413" s="16" t="inlineStr">
        <is>
          <t>799 712 642</t>
        </is>
      </c>
      <c r="H5413" s="17" t="inlineStr">
        <is>
          <t>799 719 530</t>
        </is>
      </c>
      <c r="I5413" s="16" t="inlineStr">
        <is>
          <t>799 726 418</t>
        </is>
      </c>
      <c r="J5413" s="17" t="inlineStr">
        <is>
          <t>799 733 305</t>
        </is>
      </c>
      <c r="K5413" s="16" t="inlineStr">
        <is>
          <t>799 740 192</t>
        </is>
      </c>
      <c r="L5413" s="17" t="inlineStr">
        <is>
          <t>799 747 079</t>
        </is>
      </c>
    </row>
    <row r="5414" ht="14.15" customHeight="1" s="22">
      <c r="A5414" s="14" t="n">
        <v>6306</v>
      </c>
      <c r="B5414" s="23">
        <f>A5414/1000</f>
        <v/>
      </c>
      <c r="C5414" s="16" t="inlineStr">
        <is>
          <t>799 753 966</t>
        </is>
      </c>
      <c r="D5414" s="17" t="inlineStr">
        <is>
          <t>799 760 853</t>
        </is>
      </c>
      <c r="E5414" s="16" t="inlineStr">
        <is>
          <t>799 767 740</t>
        </is>
      </c>
      <c r="F5414" s="17" t="inlineStr">
        <is>
          <t>799 774 627</t>
        </is>
      </c>
      <c r="G5414" s="16" t="inlineStr">
        <is>
          <t>799 781 514</t>
        </is>
      </c>
      <c r="H5414" s="17" t="inlineStr">
        <is>
          <t>799 788 400</t>
        </is>
      </c>
      <c r="I5414" s="16" t="inlineStr">
        <is>
          <t>799 795 286</t>
        </is>
      </c>
      <c r="J5414" s="17" t="inlineStr">
        <is>
          <t>799 802 173</t>
        </is>
      </c>
      <c r="K5414" s="16" t="inlineStr">
        <is>
          <t>799 809 059</t>
        </is>
      </c>
      <c r="L5414" s="17" t="inlineStr">
        <is>
          <t>799 815 945</t>
        </is>
      </c>
    </row>
    <row r="5415" ht="14.15" customHeight="1" s="22">
      <c r="A5415" s="14" t="n">
        <v>6307</v>
      </c>
      <c r="B5415" s="23">
        <f>A5415/1000</f>
        <v/>
      </c>
      <c r="C5415" s="16" t="inlineStr">
        <is>
          <t>799 822 831</t>
        </is>
      </c>
      <c r="D5415" s="17" t="inlineStr">
        <is>
          <t>799 829 716</t>
        </is>
      </c>
      <c r="E5415" s="16" t="inlineStr">
        <is>
          <t>799 836 602</t>
        </is>
      </c>
      <c r="F5415" s="17" t="inlineStr">
        <is>
          <t>799 843 488</t>
        </is>
      </c>
      <c r="G5415" s="16" t="inlineStr">
        <is>
          <t>799 850 373</t>
        </is>
      </c>
      <c r="H5415" s="17" t="inlineStr">
        <is>
          <t>799 857 259</t>
        </is>
      </c>
      <c r="I5415" s="16" t="inlineStr">
        <is>
          <t>799 864 145</t>
        </is>
      </c>
      <c r="J5415" s="17" t="inlineStr">
        <is>
          <t>799 871 029</t>
        </is>
      </c>
      <c r="K5415" s="16" t="inlineStr">
        <is>
          <t>799 877 914</t>
        </is>
      </c>
      <c r="L5415" s="17" t="inlineStr">
        <is>
          <t>799 884 800</t>
        </is>
      </c>
    </row>
    <row r="5416" ht="14.15" customHeight="1" s="22">
      <c r="A5416" s="14" t="n">
        <v>6308</v>
      </c>
      <c r="B5416" s="23">
        <f>A5416/1000</f>
        <v/>
      </c>
      <c r="C5416" s="16" t="inlineStr">
        <is>
          <t>799 891 685</t>
        </is>
      </c>
      <c r="D5416" s="17" t="inlineStr">
        <is>
          <t>799 898 569</t>
        </is>
      </c>
      <c r="E5416" s="16" t="inlineStr">
        <is>
          <t>799 905 454</t>
        </is>
      </c>
      <c r="F5416" s="17" t="inlineStr">
        <is>
          <t>799 912 338</t>
        </is>
      </c>
      <c r="G5416" s="16" t="inlineStr">
        <is>
          <t>799 919 223</t>
        </is>
      </c>
      <c r="H5416" s="17" t="inlineStr">
        <is>
          <t>799 926 107</t>
        </is>
      </c>
      <c r="I5416" s="16" t="inlineStr">
        <is>
          <t>799 932 992</t>
        </is>
      </c>
      <c r="J5416" s="17" t="inlineStr">
        <is>
          <t>799 939 875</t>
        </is>
      </c>
      <c r="K5416" s="16" t="inlineStr">
        <is>
          <t>799 946 760</t>
        </is>
      </c>
      <c r="L5416" s="17" t="inlineStr">
        <is>
          <t>799 953 644</t>
        </is>
      </c>
    </row>
    <row r="5417" ht="14.15" customHeight="1" s="22">
      <c r="A5417" s="14" t="n">
        <v>6309</v>
      </c>
      <c r="B5417" s="23">
        <f>A5417/1000</f>
        <v/>
      </c>
      <c r="C5417" s="16" t="inlineStr">
        <is>
          <t>799 960 527</t>
        </is>
      </c>
      <c r="D5417" s="17" t="inlineStr">
        <is>
          <t>799 967 411</t>
        </is>
      </c>
      <c r="E5417" s="16" t="inlineStr">
        <is>
          <t>799 974 295</t>
        </is>
      </c>
      <c r="F5417" s="17" t="inlineStr">
        <is>
          <t>799 981 178</t>
        </is>
      </c>
      <c r="G5417" s="16" t="inlineStr">
        <is>
          <t>799 988 061</t>
        </is>
      </c>
      <c r="H5417" s="17" t="inlineStr">
        <is>
          <t>799 994 945</t>
        </is>
      </c>
      <c r="I5417" s="16" t="inlineStr">
        <is>
          <t>800 001 828</t>
        </is>
      </c>
      <c r="J5417" s="17" t="inlineStr">
        <is>
          <t>800 008 710</t>
        </is>
      </c>
      <c r="K5417" s="16" t="inlineStr">
        <is>
          <t>800 015 594</t>
        </is>
      </c>
      <c r="L5417" s="17" t="inlineStr">
        <is>
          <t>800 022 477</t>
        </is>
      </c>
    </row>
    <row r="5418" ht="14.15" customHeight="1" s="22">
      <c r="A5418" s="14" t="n">
        <v>6310</v>
      </c>
      <c r="B5418" s="23">
        <f>A5418/1000</f>
        <v/>
      </c>
      <c r="C5418" s="16" t="inlineStr">
        <is>
          <t>800 029 359</t>
        </is>
      </c>
      <c r="D5418" s="17" t="inlineStr">
        <is>
          <t>800 036 242</t>
        </is>
      </c>
      <c r="E5418" s="16" t="inlineStr">
        <is>
          <t>800 043 124</t>
        </is>
      </c>
      <c r="F5418" s="17" t="inlineStr">
        <is>
          <t>800 050 007</t>
        </is>
      </c>
      <c r="G5418" s="16" t="inlineStr">
        <is>
          <t>800 056 888</t>
        </is>
      </c>
      <c r="H5418" s="17" t="inlineStr">
        <is>
          <t>800 063 771</t>
        </is>
      </c>
      <c r="I5418" s="16" t="inlineStr">
        <is>
          <t>800 070 653</t>
        </is>
      </c>
      <c r="J5418" s="17" t="inlineStr">
        <is>
          <t>800 077 535</t>
        </is>
      </c>
      <c r="K5418" s="16" t="inlineStr">
        <is>
          <t>800 084 417</t>
        </is>
      </c>
      <c r="L5418" s="17" t="inlineStr">
        <is>
          <t>800 091 299</t>
        </is>
      </c>
    </row>
    <row r="5419" ht="14.15" customHeight="1" s="22">
      <c r="A5419" s="14" t="n">
        <v>6311</v>
      </c>
      <c r="B5419" s="23">
        <f>A5419/1000</f>
        <v/>
      </c>
      <c r="C5419" s="16" t="inlineStr">
        <is>
          <t>800 098 180</t>
        </is>
      </c>
      <c r="D5419" s="17" t="inlineStr">
        <is>
          <t>800 105 062</t>
        </is>
      </c>
      <c r="E5419" s="16" t="inlineStr">
        <is>
          <t>800 111 943</t>
        </is>
      </c>
      <c r="F5419" s="17" t="inlineStr">
        <is>
          <t>800 118 824</t>
        </is>
      </c>
      <c r="G5419" s="16" t="inlineStr">
        <is>
          <t>800 125 705</t>
        </is>
      </c>
      <c r="H5419" s="17" t="inlineStr">
        <is>
          <t>800 132 587</t>
        </is>
      </c>
      <c r="I5419" s="16" t="inlineStr">
        <is>
          <t>800 139 467</t>
        </is>
      </c>
      <c r="J5419" s="17" t="inlineStr">
        <is>
          <t>800 146 348</t>
        </is>
      </c>
      <c r="K5419" s="16" t="inlineStr">
        <is>
          <t>800 153 229</t>
        </is>
      </c>
      <c r="L5419" s="17" t="inlineStr">
        <is>
          <t>800 160 110</t>
        </is>
      </c>
    </row>
    <row r="5420" ht="14.15" customHeight="1" s="22">
      <c r="A5420" s="14" t="n">
        <v>6312</v>
      </c>
      <c r="B5420" s="23">
        <f>A5420/1000</f>
        <v/>
      </c>
      <c r="C5420" s="16" t="inlineStr">
        <is>
          <t>800 166 990</t>
        </is>
      </c>
      <c r="D5420" s="17" t="inlineStr">
        <is>
          <t>800 173 870</t>
        </is>
      </c>
      <c r="E5420" s="16" t="inlineStr">
        <is>
          <t>800 180 751</t>
        </is>
      </c>
      <c r="F5420" s="17" t="inlineStr">
        <is>
          <t>800 187 631</t>
        </is>
      </c>
      <c r="G5420" s="16" t="inlineStr">
        <is>
          <t>800 194 511</t>
        </is>
      </c>
      <c r="H5420" s="17" t="inlineStr">
        <is>
          <t>800 201 391</t>
        </is>
      </c>
      <c r="I5420" s="16" t="inlineStr">
        <is>
          <t>800 208 271</t>
        </is>
      </c>
      <c r="J5420" s="17" t="inlineStr">
        <is>
          <t>800 215 151</t>
        </is>
      </c>
      <c r="K5420" s="16" t="inlineStr">
        <is>
          <t>800 222 030</t>
        </is>
      </c>
      <c r="L5420" s="17" t="inlineStr">
        <is>
          <t>800 228 910</t>
        </is>
      </c>
    </row>
    <row r="5421" ht="14.15" customHeight="1" s="22">
      <c r="A5421" s="14" t="n">
        <v>6313</v>
      </c>
      <c r="B5421" s="23">
        <f>A5421/1000</f>
        <v/>
      </c>
      <c r="C5421" s="16" t="inlineStr">
        <is>
          <t>800 235 789</t>
        </is>
      </c>
      <c r="D5421" s="17" t="inlineStr">
        <is>
          <t>800 242 669</t>
        </is>
      </c>
      <c r="E5421" s="16" t="inlineStr">
        <is>
          <t>800 249 547</t>
        </is>
      </c>
      <c r="F5421" s="17" t="inlineStr">
        <is>
          <t>800 256 427</t>
        </is>
      </c>
      <c r="G5421" s="16" t="inlineStr">
        <is>
          <t>800 263 306</t>
        </is>
      </c>
      <c r="H5421" s="17" t="inlineStr">
        <is>
          <t>800 270 185</t>
        </is>
      </c>
      <c r="I5421" s="16" t="inlineStr">
        <is>
          <t>800 277 064</t>
        </is>
      </c>
      <c r="J5421" s="17" t="inlineStr">
        <is>
          <t>800 283 942</t>
        </is>
      </c>
      <c r="K5421" s="16" t="inlineStr">
        <is>
          <t>800 290 820</t>
        </is>
      </c>
      <c r="L5421" s="17" t="inlineStr">
        <is>
          <t>800 297 699</t>
        </is>
      </c>
    </row>
    <row r="5422" ht="14.15" customHeight="1" s="22">
      <c r="A5422" s="14" t="n">
        <v>6314</v>
      </c>
      <c r="B5422" s="23">
        <f>A5422/1000</f>
        <v/>
      </c>
      <c r="C5422" s="16" t="inlineStr">
        <is>
          <t>800 304 578</t>
        </is>
      </c>
      <c r="D5422" s="17" t="inlineStr">
        <is>
          <t>800 311 456</t>
        </is>
      </c>
      <c r="E5422" s="16" t="inlineStr">
        <is>
          <t>800 318 334</t>
        </is>
      </c>
      <c r="F5422" s="17" t="inlineStr">
        <is>
          <t>800 325 212</t>
        </is>
      </c>
      <c r="G5422" s="16" t="inlineStr">
        <is>
          <t>800 332 090</t>
        </is>
      </c>
      <c r="H5422" s="17" t="inlineStr">
        <is>
          <t>800 338 967</t>
        </is>
      </c>
      <c r="I5422" s="16" t="inlineStr">
        <is>
          <t>800 345 845</t>
        </is>
      </c>
      <c r="J5422" s="17" t="inlineStr">
        <is>
          <t>800 352 722</t>
        </is>
      </c>
      <c r="K5422" s="16" t="inlineStr">
        <is>
          <t>800 359 600</t>
        </is>
      </c>
      <c r="L5422" s="17" t="inlineStr">
        <is>
          <t>800 366 477</t>
        </is>
      </c>
    </row>
    <row r="5423" ht="14.15" customHeight="1" s="22">
      <c r="A5423" s="14" t="n">
        <v>6315</v>
      </c>
      <c r="B5423" s="23">
        <f>A5423/1000</f>
        <v/>
      </c>
      <c r="C5423" s="16" t="inlineStr">
        <is>
          <t>800 373 355</t>
        </is>
      </c>
      <c r="D5423" s="17" t="inlineStr">
        <is>
          <t>800 380 232</t>
        </is>
      </c>
      <c r="E5423" s="16" t="inlineStr">
        <is>
          <t>800 387 109</t>
        </is>
      </c>
      <c r="F5423" s="17" t="inlineStr">
        <is>
          <t>800 393 986</t>
        </is>
      </c>
      <c r="G5423" s="16" t="inlineStr">
        <is>
          <t>800 400 863</t>
        </is>
      </c>
      <c r="H5423" s="17" t="inlineStr">
        <is>
          <t>800 407 739</t>
        </is>
      </c>
      <c r="I5423" s="16" t="inlineStr">
        <is>
          <t>800 414 616</t>
        </is>
      </c>
      <c r="J5423" s="17" t="inlineStr">
        <is>
          <t>800 421 493</t>
        </is>
      </c>
      <c r="K5423" s="16" t="inlineStr">
        <is>
          <t>800 428 368</t>
        </is>
      </c>
      <c r="L5423" s="17" t="inlineStr">
        <is>
          <t>800 435 245</t>
        </is>
      </c>
    </row>
    <row r="5424" ht="14.15" customHeight="1" s="22">
      <c r="A5424" s="14" t="n">
        <v>6316</v>
      </c>
      <c r="B5424" s="23">
        <f>A5424/1000</f>
        <v/>
      </c>
      <c r="C5424" s="16" t="inlineStr">
        <is>
          <t>800 442 121</t>
        </is>
      </c>
      <c r="D5424" s="17" t="inlineStr">
        <is>
          <t>800 448 997</t>
        </is>
      </c>
      <c r="E5424" s="16" t="inlineStr">
        <is>
          <t>800 455 873</t>
        </is>
      </c>
      <c r="F5424" s="17" t="inlineStr">
        <is>
          <t>800 462 749</t>
        </is>
      </c>
      <c r="G5424" s="16" t="inlineStr">
        <is>
          <t>800 469 625</t>
        </is>
      </c>
      <c r="H5424" s="17" t="inlineStr">
        <is>
          <t>800 476 500</t>
        </is>
      </c>
      <c r="I5424" s="16" t="inlineStr">
        <is>
          <t>800 483 376</t>
        </is>
      </c>
      <c r="J5424" s="17" t="inlineStr">
        <is>
          <t>800 490 251</t>
        </is>
      </c>
      <c r="K5424" s="16" t="inlineStr">
        <is>
          <t>800 497 127</t>
        </is>
      </c>
      <c r="L5424" s="17" t="inlineStr">
        <is>
          <t>800 504 001</t>
        </is>
      </c>
    </row>
    <row r="5425" ht="14.15" customHeight="1" s="22">
      <c r="A5425" s="14" t="n">
        <v>6317</v>
      </c>
      <c r="B5425" s="23">
        <f>A5425/1000</f>
        <v/>
      </c>
      <c r="C5425" s="16" t="inlineStr">
        <is>
          <t>800 510 877</t>
        </is>
      </c>
      <c r="D5425" s="17" t="inlineStr">
        <is>
          <t>800 517 752</t>
        </is>
      </c>
      <c r="E5425" s="16" t="inlineStr">
        <is>
          <t>800 524 626</t>
        </is>
      </c>
      <c r="F5425" s="17" t="inlineStr">
        <is>
          <t>800 531 501</t>
        </is>
      </c>
      <c r="G5425" s="16" t="inlineStr">
        <is>
          <t>800 538 376</t>
        </is>
      </c>
      <c r="H5425" s="17" t="inlineStr">
        <is>
          <t>800 545 251</t>
        </is>
      </c>
      <c r="I5425" s="16" t="inlineStr">
        <is>
          <t>800 552 125</t>
        </is>
      </c>
      <c r="J5425" s="17" t="inlineStr">
        <is>
          <t>800 558 999</t>
        </is>
      </c>
      <c r="K5425" s="16" t="inlineStr">
        <is>
          <t>800 565 874</t>
        </is>
      </c>
      <c r="L5425" s="17" t="inlineStr">
        <is>
          <t>800 572 748</t>
        </is>
      </c>
    </row>
    <row r="5426" ht="14.15" customHeight="1" s="22">
      <c r="A5426" s="14" t="n">
        <v>6318</v>
      </c>
      <c r="B5426" s="23">
        <f>A5426/1000</f>
        <v/>
      </c>
      <c r="C5426" s="16" t="inlineStr">
        <is>
          <t>800 579 622</t>
        </is>
      </c>
      <c r="D5426" s="17" t="inlineStr">
        <is>
          <t>800 586 495</t>
        </is>
      </c>
      <c r="E5426" s="16" t="inlineStr">
        <is>
          <t>800 593 369</t>
        </is>
      </c>
      <c r="F5426" s="17" t="inlineStr">
        <is>
          <t>800 600 243</t>
        </is>
      </c>
      <c r="G5426" s="16" t="inlineStr">
        <is>
          <t>800 607 116</t>
        </is>
      </c>
      <c r="H5426" s="17" t="inlineStr">
        <is>
          <t>800 613 990</t>
        </is>
      </c>
      <c r="I5426" s="16" t="inlineStr">
        <is>
          <t>800 620 863</t>
        </is>
      </c>
      <c r="J5426" s="17" t="inlineStr">
        <is>
          <t>800 627 736</t>
        </is>
      </c>
      <c r="K5426" s="16" t="inlineStr">
        <is>
          <t>800 634 609</t>
        </is>
      </c>
      <c r="L5426" s="17" t="inlineStr">
        <is>
          <t>800 641 482</t>
        </is>
      </c>
    </row>
    <row r="5427" ht="14.15" customHeight="1" s="22">
      <c r="A5427" s="14" t="n">
        <v>6319</v>
      </c>
      <c r="B5427" s="23">
        <f>A5427/1000</f>
        <v/>
      </c>
      <c r="C5427" s="16" t="inlineStr">
        <is>
          <t>800 648 355</t>
        </is>
      </c>
      <c r="D5427" s="17" t="inlineStr">
        <is>
          <t>800 655 228</t>
        </is>
      </c>
      <c r="E5427" s="16" t="inlineStr">
        <is>
          <t>800 662 101</t>
        </is>
      </c>
      <c r="F5427" s="17" t="inlineStr">
        <is>
          <t>800 668 973</t>
        </is>
      </c>
      <c r="G5427" s="16" t="inlineStr">
        <is>
          <t>800 675 846</t>
        </is>
      </c>
      <c r="H5427" s="17" t="inlineStr">
        <is>
          <t>800 682 718</t>
        </is>
      </c>
      <c r="I5427" s="16" t="inlineStr">
        <is>
          <t>800 689 590</t>
        </is>
      </c>
      <c r="J5427" s="17" t="inlineStr">
        <is>
          <t>800 696 463</t>
        </is>
      </c>
      <c r="K5427" s="16" t="inlineStr">
        <is>
          <t>800 703 335</t>
        </is>
      </c>
      <c r="L5427" s="17" t="inlineStr">
        <is>
          <t>800 710 206</t>
        </is>
      </c>
    </row>
    <row r="5428" ht="14.15" customHeight="1" s="22">
      <c r="A5428" s="14" t="n">
        <v>6320</v>
      </c>
      <c r="B5428" s="23">
        <f>A5428/1000</f>
        <v/>
      </c>
      <c r="C5428" s="16" t="inlineStr">
        <is>
          <t>800 717 078</t>
        </is>
      </c>
      <c r="D5428" s="17" t="inlineStr">
        <is>
          <t>800 723 950</t>
        </is>
      </c>
      <c r="E5428" s="16" t="inlineStr">
        <is>
          <t>800 730 822</t>
        </is>
      </c>
      <c r="F5428" s="17" t="inlineStr">
        <is>
          <t>800 737 693</t>
        </is>
      </c>
      <c r="G5428" s="16" t="inlineStr">
        <is>
          <t>800 744 564</t>
        </is>
      </c>
      <c r="H5428" s="17" t="inlineStr">
        <is>
          <t>800 751 436</t>
        </is>
      </c>
      <c r="I5428" s="16" t="inlineStr">
        <is>
          <t>800 758 307</t>
        </is>
      </c>
      <c r="J5428" s="17" t="inlineStr">
        <is>
          <t>800 765 178</t>
        </is>
      </c>
      <c r="K5428" s="16" t="inlineStr">
        <is>
          <t>800 772 049</t>
        </is>
      </c>
      <c r="L5428" s="17" t="inlineStr">
        <is>
          <t>800 778 920</t>
        </is>
      </c>
    </row>
    <row r="5429" ht="14.15" customHeight="1" s="22">
      <c r="A5429" s="14" t="n">
        <v>6321</v>
      </c>
      <c r="B5429" s="23">
        <f>A5429/1000</f>
        <v/>
      </c>
      <c r="C5429" s="16" t="inlineStr">
        <is>
          <t>800 785 790</t>
        </is>
      </c>
      <c r="D5429" s="17" t="inlineStr">
        <is>
          <t>800 792 661</t>
        </is>
      </c>
      <c r="E5429" s="16" t="inlineStr">
        <is>
          <t>800 799 531</t>
        </is>
      </c>
      <c r="F5429" s="17" t="inlineStr">
        <is>
          <t>800 806 402</t>
        </is>
      </c>
      <c r="G5429" s="16" t="inlineStr">
        <is>
          <t>800 813 272</t>
        </is>
      </c>
      <c r="H5429" s="17" t="inlineStr">
        <is>
          <t>800 820 142</t>
        </is>
      </c>
      <c r="I5429" s="16" t="inlineStr">
        <is>
          <t>800 827 012</t>
        </is>
      </c>
      <c r="J5429" s="17" t="inlineStr">
        <is>
          <t>800 833 882</t>
        </is>
      </c>
      <c r="K5429" s="16" t="inlineStr">
        <is>
          <t>800 840 752</t>
        </is>
      </c>
      <c r="L5429" s="17" t="inlineStr">
        <is>
          <t>800 847 621</t>
        </is>
      </c>
    </row>
    <row r="5430" ht="14.15" customHeight="1" s="22">
      <c r="A5430" s="14" t="n">
        <v>6322</v>
      </c>
      <c r="B5430" s="23">
        <f>A5430/1000</f>
        <v/>
      </c>
      <c r="C5430" s="16" t="inlineStr">
        <is>
          <t>800 854 491</t>
        </is>
      </c>
      <c r="D5430" s="17" t="inlineStr">
        <is>
          <t>800 861 361</t>
        </is>
      </c>
      <c r="E5430" s="16" t="inlineStr">
        <is>
          <t>800 868 230</t>
        </is>
      </c>
      <c r="F5430" s="17" t="inlineStr">
        <is>
          <t>800 875 100</t>
        </is>
      </c>
      <c r="G5430" s="16" t="inlineStr">
        <is>
          <t>800 881 969</t>
        </is>
      </c>
      <c r="H5430" s="17" t="inlineStr">
        <is>
          <t>800 888 838</t>
        </is>
      </c>
      <c r="I5430" s="16" t="inlineStr">
        <is>
          <t>800 895 707</t>
        </is>
      </c>
      <c r="J5430" s="17" t="inlineStr">
        <is>
          <t>800 902 575</t>
        </is>
      </c>
      <c r="K5430" s="16" t="inlineStr">
        <is>
          <t>800 909 445</t>
        </is>
      </c>
      <c r="L5430" s="17" t="inlineStr">
        <is>
          <t>800 916 313</t>
        </is>
      </c>
    </row>
    <row r="5431" ht="14.15" customHeight="1" s="22">
      <c r="A5431" s="14" t="n">
        <v>6323</v>
      </c>
      <c r="B5431" s="23">
        <f>A5431/1000</f>
        <v/>
      </c>
      <c r="C5431" s="16" t="inlineStr">
        <is>
          <t>800 923 182</t>
        </is>
      </c>
      <c r="D5431" s="17" t="inlineStr">
        <is>
          <t>800 930 050</t>
        </is>
      </c>
      <c r="E5431" s="16" t="inlineStr">
        <is>
          <t>800 936 919</t>
        </is>
      </c>
      <c r="F5431" s="17" t="inlineStr">
        <is>
          <t>800 943 787</t>
        </is>
      </c>
      <c r="G5431" s="16" t="inlineStr">
        <is>
          <t>800 950 655</t>
        </is>
      </c>
      <c r="H5431" s="17" t="inlineStr">
        <is>
          <t>800 957 523</t>
        </is>
      </c>
      <c r="I5431" s="16" t="inlineStr">
        <is>
          <t>800 964 391</t>
        </is>
      </c>
      <c r="J5431" s="17" t="inlineStr">
        <is>
          <t>800 971 259</t>
        </is>
      </c>
      <c r="K5431" s="16" t="inlineStr">
        <is>
          <t>800 978 126</t>
        </is>
      </c>
      <c r="L5431" s="17" t="inlineStr">
        <is>
          <t>800 984 994</t>
        </is>
      </c>
    </row>
    <row r="5432" ht="14.15" customHeight="1" s="22">
      <c r="A5432" s="14" t="n">
        <v>6324</v>
      </c>
      <c r="B5432" s="23">
        <f>A5432/1000</f>
        <v/>
      </c>
      <c r="C5432" s="16" t="inlineStr">
        <is>
          <t>800 991 861</t>
        </is>
      </c>
      <c r="D5432" s="17" t="inlineStr">
        <is>
          <t>800 998 729</t>
        </is>
      </c>
      <c r="E5432" s="16" t="inlineStr">
        <is>
          <t>801 005 596</t>
        </is>
      </c>
      <c r="F5432" s="17" t="inlineStr">
        <is>
          <t>801 012 463</t>
        </is>
      </c>
      <c r="G5432" s="16" t="inlineStr">
        <is>
          <t>801 019 329</t>
        </is>
      </c>
      <c r="H5432" s="17" t="inlineStr">
        <is>
          <t>801 026 197</t>
        </is>
      </c>
      <c r="I5432" s="16" t="inlineStr">
        <is>
          <t>801 033 064</t>
        </is>
      </c>
      <c r="J5432" s="17" t="inlineStr">
        <is>
          <t>801 039 930</t>
        </is>
      </c>
      <c r="K5432" s="16" t="inlineStr">
        <is>
          <t>801 046 796</t>
        </is>
      </c>
      <c r="L5432" s="17" t="inlineStr">
        <is>
          <t>801 053 663</t>
        </is>
      </c>
    </row>
    <row r="5433" ht="14.15" customHeight="1" s="22">
      <c r="A5433" s="14" t="n">
        <v>6325</v>
      </c>
      <c r="B5433" s="23">
        <f>A5433/1000</f>
        <v/>
      </c>
      <c r="C5433" s="16" t="inlineStr">
        <is>
          <t>801 060 530</t>
        </is>
      </c>
      <c r="D5433" s="17" t="inlineStr">
        <is>
          <t>801 067 396</t>
        </is>
      </c>
      <c r="E5433" s="16" t="inlineStr">
        <is>
          <t>801 074 262</t>
        </is>
      </c>
      <c r="F5433" s="17" t="inlineStr">
        <is>
          <t>801 081 128</t>
        </is>
      </c>
      <c r="G5433" s="16" t="inlineStr">
        <is>
          <t>801 087 994</t>
        </is>
      </c>
      <c r="H5433" s="17" t="inlineStr">
        <is>
          <t>801 094 860</t>
        </is>
      </c>
      <c r="I5433" s="16" t="inlineStr">
        <is>
          <t>801 101 726</t>
        </is>
      </c>
      <c r="J5433" s="17" t="inlineStr">
        <is>
          <t>801 108 591</t>
        </is>
      </c>
      <c r="K5433" s="16" t="inlineStr">
        <is>
          <t>801 115 457</t>
        </is>
      </c>
      <c r="L5433" s="17" t="inlineStr">
        <is>
          <t>801 122 322</t>
        </is>
      </c>
    </row>
    <row r="5434" ht="14.15" customHeight="1" s="22">
      <c r="A5434" s="14" t="n">
        <v>6326</v>
      </c>
      <c r="B5434" s="23">
        <f>A5434/1000</f>
        <v/>
      </c>
      <c r="C5434" s="16" t="inlineStr">
        <is>
          <t>801 129 188</t>
        </is>
      </c>
      <c r="D5434" s="17" t="inlineStr">
        <is>
          <t>801 136 053</t>
        </is>
      </c>
      <c r="E5434" s="16" t="inlineStr">
        <is>
          <t>801 142 917</t>
        </is>
      </c>
      <c r="F5434" s="17" t="inlineStr">
        <is>
          <t>801 149 783</t>
        </is>
      </c>
      <c r="G5434" s="16" t="inlineStr">
        <is>
          <t>801 156 648</t>
        </is>
      </c>
      <c r="H5434" s="17" t="inlineStr">
        <is>
          <t>801 163 512</t>
        </is>
      </c>
      <c r="I5434" s="16" t="inlineStr">
        <is>
          <t>801 170 377</t>
        </is>
      </c>
      <c r="J5434" s="17" t="inlineStr">
        <is>
          <t>801 177 242</t>
        </is>
      </c>
      <c r="K5434" s="16" t="inlineStr">
        <is>
          <t>801 184 106</t>
        </is>
      </c>
      <c r="L5434" s="17" t="inlineStr">
        <is>
          <t>801 190 970</t>
        </is>
      </c>
    </row>
    <row r="5435" ht="14.15" customHeight="1" s="22">
      <c r="A5435" s="14" t="n">
        <v>6327</v>
      </c>
      <c r="B5435" s="23">
        <f>A5435/1000</f>
        <v/>
      </c>
      <c r="C5435" s="16" t="inlineStr">
        <is>
          <t>801 197 834</t>
        </is>
      </c>
      <c r="D5435" s="17" t="inlineStr">
        <is>
          <t>801 204 699</t>
        </is>
      </c>
      <c r="E5435" s="16" t="inlineStr">
        <is>
          <t>801 211 563</t>
        </is>
      </c>
      <c r="F5435" s="17" t="inlineStr">
        <is>
          <t>801 218 426</t>
        </is>
      </c>
      <c r="G5435" s="16" t="inlineStr">
        <is>
          <t>801 225 290</t>
        </is>
      </c>
      <c r="H5435" s="17" t="inlineStr">
        <is>
          <t>801 232 153</t>
        </is>
      </c>
      <c r="I5435" s="16" t="inlineStr">
        <is>
          <t>801 239 017</t>
        </is>
      </c>
      <c r="J5435" s="17" t="inlineStr">
        <is>
          <t>801 245 880</t>
        </is>
      </c>
      <c r="K5435" s="16" t="inlineStr">
        <is>
          <t>801 252 744</t>
        </is>
      </c>
      <c r="L5435" s="17" t="inlineStr">
        <is>
          <t>801 259 607</t>
        </is>
      </c>
    </row>
    <row r="5436" ht="14.15" customHeight="1" s="22">
      <c r="A5436" s="14" t="n">
        <v>6328</v>
      </c>
      <c r="B5436" s="23">
        <f>A5436/1000</f>
        <v/>
      </c>
      <c r="C5436" s="16" t="inlineStr">
        <is>
          <t>801 266 470</t>
        </is>
      </c>
      <c r="D5436" s="17" t="inlineStr">
        <is>
          <t>801 273 333</t>
        </is>
      </c>
      <c r="E5436" s="16" t="inlineStr">
        <is>
          <t>801 280 196</t>
        </is>
      </c>
      <c r="F5436" s="17" t="inlineStr">
        <is>
          <t>801 287 059</t>
        </is>
      </c>
      <c r="G5436" s="16" t="inlineStr">
        <is>
          <t>801 293 921</t>
        </is>
      </c>
      <c r="H5436" s="17" t="inlineStr">
        <is>
          <t>801 300 784</t>
        </is>
      </c>
      <c r="I5436" s="16" t="inlineStr">
        <is>
          <t>801 307 647</t>
        </is>
      </c>
      <c r="J5436" s="17" t="inlineStr">
        <is>
          <t>801 314 509</t>
        </is>
      </c>
      <c r="K5436" s="16" t="inlineStr">
        <is>
          <t>801 321 372</t>
        </is>
      </c>
      <c r="L5436" s="17" t="inlineStr">
        <is>
          <t>801 328 234</t>
        </is>
      </c>
    </row>
    <row r="5437" ht="14.15" customHeight="1" s="22">
      <c r="A5437" s="14" t="n">
        <v>6329</v>
      </c>
      <c r="B5437" s="23">
        <f>A5437/1000</f>
        <v/>
      </c>
      <c r="C5437" s="16" t="inlineStr">
        <is>
          <t>801 335 096</t>
        </is>
      </c>
      <c r="D5437" s="17" t="inlineStr">
        <is>
          <t>801 341 958</t>
        </is>
      </c>
      <c r="E5437" s="16" t="inlineStr">
        <is>
          <t>801 348 819</t>
        </is>
      </c>
      <c r="F5437" s="17" t="inlineStr">
        <is>
          <t>801 355 681</t>
        </is>
      </c>
      <c r="G5437" s="16" t="inlineStr">
        <is>
          <t>801 362 543</t>
        </is>
      </c>
      <c r="H5437" s="17" t="inlineStr">
        <is>
          <t>801 369 404</t>
        </is>
      </c>
      <c r="I5437" s="16" t="inlineStr">
        <is>
          <t>801 376 266</t>
        </is>
      </c>
      <c r="J5437" s="17" t="inlineStr">
        <is>
          <t>801 383 126</t>
        </is>
      </c>
      <c r="K5437" s="16" t="inlineStr">
        <is>
          <t>801 389 988</t>
        </is>
      </c>
      <c r="L5437" s="17" t="inlineStr">
        <is>
          <t>801 396 849</t>
        </is>
      </c>
    </row>
    <row r="5438" ht="14.15" customHeight="1" s="22">
      <c r="A5438" s="14" t="n">
        <v>6330</v>
      </c>
      <c r="B5438" s="23">
        <f>A5438/1000</f>
        <v/>
      </c>
      <c r="C5438" s="16" t="inlineStr">
        <is>
          <t>801 403 710</t>
        </is>
      </c>
      <c r="D5438" s="17" t="inlineStr">
        <is>
          <t>801 410 571</t>
        </is>
      </c>
      <c r="E5438" s="16" t="inlineStr">
        <is>
          <t>801 417 431</t>
        </is>
      </c>
      <c r="F5438" s="17" t="inlineStr">
        <is>
          <t>801 424 292</t>
        </is>
      </c>
      <c r="G5438" s="16" t="inlineStr">
        <is>
          <t>801 431 153</t>
        </is>
      </c>
      <c r="H5438" s="17" t="inlineStr">
        <is>
          <t>801 438 013</t>
        </is>
      </c>
      <c r="I5438" s="16" t="inlineStr">
        <is>
          <t>801 444 873</t>
        </is>
      </c>
      <c r="J5438" s="17" t="inlineStr">
        <is>
          <t>801 451 734</t>
        </is>
      </c>
      <c r="K5438" s="16" t="inlineStr">
        <is>
          <t>801 458 594</t>
        </is>
      </c>
      <c r="L5438" s="17" t="inlineStr">
        <is>
          <t>801 465 454</t>
        </is>
      </c>
    </row>
    <row r="5439" ht="14.15" customHeight="1" s="22">
      <c r="A5439" s="14" t="n">
        <v>6331</v>
      </c>
      <c r="B5439" s="23">
        <f>A5439/1000</f>
        <v/>
      </c>
      <c r="C5439" s="16" t="inlineStr">
        <is>
          <t>801 472 314</t>
        </is>
      </c>
      <c r="D5439" s="17" t="inlineStr">
        <is>
          <t>801 479 173</t>
        </is>
      </c>
      <c r="E5439" s="16" t="inlineStr">
        <is>
          <t>801 486 033</t>
        </is>
      </c>
      <c r="F5439" s="17" t="inlineStr">
        <is>
          <t>801 492 892</t>
        </is>
      </c>
      <c r="G5439" s="16" t="inlineStr">
        <is>
          <t>801 499 752</t>
        </is>
      </c>
      <c r="H5439" s="17" t="inlineStr">
        <is>
          <t>801 506 611</t>
        </is>
      </c>
      <c r="I5439" s="16" t="inlineStr">
        <is>
          <t>801 513 470</t>
        </is>
      </c>
      <c r="J5439" s="17" t="inlineStr">
        <is>
          <t>801 520 330</t>
        </is>
      </c>
      <c r="K5439" s="16" t="inlineStr">
        <is>
          <t>801 527 189</t>
        </is>
      </c>
      <c r="L5439" s="17" t="inlineStr">
        <is>
          <t>801 534 047</t>
        </is>
      </c>
    </row>
    <row r="5440" ht="14.15" customHeight="1" s="22">
      <c r="A5440" s="14" t="n">
        <v>6332</v>
      </c>
      <c r="B5440" s="23">
        <f>A5440/1000</f>
        <v/>
      </c>
      <c r="C5440" s="16" t="inlineStr">
        <is>
          <t>801 540 906</t>
        </is>
      </c>
      <c r="D5440" s="17" t="inlineStr">
        <is>
          <t>801 547 765</t>
        </is>
      </c>
      <c r="E5440" s="16" t="inlineStr">
        <is>
          <t>801 554 623</t>
        </is>
      </c>
      <c r="F5440" s="17" t="inlineStr">
        <is>
          <t>801 561 482</t>
        </is>
      </c>
      <c r="G5440" s="16" t="inlineStr">
        <is>
          <t>801 568 340</t>
        </is>
      </c>
      <c r="H5440" s="17" t="inlineStr">
        <is>
          <t>801 575 198</t>
        </is>
      </c>
      <c r="I5440" s="16" t="inlineStr">
        <is>
          <t>801 582 057</t>
        </is>
      </c>
      <c r="J5440" s="17" t="inlineStr">
        <is>
          <t>801 588 915</t>
        </is>
      </c>
      <c r="K5440" s="16" t="inlineStr">
        <is>
          <t>801 595 773</t>
        </is>
      </c>
      <c r="L5440" s="17" t="inlineStr">
        <is>
          <t>801 602 630</t>
        </is>
      </c>
    </row>
    <row r="5441" ht="14.15" customHeight="1" s="22">
      <c r="A5441" s="14" t="n">
        <v>6333</v>
      </c>
      <c r="B5441" s="23">
        <f>A5441/1000</f>
        <v/>
      </c>
      <c r="C5441" s="16" t="inlineStr">
        <is>
          <t>801 609 488</t>
        </is>
      </c>
      <c r="D5441" s="17" t="inlineStr">
        <is>
          <t>801 616 346</t>
        </is>
      </c>
      <c r="E5441" s="16" t="inlineStr">
        <is>
          <t>801 623 203</t>
        </is>
      </c>
      <c r="F5441" s="17" t="inlineStr">
        <is>
          <t>801 630 060</t>
        </is>
      </c>
      <c r="G5441" s="16" t="inlineStr">
        <is>
          <t>801 636 917</t>
        </is>
      </c>
      <c r="H5441" s="17" t="inlineStr">
        <is>
          <t>801 643 775</t>
        </is>
      </c>
      <c r="I5441" s="16" t="inlineStr">
        <is>
          <t>801 650 632</t>
        </is>
      </c>
      <c r="J5441" s="17" t="inlineStr">
        <is>
          <t>801 657 489</t>
        </is>
      </c>
      <c r="K5441" s="16" t="inlineStr">
        <is>
          <t>801 664 345</t>
        </is>
      </c>
      <c r="L5441" s="17" t="inlineStr">
        <is>
          <t>801 671 202</t>
        </is>
      </c>
    </row>
    <row r="5442" ht="14.15" customHeight="1" s="22">
      <c r="A5442" s="14" t="n">
        <v>6334</v>
      </c>
      <c r="B5442" s="23">
        <f>A5442/1000</f>
        <v/>
      </c>
      <c r="C5442" s="16" t="inlineStr">
        <is>
          <t>801 678 059</t>
        </is>
      </c>
      <c r="D5442" s="17" t="inlineStr">
        <is>
          <t>801 684 916</t>
        </is>
      </c>
      <c r="E5442" s="16" t="inlineStr">
        <is>
          <t>801 691 772</t>
        </is>
      </c>
      <c r="F5442" s="17" t="inlineStr">
        <is>
          <t>801 698 628</t>
        </is>
      </c>
      <c r="G5442" s="16" t="inlineStr">
        <is>
          <t>801 705 484</t>
        </is>
      </c>
      <c r="H5442" s="17" t="inlineStr">
        <is>
          <t>801 712 340</t>
        </is>
      </c>
      <c r="I5442" s="16" t="inlineStr">
        <is>
          <t>801 719 196</t>
        </is>
      </c>
      <c r="J5442" s="17" t="inlineStr">
        <is>
          <t>801 726 052</t>
        </is>
      </c>
      <c r="K5442" s="16" t="inlineStr">
        <is>
          <t>801 732 908</t>
        </is>
      </c>
      <c r="L5442" s="17" t="inlineStr">
        <is>
          <t>801 739 764</t>
        </is>
      </c>
    </row>
    <row r="5443" ht="14.15" customHeight="1" s="22">
      <c r="A5443" s="14" t="n">
        <v>6335</v>
      </c>
      <c r="B5443" s="23">
        <f>A5443/1000</f>
        <v/>
      </c>
      <c r="C5443" s="16" t="inlineStr">
        <is>
          <t>801 746 619</t>
        </is>
      </c>
      <c r="D5443" s="17" t="inlineStr">
        <is>
          <t>801 753 474</t>
        </is>
      </c>
      <c r="E5443" s="16" t="inlineStr">
        <is>
          <t>801 760 330</t>
        </is>
      </c>
      <c r="F5443" s="17" t="inlineStr">
        <is>
          <t>801 767 185</t>
        </is>
      </c>
      <c r="G5443" s="16" t="inlineStr">
        <is>
          <t>801 774 040</t>
        </is>
      </c>
      <c r="H5443" s="17" t="inlineStr">
        <is>
          <t>801 780 895</t>
        </is>
      </c>
      <c r="I5443" s="16" t="inlineStr">
        <is>
          <t>801 787 750</t>
        </is>
      </c>
      <c r="J5443" s="17" t="inlineStr">
        <is>
          <t>801 794 605</t>
        </is>
      </c>
      <c r="K5443" s="16" t="inlineStr">
        <is>
          <t>801 801 460</t>
        </is>
      </c>
      <c r="L5443" s="17" t="inlineStr">
        <is>
          <t>801 808 314</t>
        </is>
      </c>
    </row>
    <row r="5444" ht="14.15" customHeight="1" s="22">
      <c r="A5444" s="14" t="n">
        <v>6336</v>
      </c>
      <c r="B5444" s="23">
        <f>A5444/1000</f>
        <v/>
      </c>
      <c r="C5444" s="16" t="inlineStr">
        <is>
          <t>801 815 168</t>
        </is>
      </c>
      <c r="D5444" s="17" t="inlineStr">
        <is>
          <t>801 822 022</t>
        </is>
      </c>
      <c r="E5444" s="16" t="inlineStr">
        <is>
          <t>801 828 877</t>
        </is>
      </c>
      <c r="F5444" s="17" t="inlineStr">
        <is>
          <t>801 835 731</t>
        </is>
      </c>
      <c r="G5444" s="16" t="inlineStr">
        <is>
          <t>801 842 585</t>
        </is>
      </c>
      <c r="H5444" s="17" t="inlineStr">
        <is>
          <t>801 849 439</t>
        </is>
      </c>
      <c r="I5444" s="16" t="inlineStr">
        <is>
          <t>801 856 293</t>
        </is>
      </c>
      <c r="J5444" s="17" t="inlineStr">
        <is>
          <t>801 863 147</t>
        </is>
      </c>
      <c r="K5444" s="16" t="inlineStr">
        <is>
          <t>801 870 000</t>
        </is>
      </c>
      <c r="L5444" s="17" t="inlineStr">
        <is>
          <t>801 876 854</t>
        </is>
      </c>
    </row>
    <row r="5445" ht="14.15" customHeight="1" s="22">
      <c r="A5445" s="14" t="n">
        <v>6337</v>
      </c>
      <c r="B5445" s="23">
        <f>A5445/1000</f>
        <v/>
      </c>
      <c r="C5445" s="16" t="inlineStr">
        <is>
          <t>801 883 707</t>
        </is>
      </c>
      <c r="D5445" s="17" t="inlineStr">
        <is>
          <t>801 890 560</t>
        </is>
      </c>
      <c r="E5445" s="16" t="inlineStr">
        <is>
          <t>801 897 413</t>
        </is>
      </c>
      <c r="F5445" s="17" t="inlineStr">
        <is>
          <t>801 904 267</t>
        </is>
      </c>
      <c r="G5445" s="16" t="inlineStr">
        <is>
          <t>801 911 120</t>
        </is>
      </c>
      <c r="H5445" s="17" t="inlineStr">
        <is>
          <t>801 917 972</t>
        </is>
      </c>
      <c r="I5445" s="16" t="inlineStr">
        <is>
          <t>801 924 825</t>
        </is>
      </c>
      <c r="J5445" s="17" t="inlineStr">
        <is>
          <t>801 931 678</t>
        </is>
      </c>
      <c r="K5445" s="16" t="inlineStr">
        <is>
          <t>801 938 530</t>
        </is>
      </c>
      <c r="L5445" s="17" t="inlineStr">
        <is>
          <t>801 945 383</t>
        </is>
      </c>
    </row>
    <row r="5446" ht="14.15" customHeight="1" s="22">
      <c r="A5446" s="14" t="n">
        <v>6338</v>
      </c>
      <c r="B5446" s="23">
        <f>A5446/1000</f>
        <v/>
      </c>
      <c r="C5446" s="16" t="inlineStr">
        <is>
          <t>801 952 235</t>
        </is>
      </c>
      <c r="D5446" s="17" t="inlineStr">
        <is>
          <t>801 959 087</t>
        </is>
      </c>
      <c r="E5446" s="16" t="inlineStr">
        <is>
          <t>801 965 939</t>
        </is>
      </c>
      <c r="F5446" s="17" t="inlineStr">
        <is>
          <t>801 972 791</t>
        </is>
      </c>
      <c r="G5446" s="16" t="inlineStr">
        <is>
          <t>801 979 643</t>
        </is>
      </c>
      <c r="H5446" s="17" t="inlineStr">
        <is>
          <t>801 986 495</t>
        </is>
      </c>
      <c r="I5446" s="16" t="inlineStr">
        <is>
          <t>801 993 346</t>
        </is>
      </c>
      <c r="J5446" s="17" t="inlineStr">
        <is>
          <t>802 000 198</t>
        </is>
      </c>
      <c r="K5446" s="16" t="inlineStr">
        <is>
          <t>802 007 049</t>
        </is>
      </c>
      <c r="L5446" s="17" t="inlineStr">
        <is>
          <t>802 013 900</t>
        </is>
      </c>
    </row>
    <row r="5447" ht="14.15" customHeight="1" s="22">
      <c r="A5447" s="14" t="n">
        <v>6339</v>
      </c>
      <c r="B5447" s="23">
        <f>A5447/1000</f>
        <v/>
      </c>
      <c r="C5447" s="16" t="inlineStr">
        <is>
          <t>802 020 752</t>
        </is>
      </c>
      <c r="D5447" s="17" t="inlineStr">
        <is>
          <t>802 027 603</t>
        </is>
      </c>
      <c r="E5447" s="16" t="inlineStr">
        <is>
          <t>802 034 454</t>
        </is>
      </c>
      <c r="F5447" s="17" t="inlineStr">
        <is>
          <t>802 041 304</t>
        </is>
      </c>
      <c r="G5447" s="16" t="inlineStr">
        <is>
          <t>802 048 156</t>
        </is>
      </c>
      <c r="H5447" s="17" t="inlineStr">
        <is>
          <t>802 055 006</t>
        </is>
      </c>
      <c r="I5447" s="16" t="inlineStr">
        <is>
          <t>802 061 857</t>
        </is>
      </c>
      <c r="J5447" s="17" t="inlineStr">
        <is>
          <t>802 068 707</t>
        </is>
      </c>
      <c r="K5447" s="16" t="inlineStr">
        <is>
          <t>802 075 558</t>
        </is>
      </c>
      <c r="L5447" s="17" t="inlineStr">
        <is>
          <t>802 082 408</t>
        </is>
      </c>
    </row>
    <row r="5448" ht="14.15" customHeight="1" s="22">
      <c r="A5448" s="14" t="n">
        <v>6340</v>
      </c>
      <c r="B5448" s="23">
        <f>A5448/1000</f>
        <v/>
      </c>
      <c r="C5448" s="16" t="inlineStr">
        <is>
          <t>802 089 258</t>
        </is>
      </c>
      <c r="D5448" s="17" t="inlineStr">
        <is>
          <t>802 096 108</t>
        </is>
      </c>
      <c r="E5448" s="16" t="inlineStr">
        <is>
          <t>802 102 958</t>
        </is>
      </c>
      <c r="F5448" s="17" t="inlineStr">
        <is>
          <t>802 109 808</t>
        </is>
      </c>
      <c r="G5448" s="16" t="inlineStr">
        <is>
          <t>802 116 657</t>
        </is>
      </c>
      <c r="H5448" s="17" t="inlineStr">
        <is>
          <t>802 123 507</t>
        </is>
      </c>
      <c r="I5448" s="16" t="inlineStr">
        <is>
          <t>802 130 356</t>
        </is>
      </c>
      <c r="J5448" s="17" t="inlineStr">
        <is>
          <t>802 137 205</t>
        </is>
      </c>
      <c r="K5448" s="16" t="inlineStr">
        <is>
          <t>802 144 055</t>
        </is>
      </c>
      <c r="L5448" s="17" t="inlineStr">
        <is>
          <t>802 150 904</t>
        </is>
      </c>
    </row>
    <row r="5449" ht="14.15" customHeight="1" s="22">
      <c r="A5449" s="14" t="n">
        <v>6341</v>
      </c>
      <c r="B5449" s="23">
        <f>A5449/1000</f>
        <v/>
      </c>
      <c r="C5449" s="16" t="inlineStr">
        <is>
          <t>802 157 753</t>
        </is>
      </c>
      <c r="D5449" s="17" t="inlineStr">
        <is>
          <t>802 164 602</t>
        </is>
      </c>
      <c r="E5449" s="16" t="inlineStr">
        <is>
          <t>802 171 451</t>
        </is>
      </c>
      <c r="F5449" s="17" t="inlineStr">
        <is>
          <t>802 178 300</t>
        </is>
      </c>
      <c r="G5449" s="16" t="inlineStr">
        <is>
          <t>802 185 148</t>
        </is>
      </c>
      <c r="H5449" s="17" t="inlineStr">
        <is>
          <t>802 191 997</t>
        </is>
      </c>
      <c r="I5449" s="16" t="inlineStr">
        <is>
          <t>802 198 845</t>
        </is>
      </c>
      <c r="J5449" s="17" t="inlineStr">
        <is>
          <t>802 205 693</t>
        </is>
      </c>
      <c r="K5449" s="16" t="inlineStr">
        <is>
          <t>802 212 541</t>
        </is>
      </c>
      <c r="L5449" s="17" t="inlineStr">
        <is>
          <t>802 219 390</t>
        </is>
      </c>
    </row>
    <row r="5450" ht="14.15" customHeight="1" s="22">
      <c r="A5450" s="14" t="n">
        <v>6342</v>
      </c>
      <c r="B5450" s="23">
        <f>A5450/1000</f>
        <v/>
      </c>
      <c r="C5450" s="16" t="inlineStr">
        <is>
          <t>802 226 237</t>
        </is>
      </c>
      <c r="D5450" s="17" t="inlineStr">
        <is>
          <t>802 233 086</t>
        </is>
      </c>
      <c r="E5450" s="16" t="inlineStr">
        <is>
          <t>802 239 933</t>
        </is>
      </c>
      <c r="F5450" s="17" t="inlineStr">
        <is>
          <t>802 246 781</t>
        </is>
      </c>
      <c r="G5450" s="16" t="inlineStr">
        <is>
          <t>802 253 628</t>
        </is>
      </c>
      <c r="H5450" s="17" t="inlineStr">
        <is>
          <t>802 260 476</t>
        </is>
      </c>
      <c r="I5450" s="16" t="inlineStr">
        <is>
          <t>802 267 323</t>
        </is>
      </c>
      <c r="J5450" s="17" t="inlineStr">
        <is>
          <t>802 274 170</t>
        </is>
      </c>
      <c r="K5450" s="16" t="inlineStr">
        <is>
          <t>802 281 018</t>
        </is>
      </c>
      <c r="L5450" s="17" t="inlineStr">
        <is>
          <t>802 287 864</t>
        </is>
      </c>
    </row>
    <row r="5451" ht="14.15" customHeight="1" s="22">
      <c r="A5451" s="14" t="n">
        <v>6343</v>
      </c>
      <c r="B5451" s="23">
        <f>A5451/1000</f>
        <v/>
      </c>
      <c r="C5451" s="16" t="inlineStr">
        <is>
          <t>802 294 711</t>
        </is>
      </c>
      <c r="D5451" s="17" t="inlineStr">
        <is>
          <t>802 301 558</t>
        </is>
      </c>
      <c r="E5451" s="16" t="inlineStr">
        <is>
          <t>802 308 405</t>
        </is>
      </c>
      <c r="F5451" s="17" t="inlineStr">
        <is>
          <t>802 315 251</t>
        </is>
      </c>
      <c r="G5451" s="16" t="inlineStr">
        <is>
          <t>802 322 098</t>
        </is>
      </c>
      <c r="H5451" s="17" t="inlineStr">
        <is>
          <t>802 328 944</t>
        </is>
      </c>
      <c r="I5451" s="16" t="inlineStr">
        <is>
          <t>802 335 790</t>
        </is>
      </c>
      <c r="J5451" s="17" t="inlineStr">
        <is>
          <t>802 342 637</t>
        </is>
      </c>
      <c r="K5451" s="16" t="inlineStr">
        <is>
          <t>802 349 483</t>
        </is>
      </c>
      <c r="L5451" s="17" t="inlineStr">
        <is>
          <t>802 356 329</t>
        </is>
      </c>
    </row>
    <row r="5452" ht="14.15" customHeight="1" s="22">
      <c r="A5452" s="14" t="n">
        <v>6344</v>
      </c>
      <c r="B5452" s="23">
        <f>A5452/1000</f>
        <v/>
      </c>
      <c r="C5452" s="16" t="inlineStr">
        <is>
          <t>802 363 174</t>
        </is>
      </c>
      <c r="D5452" s="17" t="inlineStr">
        <is>
          <t>802 370 020</t>
        </is>
      </c>
      <c r="E5452" s="16" t="inlineStr">
        <is>
          <t>802 376 866</t>
        </is>
      </c>
      <c r="F5452" s="17" t="inlineStr">
        <is>
          <t>802 383 711</t>
        </is>
      </c>
      <c r="G5452" s="16" t="inlineStr">
        <is>
          <t>802 390 556</t>
        </is>
      </c>
      <c r="H5452" s="17" t="inlineStr">
        <is>
          <t>802 397 402</t>
        </is>
      </c>
      <c r="I5452" s="16" t="inlineStr">
        <is>
          <t>802 404 247</t>
        </is>
      </c>
      <c r="J5452" s="17" t="inlineStr">
        <is>
          <t>802 411 091</t>
        </is>
      </c>
      <c r="K5452" s="16" t="inlineStr">
        <is>
          <t>802 417 937</t>
        </is>
      </c>
      <c r="L5452" s="17" t="inlineStr">
        <is>
          <t>802 424 782</t>
        </is>
      </c>
    </row>
    <row r="5453" ht="14.15" customHeight="1" s="22">
      <c r="A5453" s="14" t="n">
        <v>6345</v>
      </c>
      <c r="B5453" s="23">
        <f>A5453/1000</f>
        <v/>
      </c>
      <c r="C5453" s="16" t="inlineStr">
        <is>
          <t>802 431 626</t>
        </is>
      </c>
      <c r="D5453" s="17" t="inlineStr">
        <is>
          <t>802 438 471</t>
        </is>
      </c>
      <c r="E5453" s="16" t="inlineStr">
        <is>
          <t>802 445 316</t>
        </is>
      </c>
      <c r="F5453" s="17" t="inlineStr">
        <is>
          <t>802 452 160</t>
        </is>
      </c>
      <c r="G5453" s="16" t="inlineStr">
        <is>
          <t>802 459 004</t>
        </is>
      </c>
      <c r="H5453" s="17" t="inlineStr">
        <is>
          <t>802 465 848</t>
        </is>
      </c>
      <c r="I5453" s="16" t="inlineStr">
        <is>
          <t>802 472 693</t>
        </is>
      </c>
      <c r="J5453" s="17" t="inlineStr">
        <is>
          <t>802 479 536</t>
        </is>
      </c>
      <c r="K5453" s="16" t="inlineStr">
        <is>
          <t>802 486 380</t>
        </is>
      </c>
      <c r="L5453" s="17" t="inlineStr">
        <is>
          <t>802 493 224</t>
        </is>
      </c>
    </row>
    <row r="5454" ht="14.15" customHeight="1" s="22">
      <c r="A5454" s="14" t="n">
        <v>6346</v>
      </c>
      <c r="B5454" s="23">
        <f>A5454/1000</f>
        <v/>
      </c>
      <c r="C5454" s="16" t="inlineStr">
        <is>
          <t>802 500 068</t>
        </is>
      </c>
      <c r="D5454" s="17" t="inlineStr">
        <is>
          <t>802 506 911</t>
        </is>
      </c>
      <c r="E5454" s="16" t="inlineStr">
        <is>
          <t>802 513 755</t>
        </is>
      </c>
      <c r="F5454" s="17" t="inlineStr">
        <is>
          <t>802 520 598</t>
        </is>
      </c>
      <c r="G5454" s="16" t="inlineStr">
        <is>
          <t>802 527 441</t>
        </is>
      </c>
      <c r="H5454" s="17" t="inlineStr">
        <is>
          <t>802 534 284</t>
        </is>
      </c>
      <c r="I5454" s="16" t="inlineStr">
        <is>
          <t>802 541 127</t>
        </is>
      </c>
      <c r="J5454" s="17" t="inlineStr">
        <is>
          <t>802 547 970</t>
        </is>
      </c>
      <c r="K5454" s="16" t="inlineStr">
        <is>
          <t>802 554 813</t>
        </is>
      </c>
      <c r="L5454" s="17" t="inlineStr">
        <is>
          <t>802 561 656</t>
        </is>
      </c>
    </row>
    <row r="5455" ht="14.15" customHeight="1" s="22">
      <c r="A5455" s="14" t="n">
        <v>6347</v>
      </c>
      <c r="B5455" s="23">
        <f>A5455/1000</f>
        <v/>
      </c>
      <c r="C5455" s="16" t="inlineStr">
        <is>
          <t>802 568 498</t>
        </is>
      </c>
      <c r="D5455" s="17" t="inlineStr">
        <is>
          <t>802 575 341</t>
        </is>
      </c>
      <c r="E5455" s="16" t="inlineStr">
        <is>
          <t>802 582 183</t>
        </is>
      </c>
      <c r="F5455" s="17" t="inlineStr">
        <is>
          <t>802 589 025</t>
        </is>
      </c>
      <c r="G5455" s="16" t="inlineStr">
        <is>
          <t>802 595 867</t>
        </is>
      </c>
      <c r="H5455" s="17" t="inlineStr">
        <is>
          <t>802 602 710</t>
        </is>
      </c>
      <c r="I5455" s="16" t="inlineStr">
        <is>
          <t>802 609 551</t>
        </is>
      </c>
      <c r="J5455" s="17" t="inlineStr">
        <is>
          <t>802 616 393</t>
        </is>
      </c>
      <c r="K5455" s="16" t="inlineStr">
        <is>
          <t>802 623 235</t>
        </is>
      </c>
      <c r="L5455" s="17" t="inlineStr">
        <is>
          <t>802 630 077</t>
        </is>
      </c>
    </row>
    <row r="5456" ht="14.15" customHeight="1" s="22">
      <c r="A5456" s="14" t="n">
        <v>6348</v>
      </c>
      <c r="B5456" s="23">
        <f>A5456/1000</f>
        <v/>
      </c>
      <c r="C5456" s="16" t="inlineStr">
        <is>
          <t>802 636 918</t>
        </is>
      </c>
      <c r="D5456" s="17" t="inlineStr">
        <is>
          <t>802 643 759</t>
        </is>
      </c>
      <c r="E5456" s="16" t="inlineStr">
        <is>
          <t>802 650 601</t>
        </is>
      </c>
      <c r="F5456" s="17" t="inlineStr">
        <is>
          <t>802 657 442</t>
        </is>
      </c>
      <c r="G5456" s="16" t="inlineStr">
        <is>
          <t>802 664 282</t>
        </is>
      </c>
      <c r="H5456" s="17" t="inlineStr">
        <is>
          <t>802 671 124</t>
        </is>
      </c>
      <c r="I5456" s="16" t="inlineStr">
        <is>
          <t>802 677 965</t>
        </is>
      </c>
      <c r="J5456" s="17" t="inlineStr">
        <is>
          <t>802 684 805</t>
        </is>
      </c>
      <c r="K5456" s="16" t="inlineStr">
        <is>
          <t>802 691 646</t>
        </is>
      </c>
      <c r="L5456" s="17" t="inlineStr">
        <is>
          <t>802 698 487</t>
        </is>
      </c>
    </row>
    <row r="5457" ht="14.15" customHeight="1" s="22">
      <c r="A5457" s="14" t="n">
        <v>6349</v>
      </c>
      <c r="B5457" s="23">
        <f>A5457/1000</f>
        <v/>
      </c>
      <c r="C5457" s="16" t="inlineStr">
        <is>
          <t>802 705 327</t>
        </is>
      </c>
      <c r="D5457" s="17" t="inlineStr">
        <is>
          <t>802 712 167</t>
        </is>
      </c>
      <c r="E5457" s="16" t="inlineStr">
        <is>
          <t>802 719 008</t>
        </is>
      </c>
      <c r="F5457" s="17" t="inlineStr">
        <is>
          <t>802 725 848</t>
        </is>
      </c>
      <c r="G5457" s="16" t="inlineStr">
        <is>
          <t>802 732 688</t>
        </is>
      </c>
      <c r="H5457" s="17" t="inlineStr">
        <is>
          <t>802 739 527</t>
        </is>
      </c>
      <c r="I5457" s="16" t="inlineStr">
        <is>
          <t>802 746 367</t>
        </is>
      </c>
      <c r="J5457" s="17" t="inlineStr">
        <is>
          <t>802 753 207</t>
        </is>
      </c>
      <c r="K5457" s="16" t="inlineStr">
        <is>
          <t>802 760 046</t>
        </is>
      </c>
      <c r="L5457" s="17" t="inlineStr">
        <is>
          <t>802 766 886</t>
        </is>
      </c>
    </row>
    <row r="5458" ht="14.15" customHeight="1" s="22">
      <c r="B5458" s="23" t="n"/>
      <c r="C5458" s="25" t="n">
        <v>0</v>
      </c>
      <c r="D5458" s="25" t="n">
        <v>1</v>
      </c>
      <c r="E5458" s="25" t="n">
        <v>2</v>
      </c>
      <c r="F5458" s="25" t="n">
        <v>3</v>
      </c>
      <c r="G5458" s="25" t="n">
        <v>4</v>
      </c>
      <c r="H5458" s="25" t="n">
        <v>5</v>
      </c>
      <c r="I5458" s="25" t="n">
        <v>6</v>
      </c>
      <c r="J5458" s="25" t="n">
        <v>7</v>
      </c>
      <c r="K5458" s="25" t="n">
        <v>8</v>
      </c>
      <c r="L5458" s="25" t="n">
        <v>9</v>
      </c>
    </row>
    <row r="5459" ht="14.15" customHeight="1" s="22">
      <c r="A5459" s="14" t="n">
        <v>6350</v>
      </c>
      <c r="B5459" s="23">
        <f>A5459/1000</f>
        <v/>
      </c>
      <c r="C5459" s="16" t="inlineStr">
        <is>
          <t>802 773 725</t>
        </is>
      </c>
      <c r="D5459" s="17" t="inlineStr">
        <is>
          <t>802 780 565</t>
        </is>
      </c>
      <c r="E5459" s="16" t="inlineStr">
        <is>
          <t>802 787 403</t>
        </is>
      </c>
      <c r="F5459" s="17" t="inlineStr">
        <is>
          <t>802 794 243</t>
        </is>
      </c>
      <c r="G5459" s="16" t="inlineStr">
        <is>
          <t>802 801 082</t>
        </is>
      </c>
      <c r="H5459" s="17" t="inlineStr">
        <is>
          <t>802 807 920</t>
        </is>
      </c>
      <c r="I5459" s="16" t="inlineStr">
        <is>
          <t>802 814 759</t>
        </is>
      </c>
      <c r="J5459" s="17" t="inlineStr">
        <is>
          <t>802 821 598</t>
        </is>
      </c>
      <c r="K5459" s="16" t="inlineStr">
        <is>
          <t>802 828 436</t>
        </is>
      </c>
      <c r="L5459" s="17" t="inlineStr">
        <is>
          <t>802 835 274</t>
        </is>
      </c>
    </row>
    <row r="5460" ht="14.15" customHeight="1" s="22">
      <c r="A5460" s="14" t="n">
        <v>6351</v>
      </c>
      <c r="B5460" s="23">
        <f>A5460/1000</f>
        <v/>
      </c>
      <c r="C5460" s="16" t="inlineStr">
        <is>
          <t>802 842 113</t>
        </is>
      </c>
      <c r="D5460" s="17" t="inlineStr">
        <is>
          <t>802 848 951</t>
        </is>
      </c>
      <c r="E5460" s="16" t="inlineStr">
        <is>
          <t>802 855 789</t>
        </is>
      </c>
      <c r="F5460" s="17" t="inlineStr">
        <is>
          <t>802 862 627</t>
        </is>
      </c>
      <c r="G5460" s="16" t="inlineStr">
        <is>
          <t>802 869 465</t>
        </is>
      </c>
      <c r="H5460" s="17" t="inlineStr">
        <is>
          <t>802 876 302</t>
        </is>
      </c>
      <c r="I5460" s="16" t="inlineStr">
        <is>
          <t>802 883 140</t>
        </is>
      </c>
      <c r="J5460" s="17" t="inlineStr">
        <is>
          <t>802 889 978</t>
        </is>
      </c>
      <c r="K5460" s="16" t="inlineStr">
        <is>
          <t>802 896 815</t>
        </is>
      </c>
      <c r="L5460" s="17" t="inlineStr">
        <is>
          <t>802 903 652</t>
        </is>
      </c>
    </row>
    <row r="5461" ht="14.15" customHeight="1" s="22">
      <c r="A5461" s="14" t="n">
        <v>6352</v>
      </c>
      <c r="B5461" s="23">
        <f>A5461/1000</f>
        <v/>
      </c>
      <c r="C5461" s="16" t="inlineStr">
        <is>
          <t>802 910 489</t>
        </is>
      </c>
      <c r="D5461" s="17" t="inlineStr">
        <is>
          <t>802 917 326</t>
        </is>
      </c>
      <c r="E5461" s="16" t="inlineStr">
        <is>
          <t>802 924 163</t>
        </is>
      </c>
      <c r="F5461" s="17" t="inlineStr">
        <is>
          <t>802 931 000</t>
        </is>
      </c>
      <c r="G5461" s="16" t="inlineStr">
        <is>
          <t>802 937 837</t>
        </is>
      </c>
      <c r="H5461" s="17" t="inlineStr">
        <is>
          <t>802 944 674</t>
        </is>
      </c>
      <c r="I5461" s="16" t="inlineStr">
        <is>
          <t>802 951 510</t>
        </is>
      </c>
      <c r="J5461" s="17" t="inlineStr">
        <is>
          <t>802 958 347</t>
        </is>
      </c>
      <c r="K5461" s="16" t="inlineStr">
        <is>
          <t>802 965 183</t>
        </is>
      </c>
      <c r="L5461" s="17" t="inlineStr">
        <is>
          <t>802 972 019</t>
        </is>
      </c>
    </row>
    <row r="5462" ht="14.15" customHeight="1" s="22">
      <c r="A5462" s="14" t="n">
        <v>6353</v>
      </c>
      <c r="B5462" s="23">
        <f>A5462/1000</f>
        <v/>
      </c>
      <c r="C5462" s="16" t="inlineStr">
        <is>
          <t>802 978 855</t>
        </is>
      </c>
      <c r="D5462" s="17" t="inlineStr">
        <is>
          <t>802 985 691</t>
        </is>
      </c>
      <c r="E5462" s="16" t="inlineStr">
        <is>
          <t>802 992 527</t>
        </is>
      </c>
      <c r="F5462" s="17" t="inlineStr">
        <is>
          <t>802 999 363</t>
        </is>
      </c>
      <c r="G5462" s="16" t="inlineStr">
        <is>
          <t>803 006 198</t>
        </is>
      </c>
      <c r="H5462" s="17" t="inlineStr">
        <is>
          <t>803 013 034</t>
        </is>
      </c>
      <c r="I5462" s="16" t="inlineStr">
        <is>
          <t>803 019 870</t>
        </is>
      </c>
      <c r="J5462" s="17" t="inlineStr">
        <is>
          <t>803 026 705</t>
        </is>
      </c>
      <c r="K5462" s="16" t="inlineStr">
        <is>
          <t>803 033 540</t>
        </is>
      </c>
      <c r="L5462" s="17" t="inlineStr">
        <is>
          <t>803 040 375</t>
        </is>
      </c>
    </row>
    <row r="5463" ht="14.15" customHeight="1" s="22">
      <c r="A5463" s="14" t="n">
        <v>6354</v>
      </c>
      <c r="B5463" s="23">
        <f>A5463/1000</f>
        <v/>
      </c>
      <c r="C5463" s="16" t="inlineStr">
        <is>
          <t>803 047 210</t>
        </is>
      </c>
      <c r="D5463" s="17" t="inlineStr">
        <is>
          <t>803 054 045</t>
        </is>
      </c>
      <c r="E5463" s="16" t="inlineStr">
        <is>
          <t>803 060 880</t>
        </is>
      </c>
      <c r="F5463" s="17" t="inlineStr">
        <is>
          <t>803 067 715</t>
        </is>
      </c>
      <c r="G5463" s="16" t="inlineStr">
        <is>
          <t>803 074 550</t>
        </is>
      </c>
      <c r="H5463" s="17" t="inlineStr">
        <is>
          <t>803 081 384</t>
        </is>
      </c>
      <c r="I5463" s="16" t="inlineStr">
        <is>
          <t>803 088 218</t>
        </is>
      </c>
      <c r="J5463" s="17" t="inlineStr">
        <is>
          <t>803 095 053</t>
        </is>
      </c>
      <c r="K5463" s="16" t="inlineStr">
        <is>
          <t>803 101 887</t>
        </is>
      </c>
      <c r="L5463" s="17" t="inlineStr">
        <is>
          <t>803 108 721</t>
        </is>
      </c>
    </row>
    <row r="5464" ht="14.15" customHeight="1" s="22">
      <c r="A5464" s="14" t="n">
        <v>6355</v>
      </c>
      <c r="B5464" s="23">
        <f>A5464/1000</f>
        <v/>
      </c>
      <c r="C5464" s="16" t="inlineStr">
        <is>
          <t>803 115 555</t>
        </is>
      </c>
      <c r="D5464" s="17" t="inlineStr">
        <is>
          <t>803 122 389</t>
        </is>
      </c>
      <c r="E5464" s="16" t="inlineStr">
        <is>
          <t>803 129 222</t>
        </is>
      </c>
      <c r="F5464" s="17" t="inlineStr">
        <is>
          <t>803 136 056</t>
        </is>
      </c>
      <c r="G5464" s="16" t="inlineStr">
        <is>
          <t>803 142 890</t>
        </is>
      </c>
      <c r="H5464" s="17" t="inlineStr">
        <is>
          <t>803 149 723</t>
        </is>
      </c>
      <c r="I5464" s="16" t="inlineStr">
        <is>
          <t>803 156 556</t>
        </is>
      </c>
      <c r="J5464" s="17" t="inlineStr">
        <is>
          <t>803 163 389</t>
        </is>
      </c>
      <c r="K5464" s="16" t="inlineStr">
        <is>
          <t>803 170 223</t>
        </is>
      </c>
      <c r="L5464" s="17" t="inlineStr">
        <is>
          <t>803 177 056</t>
        </is>
      </c>
    </row>
    <row r="5465" ht="14.15" customHeight="1" s="22">
      <c r="A5465" s="14" t="n">
        <v>6356</v>
      </c>
      <c r="B5465" s="23">
        <f>A5465/1000</f>
        <v/>
      </c>
      <c r="C5465" s="16" t="inlineStr">
        <is>
          <t>803 183 888</t>
        </is>
      </c>
      <c r="D5465" s="17" t="inlineStr">
        <is>
          <t>803 190 721</t>
        </is>
      </c>
      <c r="E5465" s="16" t="inlineStr">
        <is>
          <t>803 197 553</t>
        </is>
      </c>
      <c r="F5465" s="17" t="inlineStr">
        <is>
          <t>803 204 387</t>
        </is>
      </c>
      <c r="G5465" s="16" t="inlineStr">
        <is>
          <t>803 211 218</t>
        </is>
      </c>
      <c r="H5465" s="17" t="inlineStr">
        <is>
          <t>803 218 051</t>
        </is>
      </c>
      <c r="I5465" s="16" t="inlineStr">
        <is>
          <t>803 224 883</t>
        </is>
      </c>
      <c r="J5465" s="17" t="inlineStr">
        <is>
          <t>803 231 716</t>
        </is>
      </c>
      <c r="K5465" s="16" t="inlineStr">
        <is>
          <t>803 238 548</t>
        </is>
      </c>
      <c r="L5465" s="17" t="inlineStr">
        <is>
          <t>803 245 380</t>
        </is>
      </c>
    </row>
    <row r="5466" ht="14.15" customHeight="1" s="22">
      <c r="A5466" s="14" t="n">
        <v>6357</v>
      </c>
      <c r="B5466" s="23">
        <f>A5466/1000</f>
        <v/>
      </c>
      <c r="C5466" s="16" t="inlineStr">
        <is>
          <t>803 252 211</t>
        </is>
      </c>
      <c r="D5466" s="17" t="inlineStr">
        <is>
          <t>803 259 043</t>
        </is>
      </c>
      <c r="E5466" s="16" t="inlineStr">
        <is>
          <t>803 265 875</t>
        </is>
      </c>
      <c r="F5466" s="17" t="inlineStr">
        <is>
          <t>803 272 706</t>
        </is>
      </c>
      <c r="G5466" s="16" t="inlineStr">
        <is>
          <t>803 279 538</t>
        </is>
      </c>
      <c r="H5466" s="17" t="inlineStr">
        <is>
          <t>803 286 369</t>
        </is>
      </c>
      <c r="I5466" s="16" t="inlineStr">
        <is>
          <t>803 293 200</t>
        </is>
      </c>
      <c r="J5466" s="17" t="inlineStr">
        <is>
          <t>803 300 031</t>
        </is>
      </c>
      <c r="K5466" s="16" t="inlineStr">
        <is>
          <t>803 306 862</t>
        </is>
      </c>
      <c r="L5466" s="17" t="inlineStr">
        <is>
          <t>803 313 693</t>
        </is>
      </c>
    </row>
    <row r="5467" ht="14.15" customHeight="1" s="22">
      <c r="A5467" s="14" t="n">
        <v>6358</v>
      </c>
      <c r="B5467" s="23">
        <f>A5467/1000</f>
        <v/>
      </c>
      <c r="C5467" s="16" t="inlineStr">
        <is>
          <t>803 320 524</t>
        </is>
      </c>
      <c r="D5467" s="17" t="inlineStr">
        <is>
          <t>803 327 354</t>
        </is>
      </c>
      <c r="E5467" s="16" t="inlineStr">
        <is>
          <t>803 334 185</t>
        </is>
      </c>
      <c r="F5467" s="17" t="inlineStr">
        <is>
          <t>803 341 015</t>
        </is>
      </c>
      <c r="G5467" s="16" t="inlineStr">
        <is>
          <t>803 347 845</t>
        </is>
      </c>
      <c r="H5467" s="17" t="inlineStr">
        <is>
          <t>803 354 676</t>
        </is>
      </c>
      <c r="I5467" s="16" t="inlineStr">
        <is>
          <t>803 361 506</t>
        </is>
      </c>
      <c r="J5467" s="17" t="inlineStr">
        <is>
          <t>803 368 336</t>
        </is>
      </c>
      <c r="K5467" s="16" t="inlineStr">
        <is>
          <t>803 375 165</t>
        </is>
      </c>
      <c r="L5467" s="17" t="inlineStr">
        <is>
          <t>803 381 995</t>
        </is>
      </c>
    </row>
    <row r="5468" ht="14.15" customHeight="1" s="22">
      <c r="A5468" s="14" t="n">
        <v>6359</v>
      </c>
      <c r="B5468" s="23">
        <f>A5468/1000</f>
        <v/>
      </c>
      <c r="C5468" s="16" t="inlineStr">
        <is>
          <t>803 388 825</t>
        </is>
      </c>
      <c r="D5468" s="17" t="inlineStr">
        <is>
          <t>803 395 655</t>
        </is>
      </c>
      <c r="E5468" s="16" t="inlineStr">
        <is>
          <t>803 402 483</t>
        </is>
      </c>
      <c r="F5468" s="17" t="inlineStr">
        <is>
          <t>803 409 313</t>
        </is>
      </c>
      <c r="G5468" s="16" t="inlineStr">
        <is>
          <t>803 416 143</t>
        </is>
      </c>
      <c r="H5468" s="17" t="inlineStr">
        <is>
          <t>803 422 972</t>
        </is>
      </c>
      <c r="I5468" s="16" t="inlineStr">
        <is>
          <t>803 429 801</t>
        </is>
      </c>
      <c r="J5468" s="17" t="inlineStr">
        <is>
          <t>803 436 630</t>
        </is>
      </c>
      <c r="K5468" s="16" t="inlineStr">
        <is>
          <t>803 443 458</t>
        </is>
      </c>
      <c r="L5468" s="17" t="inlineStr">
        <is>
          <t>803 450 287</t>
        </is>
      </c>
    </row>
    <row r="5469" ht="14.15" customHeight="1" s="22">
      <c r="A5469" s="14" t="n">
        <v>6360</v>
      </c>
      <c r="B5469" s="23">
        <f>A5469/1000</f>
        <v/>
      </c>
      <c r="C5469" s="16" t="inlineStr">
        <is>
          <t>803 457 116</t>
        </is>
      </c>
      <c r="D5469" s="17" t="inlineStr">
        <is>
          <t>803 463 944</t>
        </is>
      </c>
      <c r="E5469" s="16" t="inlineStr">
        <is>
          <t>803 470 772</t>
        </is>
      </c>
      <c r="F5469" s="17" t="inlineStr">
        <is>
          <t>803 477 601</t>
        </is>
      </c>
      <c r="G5469" s="16" t="inlineStr">
        <is>
          <t>803 484 429</t>
        </is>
      </c>
      <c r="H5469" s="17" t="inlineStr">
        <is>
          <t>803 491 257</t>
        </is>
      </c>
      <c r="I5469" s="16" t="inlineStr">
        <is>
          <t>803 498 085</t>
        </is>
      </c>
      <c r="J5469" s="17" t="inlineStr">
        <is>
          <t>803 504 912</t>
        </is>
      </c>
      <c r="K5469" s="16" t="inlineStr">
        <is>
          <t>803 511 740</t>
        </is>
      </c>
      <c r="L5469" s="17" t="inlineStr">
        <is>
          <t>803 518 568</t>
        </is>
      </c>
    </row>
    <row r="5470" ht="14.15" customHeight="1" s="22">
      <c r="A5470" s="14" t="n">
        <v>6361</v>
      </c>
      <c r="B5470" s="23">
        <f>A5470/1000</f>
        <v/>
      </c>
      <c r="C5470" s="16" t="inlineStr">
        <is>
          <t>803 525 396</t>
        </is>
      </c>
      <c r="D5470" s="17" t="inlineStr">
        <is>
          <t>803 532 222</t>
        </is>
      </c>
      <c r="E5470" s="16" t="inlineStr">
        <is>
          <t>803 539 050</t>
        </is>
      </c>
      <c r="F5470" s="17" t="inlineStr">
        <is>
          <t>803 545 877</t>
        </is>
      </c>
      <c r="G5470" s="16" t="inlineStr">
        <is>
          <t>803 552 705</t>
        </is>
      </c>
      <c r="H5470" s="17" t="inlineStr">
        <is>
          <t>803 559 532</t>
        </is>
      </c>
      <c r="I5470" s="16" t="inlineStr">
        <is>
          <t>803 566 358</t>
        </is>
      </c>
      <c r="J5470" s="17" t="inlineStr">
        <is>
          <t>803 573 185</t>
        </is>
      </c>
      <c r="K5470" s="16" t="inlineStr">
        <is>
          <t>803 580 012</t>
        </is>
      </c>
      <c r="L5470" s="17" t="inlineStr">
        <is>
          <t>803 586 838</t>
        </is>
      </c>
    </row>
    <row r="5471" ht="14.15" customHeight="1" s="22">
      <c r="A5471" s="14" t="n">
        <v>6362</v>
      </c>
      <c r="B5471" s="23">
        <f>A5471/1000</f>
        <v/>
      </c>
      <c r="C5471" s="16" t="inlineStr">
        <is>
          <t>803 593 665</t>
        </is>
      </c>
      <c r="D5471" s="17" t="inlineStr">
        <is>
          <t>803 600 491</t>
        </is>
      </c>
      <c r="E5471" s="16" t="inlineStr">
        <is>
          <t>803 607 317</t>
        </is>
      </c>
      <c r="F5471" s="17" t="inlineStr">
        <is>
          <t>803 614 143</t>
        </is>
      </c>
      <c r="G5471" s="16" t="inlineStr">
        <is>
          <t>803 620 969</t>
        </is>
      </c>
      <c r="H5471" s="17" t="inlineStr">
        <is>
          <t>803 627 795</t>
        </is>
      </c>
      <c r="I5471" s="16" t="inlineStr">
        <is>
          <t>803 634 621</t>
        </is>
      </c>
      <c r="J5471" s="17" t="inlineStr">
        <is>
          <t>803 641 447</t>
        </is>
      </c>
      <c r="K5471" s="16" t="inlineStr">
        <is>
          <t>803 648 272</t>
        </is>
      </c>
      <c r="L5471" s="17" t="inlineStr">
        <is>
          <t>803 655 098</t>
        </is>
      </c>
    </row>
    <row r="5472" ht="14.15" customHeight="1" s="22">
      <c r="A5472" s="14" t="n">
        <v>6363</v>
      </c>
      <c r="B5472" s="23">
        <f>A5472/1000</f>
        <v/>
      </c>
      <c r="C5472" s="16" t="inlineStr">
        <is>
          <t>803 661 923</t>
        </is>
      </c>
      <c r="D5472" s="17" t="inlineStr">
        <is>
          <t>803 668 748</t>
        </is>
      </c>
      <c r="E5472" s="16" t="inlineStr">
        <is>
          <t>803 675 574</t>
        </is>
      </c>
      <c r="F5472" s="17" t="inlineStr">
        <is>
          <t>803 682 398</t>
        </is>
      </c>
      <c r="G5472" s="16" t="inlineStr">
        <is>
          <t>803 689 224</t>
        </is>
      </c>
      <c r="H5472" s="17" t="inlineStr">
        <is>
          <t>803 696 048</t>
        </is>
      </c>
      <c r="I5472" s="16" t="inlineStr">
        <is>
          <t>803 702 873</t>
        </is>
      </c>
      <c r="J5472" s="17" t="inlineStr">
        <is>
          <t>803 709 697</t>
        </is>
      </c>
      <c r="K5472" s="16" t="inlineStr">
        <is>
          <t>803 716 522</t>
        </is>
      </c>
      <c r="L5472" s="17" t="inlineStr">
        <is>
          <t>803 723 346</t>
        </is>
      </c>
    </row>
    <row r="5473" ht="14.15" customHeight="1" s="22">
      <c r="A5473" s="14" t="n">
        <v>6364</v>
      </c>
      <c r="B5473" s="23">
        <f>A5473/1000</f>
        <v/>
      </c>
      <c r="C5473" s="16" t="inlineStr">
        <is>
          <t>803 730 171</t>
        </is>
      </c>
      <c r="D5473" s="17" t="inlineStr">
        <is>
          <t>803 736 995</t>
        </is>
      </c>
      <c r="E5473" s="16" t="inlineStr">
        <is>
          <t>803 743 819</t>
        </is>
      </c>
      <c r="F5473" s="17" t="inlineStr">
        <is>
          <t>803 750 643</t>
        </is>
      </c>
      <c r="G5473" s="16" t="inlineStr">
        <is>
          <t>803 757 467</t>
        </is>
      </c>
      <c r="H5473" s="17" t="inlineStr">
        <is>
          <t>803 764 291</t>
        </is>
      </c>
      <c r="I5473" s="16" t="inlineStr">
        <is>
          <t>803 771 114</t>
        </is>
      </c>
      <c r="J5473" s="17" t="inlineStr">
        <is>
          <t>803 777 938</t>
        </is>
      </c>
      <c r="K5473" s="16" t="inlineStr">
        <is>
          <t>803 784 761</t>
        </is>
      </c>
      <c r="L5473" s="17" t="inlineStr">
        <is>
          <t>803 791 584</t>
        </is>
      </c>
    </row>
    <row r="5474" ht="14.15" customHeight="1" s="22">
      <c r="A5474" s="14" t="n">
        <v>6365</v>
      </c>
      <c r="B5474" s="23">
        <f>A5474/1000</f>
        <v/>
      </c>
      <c r="C5474" s="16" t="inlineStr">
        <is>
          <t>803 798 408</t>
        </is>
      </c>
      <c r="D5474" s="17" t="inlineStr">
        <is>
          <t>803 805 231</t>
        </is>
      </c>
      <c r="E5474" s="16" t="inlineStr">
        <is>
          <t>803 812 054</t>
        </is>
      </c>
      <c r="F5474" s="17" t="inlineStr">
        <is>
          <t>803 818 877</t>
        </is>
      </c>
      <c r="G5474" s="16" t="inlineStr">
        <is>
          <t>803 825 700</t>
        </is>
      </c>
      <c r="H5474" s="17" t="inlineStr">
        <is>
          <t>803 832 522</t>
        </is>
      </c>
      <c r="I5474" s="16" t="inlineStr">
        <is>
          <t>803 839 345</t>
        </is>
      </c>
      <c r="J5474" s="17" t="inlineStr">
        <is>
          <t>803 846 168</t>
        </is>
      </c>
      <c r="K5474" s="16" t="inlineStr">
        <is>
          <t>803 852 990</t>
        </is>
      </c>
      <c r="L5474" s="17" t="inlineStr">
        <is>
          <t>803 859 812</t>
        </is>
      </c>
    </row>
    <row r="5475" ht="14.15" customHeight="1" s="22">
      <c r="A5475" s="14" t="n">
        <v>6366</v>
      </c>
      <c r="B5475" s="23">
        <f>A5475/1000</f>
        <v/>
      </c>
      <c r="C5475" s="16" t="inlineStr">
        <is>
          <t>803 866 634</t>
        </is>
      </c>
      <c r="D5475" s="17" t="inlineStr">
        <is>
          <t>803 873 456</t>
        </is>
      </c>
      <c r="E5475" s="16" t="inlineStr">
        <is>
          <t>803 880 278</t>
        </is>
      </c>
      <c r="F5475" s="17" t="inlineStr">
        <is>
          <t>803 887 100</t>
        </is>
      </c>
      <c r="G5475" s="16" t="inlineStr">
        <is>
          <t>803 893 922</t>
        </is>
      </c>
      <c r="H5475" s="17" t="inlineStr">
        <is>
          <t>803 900 743</t>
        </is>
      </c>
      <c r="I5475" s="16" t="inlineStr">
        <is>
          <t>803 907 564</t>
        </is>
      </c>
      <c r="J5475" s="17" t="inlineStr">
        <is>
          <t>803 914 386</t>
        </is>
      </c>
      <c r="K5475" s="16" t="inlineStr">
        <is>
          <t>803 921 208</t>
        </is>
      </c>
      <c r="L5475" s="17" t="inlineStr">
        <is>
          <t>803 928 028</t>
        </is>
      </c>
    </row>
    <row r="5476" ht="14.15" customHeight="1" s="22">
      <c r="A5476" s="14" t="n">
        <v>6367</v>
      </c>
      <c r="B5476" s="23">
        <f>A5476/1000</f>
        <v/>
      </c>
      <c r="C5476" s="16" t="inlineStr">
        <is>
          <t>803 934 850</t>
        </is>
      </c>
      <c r="D5476" s="17" t="inlineStr">
        <is>
          <t>803 941 671</t>
        </is>
      </c>
      <c r="E5476" s="16" t="inlineStr">
        <is>
          <t>803 948 492</t>
        </is>
      </c>
      <c r="F5476" s="17" t="inlineStr">
        <is>
          <t>803 955 312</t>
        </is>
      </c>
      <c r="G5476" s="16" t="inlineStr">
        <is>
          <t>803 962 133</t>
        </is>
      </c>
      <c r="H5476" s="17" t="inlineStr">
        <is>
          <t>803 968 954</t>
        </is>
      </c>
      <c r="I5476" s="16" t="inlineStr">
        <is>
          <t>803 975 774</t>
        </is>
      </c>
      <c r="J5476" s="17" t="inlineStr">
        <is>
          <t>803 982 594</t>
        </is>
      </c>
      <c r="K5476" s="16" t="inlineStr">
        <is>
          <t>803 989 415</t>
        </is>
      </c>
      <c r="L5476" s="17" t="inlineStr">
        <is>
          <t>803 996 235</t>
        </is>
      </c>
    </row>
    <row r="5477" ht="14.15" customHeight="1" s="22">
      <c r="A5477" s="14" t="n">
        <v>6368</v>
      </c>
      <c r="B5477" s="23">
        <f>A5477/1000</f>
        <v/>
      </c>
      <c r="C5477" s="16" t="inlineStr">
        <is>
          <t>804 003 055</t>
        </is>
      </c>
      <c r="D5477" s="17" t="inlineStr">
        <is>
          <t>804 009 875</t>
        </is>
      </c>
      <c r="E5477" s="16" t="inlineStr">
        <is>
          <t>804 016 694</t>
        </is>
      </c>
      <c r="F5477" s="17" t="inlineStr">
        <is>
          <t>804 023 514</t>
        </is>
      </c>
      <c r="G5477" s="16" t="inlineStr">
        <is>
          <t>804 030 334</t>
        </is>
      </c>
      <c r="H5477" s="17" t="inlineStr">
        <is>
          <t>804 037 153</t>
        </is>
      </c>
      <c r="I5477" s="16" t="inlineStr">
        <is>
          <t>804 043 973</t>
        </is>
      </c>
      <c r="J5477" s="17" t="inlineStr">
        <is>
          <t>804 050 792</t>
        </is>
      </c>
      <c r="K5477" s="16" t="inlineStr">
        <is>
          <t>804 057 611</t>
        </is>
      </c>
      <c r="L5477" s="17" t="inlineStr">
        <is>
          <t>804 064 430</t>
        </is>
      </c>
    </row>
    <row r="5478" ht="14.15" customHeight="1" s="22">
      <c r="A5478" s="14" t="n">
        <v>6369</v>
      </c>
      <c r="B5478" s="23">
        <f>A5478/1000</f>
        <v/>
      </c>
      <c r="C5478" s="16" t="inlineStr">
        <is>
          <t>804 071 248</t>
        </is>
      </c>
      <c r="D5478" s="17" t="inlineStr">
        <is>
          <t>804 078 067</t>
        </is>
      </c>
      <c r="E5478" s="16" t="inlineStr">
        <is>
          <t>804 084 886</t>
        </is>
      </c>
      <c r="F5478" s="17" t="inlineStr">
        <is>
          <t>804 091 705</t>
        </is>
      </c>
      <c r="G5478" s="16" t="inlineStr">
        <is>
          <t>804 098 523</t>
        </is>
      </c>
      <c r="H5478" s="17" t="inlineStr">
        <is>
          <t>804 105 342</t>
        </is>
      </c>
      <c r="I5478" s="16" t="inlineStr">
        <is>
          <t>804 112 160</t>
        </is>
      </c>
      <c r="J5478" s="17" t="inlineStr">
        <is>
          <t>804 118 978</t>
        </is>
      </c>
      <c r="K5478" s="16" t="inlineStr">
        <is>
          <t>804 125 797</t>
        </is>
      </c>
      <c r="L5478" s="17" t="inlineStr">
        <is>
          <t>804 132 614</t>
        </is>
      </c>
    </row>
    <row r="5479" ht="14.15" customHeight="1" s="22">
      <c r="A5479" s="14" t="n">
        <v>6370</v>
      </c>
      <c r="B5479" s="23">
        <f>A5479/1000</f>
        <v/>
      </c>
      <c r="C5479" s="16" t="inlineStr">
        <is>
          <t>804 139 432</t>
        </is>
      </c>
      <c r="D5479" s="17" t="inlineStr">
        <is>
          <t>804 146 250</t>
        </is>
      </c>
      <c r="E5479" s="16" t="inlineStr">
        <is>
          <t>804 153 068</t>
        </is>
      </c>
      <c r="F5479" s="17" t="inlineStr">
        <is>
          <t>804 159 885</t>
        </is>
      </c>
      <c r="G5479" s="16" t="inlineStr">
        <is>
          <t>804 166 702</t>
        </is>
      </c>
      <c r="H5479" s="17" t="inlineStr">
        <is>
          <t>804 173 520</t>
        </is>
      </c>
      <c r="I5479" s="16" t="inlineStr">
        <is>
          <t>804 180 337</t>
        </is>
      </c>
      <c r="J5479" s="17" t="inlineStr">
        <is>
          <t>804 187 154</t>
        </is>
      </c>
      <c r="K5479" s="16" t="inlineStr">
        <is>
          <t>804 193 971</t>
        </is>
      </c>
      <c r="L5479" s="17" t="inlineStr">
        <is>
          <t>804 200 788</t>
        </is>
      </c>
    </row>
    <row r="5480" ht="14.15" customHeight="1" s="22">
      <c r="A5480" s="14" t="n">
        <v>6371</v>
      </c>
      <c r="B5480" s="23">
        <f>A5480/1000</f>
        <v/>
      </c>
      <c r="C5480" s="16" t="inlineStr">
        <is>
          <t>804 207 605</t>
        </is>
      </c>
      <c r="D5480" s="17" t="inlineStr">
        <is>
          <t>804 214 421</t>
        </is>
      </c>
      <c r="E5480" s="16" t="inlineStr">
        <is>
          <t>804 221 238</t>
        </is>
      </c>
      <c r="F5480" s="17" t="inlineStr">
        <is>
          <t>804 228 055</t>
        </is>
      </c>
      <c r="G5480" s="16" t="inlineStr">
        <is>
          <t>804 234 871</t>
        </is>
      </c>
      <c r="H5480" s="17" t="inlineStr">
        <is>
          <t>804 241 687</t>
        </is>
      </c>
      <c r="I5480" s="16" t="inlineStr">
        <is>
          <t>804 248 503</t>
        </is>
      </c>
      <c r="J5480" s="17" t="inlineStr">
        <is>
          <t>804 255 320</t>
        </is>
      </c>
      <c r="K5480" s="16" t="inlineStr">
        <is>
          <t>804 262 136</t>
        </is>
      </c>
      <c r="L5480" s="17" t="inlineStr">
        <is>
          <t>804 268 951</t>
        </is>
      </c>
    </row>
    <row r="5481" ht="14.15" customHeight="1" s="22">
      <c r="A5481" s="14" t="n">
        <v>6372</v>
      </c>
      <c r="B5481" s="23">
        <f>A5481/1000</f>
        <v/>
      </c>
      <c r="C5481" s="16" t="inlineStr">
        <is>
          <t>804 275 767</t>
        </is>
      </c>
      <c r="D5481" s="17" t="inlineStr">
        <is>
          <t>804 282 583</t>
        </is>
      </c>
      <c r="E5481" s="16" t="inlineStr">
        <is>
          <t>804 289 398</t>
        </is>
      </c>
      <c r="F5481" s="17" t="inlineStr">
        <is>
          <t>804 296 214</t>
        </is>
      </c>
      <c r="G5481" s="16" t="inlineStr">
        <is>
          <t>804 303 029</t>
        </is>
      </c>
      <c r="H5481" s="17" t="inlineStr">
        <is>
          <t>804 309 844</t>
        </is>
      </c>
      <c r="I5481" s="16" t="inlineStr">
        <is>
          <t>804 316 659</t>
        </is>
      </c>
      <c r="J5481" s="17" t="inlineStr">
        <is>
          <t>804 323 474</t>
        </is>
      </c>
      <c r="K5481" s="16" t="inlineStr">
        <is>
          <t>804 330 289</t>
        </is>
      </c>
      <c r="L5481" s="17" t="inlineStr">
        <is>
          <t>804 337 104</t>
        </is>
      </c>
    </row>
    <row r="5482" ht="14.15" customHeight="1" s="22">
      <c r="A5482" s="14" t="n">
        <v>6373</v>
      </c>
      <c r="B5482" s="23">
        <f>A5482/1000</f>
        <v/>
      </c>
      <c r="C5482" s="16" t="inlineStr">
        <is>
          <t>804 343 918</t>
        </is>
      </c>
      <c r="D5482" s="17" t="inlineStr">
        <is>
          <t>804 350 733</t>
        </is>
      </c>
      <c r="E5482" s="16" t="inlineStr">
        <is>
          <t>804 357 547</t>
        </is>
      </c>
      <c r="F5482" s="17" t="inlineStr">
        <is>
          <t>804 364 362</t>
        </is>
      </c>
      <c r="G5482" s="16" t="inlineStr">
        <is>
          <t>804 371 176</t>
        </is>
      </c>
      <c r="H5482" s="17" t="inlineStr">
        <is>
          <t>804 377 990</t>
        </is>
      </c>
      <c r="I5482" s="16" t="inlineStr">
        <is>
          <t>804 384 804</t>
        </is>
      </c>
      <c r="J5482" s="17" t="inlineStr">
        <is>
          <t>804 391 618</t>
        </is>
      </c>
      <c r="K5482" s="16" t="inlineStr">
        <is>
          <t>804 398 432</t>
        </is>
      </c>
      <c r="L5482" s="17" t="inlineStr">
        <is>
          <t>804 405 246</t>
        </is>
      </c>
    </row>
    <row r="5483" ht="14.15" customHeight="1" s="22">
      <c r="A5483" s="14" t="n">
        <v>6374</v>
      </c>
      <c r="B5483" s="23">
        <f>A5483/1000</f>
        <v/>
      </c>
      <c r="C5483" s="16" t="inlineStr">
        <is>
          <t>804 412 059</t>
        </is>
      </c>
      <c r="D5483" s="17" t="inlineStr">
        <is>
          <t>804 418 872</t>
        </is>
      </c>
      <c r="E5483" s="16" t="inlineStr">
        <is>
          <t>804 425 686</t>
        </is>
      </c>
      <c r="F5483" s="17" t="inlineStr">
        <is>
          <t>804 432 499</t>
        </is>
      </c>
      <c r="G5483" s="16" t="inlineStr">
        <is>
          <t>804 439 312</t>
        </is>
      </c>
      <c r="H5483" s="17" t="inlineStr">
        <is>
          <t>804 446 125</t>
        </is>
      </c>
      <c r="I5483" s="16" t="inlineStr">
        <is>
          <t>804 452 938</t>
        </is>
      </c>
      <c r="J5483" s="17" t="inlineStr">
        <is>
          <t>804 459 751</t>
        </is>
      </c>
      <c r="K5483" s="16" t="inlineStr">
        <is>
          <t>804 466 563</t>
        </is>
      </c>
      <c r="L5483" s="17" t="inlineStr">
        <is>
          <t>804 473 377</t>
        </is>
      </c>
    </row>
    <row r="5484" ht="14.15" customHeight="1" s="22">
      <c r="A5484" s="14" t="n">
        <v>6375</v>
      </c>
      <c r="B5484" s="23">
        <f>A5484/1000</f>
        <v/>
      </c>
      <c r="C5484" s="16" t="inlineStr">
        <is>
          <t>804 480 189</t>
        </is>
      </c>
      <c r="D5484" s="17" t="inlineStr">
        <is>
          <t>804 487 002</t>
        </is>
      </c>
      <c r="E5484" s="16" t="inlineStr">
        <is>
          <t>804 493 814</t>
        </is>
      </c>
      <c r="F5484" s="17" t="inlineStr">
        <is>
          <t>804 500 626</t>
        </is>
      </c>
      <c r="G5484" s="16" t="inlineStr">
        <is>
          <t>804 507 438</t>
        </is>
      </c>
      <c r="H5484" s="17" t="inlineStr">
        <is>
          <t>804 514 250</t>
        </is>
      </c>
      <c r="I5484" s="16" t="inlineStr">
        <is>
          <t>804 521 062</t>
        </is>
      </c>
      <c r="J5484" s="17" t="inlineStr">
        <is>
          <t>804 527 873</t>
        </is>
      </c>
      <c r="K5484" s="16" t="inlineStr">
        <is>
          <t>804 534 685</t>
        </is>
      </c>
      <c r="L5484" s="17" t="inlineStr">
        <is>
          <t>804 541 497</t>
        </is>
      </c>
    </row>
    <row r="5485" ht="14.15" customHeight="1" s="22">
      <c r="A5485" s="14" t="n">
        <v>6376</v>
      </c>
      <c r="B5485" s="23">
        <f>A5485/1000</f>
        <v/>
      </c>
      <c r="C5485" s="16" t="inlineStr">
        <is>
          <t>804 548 308</t>
        </is>
      </c>
      <c r="D5485" s="17" t="inlineStr">
        <is>
          <t>804 555 120</t>
        </is>
      </c>
      <c r="E5485" s="16" t="inlineStr">
        <is>
          <t>804 561 931</t>
        </is>
      </c>
      <c r="F5485" s="17" t="inlineStr">
        <is>
          <t>804 568 742</t>
        </is>
      </c>
      <c r="G5485" s="16" t="inlineStr">
        <is>
          <t>804 575 553</t>
        </is>
      </c>
      <c r="H5485" s="17" t="inlineStr">
        <is>
          <t>804 582 364</t>
        </is>
      </c>
      <c r="I5485" s="16" t="inlineStr">
        <is>
          <t>804 589 174</t>
        </is>
      </c>
      <c r="J5485" s="17" t="inlineStr">
        <is>
          <t>804 595 985</t>
        </is>
      </c>
      <c r="K5485" s="16" t="inlineStr">
        <is>
          <t>804 602 796</t>
        </is>
      </c>
      <c r="L5485" s="17" t="inlineStr">
        <is>
          <t>804 609 607</t>
        </is>
      </c>
    </row>
    <row r="5486" ht="14.15" customHeight="1" s="22">
      <c r="A5486" s="14" t="n">
        <v>6377</v>
      </c>
      <c r="B5486" s="23">
        <f>A5486/1000</f>
        <v/>
      </c>
      <c r="C5486" s="16" t="inlineStr">
        <is>
          <t>804 616 417</t>
        </is>
      </c>
      <c r="D5486" s="17" t="inlineStr">
        <is>
          <t>804 623 227</t>
        </is>
      </c>
      <c r="E5486" s="16" t="inlineStr">
        <is>
          <t>804 630 037</t>
        </is>
      </c>
      <c r="F5486" s="17" t="inlineStr">
        <is>
          <t>804 636 847</t>
        </is>
      </c>
      <c r="G5486" s="16" t="inlineStr">
        <is>
          <t>804 643 657</t>
        </is>
      </c>
      <c r="H5486" s="17" t="inlineStr">
        <is>
          <t>804 650 467</t>
        </is>
      </c>
      <c r="I5486" s="16" t="inlineStr">
        <is>
          <t>804 657 277</t>
        </is>
      </c>
      <c r="J5486" s="17" t="inlineStr">
        <is>
          <t>804 664 086</t>
        </is>
      </c>
      <c r="K5486" s="16" t="inlineStr">
        <is>
          <t>804 670 896</t>
        </is>
      </c>
      <c r="L5486" s="17" t="inlineStr">
        <is>
          <t>804 677 706</t>
        </is>
      </c>
    </row>
    <row r="5487" ht="14.15" customHeight="1" s="22">
      <c r="A5487" s="14" t="n">
        <v>6378</v>
      </c>
      <c r="B5487" s="23">
        <f>A5487/1000</f>
        <v/>
      </c>
      <c r="C5487" s="16" t="inlineStr">
        <is>
          <t>804 684 514</t>
        </is>
      </c>
      <c r="D5487" s="17" t="inlineStr">
        <is>
          <t>804 691 324</t>
        </is>
      </c>
      <c r="E5487" s="16" t="inlineStr">
        <is>
          <t>804 698 133</t>
        </is>
      </c>
      <c r="F5487" s="17" t="inlineStr">
        <is>
          <t>804 704 942</t>
        </is>
      </c>
      <c r="G5487" s="16" t="inlineStr">
        <is>
          <t>804 711 751</t>
        </is>
      </c>
      <c r="H5487" s="17" t="inlineStr">
        <is>
          <t>804 718 560</t>
        </is>
      </c>
      <c r="I5487" s="16" t="inlineStr">
        <is>
          <t>804 725 369</t>
        </is>
      </c>
      <c r="J5487" s="17" t="inlineStr">
        <is>
          <t>804 732 177</t>
        </is>
      </c>
      <c r="K5487" s="16" t="inlineStr">
        <is>
          <t>804 738 985</t>
        </is>
      </c>
      <c r="L5487" s="17" t="inlineStr">
        <is>
          <t>804 745 794</t>
        </is>
      </c>
    </row>
    <row r="5488" ht="14.15" customHeight="1" s="22">
      <c r="A5488" s="14" t="n">
        <v>6379</v>
      </c>
      <c r="B5488" s="23">
        <f>A5488/1000</f>
        <v/>
      </c>
      <c r="C5488" s="16" t="inlineStr">
        <is>
          <t>804 752 602</t>
        </is>
      </c>
      <c r="D5488" s="17" t="inlineStr">
        <is>
          <t>804 759 410</t>
        </is>
      </c>
      <c r="E5488" s="16" t="inlineStr">
        <is>
          <t>804 766 218</t>
        </is>
      </c>
      <c r="F5488" s="17" t="inlineStr">
        <is>
          <t>804 773 026</t>
        </is>
      </c>
      <c r="G5488" s="16" t="inlineStr">
        <is>
          <t>804 779 834</t>
        </is>
      </c>
      <c r="H5488" s="17" t="inlineStr">
        <is>
          <t>804 786 642</t>
        </is>
      </c>
      <c r="I5488" s="16" t="inlineStr">
        <is>
          <t>804 793 449</t>
        </is>
      </c>
      <c r="J5488" s="17" t="inlineStr">
        <is>
          <t>804 800 257</t>
        </is>
      </c>
      <c r="K5488" s="16" t="inlineStr">
        <is>
          <t>804 807 064</t>
        </is>
      </c>
      <c r="L5488" s="17" t="inlineStr">
        <is>
          <t>804 813 872</t>
        </is>
      </c>
    </row>
    <row r="5489" ht="14.15" customHeight="1" s="22">
      <c r="A5489" s="14" t="n">
        <v>6380</v>
      </c>
      <c r="B5489" s="23">
        <f>A5489/1000</f>
        <v/>
      </c>
      <c r="C5489" s="16" t="inlineStr">
        <is>
          <t>804 820 679</t>
        </is>
      </c>
      <c r="D5489" s="17" t="inlineStr">
        <is>
          <t>804 827 486</t>
        </is>
      </c>
      <c r="E5489" s="16" t="inlineStr">
        <is>
          <t>804 834 293</t>
        </is>
      </c>
      <c r="F5489" s="17" t="inlineStr">
        <is>
          <t>804 841 100</t>
        </is>
      </c>
      <c r="G5489" s="16" t="inlineStr">
        <is>
          <t>804 847 906</t>
        </is>
      </c>
      <c r="H5489" s="17" t="inlineStr">
        <is>
          <t>804 854 713</t>
        </is>
      </c>
      <c r="I5489" s="16" t="inlineStr">
        <is>
          <t>804 861 520</t>
        </is>
      </c>
      <c r="J5489" s="17" t="inlineStr">
        <is>
          <t>804 868 326</t>
        </is>
      </c>
      <c r="K5489" s="16" t="inlineStr">
        <is>
          <t>804 875 132</t>
        </is>
      </c>
      <c r="L5489" s="17" t="inlineStr">
        <is>
          <t>804 881 938</t>
        </is>
      </c>
    </row>
    <row r="5490" ht="14.15" customHeight="1" s="22">
      <c r="A5490" s="14" t="n">
        <v>6381</v>
      </c>
      <c r="B5490" s="23">
        <f>A5490/1000</f>
        <v/>
      </c>
      <c r="C5490" s="16" t="inlineStr">
        <is>
          <t>804 888 745</t>
        </is>
      </c>
      <c r="D5490" s="17" t="inlineStr">
        <is>
          <t>804 895 551</t>
        </is>
      </c>
      <c r="E5490" s="16" t="inlineStr">
        <is>
          <t>804 902 357</t>
        </is>
      </c>
      <c r="F5490" s="17" t="inlineStr">
        <is>
          <t>804 909 162</t>
        </is>
      </c>
      <c r="G5490" s="16" t="inlineStr">
        <is>
          <t>804 915 968</t>
        </is>
      </c>
      <c r="H5490" s="17" t="inlineStr">
        <is>
          <t>804 922 774</t>
        </is>
      </c>
      <c r="I5490" s="16" t="inlineStr">
        <is>
          <t>804 929 579</t>
        </is>
      </c>
      <c r="J5490" s="17" t="inlineStr">
        <is>
          <t>804 936 384</t>
        </is>
      </c>
      <c r="K5490" s="16" t="inlineStr">
        <is>
          <t>804 943 189</t>
        </is>
      </c>
      <c r="L5490" s="17" t="inlineStr">
        <is>
          <t>804 949 995</t>
        </is>
      </c>
    </row>
    <row r="5491" ht="14.15" customHeight="1" s="22">
      <c r="A5491" s="14" t="n">
        <v>6382</v>
      </c>
      <c r="B5491" s="23">
        <f>A5491/1000</f>
        <v/>
      </c>
      <c r="C5491" s="16" t="inlineStr">
        <is>
          <t>804 956 799</t>
        </is>
      </c>
      <c r="D5491" s="17" t="inlineStr">
        <is>
          <t>804 963 605</t>
        </is>
      </c>
      <c r="E5491" s="16" t="inlineStr">
        <is>
          <t>804 970 410</t>
        </is>
      </c>
      <c r="F5491" s="17" t="inlineStr">
        <is>
          <t>804 977 214</t>
        </is>
      </c>
      <c r="G5491" s="16" t="inlineStr">
        <is>
          <t>804 984 018</t>
        </is>
      </c>
      <c r="H5491" s="17" t="inlineStr">
        <is>
          <t>804 990 823</t>
        </is>
      </c>
      <c r="I5491" s="16" t="inlineStr">
        <is>
          <t>804 997 628</t>
        </is>
      </c>
      <c r="J5491" s="17" t="inlineStr">
        <is>
          <t>805 004 432</t>
        </is>
      </c>
      <c r="K5491" s="16" t="inlineStr">
        <is>
          <t>805 011 236</t>
        </is>
      </c>
      <c r="L5491" s="17" t="inlineStr">
        <is>
          <t>805 018 040</t>
        </is>
      </c>
    </row>
    <row r="5492" ht="14.15" customHeight="1" s="22">
      <c r="A5492" s="14" t="n">
        <v>6383</v>
      </c>
      <c r="B5492" s="23">
        <f>A5492/1000</f>
        <v/>
      </c>
      <c r="C5492" s="16" t="inlineStr">
        <is>
          <t>805 024 844</t>
        </is>
      </c>
      <c r="D5492" s="17" t="inlineStr">
        <is>
          <t>805 031 648</t>
        </is>
      </c>
      <c r="E5492" s="16" t="inlineStr">
        <is>
          <t>805 038 452</t>
        </is>
      </c>
      <c r="F5492" s="17" t="inlineStr">
        <is>
          <t>805 045 256</t>
        </is>
      </c>
      <c r="G5492" s="16" t="inlineStr">
        <is>
          <t>805 052 059</t>
        </is>
      </c>
      <c r="H5492" s="17" t="inlineStr">
        <is>
          <t>805 058 863</t>
        </is>
      </c>
      <c r="I5492" s="16" t="inlineStr">
        <is>
          <t>805 065 666</t>
        </is>
      </c>
      <c r="J5492" s="17" t="inlineStr">
        <is>
          <t>805 072 469</t>
        </is>
      </c>
      <c r="K5492" s="16" t="inlineStr">
        <is>
          <t>805 079 272</t>
        </is>
      </c>
      <c r="L5492" s="17" t="inlineStr">
        <is>
          <t>805 086 075</t>
        </is>
      </c>
    </row>
    <row r="5493" ht="14.15" customHeight="1" s="22">
      <c r="A5493" s="14" t="n">
        <v>6384</v>
      </c>
      <c r="B5493" s="23">
        <f>A5493/1000</f>
        <v/>
      </c>
      <c r="C5493" s="16" t="inlineStr">
        <is>
          <t>805 092 878</t>
        </is>
      </c>
      <c r="D5493" s="17" t="inlineStr">
        <is>
          <t>805 099 681</t>
        </is>
      </c>
      <c r="E5493" s="16" t="inlineStr">
        <is>
          <t>805 106 484</t>
        </is>
      </c>
      <c r="F5493" s="17" t="inlineStr">
        <is>
          <t>805 113 286</t>
        </is>
      </c>
      <c r="G5493" s="16" t="inlineStr">
        <is>
          <t>805 120 089</t>
        </is>
      </c>
      <c r="H5493" s="17" t="inlineStr">
        <is>
          <t>805 126 891</t>
        </is>
      </c>
      <c r="I5493" s="16" t="inlineStr">
        <is>
          <t>805 133 694</t>
        </is>
      </c>
      <c r="J5493" s="17" t="inlineStr">
        <is>
          <t>805 140 495</t>
        </is>
      </c>
      <c r="K5493" s="16" t="inlineStr">
        <is>
          <t>805 147 298</t>
        </is>
      </c>
      <c r="L5493" s="17" t="inlineStr">
        <is>
          <t>805 154 100</t>
        </is>
      </c>
    </row>
    <row r="5494" ht="14.15" customHeight="1" s="22">
      <c r="A5494" s="14" t="n">
        <v>6385</v>
      </c>
      <c r="B5494" s="23">
        <f>A5494/1000</f>
        <v/>
      </c>
      <c r="C5494" s="16" t="inlineStr">
        <is>
          <t>805 160 902</t>
        </is>
      </c>
      <c r="D5494" s="17" t="inlineStr">
        <is>
          <t>805 167 703</t>
        </is>
      </c>
      <c r="E5494" s="16" t="inlineStr">
        <is>
          <t>805 174 505</t>
        </is>
      </c>
      <c r="F5494" s="17" t="inlineStr">
        <is>
          <t>805 181 306</t>
        </is>
      </c>
      <c r="G5494" s="16" t="inlineStr">
        <is>
          <t>805 188 108</t>
        </is>
      </c>
      <c r="H5494" s="17" t="inlineStr">
        <is>
          <t>805 194 909</t>
        </is>
      </c>
      <c r="I5494" s="16" t="inlineStr">
        <is>
          <t>805 201 710</t>
        </is>
      </c>
      <c r="J5494" s="17" t="inlineStr">
        <is>
          <t>805 208 512</t>
        </is>
      </c>
      <c r="K5494" s="16" t="inlineStr">
        <is>
          <t>805 215 312</t>
        </is>
      </c>
      <c r="L5494" s="17" t="inlineStr">
        <is>
          <t>805 222 113</t>
        </is>
      </c>
    </row>
    <row r="5495" ht="14.15" customHeight="1" s="22">
      <c r="A5495" s="14" t="n">
        <v>6386</v>
      </c>
      <c r="B5495" s="23">
        <f>A5495/1000</f>
        <v/>
      </c>
      <c r="C5495" s="16" t="inlineStr">
        <is>
          <t>805 228 914</t>
        </is>
      </c>
      <c r="D5495" s="17" t="inlineStr">
        <is>
          <t>805 235 715</t>
        </is>
      </c>
      <c r="E5495" s="16" t="inlineStr">
        <is>
          <t>805 242 515</t>
        </is>
      </c>
      <c r="F5495" s="17" t="inlineStr">
        <is>
          <t>805 249 315</t>
        </is>
      </c>
      <c r="G5495" s="16" t="inlineStr">
        <is>
          <t>805 256 116</t>
        </is>
      </c>
      <c r="H5495" s="17" t="inlineStr">
        <is>
          <t>805 262 917</t>
        </is>
      </c>
      <c r="I5495" s="16" t="inlineStr">
        <is>
          <t>805 269 717</t>
        </is>
      </c>
      <c r="J5495" s="17" t="inlineStr">
        <is>
          <t>805 276 517</t>
        </is>
      </c>
      <c r="K5495" s="16" t="inlineStr">
        <is>
          <t>805 283 317</t>
        </is>
      </c>
      <c r="L5495" s="17" t="inlineStr">
        <is>
          <t>805 290 116</t>
        </is>
      </c>
    </row>
    <row r="5496" ht="14.15" customHeight="1" s="22">
      <c r="A5496" s="14" t="n">
        <v>6387</v>
      </c>
      <c r="B5496" s="23">
        <f>A5496/1000</f>
        <v/>
      </c>
      <c r="C5496" s="16" t="inlineStr">
        <is>
          <t>805 296 916</t>
        </is>
      </c>
      <c r="D5496" s="17" t="inlineStr">
        <is>
          <t>805 303 716</t>
        </is>
      </c>
      <c r="E5496" s="16" t="inlineStr">
        <is>
          <t>805 310 515</t>
        </is>
      </c>
      <c r="F5496" s="17" t="inlineStr">
        <is>
          <t>805 317 314</t>
        </is>
      </c>
      <c r="G5496" s="16" t="inlineStr">
        <is>
          <t>805 324 113</t>
        </is>
      </c>
      <c r="H5496" s="17" t="inlineStr">
        <is>
          <t>805 330 913</t>
        </is>
      </c>
      <c r="I5496" s="16" t="inlineStr">
        <is>
          <t>805 337 712</t>
        </is>
      </c>
      <c r="J5496" s="17" t="inlineStr">
        <is>
          <t>805 344 511</t>
        </is>
      </c>
      <c r="K5496" s="16" t="inlineStr">
        <is>
          <t>805 351 310</t>
        </is>
      </c>
      <c r="L5496" s="17" t="inlineStr">
        <is>
          <t>805 358 108</t>
        </is>
      </c>
    </row>
    <row r="5497" ht="14.15" customHeight="1" s="22">
      <c r="A5497" s="14" t="n">
        <v>6388</v>
      </c>
      <c r="B5497" s="23">
        <f>A5497/1000</f>
        <v/>
      </c>
      <c r="C5497" s="16" t="inlineStr">
        <is>
          <t>805 364 907</t>
        </is>
      </c>
      <c r="D5497" s="17" t="inlineStr">
        <is>
          <t>805 371 706</t>
        </is>
      </c>
      <c r="E5497" s="16" t="inlineStr">
        <is>
          <t>805 378 504</t>
        </is>
      </c>
      <c r="F5497" s="17" t="inlineStr">
        <is>
          <t>805 385 303</t>
        </is>
      </c>
      <c r="G5497" s="16" t="inlineStr">
        <is>
          <t>805 392 101</t>
        </is>
      </c>
      <c r="H5497" s="17" t="inlineStr">
        <is>
          <t>805 398 899</t>
        </is>
      </c>
      <c r="I5497" s="16" t="inlineStr">
        <is>
          <t>805 405 697</t>
        </is>
      </c>
      <c r="J5497" s="17" t="inlineStr">
        <is>
          <t>805 412 495</t>
        </is>
      </c>
      <c r="K5497" s="16" t="inlineStr">
        <is>
          <t>805 419 292</t>
        </is>
      </c>
      <c r="L5497" s="17" t="inlineStr">
        <is>
          <t>805 426 091</t>
        </is>
      </c>
    </row>
    <row r="5498" ht="14.15" customHeight="1" s="22">
      <c r="A5498" s="14" t="n">
        <v>6389</v>
      </c>
      <c r="B5498" s="23">
        <f>A5498/1000</f>
        <v/>
      </c>
      <c r="C5498" s="16" t="inlineStr">
        <is>
          <t>805 432 888</t>
        </is>
      </c>
      <c r="D5498" s="17" t="inlineStr">
        <is>
          <t>805 439 685</t>
        </is>
      </c>
      <c r="E5498" s="16" t="inlineStr">
        <is>
          <t>805 446 483</t>
        </is>
      </c>
      <c r="F5498" s="17" t="inlineStr">
        <is>
          <t>805 453 280</t>
        </is>
      </c>
      <c r="G5498" s="16" t="inlineStr">
        <is>
          <t>805 460 077</t>
        </is>
      </c>
      <c r="H5498" s="17" t="inlineStr">
        <is>
          <t>805 466 874</t>
        </is>
      </c>
      <c r="I5498" s="16" t="inlineStr">
        <is>
          <t>805 473 671</t>
        </is>
      </c>
      <c r="J5498" s="17" t="inlineStr">
        <is>
          <t>805 480 468</t>
        </is>
      </c>
      <c r="K5498" s="16" t="inlineStr">
        <is>
          <t>805 487 265</t>
        </is>
      </c>
      <c r="L5498" s="17" t="inlineStr">
        <is>
          <t>805 494 062</t>
        </is>
      </c>
    </row>
    <row r="5499" ht="14.15" customHeight="1" s="22">
      <c r="A5499" s="14" t="n">
        <v>6390</v>
      </c>
      <c r="B5499" s="23">
        <f>A5499/1000</f>
        <v/>
      </c>
      <c r="C5499" s="16" t="inlineStr">
        <is>
          <t>805 500 858</t>
        </is>
      </c>
      <c r="D5499" s="17" t="inlineStr">
        <is>
          <t>805 507 655</t>
        </is>
      </c>
      <c r="E5499" s="16" t="inlineStr">
        <is>
          <t>805 514 451</t>
        </is>
      </c>
      <c r="F5499" s="17" t="inlineStr">
        <is>
          <t>805 521 247</t>
        </is>
      </c>
      <c r="G5499" s="16" t="inlineStr">
        <is>
          <t>805 528 043</t>
        </is>
      </c>
      <c r="H5499" s="17" t="inlineStr">
        <is>
          <t>805 534 839</t>
        </is>
      </c>
      <c r="I5499" s="16" t="inlineStr">
        <is>
          <t>805 541 635</t>
        </is>
      </c>
      <c r="J5499" s="17" t="inlineStr">
        <is>
          <t>805 548 431</t>
        </is>
      </c>
      <c r="K5499" s="16" t="inlineStr">
        <is>
          <t>805 555 226</t>
        </is>
      </c>
      <c r="L5499" s="17" t="inlineStr">
        <is>
          <t>805 562 022</t>
        </is>
      </c>
    </row>
    <row r="5500" ht="14.15" customHeight="1" s="22">
      <c r="A5500" s="14" t="n">
        <v>6391</v>
      </c>
      <c r="B5500" s="23">
        <f>A5500/1000</f>
        <v/>
      </c>
      <c r="C5500" s="16" t="inlineStr">
        <is>
          <t>805 568 818</t>
        </is>
      </c>
      <c r="D5500" s="17" t="inlineStr">
        <is>
          <t>805 575 613</t>
        </is>
      </c>
      <c r="E5500" s="16" t="inlineStr">
        <is>
          <t>805 582 408</t>
        </is>
      </c>
      <c r="F5500" s="17" t="inlineStr">
        <is>
          <t>805 589 203</t>
        </is>
      </c>
      <c r="G5500" s="16" t="inlineStr">
        <is>
          <t>805 595 998</t>
        </is>
      </c>
      <c r="H5500" s="17" t="inlineStr">
        <is>
          <t>805 602 793</t>
        </is>
      </c>
      <c r="I5500" s="16" t="inlineStr">
        <is>
          <t>805 609 588</t>
        </is>
      </c>
      <c r="J5500" s="17" t="inlineStr">
        <is>
          <t>805 616 382</t>
        </is>
      </c>
      <c r="K5500" s="16" t="inlineStr">
        <is>
          <t>805 623 177</t>
        </is>
      </c>
      <c r="L5500" s="17" t="inlineStr">
        <is>
          <t>805 629 972</t>
        </is>
      </c>
    </row>
    <row r="5501" ht="14.15" customHeight="1" s="22">
      <c r="A5501" s="14" t="n">
        <v>6392</v>
      </c>
      <c r="B5501" s="23">
        <f>A5501/1000</f>
        <v/>
      </c>
      <c r="C5501" s="16" t="inlineStr">
        <is>
          <t>805 636 766</t>
        </is>
      </c>
      <c r="D5501" s="17" t="inlineStr">
        <is>
          <t>805 643 561</t>
        </is>
      </c>
      <c r="E5501" s="16" t="inlineStr">
        <is>
          <t>805 650 354</t>
        </is>
      </c>
      <c r="F5501" s="17" t="inlineStr">
        <is>
          <t>805 657 149</t>
        </is>
      </c>
      <c r="G5501" s="16" t="inlineStr">
        <is>
          <t>805 663 943</t>
        </is>
      </c>
      <c r="H5501" s="17" t="inlineStr">
        <is>
          <t>805 670 737</t>
        </is>
      </c>
      <c r="I5501" s="16" t="inlineStr">
        <is>
          <t>805 677 530</t>
        </is>
      </c>
      <c r="J5501" s="17" t="inlineStr">
        <is>
          <t>805 684 324</t>
        </is>
      </c>
      <c r="K5501" s="16" t="inlineStr">
        <is>
          <t>805 691 117</t>
        </is>
      </c>
      <c r="L5501" s="17" t="inlineStr">
        <is>
          <t>805 697 911</t>
        </is>
      </c>
    </row>
    <row r="5502" ht="14.15" customHeight="1" s="22">
      <c r="A5502" s="14" t="n">
        <v>6393</v>
      </c>
      <c r="B5502" s="23">
        <f>A5502/1000</f>
        <v/>
      </c>
      <c r="C5502" s="16" t="inlineStr">
        <is>
          <t>805 704 704</t>
        </is>
      </c>
      <c r="D5502" s="17" t="inlineStr">
        <is>
          <t>805 711 498</t>
        </is>
      </c>
      <c r="E5502" s="16" t="inlineStr">
        <is>
          <t>805 718 290</t>
        </is>
      </c>
      <c r="F5502" s="17" t="inlineStr">
        <is>
          <t>805 725 084</t>
        </is>
      </c>
      <c r="G5502" s="16" t="inlineStr">
        <is>
          <t>805 731 876</t>
        </is>
      </c>
      <c r="H5502" s="17" t="inlineStr">
        <is>
          <t>805 738 670</t>
        </is>
      </c>
      <c r="I5502" s="16" t="inlineStr">
        <is>
          <t>805 745 462</t>
        </is>
      </c>
      <c r="J5502" s="17" t="inlineStr">
        <is>
          <t>805 752 254</t>
        </is>
      </c>
      <c r="K5502" s="16" t="inlineStr">
        <is>
          <t>805 759 047</t>
        </is>
      </c>
      <c r="L5502" s="17" t="inlineStr">
        <is>
          <t>805 765 840</t>
        </is>
      </c>
    </row>
    <row r="5503" ht="14.15" customHeight="1" s="22">
      <c r="A5503" s="14" t="n">
        <v>6394</v>
      </c>
      <c r="B5503" s="23">
        <f>A5503/1000</f>
        <v/>
      </c>
      <c r="C5503" s="16" t="inlineStr">
        <is>
          <t>805 772 631</t>
        </is>
      </c>
      <c r="D5503" s="17" t="inlineStr">
        <is>
          <t>805 779 424</t>
        </is>
      </c>
      <c r="E5503" s="16" t="inlineStr">
        <is>
          <t>805 786 216</t>
        </is>
      </c>
      <c r="F5503" s="17" t="inlineStr">
        <is>
          <t>805 793 008</t>
        </is>
      </c>
      <c r="G5503" s="16" t="inlineStr">
        <is>
          <t>805 799 800</t>
        </is>
      </c>
      <c r="H5503" s="17" t="inlineStr">
        <is>
          <t>805 806 591</t>
        </is>
      </c>
      <c r="I5503" s="16" t="inlineStr">
        <is>
          <t>805 813 383</t>
        </is>
      </c>
      <c r="J5503" s="17" t="inlineStr">
        <is>
          <t>805 820 174</t>
        </is>
      </c>
      <c r="K5503" s="16" t="inlineStr">
        <is>
          <t>805 826 966</t>
        </is>
      </c>
      <c r="L5503" s="17" t="inlineStr">
        <is>
          <t>805 833 758</t>
        </is>
      </c>
    </row>
    <row r="5504" ht="14.15" customHeight="1" s="22">
      <c r="A5504" s="14" t="n">
        <v>6395</v>
      </c>
      <c r="B5504" s="23">
        <f>A5504/1000</f>
        <v/>
      </c>
      <c r="C5504" s="16" t="inlineStr">
        <is>
          <t>805 840 549</t>
        </is>
      </c>
      <c r="D5504" s="17" t="inlineStr">
        <is>
          <t>805 847 340</t>
        </is>
      </c>
      <c r="E5504" s="16" t="inlineStr">
        <is>
          <t>805 854 130</t>
        </is>
      </c>
      <c r="F5504" s="17" t="inlineStr">
        <is>
          <t>805 860 921</t>
        </is>
      </c>
      <c r="G5504" s="16" t="inlineStr">
        <is>
          <t>805 867 712</t>
        </is>
      </c>
      <c r="H5504" s="17" t="inlineStr">
        <is>
          <t>805 874 503</t>
        </is>
      </c>
      <c r="I5504" s="16" t="inlineStr">
        <is>
          <t>805 881 294</t>
        </is>
      </c>
      <c r="J5504" s="17" t="inlineStr">
        <is>
          <t>805 888 084</t>
        </is>
      </c>
      <c r="K5504" s="16" t="inlineStr">
        <is>
          <t>805 894 875</t>
        </is>
      </c>
      <c r="L5504" s="17" t="inlineStr">
        <is>
          <t>805 901 664</t>
        </is>
      </c>
    </row>
    <row r="5505" ht="14.15" customHeight="1" s="22">
      <c r="A5505" s="14" t="n">
        <v>6396</v>
      </c>
      <c r="B5505" s="23">
        <f>A5505/1000</f>
        <v/>
      </c>
      <c r="C5505" s="16" t="inlineStr">
        <is>
          <t>805 908 455</t>
        </is>
      </c>
      <c r="D5505" s="17" t="inlineStr">
        <is>
          <t>805 915 245</t>
        </is>
      </c>
      <c r="E5505" s="16" t="inlineStr">
        <is>
          <t>805 922 035</t>
        </is>
      </c>
      <c r="F5505" s="17" t="inlineStr">
        <is>
          <t>805 928 825</t>
        </is>
      </c>
      <c r="G5505" s="16" t="inlineStr">
        <is>
          <t>805 935 615</t>
        </is>
      </c>
      <c r="H5505" s="17" t="inlineStr">
        <is>
          <t>805 942 404</t>
        </is>
      </c>
      <c r="I5505" s="16" t="inlineStr">
        <is>
          <t>805 949 194</t>
        </is>
      </c>
      <c r="J5505" s="17" t="inlineStr">
        <is>
          <t>805 955 983</t>
        </is>
      </c>
      <c r="K5505" s="16" t="inlineStr">
        <is>
          <t>805 962 772</t>
        </is>
      </c>
      <c r="L5505" s="17" t="inlineStr">
        <is>
          <t>805 969 561</t>
        </is>
      </c>
    </row>
    <row r="5506" ht="14.15" customHeight="1" s="22">
      <c r="A5506" s="14" t="n">
        <v>6397</v>
      </c>
      <c r="B5506" s="23">
        <f>A5506/1000</f>
        <v/>
      </c>
      <c r="C5506" s="16" t="inlineStr">
        <is>
          <t>805 976 351</t>
        </is>
      </c>
      <c r="D5506" s="17" t="inlineStr">
        <is>
          <t>805 983 139</t>
        </is>
      </c>
      <c r="E5506" s="16" t="inlineStr">
        <is>
          <t>805 989 929</t>
        </is>
      </c>
      <c r="F5506" s="17" t="inlineStr">
        <is>
          <t>805 996 717</t>
        </is>
      </c>
      <c r="G5506" s="16" t="inlineStr">
        <is>
          <t>806 003 506</t>
        </is>
      </c>
      <c r="H5506" s="17" t="inlineStr">
        <is>
          <t>806 010 295</t>
        </is>
      </c>
      <c r="I5506" s="16" t="inlineStr">
        <is>
          <t>806 017 083</t>
        </is>
      </c>
      <c r="J5506" s="17" t="inlineStr">
        <is>
          <t>806 023 871</t>
        </is>
      </c>
      <c r="K5506" s="16" t="inlineStr">
        <is>
          <t>806 030 660</t>
        </is>
      </c>
      <c r="L5506" s="17" t="inlineStr">
        <is>
          <t>806 037 448</t>
        </is>
      </c>
    </row>
    <row r="5507" ht="14.15" customHeight="1" s="22">
      <c r="A5507" s="14" t="n">
        <v>6398</v>
      </c>
      <c r="B5507" s="23">
        <f>A5507/1000</f>
        <v/>
      </c>
      <c r="C5507" s="16" t="inlineStr">
        <is>
          <t>806 044 236</t>
        </is>
      </c>
      <c r="D5507" s="17" t="inlineStr">
        <is>
          <t>806 051 024</t>
        </is>
      </c>
      <c r="E5507" s="16" t="inlineStr">
        <is>
          <t>806 057 811</t>
        </is>
      </c>
      <c r="F5507" s="17" t="inlineStr">
        <is>
          <t>806 064 599</t>
        </is>
      </c>
      <c r="G5507" s="16" t="inlineStr">
        <is>
          <t>806 071 386</t>
        </is>
      </c>
      <c r="H5507" s="17" t="inlineStr">
        <is>
          <t>806 078 174</t>
        </is>
      </c>
      <c r="I5507" s="16" t="inlineStr">
        <is>
          <t>806 084 962</t>
        </is>
      </c>
      <c r="J5507" s="17" t="inlineStr">
        <is>
          <t>806 091 749</t>
        </is>
      </c>
      <c r="K5507" s="16" t="inlineStr">
        <is>
          <t>806 098 536</t>
        </is>
      </c>
      <c r="L5507" s="17" t="inlineStr">
        <is>
          <t>806 105 323</t>
        </is>
      </c>
    </row>
    <row r="5508" ht="14.15" customHeight="1" s="22">
      <c r="A5508" s="14" t="n">
        <v>6399</v>
      </c>
      <c r="B5508" s="23">
        <f>A5508/1000</f>
        <v/>
      </c>
      <c r="C5508" s="16" t="inlineStr">
        <is>
          <t>806 112 110</t>
        </is>
      </c>
      <c r="D5508" s="17" t="inlineStr">
        <is>
          <t>806 118 897</t>
        </is>
      </c>
      <c r="E5508" s="16" t="inlineStr">
        <is>
          <t>806 125 684</t>
        </is>
      </c>
      <c r="F5508" s="17" t="inlineStr">
        <is>
          <t>806 132 470</t>
        </is>
      </c>
      <c r="G5508" s="16" t="inlineStr">
        <is>
          <t>806 139 257</t>
        </is>
      </c>
      <c r="H5508" s="17" t="inlineStr">
        <is>
          <t>806 146 043</t>
        </is>
      </c>
      <c r="I5508" s="16" t="inlineStr">
        <is>
          <t>806 152 829</t>
        </is>
      </c>
      <c r="J5508" s="17" t="inlineStr">
        <is>
          <t>806 159 616</t>
        </is>
      </c>
      <c r="K5508" s="16" t="inlineStr">
        <is>
          <t>806 166 402</t>
        </is>
      </c>
      <c r="L5508" s="17" t="inlineStr">
        <is>
          <t>806 173 188</t>
        </is>
      </c>
    </row>
    <row r="5509" ht="14.15" customHeight="1" s="22">
      <c r="B5509" s="23" t="n"/>
      <c r="C5509" s="25" t="n">
        <v>0</v>
      </c>
      <c r="D5509" s="25" t="n">
        <v>1</v>
      </c>
      <c r="E5509" s="25" t="n">
        <v>2</v>
      </c>
      <c r="F5509" s="25" t="n">
        <v>3</v>
      </c>
      <c r="G5509" s="25" t="n">
        <v>4</v>
      </c>
      <c r="H5509" s="25" t="n">
        <v>5</v>
      </c>
      <c r="I5509" s="25" t="n">
        <v>6</v>
      </c>
      <c r="J5509" s="25" t="n">
        <v>7</v>
      </c>
      <c r="K5509" s="25" t="n">
        <v>8</v>
      </c>
      <c r="L5509" s="25" t="n">
        <v>9</v>
      </c>
    </row>
    <row r="5510" ht="14.15" customHeight="1" s="22">
      <c r="A5510" s="14" t="n">
        <v>6400</v>
      </c>
      <c r="B5510" s="23">
        <f>A5510/1000</f>
        <v/>
      </c>
      <c r="C5510" s="16" t="inlineStr">
        <is>
          <t>806 179 974</t>
        </is>
      </c>
      <c r="D5510" s="17" t="inlineStr">
        <is>
          <t>806 186 760</t>
        </is>
      </c>
      <c r="E5510" s="16" t="inlineStr">
        <is>
          <t>806 193 545</t>
        </is>
      </c>
      <c r="F5510" s="17" t="inlineStr">
        <is>
          <t>806 200 331</t>
        </is>
      </c>
      <c r="G5510" s="16" t="inlineStr">
        <is>
          <t>806 207 116</t>
        </is>
      </c>
      <c r="H5510" s="17" t="inlineStr">
        <is>
          <t>806 213 902</t>
        </is>
      </c>
      <c r="I5510" s="16" t="inlineStr">
        <is>
          <t>806 220 687</t>
        </is>
      </c>
      <c r="J5510" s="17" t="inlineStr">
        <is>
          <t>806 227 472</t>
        </is>
      </c>
      <c r="K5510" s="16" t="inlineStr">
        <is>
          <t>806 234 257</t>
        </is>
      </c>
      <c r="L5510" s="17" t="inlineStr">
        <is>
          <t>806 241 042</t>
        </is>
      </c>
    </row>
    <row r="5511" ht="14.15" customHeight="1" s="22">
      <c r="A5511" s="14" t="n">
        <v>6401</v>
      </c>
      <c r="B5511" s="23">
        <f>A5511/1000</f>
        <v/>
      </c>
      <c r="C5511" s="16" t="inlineStr">
        <is>
          <t>806 247 827</t>
        </is>
      </c>
      <c r="D5511" s="17" t="inlineStr">
        <is>
          <t>806 254 611</t>
        </is>
      </c>
      <c r="E5511" s="16" t="inlineStr">
        <is>
          <t>806 261 397</t>
        </is>
      </c>
      <c r="F5511" s="17" t="inlineStr">
        <is>
          <t>806 268 181</t>
        </is>
      </c>
      <c r="G5511" s="16" t="inlineStr">
        <is>
          <t>806 274 965</t>
        </is>
      </c>
      <c r="H5511" s="17" t="inlineStr">
        <is>
          <t>806 281 750</t>
        </is>
      </c>
      <c r="I5511" s="16" t="inlineStr">
        <is>
          <t>806 288 534</t>
        </is>
      </c>
      <c r="J5511" s="17" t="inlineStr">
        <is>
          <t>806 295 318</t>
        </is>
      </c>
      <c r="K5511" s="16" t="inlineStr">
        <is>
          <t>806 302 102</t>
        </is>
      </c>
      <c r="L5511" s="17" t="inlineStr">
        <is>
          <t>806 308 886</t>
        </is>
      </c>
    </row>
    <row r="5512" ht="14.15" customHeight="1" s="22">
      <c r="A5512" s="14" t="n">
        <v>6402</v>
      </c>
      <c r="B5512" s="23">
        <f>A5512/1000</f>
        <v/>
      </c>
      <c r="C5512" s="16" t="inlineStr">
        <is>
          <t>806 315 669</t>
        </is>
      </c>
      <c r="D5512" s="17" t="inlineStr">
        <is>
          <t>806 322 453</t>
        </is>
      </c>
      <c r="E5512" s="16" t="inlineStr">
        <is>
          <t>806 329 237</t>
        </is>
      </c>
      <c r="F5512" s="17" t="inlineStr">
        <is>
          <t>806 336 021</t>
        </is>
      </c>
      <c r="G5512" s="16" t="inlineStr">
        <is>
          <t>806 342 804</t>
        </is>
      </c>
      <c r="H5512" s="17" t="inlineStr">
        <is>
          <t>806 349 587</t>
        </is>
      </c>
      <c r="I5512" s="16" t="inlineStr">
        <is>
          <t>806 356 370</t>
        </is>
      </c>
      <c r="J5512" s="17" t="inlineStr">
        <is>
          <t>806 363 153</t>
        </is>
      </c>
      <c r="K5512" s="16" t="inlineStr">
        <is>
          <t>806 369 936</t>
        </is>
      </c>
      <c r="L5512" s="17" t="inlineStr">
        <is>
          <t>806 376 719</t>
        </is>
      </c>
    </row>
    <row r="5513" ht="14.15" customHeight="1" s="22">
      <c r="A5513" s="14" t="n">
        <v>6403</v>
      </c>
      <c r="B5513" s="23">
        <f>A5513/1000</f>
        <v/>
      </c>
      <c r="C5513" s="16" t="inlineStr">
        <is>
          <t>806 383 502</t>
        </is>
      </c>
      <c r="D5513" s="17" t="inlineStr">
        <is>
          <t>806 390 284</t>
        </is>
      </c>
      <c r="E5513" s="16" t="inlineStr">
        <is>
          <t>806 397 067</t>
        </is>
      </c>
      <c r="F5513" s="17" t="inlineStr">
        <is>
          <t>806 403 849</t>
        </is>
      </c>
      <c r="G5513" s="16" t="inlineStr">
        <is>
          <t>806 410 632</t>
        </is>
      </c>
      <c r="H5513" s="17" t="inlineStr">
        <is>
          <t>806 417 414</t>
        </is>
      </c>
      <c r="I5513" s="16" t="inlineStr">
        <is>
          <t>806 424 195</t>
        </is>
      </c>
      <c r="J5513" s="17" t="inlineStr">
        <is>
          <t>806 430 978</t>
        </is>
      </c>
      <c r="K5513" s="16" t="inlineStr">
        <is>
          <t>806 437 760</t>
        </is>
      </c>
      <c r="L5513" s="17" t="inlineStr">
        <is>
          <t>806 444 541</t>
        </is>
      </c>
    </row>
    <row r="5514" ht="14.15" customHeight="1" s="22">
      <c r="A5514" s="14" t="n">
        <v>6404</v>
      </c>
      <c r="B5514" s="23">
        <f>A5514/1000</f>
        <v/>
      </c>
      <c r="C5514" s="16" t="inlineStr">
        <is>
          <t>806 451 323</t>
        </is>
      </c>
      <c r="D5514" s="17" t="inlineStr">
        <is>
          <t>806 458 104</t>
        </is>
      </c>
      <c r="E5514" s="16" t="inlineStr">
        <is>
          <t>806 464 886</t>
        </is>
      </c>
      <c r="F5514" s="17" t="inlineStr">
        <is>
          <t>806 471 667</t>
        </is>
      </c>
      <c r="G5514" s="16" t="inlineStr">
        <is>
          <t>806 478 449</t>
        </is>
      </c>
      <c r="H5514" s="17" t="inlineStr">
        <is>
          <t>806 485 230</t>
        </is>
      </c>
      <c r="I5514" s="16" t="inlineStr">
        <is>
          <t>806 492 011</t>
        </is>
      </c>
      <c r="J5514" s="17" t="inlineStr">
        <is>
          <t>806 498 792</t>
        </is>
      </c>
      <c r="K5514" s="16" t="inlineStr">
        <is>
          <t>806 505 572</t>
        </is>
      </c>
      <c r="L5514" s="17" t="inlineStr">
        <is>
          <t>806 512 353</t>
        </is>
      </c>
    </row>
    <row r="5515" ht="14.15" customHeight="1" s="22">
      <c r="A5515" s="14" t="n">
        <v>6405</v>
      </c>
      <c r="B5515" s="23">
        <f>A5515/1000</f>
        <v/>
      </c>
      <c r="C5515" s="16" t="inlineStr">
        <is>
          <t>806 519 134</t>
        </is>
      </c>
      <c r="D5515" s="17" t="inlineStr">
        <is>
          <t>806 525 914</t>
        </is>
      </c>
      <c r="E5515" s="16" t="inlineStr">
        <is>
          <t>806 532 695</t>
        </is>
      </c>
      <c r="F5515" s="17" t="inlineStr">
        <is>
          <t>806 539 475</t>
        </is>
      </c>
      <c r="G5515" s="16" t="inlineStr">
        <is>
          <t>806 546 255</t>
        </is>
      </c>
      <c r="H5515" s="17" t="inlineStr">
        <is>
          <t>806 553 036</t>
        </is>
      </c>
      <c r="I5515" s="16" t="inlineStr">
        <is>
          <t>806 559 815</t>
        </is>
      </c>
      <c r="J5515" s="17" t="inlineStr">
        <is>
          <t>806 566 595</t>
        </is>
      </c>
      <c r="K5515" s="16" t="inlineStr">
        <is>
          <t>806 573 375</t>
        </is>
      </c>
      <c r="L5515" s="17" t="inlineStr">
        <is>
          <t>806 580 155</t>
        </is>
      </c>
    </row>
    <row r="5516" ht="14.15" customHeight="1" s="22">
      <c r="A5516" s="14" t="n">
        <v>6406</v>
      </c>
      <c r="B5516" s="23">
        <f>A5516/1000</f>
        <v/>
      </c>
      <c r="C5516" s="16" t="inlineStr">
        <is>
          <t>806 586 934</t>
        </is>
      </c>
      <c r="D5516" s="17" t="inlineStr">
        <is>
          <t>806 593 714</t>
        </is>
      </c>
      <c r="E5516" s="16" t="inlineStr">
        <is>
          <t>806 600 493</t>
        </is>
      </c>
      <c r="F5516" s="17" t="inlineStr">
        <is>
          <t>806 607 272</t>
        </is>
      </c>
      <c r="G5516" s="16" t="inlineStr">
        <is>
          <t>806 614 051</t>
        </is>
      </c>
      <c r="H5516" s="17" t="inlineStr">
        <is>
          <t>806 620 830</t>
        </is>
      </c>
      <c r="I5516" s="16" t="inlineStr">
        <is>
          <t>806 627 609</t>
        </is>
      </c>
      <c r="J5516" s="17" t="inlineStr">
        <is>
          <t>806 634 388</t>
        </is>
      </c>
      <c r="K5516" s="16" t="inlineStr">
        <is>
          <t>806 641 167</t>
        </is>
      </c>
      <c r="L5516" s="17" t="inlineStr">
        <is>
          <t>806 647 946</t>
        </is>
      </c>
    </row>
    <row r="5517" ht="14.15" customHeight="1" s="22">
      <c r="A5517" s="14" t="n">
        <v>6407</v>
      </c>
      <c r="B5517" s="23">
        <f>A5517/1000</f>
        <v/>
      </c>
      <c r="C5517" s="16" t="inlineStr">
        <is>
          <t>806 654 723</t>
        </is>
      </c>
      <c r="D5517" s="17" t="inlineStr">
        <is>
          <t>806 661 502</t>
        </is>
      </c>
      <c r="E5517" s="16" t="inlineStr">
        <is>
          <t>806 668 281</t>
        </is>
      </c>
      <c r="F5517" s="17" t="inlineStr">
        <is>
          <t>806 675 058</t>
        </is>
      </c>
      <c r="G5517" s="16" t="inlineStr">
        <is>
          <t>806 681 837</t>
        </is>
      </c>
      <c r="H5517" s="17" t="inlineStr">
        <is>
          <t>806 688 615</t>
        </is>
      </c>
      <c r="I5517" s="16" t="inlineStr">
        <is>
          <t>806 695 392</t>
        </is>
      </c>
      <c r="J5517" s="17" t="inlineStr">
        <is>
          <t>806 702 170</t>
        </is>
      </c>
      <c r="K5517" s="16" t="inlineStr">
        <is>
          <t>806 708 948</t>
        </is>
      </c>
      <c r="L5517" s="17" t="inlineStr">
        <is>
          <t>806 715 726</t>
        </is>
      </c>
    </row>
    <row r="5518" ht="14.15" customHeight="1" s="22">
      <c r="A5518" s="14" t="n">
        <v>6408</v>
      </c>
      <c r="B5518" s="23">
        <f>A5518/1000</f>
        <v/>
      </c>
      <c r="C5518" s="16" t="inlineStr">
        <is>
          <t>806 722 503</t>
        </is>
      </c>
      <c r="D5518" s="17" t="inlineStr">
        <is>
          <t>806 729 280</t>
        </is>
      </c>
      <c r="E5518" s="16" t="inlineStr">
        <is>
          <t>806 736 057</t>
        </is>
      </c>
      <c r="F5518" s="17" t="inlineStr">
        <is>
          <t>806 742 835</t>
        </is>
      </c>
      <c r="G5518" s="16" t="inlineStr">
        <is>
          <t>806 749 612</t>
        </is>
      </c>
      <c r="H5518" s="17" t="inlineStr">
        <is>
          <t>806 756 389</t>
        </is>
      </c>
      <c r="I5518" s="16" t="inlineStr">
        <is>
          <t>806 763 165</t>
        </is>
      </c>
      <c r="J5518" s="17" t="inlineStr">
        <is>
          <t>806 769 942</t>
        </is>
      </c>
      <c r="K5518" s="16" t="inlineStr">
        <is>
          <t>806 776 718</t>
        </is>
      </c>
      <c r="L5518" s="17" t="inlineStr">
        <is>
          <t>806 783 495</t>
        </is>
      </c>
    </row>
    <row r="5519" ht="14.15" customHeight="1" s="22">
      <c r="A5519" s="14" t="n">
        <v>6409</v>
      </c>
      <c r="B5519" s="23">
        <f>A5519/1000</f>
        <v/>
      </c>
      <c r="C5519" s="16" t="inlineStr">
        <is>
          <t>806 790 272</t>
        </is>
      </c>
      <c r="D5519" s="17" t="inlineStr">
        <is>
          <t>806 797 048</t>
        </is>
      </c>
      <c r="E5519" s="16" t="inlineStr">
        <is>
          <t>806 803 824</t>
        </is>
      </c>
      <c r="F5519" s="17" t="inlineStr">
        <is>
          <t>806 810 600</t>
        </is>
      </c>
      <c r="G5519" s="16" t="inlineStr">
        <is>
          <t>806 817 376</t>
        </is>
      </c>
      <c r="H5519" s="17" t="inlineStr">
        <is>
          <t>806 824 152</t>
        </is>
      </c>
      <c r="I5519" s="16" t="inlineStr">
        <is>
          <t>806 830 928</t>
        </is>
      </c>
      <c r="J5519" s="17" t="inlineStr">
        <is>
          <t>806 837 703</t>
        </is>
      </c>
      <c r="K5519" s="16" t="inlineStr">
        <is>
          <t>806 844 479</t>
        </is>
      </c>
      <c r="L5519" s="17" t="inlineStr">
        <is>
          <t>806 851 254</t>
        </is>
      </c>
    </row>
    <row r="5520" ht="14.15" customHeight="1" s="22">
      <c r="A5520" s="14" t="n">
        <v>6410</v>
      </c>
      <c r="B5520" s="23">
        <f>A5520/1000</f>
        <v/>
      </c>
      <c r="C5520" s="16" t="inlineStr">
        <is>
          <t>806 858 030</t>
        </is>
      </c>
      <c r="D5520" s="17" t="inlineStr">
        <is>
          <t>806 864 805</t>
        </is>
      </c>
      <c r="E5520" s="16" t="inlineStr">
        <is>
          <t>806 871 579</t>
        </is>
      </c>
      <c r="F5520" s="17" t="inlineStr">
        <is>
          <t>806 878 354</t>
        </is>
      </c>
      <c r="G5520" s="16" t="inlineStr">
        <is>
          <t>806 885 130</t>
        </is>
      </c>
      <c r="H5520" s="17" t="inlineStr">
        <is>
          <t>806 891 905</t>
        </is>
      </c>
      <c r="I5520" s="16" t="inlineStr">
        <is>
          <t>806 898 679</t>
        </is>
      </c>
      <c r="J5520" s="17" t="inlineStr">
        <is>
          <t>806 905 454</t>
        </is>
      </c>
      <c r="K5520" s="16" t="inlineStr">
        <is>
          <t>806 912 228</t>
        </is>
      </c>
      <c r="L5520" s="17" t="inlineStr">
        <is>
          <t>806 919 003</t>
        </is>
      </c>
    </row>
    <row r="5521" ht="14.15" customHeight="1" s="22">
      <c r="A5521" s="14" t="n">
        <v>6411</v>
      </c>
      <c r="B5521" s="23">
        <f>A5521/1000</f>
        <v/>
      </c>
      <c r="C5521" s="16" t="inlineStr">
        <is>
          <t>806 925 777</t>
        </is>
      </c>
      <c r="D5521" s="17" t="inlineStr">
        <is>
          <t>806 932 551</t>
        </is>
      </c>
      <c r="E5521" s="16" t="inlineStr">
        <is>
          <t>806 939 325</t>
        </is>
      </c>
      <c r="F5521" s="17" t="inlineStr">
        <is>
          <t>806 946 099</t>
        </is>
      </c>
      <c r="G5521" s="16" t="inlineStr">
        <is>
          <t>806 952 873</t>
        </is>
      </c>
      <c r="H5521" s="17" t="inlineStr">
        <is>
          <t>806 959 647</t>
        </is>
      </c>
      <c r="I5521" s="16" t="inlineStr">
        <is>
          <t>806 966 420</t>
        </is>
      </c>
      <c r="J5521" s="17" t="inlineStr">
        <is>
          <t>806 973 194</t>
        </is>
      </c>
      <c r="K5521" s="16" t="inlineStr">
        <is>
          <t>806 979 967</t>
        </is>
      </c>
      <c r="L5521" s="17" t="inlineStr">
        <is>
          <t>806 986 740</t>
        </is>
      </c>
    </row>
    <row r="5522" ht="14.15" customHeight="1" s="22">
      <c r="A5522" s="14" t="n">
        <v>6412</v>
      </c>
      <c r="B5522" s="23">
        <f>A5522/1000</f>
        <v/>
      </c>
      <c r="C5522" s="16" t="inlineStr">
        <is>
          <t>806 993 514</t>
        </is>
      </c>
      <c r="D5522" s="17" t="inlineStr">
        <is>
          <t>807 000 286</t>
        </is>
      </c>
      <c r="E5522" s="16" t="inlineStr">
        <is>
          <t>807 007 060</t>
        </is>
      </c>
      <c r="F5522" s="17" t="inlineStr">
        <is>
          <t>807 013 833</t>
        </is>
      </c>
      <c r="G5522" s="16" t="inlineStr">
        <is>
          <t>807 020 605</t>
        </is>
      </c>
      <c r="H5522" s="17" t="inlineStr">
        <is>
          <t>807 027 378</t>
        </is>
      </c>
      <c r="I5522" s="16" t="inlineStr">
        <is>
          <t>807 034 151</t>
        </is>
      </c>
      <c r="J5522" s="17" t="inlineStr">
        <is>
          <t>807 040 923</t>
        </is>
      </c>
      <c r="K5522" s="16" t="inlineStr">
        <is>
          <t>807 047 695</t>
        </is>
      </c>
      <c r="L5522" s="17" t="inlineStr">
        <is>
          <t>807 054 468</t>
        </is>
      </c>
    </row>
    <row r="5523" ht="14.15" customHeight="1" s="22">
      <c r="A5523" s="14" t="n">
        <v>6413</v>
      </c>
      <c r="B5523" s="23">
        <f>A5523/1000</f>
        <v/>
      </c>
      <c r="C5523" s="16" t="inlineStr">
        <is>
          <t>807 061 240</t>
        </is>
      </c>
      <c r="D5523" s="17" t="inlineStr">
        <is>
          <t>807 068 012</t>
        </is>
      </c>
      <c r="E5523" s="16" t="inlineStr">
        <is>
          <t>807 074 784</t>
        </is>
      </c>
      <c r="F5523" s="17" t="inlineStr">
        <is>
          <t>807 081 556</t>
        </is>
      </c>
      <c r="G5523" s="16" t="inlineStr">
        <is>
          <t>807 088 327</t>
        </is>
      </c>
      <c r="H5523" s="17" t="inlineStr">
        <is>
          <t>807 095 099</t>
        </is>
      </c>
      <c r="I5523" s="16" t="inlineStr">
        <is>
          <t>807 101 871</t>
        </is>
      </c>
      <c r="J5523" s="17" t="inlineStr">
        <is>
          <t>807 108 642</t>
        </is>
      </c>
      <c r="K5523" s="16" t="inlineStr">
        <is>
          <t>807 115 413</t>
        </is>
      </c>
      <c r="L5523" s="17" t="inlineStr">
        <is>
          <t>807 122 185</t>
        </is>
      </c>
    </row>
    <row r="5524" ht="14.15" customHeight="1" s="22">
      <c r="A5524" s="14" t="n">
        <v>6414</v>
      </c>
      <c r="B5524" s="23">
        <f>A5524/1000</f>
        <v/>
      </c>
      <c r="C5524" s="16" t="inlineStr">
        <is>
          <t>807 128 956</t>
        </is>
      </c>
      <c r="D5524" s="17" t="inlineStr">
        <is>
          <t>807 135 727</t>
        </is>
      </c>
      <c r="E5524" s="16" t="inlineStr">
        <is>
          <t>807 142 497</t>
        </is>
      </c>
      <c r="F5524" s="17" t="inlineStr">
        <is>
          <t>807 149 268</t>
        </is>
      </c>
      <c r="G5524" s="16" t="inlineStr">
        <is>
          <t>807 156 039</t>
        </is>
      </c>
      <c r="H5524" s="17" t="inlineStr">
        <is>
          <t>807 162 809</t>
        </is>
      </c>
      <c r="I5524" s="16" t="inlineStr">
        <is>
          <t>807 169 580</t>
        </is>
      </c>
      <c r="J5524" s="17" t="inlineStr">
        <is>
          <t>807 176 350</t>
        </is>
      </c>
      <c r="K5524" s="16" t="inlineStr">
        <is>
          <t>807 183 121</t>
        </is>
      </c>
      <c r="L5524" s="17" t="inlineStr">
        <is>
          <t>807 189 890</t>
        </is>
      </c>
    </row>
    <row r="5525" ht="14.15" customHeight="1" s="22">
      <c r="A5525" s="14" t="n">
        <v>6415</v>
      </c>
      <c r="B5525" s="23">
        <f>A5525/1000</f>
        <v/>
      </c>
      <c r="C5525" s="16" t="inlineStr">
        <is>
          <t>807 196 661</t>
        </is>
      </c>
      <c r="D5525" s="17" t="inlineStr">
        <is>
          <t>807 203 431</t>
        </is>
      </c>
      <c r="E5525" s="16" t="inlineStr">
        <is>
          <t>807 210 200</t>
        </is>
      </c>
      <c r="F5525" s="17" t="inlineStr">
        <is>
          <t>807 216 970</t>
        </is>
      </c>
      <c r="G5525" s="16" t="inlineStr">
        <is>
          <t>807 223 740</t>
        </is>
      </c>
      <c r="H5525" s="17" t="inlineStr">
        <is>
          <t>807 230 509</t>
        </is>
      </c>
      <c r="I5525" s="16" t="inlineStr">
        <is>
          <t>807 237 279</t>
        </is>
      </c>
      <c r="J5525" s="17" t="inlineStr">
        <is>
          <t>807 244 048</t>
        </is>
      </c>
      <c r="K5525" s="16" t="inlineStr">
        <is>
          <t>807 250 817</t>
        </is>
      </c>
      <c r="L5525" s="17" t="inlineStr">
        <is>
          <t>807 257 586</t>
        </is>
      </c>
    </row>
    <row r="5526" ht="14.15" customHeight="1" s="22">
      <c r="A5526" s="14" t="n">
        <v>6416</v>
      </c>
      <c r="B5526" s="23">
        <f>A5526/1000</f>
        <v/>
      </c>
      <c r="C5526" s="16" t="inlineStr">
        <is>
          <t>807 264 355</t>
        </is>
      </c>
      <c r="D5526" s="17" t="inlineStr">
        <is>
          <t>807 271 124</t>
        </is>
      </c>
      <c r="E5526" s="16" t="inlineStr">
        <is>
          <t>807 277 893</t>
        </is>
      </c>
      <c r="F5526" s="17" t="inlineStr">
        <is>
          <t>807 284 661</t>
        </is>
      </c>
      <c r="G5526" s="16" t="inlineStr">
        <is>
          <t>807 291 430</t>
        </is>
      </c>
      <c r="H5526" s="17" t="inlineStr">
        <is>
          <t>807 298 199</t>
        </is>
      </c>
      <c r="I5526" s="16" t="inlineStr">
        <is>
          <t>807 304 967</t>
        </is>
      </c>
      <c r="J5526" s="17" t="inlineStr">
        <is>
          <t>807 311 735</t>
        </is>
      </c>
      <c r="K5526" s="16" t="inlineStr">
        <is>
          <t>807 318 503</t>
        </is>
      </c>
      <c r="L5526" s="17" t="inlineStr">
        <is>
          <t>807 325 271</t>
        </is>
      </c>
    </row>
    <row r="5527" ht="14.15" customHeight="1" s="22">
      <c r="A5527" s="14" t="n">
        <v>6417</v>
      </c>
      <c r="B5527" s="23">
        <f>A5527/1000</f>
        <v/>
      </c>
      <c r="C5527" s="16" t="inlineStr">
        <is>
          <t>807 332 039</t>
        </is>
      </c>
      <c r="D5527" s="17" t="inlineStr">
        <is>
          <t>807 338 807</t>
        </is>
      </c>
      <c r="E5527" s="16" t="inlineStr">
        <is>
          <t>807 345 574</t>
        </is>
      </c>
      <c r="F5527" s="17" t="inlineStr">
        <is>
          <t>807 352 342</t>
        </is>
      </c>
      <c r="G5527" s="16" t="inlineStr">
        <is>
          <t>807 359 109</t>
        </is>
      </c>
      <c r="H5527" s="17" t="inlineStr">
        <is>
          <t>807 365 877</t>
        </is>
      </c>
      <c r="I5527" s="16" t="inlineStr">
        <is>
          <t>807 372 645</t>
        </is>
      </c>
      <c r="J5527" s="17" t="inlineStr">
        <is>
          <t>807 379 412</t>
        </is>
      </c>
      <c r="K5527" s="16" t="inlineStr">
        <is>
          <t>807 386 179</t>
        </is>
      </c>
      <c r="L5527" s="17" t="inlineStr">
        <is>
          <t>807 392 946</t>
        </is>
      </c>
    </row>
    <row r="5528" ht="14.15" customHeight="1" s="22">
      <c r="A5528" s="14" t="n">
        <v>6418</v>
      </c>
      <c r="B5528" s="23">
        <f>A5528/1000</f>
        <v/>
      </c>
      <c r="C5528" s="16" t="inlineStr">
        <is>
          <t>807 399 713</t>
        </is>
      </c>
      <c r="D5528" s="17" t="inlineStr">
        <is>
          <t>807 406 479</t>
        </is>
      </c>
      <c r="E5528" s="16" t="inlineStr">
        <is>
          <t>807 413 246</t>
        </is>
      </c>
      <c r="F5528" s="17" t="inlineStr">
        <is>
          <t>807 420 013</t>
        </is>
      </c>
      <c r="G5528" s="16" t="inlineStr">
        <is>
          <t>807 426 779</t>
        </is>
      </c>
      <c r="H5528" s="17" t="inlineStr">
        <is>
          <t>807 433 546</t>
        </is>
      </c>
      <c r="I5528" s="16" t="inlineStr">
        <is>
          <t>807 440 312</t>
        </is>
      </c>
      <c r="J5528" s="17" t="inlineStr">
        <is>
          <t>807 447 077</t>
        </is>
      </c>
      <c r="K5528" s="16" t="inlineStr">
        <is>
          <t>807 453 844</t>
        </is>
      </c>
      <c r="L5528" s="17" t="inlineStr">
        <is>
          <t>807 460 610</t>
        </is>
      </c>
    </row>
    <row r="5529" ht="14.15" customHeight="1" s="22">
      <c r="A5529" s="14" t="n">
        <v>6419</v>
      </c>
      <c r="B5529" s="23">
        <f>A5529/1000</f>
        <v/>
      </c>
      <c r="C5529" s="16" t="inlineStr">
        <is>
          <t>807 467 376</t>
        </is>
      </c>
      <c r="D5529" s="17" t="inlineStr">
        <is>
          <t>807 474 141</t>
        </is>
      </c>
      <c r="E5529" s="16" t="inlineStr">
        <is>
          <t>807 480 907</t>
        </is>
      </c>
      <c r="F5529" s="17" t="inlineStr">
        <is>
          <t>807 487 673</t>
        </is>
      </c>
      <c r="G5529" s="16" t="inlineStr">
        <is>
          <t>807 494 438</t>
        </is>
      </c>
      <c r="H5529" s="17" t="inlineStr">
        <is>
          <t>807 501 203</t>
        </is>
      </c>
      <c r="I5529" s="16" t="inlineStr">
        <is>
          <t>807 507 968</t>
        </is>
      </c>
      <c r="J5529" s="17" t="inlineStr">
        <is>
          <t>807 514 733</t>
        </is>
      </c>
      <c r="K5529" s="16" t="inlineStr">
        <is>
          <t>807 521 498</t>
        </is>
      </c>
      <c r="L5529" s="17" t="inlineStr">
        <is>
          <t>807 528 263</t>
        </is>
      </c>
    </row>
    <row r="5530" ht="14.15" customHeight="1" s="22">
      <c r="A5530" s="14" t="n">
        <v>6420</v>
      </c>
      <c r="B5530" s="23">
        <f>A5530/1000</f>
        <v/>
      </c>
      <c r="C5530" s="16" t="inlineStr">
        <is>
          <t>807 535 028</t>
        </is>
      </c>
      <c r="D5530" s="17" t="inlineStr">
        <is>
          <t>807 541 793</t>
        </is>
      </c>
      <c r="E5530" s="16" t="inlineStr">
        <is>
          <t>807 548 557</t>
        </is>
      </c>
      <c r="F5530" s="17" t="inlineStr">
        <is>
          <t>807 555 322</t>
        </is>
      </c>
      <c r="G5530" s="16" t="inlineStr">
        <is>
          <t>807 562 086</t>
        </is>
      </c>
      <c r="H5530" s="17" t="inlineStr">
        <is>
          <t>807 568 850</t>
        </is>
      </c>
      <c r="I5530" s="16" t="inlineStr">
        <is>
          <t>807 575 614</t>
        </is>
      </c>
      <c r="J5530" s="17" t="inlineStr">
        <is>
          <t>807 582 378</t>
        </is>
      </c>
      <c r="K5530" s="16" t="inlineStr">
        <is>
          <t>807 589 142</t>
        </is>
      </c>
      <c r="L5530" s="17" t="inlineStr">
        <is>
          <t>807 595 906</t>
        </is>
      </c>
    </row>
    <row r="5531" ht="14.15" customHeight="1" s="22">
      <c r="A5531" s="14" t="n">
        <v>6421</v>
      </c>
      <c r="B5531" s="23">
        <f>A5531/1000</f>
        <v/>
      </c>
      <c r="C5531" s="16" t="inlineStr">
        <is>
          <t>807 602 670</t>
        </is>
      </c>
      <c r="D5531" s="17" t="inlineStr">
        <is>
          <t>807 609 434</t>
        </is>
      </c>
      <c r="E5531" s="16" t="inlineStr">
        <is>
          <t>807 616 197</t>
        </is>
      </c>
      <c r="F5531" s="17" t="inlineStr">
        <is>
          <t>807 622 960</t>
        </is>
      </c>
      <c r="G5531" s="16" t="inlineStr">
        <is>
          <t>807 629 724</t>
        </is>
      </c>
      <c r="H5531" s="17" t="inlineStr">
        <is>
          <t>807 636 487</t>
        </is>
      </c>
      <c r="I5531" s="16" t="inlineStr">
        <is>
          <t>807 643 249</t>
        </is>
      </c>
      <c r="J5531" s="17" t="inlineStr">
        <is>
          <t>807 650 013</t>
        </is>
      </c>
      <c r="K5531" s="16" t="inlineStr">
        <is>
          <t>807 656 776</t>
        </is>
      </c>
      <c r="L5531" s="17" t="inlineStr">
        <is>
          <t>807 663 539</t>
        </is>
      </c>
    </row>
    <row r="5532" ht="14.15" customHeight="1" s="22">
      <c r="A5532" s="14" t="n">
        <v>6422</v>
      </c>
      <c r="B5532" s="23">
        <f>A5532/1000</f>
        <v/>
      </c>
      <c r="C5532" s="16" t="inlineStr">
        <is>
          <t>807 670 301</t>
        </is>
      </c>
      <c r="D5532" s="17" t="inlineStr">
        <is>
          <t>807 677 064</t>
        </is>
      </c>
      <c r="E5532" s="16" t="inlineStr">
        <is>
          <t>807 683 826</t>
        </is>
      </c>
      <c r="F5532" s="17" t="inlineStr">
        <is>
          <t>807 690 589</t>
        </is>
      </c>
      <c r="G5532" s="16" t="inlineStr">
        <is>
          <t>807 697 351</t>
        </is>
      </c>
      <c r="H5532" s="17" t="inlineStr">
        <is>
          <t>807 704 113</t>
        </is>
      </c>
      <c r="I5532" s="16" t="inlineStr">
        <is>
          <t>807 710 874</t>
        </is>
      </c>
      <c r="J5532" s="17" t="inlineStr">
        <is>
          <t>807 717 637</t>
        </is>
      </c>
      <c r="K5532" s="16" t="inlineStr">
        <is>
          <t>807 724 398</t>
        </is>
      </c>
      <c r="L5532" s="17" t="inlineStr">
        <is>
          <t>807 731 160</t>
        </is>
      </c>
    </row>
    <row r="5533" ht="14.15" customHeight="1" s="22">
      <c r="A5533" s="14" t="n">
        <v>6423</v>
      </c>
      <c r="B5533" s="23">
        <f>A5533/1000</f>
        <v/>
      </c>
      <c r="C5533" s="16" t="inlineStr">
        <is>
          <t>807 737 922</t>
        </is>
      </c>
      <c r="D5533" s="17" t="inlineStr">
        <is>
          <t>807 744 684</t>
        </is>
      </c>
      <c r="E5533" s="16" t="inlineStr">
        <is>
          <t>807 751 445</t>
        </is>
      </c>
      <c r="F5533" s="17" t="inlineStr">
        <is>
          <t>807 758 206</t>
        </is>
      </c>
      <c r="G5533" s="16" t="inlineStr">
        <is>
          <t>807 764 967</t>
        </is>
      </c>
      <c r="H5533" s="17" t="inlineStr">
        <is>
          <t>807 771 728</t>
        </is>
      </c>
      <c r="I5533" s="16" t="inlineStr">
        <is>
          <t>807 778 489</t>
        </is>
      </c>
      <c r="J5533" s="17" t="inlineStr">
        <is>
          <t>807 785 250</t>
        </is>
      </c>
      <c r="K5533" s="16" t="inlineStr">
        <is>
          <t>807 792 011</t>
        </is>
      </c>
      <c r="L5533" s="17" t="inlineStr">
        <is>
          <t>807 798 772</t>
        </is>
      </c>
    </row>
    <row r="5534" ht="14.15" customHeight="1" s="22">
      <c r="A5534" s="14" t="n">
        <v>6424</v>
      </c>
      <c r="B5534" s="23">
        <f>A5534/1000</f>
        <v/>
      </c>
      <c r="C5534" s="16" t="inlineStr">
        <is>
          <t>807 805 532</t>
        </is>
      </c>
      <c r="D5534" s="17" t="inlineStr">
        <is>
          <t>807 812 293</t>
        </is>
      </c>
      <c r="E5534" s="16" t="inlineStr">
        <is>
          <t>807 819 053</t>
        </is>
      </c>
      <c r="F5534" s="17" t="inlineStr">
        <is>
          <t>807 825 813</t>
        </is>
      </c>
      <c r="G5534" s="16" t="inlineStr">
        <is>
          <t>807 832 573</t>
        </is>
      </c>
      <c r="H5534" s="17" t="inlineStr">
        <is>
          <t>807 839 333</t>
        </is>
      </c>
      <c r="I5534" s="16" t="inlineStr">
        <is>
          <t>807 846 093</t>
        </is>
      </c>
      <c r="J5534" s="17" t="inlineStr">
        <is>
          <t>807 852 853</t>
        </is>
      </c>
      <c r="K5534" s="16" t="inlineStr">
        <is>
          <t>807 859 613</t>
        </is>
      </c>
      <c r="L5534" s="17" t="inlineStr">
        <is>
          <t>807 866 373</t>
        </is>
      </c>
    </row>
    <row r="5535" ht="14.15" customHeight="1" s="22">
      <c r="A5535" s="14" t="n">
        <v>6425</v>
      </c>
      <c r="B5535" s="23">
        <f>A5535/1000</f>
        <v/>
      </c>
      <c r="C5535" s="16" t="inlineStr">
        <is>
          <t>807 873 132</t>
        </is>
      </c>
      <c r="D5535" s="17" t="inlineStr">
        <is>
          <t>807 879 891</t>
        </is>
      </c>
      <c r="E5535" s="16" t="inlineStr">
        <is>
          <t>807 886 651</t>
        </is>
      </c>
      <c r="F5535" s="17" t="inlineStr">
        <is>
          <t>807 893 409</t>
        </is>
      </c>
      <c r="G5535" s="16" t="inlineStr">
        <is>
          <t>807 900 169</t>
        </is>
      </c>
      <c r="H5535" s="17" t="inlineStr">
        <is>
          <t>807 906 928</t>
        </is>
      </c>
      <c r="I5535" s="16" t="inlineStr">
        <is>
          <t>807 913 687</t>
        </is>
      </c>
      <c r="J5535" s="17" t="inlineStr">
        <is>
          <t>807 920 446</t>
        </is>
      </c>
      <c r="K5535" s="16" t="inlineStr">
        <is>
          <t>807 927 204</t>
        </is>
      </c>
      <c r="L5535" s="17" t="inlineStr">
        <is>
          <t>807 933 963</t>
        </is>
      </c>
    </row>
    <row r="5536" ht="14.15" customHeight="1" s="22">
      <c r="A5536" s="14" t="n">
        <v>6426</v>
      </c>
      <c r="B5536" s="23">
        <f>A5536/1000</f>
        <v/>
      </c>
      <c r="C5536" s="16" t="inlineStr">
        <is>
          <t>807 940 721</t>
        </is>
      </c>
      <c r="D5536" s="17" t="inlineStr">
        <is>
          <t>807 947 479</t>
        </is>
      </c>
      <c r="E5536" s="16" t="inlineStr">
        <is>
          <t>807 954 238</t>
        </is>
      </c>
      <c r="F5536" s="17" t="inlineStr">
        <is>
          <t>807 960 995</t>
        </is>
      </c>
      <c r="G5536" s="16" t="inlineStr">
        <is>
          <t>807 967 754</t>
        </is>
      </c>
      <c r="H5536" s="17" t="inlineStr">
        <is>
          <t>807 974 511</t>
        </is>
      </c>
      <c r="I5536" s="16" t="inlineStr">
        <is>
          <t>807 981 270</t>
        </is>
      </c>
      <c r="J5536" s="17" t="inlineStr">
        <is>
          <t>807 988 027</t>
        </is>
      </c>
      <c r="K5536" s="16" t="inlineStr">
        <is>
          <t>807 994 785</t>
        </is>
      </c>
      <c r="L5536" s="17" t="inlineStr">
        <is>
          <t>808 001 542</t>
        </is>
      </c>
    </row>
    <row r="5537" ht="14.15" customHeight="1" s="22">
      <c r="A5537" s="14" t="n">
        <v>6427</v>
      </c>
      <c r="B5537" s="23">
        <f>A5537/1000</f>
        <v/>
      </c>
      <c r="C5537" s="16" t="inlineStr">
        <is>
          <t>808 008 300</t>
        </is>
      </c>
      <c r="D5537" s="17" t="inlineStr">
        <is>
          <t>808 015 057</t>
        </is>
      </c>
      <c r="E5537" s="16" t="inlineStr">
        <is>
          <t>808 021 814</t>
        </is>
      </c>
      <c r="F5537" s="17" t="inlineStr">
        <is>
          <t>808 028 571</t>
        </is>
      </c>
      <c r="G5537" s="16" t="inlineStr">
        <is>
          <t>808 035 328</t>
        </is>
      </c>
      <c r="H5537" s="17" t="inlineStr">
        <is>
          <t>808 042 085</t>
        </is>
      </c>
      <c r="I5537" s="16" t="inlineStr">
        <is>
          <t>808 048 842</t>
        </is>
      </c>
      <c r="J5537" s="17" t="inlineStr">
        <is>
          <t>808 055 599</t>
        </is>
      </c>
      <c r="K5537" s="16" t="inlineStr">
        <is>
          <t>808 062 355</t>
        </is>
      </c>
      <c r="L5537" s="17" t="inlineStr">
        <is>
          <t>808 069 112</t>
        </is>
      </c>
    </row>
    <row r="5538" ht="14.15" customHeight="1" s="22">
      <c r="A5538" s="14" t="n">
        <v>6428</v>
      </c>
      <c r="B5538" s="23">
        <f>A5538/1000</f>
        <v/>
      </c>
      <c r="C5538" s="16" t="inlineStr">
        <is>
          <t>808 075 868</t>
        </is>
      </c>
      <c r="D5538" s="17" t="inlineStr">
        <is>
          <t>808 082 624</t>
        </is>
      </c>
      <c r="E5538" s="16" t="inlineStr">
        <is>
          <t>808 089 380</t>
        </is>
      </c>
      <c r="F5538" s="17" t="inlineStr">
        <is>
          <t>808 096 136</t>
        </is>
      </c>
      <c r="G5538" s="16" t="inlineStr">
        <is>
          <t>808 102 892</t>
        </is>
      </c>
      <c r="H5538" s="17" t="inlineStr">
        <is>
          <t>808 109 648</t>
        </is>
      </c>
      <c r="I5538" s="16" t="inlineStr">
        <is>
          <t>808 116 404</t>
        </is>
      </c>
      <c r="J5538" s="17" t="inlineStr">
        <is>
          <t>808 123 160</t>
        </is>
      </c>
      <c r="K5538" s="16" t="inlineStr">
        <is>
          <t>808 129 915</t>
        </is>
      </c>
      <c r="L5538" s="17" t="inlineStr">
        <is>
          <t>808 136 670</t>
        </is>
      </c>
    </row>
    <row r="5539" ht="14.15" customHeight="1" s="22">
      <c r="A5539" s="14" t="n">
        <v>6429</v>
      </c>
      <c r="B5539" s="23">
        <f>A5539/1000</f>
        <v/>
      </c>
      <c r="C5539" s="16" t="inlineStr">
        <is>
          <t>808 143 426</t>
        </is>
      </c>
      <c r="D5539" s="17" t="inlineStr">
        <is>
          <t>808 150 181</t>
        </is>
      </c>
      <c r="E5539" s="16" t="inlineStr">
        <is>
          <t>808 156 936</t>
        </is>
      </c>
      <c r="F5539" s="17" t="inlineStr">
        <is>
          <t>808 163 691</t>
        </is>
      </c>
      <c r="G5539" s="16" t="inlineStr">
        <is>
          <t>808 170 446</t>
        </is>
      </c>
      <c r="H5539" s="17" t="inlineStr">
        <is>
          <t>808 177 201</t>
        </is>
      </c>
      <c r="I5539" s="16" t="inlineStr">
        <is>
          <t>808 183 955</t>
        </is>
      </c>
      <c r="J5539" s="17" t="inlineStr">
        <is>
          <t>808 190 710</t>
        </is>
      </c>
      <c r="K5539" s="16" t="inlineStr">
        <is>
          <t>808 197 464</t>
        </is>
      </c>
      <c r="L5539" s="17" t="inlineStr">
        <is>
          <t>808 204 219</t>
        </is>
      </c>
    </row>
    <row r="5540" ht="14.15" customHeight="1" s="22">
      <c r="A5540" s="14" t="n">
        <v>6430</v>
      </c>
      <c r="B5540" s="23">
        <f>A5540/1000</f>
        <v/>
      </c>
      <c r="C5540" s="16" t="inlineStr">
        <is>
          <t>808 210 973</t>
        </is>
      </c>
      <c r="D5540" s="17" t="inlineStr">
        <is>
          <t>808 217 727</t>
        </is>
      </c>
      <c r="E5540" s="16" t="inlineStr">
        <is>
          <t>808 224 481</t>
        </is>
      </c>
      <c r="F5540" s="17" t="inlineStr">
        <is>
          <t>808 231 235</t>
        </is>
      </c>
      <c r="G5540" s="16" t="inlineStr">
        <is>
          <t>808 237 989</t>
        </is>
      </c>
      <c r="H5540" s="17" t="inlineStr">
        <is>
          <t>808 244 742</t>
        </is>
      </c>
      <c r="I5540" s="16" t="inlineStr">
        <is>
          <t>808 251 496</t>
        </is>
      </c>
      <c r="J5540" s="17" t="inlineStr">
        <is>
          <t>808 258 250</t>
        </is>
      </c>
      <c r="K5540" s="16" t="inlineStr">
        <is>
          <t>808 265 003</t>
        </is>
      </c>
      <c r="L5540" s="17" t="inlineStr">
        <is>
          <t>808 271 756</t>
        </is>
      </c>
    </row>
    <row r="5541" ht="14.15" customHeight="1" s="22">
      <c r="A5541" s="14" t="n">
        <v>6431</v>
      </c>
      <c r="B5541" s="23">
        <f>A5541/1000</f>
        <v/>
      </c>
      <c r="C5541" s="16" t="inlineStr">
        <is>
          <t>808 278 510</t>
        </is>
      </c>
      <c r="D5541" s="17" t="inlineStr">
        <is>
          <t>808 285 262</t>
        </is>
      </c>
      <c r="E5541" s="16" t="inlineStr">
        <is>
          <t>808 292 016</t>
        </is>
      </c>
      <c r="F5541" s="17" t="inlineStr">
        <is>
          <t>808 298 769</t>
        </is>
      </c>
      <c r="G5541" s="16" t="inlineStr">
        <is>
          <t>808 305 521</t>
        </is>
      </c>
      <c r="H5541" s="17" t="inlineStr">
        <is>
          <t>808 312 274</t>
        </is>
      </c>
      <c r="I5541" s="16" t="inlineStr">
        <is>
          <t>808 319 027</t>
        </is>
      </c>
      <c r="J5541" s="17" t="inlineStr">
        <is>
          <t>808 325 779</t>
        </is>
      </c>
      <c r="K5541" s="16" t="inlineStr">
        <is>
          <t>808 332 531</t>
        </is>
      </c>
      <c r="L5541" s="17" t="inlineStr">
        <is>
          <t>808 339 284</t>
        </is>
      </c>
    </row>
    <row r="5542" ht="14.15" customHeight="1" s="22">
      <c r="A5542" s="14" t="n">
        <v>6432</v>
      </c>
      <c r="B5542" s="23">
        <f>A5542/1000</f>
        <v/>
      </c>
      <c r="C5542" s="16" t="inlineStr">
        <is>
          <t>808 346 036</t>
        </is>
      </c>
      <c r="D5542" s="17" t="inlineStr">
        <is>
          <t>808 352 788</t>
        </is>
      </c>
      <c r="E5542" s="16" t="inlineStr">
        <is>
          <t>808 359 540</t>
        </is>
      </c>
      <c r="F5542" s="17" t="inlineStr">
        <is>
          <t>808 366 292</t>
        </is>
      </c>
      <c r="G5542" s="16" t="inlineStr">
        <is>
          <t>808 373 043</t>
        </is>
      </c>
      <c r="H5542" s="17" t="inlineStr">
        <is>
          <t>808 379 795</t>
        </is>
      </c>
      <c r="I5542" s="16" t="inlineStr">
        <is>
          <t>808 386 546</t>
        </is>
      </c>
      <c r="J5542" s="17" t="inlineStr">
        <is>
          <t>808 393 297</t>
        </is>
      </c>
      <c r="K5542" s="16" t="inlineStr">
        <is>
          <t>808 400 049</t>
        </is>
      </c>
      <c r="L5542" s="17" t="inlineStr">
        <is>
          <t>808 406 800</t>
        </is>
      </c>
    </row>
    <row r="5543" ht="14.15" customHeight="1" s="22">
      <c r="A5543" s="14" t="n">
        <v>6433</v>
      </c>
      <c r="B5543" s="23">
        <f>A5543/1000</f>
        <v/>
      </c>
      <c r="C5543" s="16" t="inlineStr">
        <is>
          <t>808 413 551</t>
        </is>
      </c>
      <c r="D5543" s="17" t="inlineStr">
        <is>
          <t>808 420 302</t>
        </is>
      </c>
      <c r="E5543" s="16" t="inlineStr">
        <is>
          <t>808 427 053</t>
        </is>
      </c>
      <c r="F5543" s="17" t="inlineStr">
        <is>
          <t>808 433 804</t>
        </is>
      </c>
      <c r="G5543" s="16" t="inlineStr">
        <is>
          <t>808 440 555</t>
        </is>
      </c>
      <c r="H5543" s="17" t="inlineStr">
        <is>
          <t>808 447 305</t>
        </is>
      </c>
      <c r="I5543" s="16" t="inlineStr">
        <is>
          <t>808 454 056</t>
        </is>
      </c>
      <c r="J5543" s="17" t="inlineStr">
        <is>
          <t>808 460 806</t>
        </is>
      </c>
      <c r="K5543" s="16" t="inlineStr">
        <is>
          <t>808 467 556</t>
        </is>
      </c>
      <c r="L5543" s="17" t="inlineStr">
        <is>
          <t>808 474 307</t>
        </is>
      </c>
    </row>
    <row r="5544" ht="14.15" customHeight="1" s="22">
      <c r="A5544" s="14" t="n">
        <v>6434</v>
      </c>
      <c r="B5544" s="23">
        <f>A5544/1000</f>
        <v/>
      </c>
      <c r="C5544" s="16" t="inlineStr">
        <is>
          <t>808 481 057</t>
        </is>
      </c>
      <c r="D5544" s="17" t="inlineStr">
        <is>
          <t>808 487 807</t>
        </is>
      </c>
      <c r="E5544" s="16" t="inlineStr">
        <is>
          <t>808 494 556</t>
        </is>
      </c>
      <c r="F5544" s="17" t="inlineStr">
        <is>
          <t>808 501 306</t>
        </is>
      </c>
      <c r="G5544" s="16" t="inlineStr">
        <is>
          <t>808 508 056</t>
        </is>
      </c>
      <c r="H5544" s="17" t="inlineStr">
        <is>
          <t>808 514 805</t>
        </is>
      </c>
      <c r="I5544" s="16" t="inlineStr">
        <is>
          <t>808 521 555</t>
        </is>
      </c>
      <c r="J5544" s="17" t="inlineStr">
        <is>
          <t>808 528 304</t>
        </is>
      </c>
      <c r="K5544" s="16" t="inlineStr">
        <is>
          <t>808 535 053</t>
        </is>
      </c>
      <c r="L5544" s="17" t="inlineStr">
        <is>
          <t>808 541 802</t>
        </is>
      </c>
    </row>
    <row r="5545" ht="14.15" customHeight="1" s="22">
      <c r="A5545" s="14" t="n">
        <v>6435</v>
      </c>
      <c r="B5545" s="23">
        <f>A5545/1000</f>
        <v/>
      </c>
      <c r="C5545" s="16" t="inlineStr">
        <is>
          <t>808 548 551</t>
        </is>
      </c>
      <c r="D5545" s="17" t="inlineStr">
        <is>
          <t>808 555 300</t>
        </is>
      </c>
      <c r="E5545" s="16" t="inlineStr">
        <is>
          <t>808 562 049</t>
        </is>
      </c>
      <c r="F5545" s="17" t="inlineStr">
        <is>
          <t>808 568 797</t>
        </is>
      </c>
      <c r="G5545" s="16" t="inlineStr">
        <is>
          <t>808 575 546</t>
        </is>
      </c>
      <c r="H5545" s="17" t="inlineStr">
        <is>
          <t>808 582 295</t>
        </is>
      </c>
      <c r="I5545" s="16" t="inlineStr">
        <is>
          <t>808 589 043</t>
        </is>
      </c>
      <c r="J5545" s="17" t="inlineStr">
        <is>
          <t>808 595 791</t>
        </is>
      </c>
      <c r="K5545" s="16" t="inlineStr">
        <is>
          <t>808 602 539</t>
        </is>
      </c>
      <c r="L5545" s="17" t="inlineStr">
        <is>
          <t>808 609 287</t>
        </is>
      </c>
    </row>
    <row r="5546" ht="14.15" customHeight="1" s="22">
      <c r="A5546" s="14" t="n">
        <v>6436</v>
      </c>
      <c r="B5546" s="23">
        <f>A5546/1000</f>
        <v/>
      </c>
      <c r="C5546" s="16" t="inlineStr">
        <is>
          <t>808 616 035</t>
        </is>
      </c>
      <c r="D5546" s="17" t="inlineStr">
        <is>
          <t>808 622 783</t>
        </is>
      </c>
      <c r="E5546" s="16" t="inlineStr">
        <is>
          <t>808 629 531</t>
        </is>
      </c>
      <c r="F5546" s="17" t="inlineStr">
        <is>
          <t>808 636 279</t>
        </is>
      </c>
      <c r="G5546" s="16" t="inlineStr">
        <is>
          <t>808 643 026</t>
        </is>
      </c>
      <c r="H5546" s="17" t="inlineStr">
        <is>
          <t>808 649 773</t>
        </is>
      </c>
      <c r="I5546" s="16" t="inlineStr">
        <is>
          <t>808 656 521</t>
        </is>
      </c>
      <c r="J5546" s="17" t="inlineStr">
        <is>
          <t>808 663 268</t>
        </is>
      </c>
      <c r="K5546" s="16" t="inlineStr">
        <is>
          <t>808 670 015</t>
        </is>
      </c>
      <c r="L5546" s="17" t="inlineStr">
        <is>
          <t>808 676 762</t>
        </is>
      </c>
    </row>
    <row r="5547" ht="14.15" customHeight="1" s="22">
      <c r="A5547" s="14" t="n">
        <v>6437</v>
      </c>
      <c r="B5547" s="23">
        <f>A5547/1000</f>
        <v/>
      </c>
      <c r="C5547" s="16" t="inlineStr">
        <is>
          <t>808 683 509</t>
        </is>
      </c>
      <c r="D5547" s="17" t="inlineStr">
        <is>
          <t>808 690 256</t>
        </is>
      </c>
      <c r="E5547" s="16" t="inlineStr">
        <is>
          <t>808 697 003</t>
        </is>
      </c>
      <c r="F5547" s="17" t="inlineStr">
        <is>
          <t>808 703 749</t>
        </is>
      </c>
      <c r="G5547" s="16" t="inlineStr">
        <is>
          <t>808 710 496</t>
        </is>
      </c>
      <c r="H5547" s="17" t="inlineStr">
        <is>
          <t>808 717 242</t>
        </is>
      </c>
      <c r="I5547" s="16" t="inlineStr">
        <is>
          <t>808 723 988</t>
        </is>
      </c>
      <c r="J5547" s="17" t="inlineStr">
        <is>
          <t>808 730 734</t>
        </is>
      </c>
      <c r="K5547" s="16" t="inlineStr">
        <is>
          <t>808 737 481</t>
        </is>
      </c>
      <c r="L5547" s="17" t="inlineStr">
        <is>
          <t>808 744 226</t>
        </is>
      </c>
    </row>
    <row r="5548" ht="14.15" customHeight="1" s="22">
      <c r="A5548" s="14" t="n">
        <v>6438</v>
      </c>
      <c r="B5548" s="23">
        <f>A5548/1000</f>
        <v/>
      </c>
      <c r="C5548" s="16" t="inlineStr">
        <is>
          <t>808 750 972</t>
        </is>
      </c>
      <c r="D5548" s="17" t="inlineStr">
        <is>
          <t>808 757 718</t>
        </is>
      </c>
      <c r="E5548" s="16" t="inlineStr">
        <is>
          <t>808 764 464</t>
        </is>
      </c>
      <c r="F5548" s="17" t="inlineStr">
        <is>
          <t>808 771 209</t>
        </is>
      </c>
      <c r="G5548" s="16" t="inlineStr">
        <is>
          <t>808 777 954</t>
        </is>
      </c>
      <c r="H5548" s="17" t="inlineStr">
        <is>
          <t>808 784 700</t>
        </is>
      </c>
      <c r="I5548" s="16" t="inlineStr">
        <is>
          <t>808 791 445</t>
        </is>
      </c>
      <c r="J5548" s="17" t="inlineStr">
        <is>
          <t>808 798 190</t>
        </is>
      </c>
      <c r="K5548" s="16" t="inlineStr">
        <is>
          <t>808 804 935</t>
        </is>
      </c>
      <c r="L5548" s="17" t="inlineStr">
        <is>
          <t>808 811 680</t>
        </is>
      </c>
    </row>
    <row r="5549" ht="14.15" customHeight="1" s="22">
      <c r="A5549" s="14" t="n">
        <v>6439</v>
      </c>
      <c r="B5549" s="23">
        <f>A5549/1000</f>
        <v/>
      </c>
      <c r="C5549" s="16" t="inlineStr">
        <is>
          <t>808 818 425</t>
        </is>
      </c>
      <c r="D5549" s="17" t="inlineStr">
        <is>
          <t>808 825 170</t>
        </is>
      </c>
      <c r="E5549" s="16" t="inlineStr">
        <is>
          <t>808 831 914</t>
        </is>
      </c>
      <c r="F5549" s="17" t="inlineStr">
        <is>
          <t>808 838 659</t>
        </is>
      </c>
      <c r="G5549" s="16" t="inlineStr">
        <is>
          <t>808 845 403</t>
        </is>
      </c>
      <c r="H5549" s="17" t="inlineStr">
        <is>
          <t>808 852 147</t>
        </is>
      </c>
      <c r="I5549" s="16" t="inlineStr">
        <is>
          <t>808 858 892</t>
        </is>
      </c>
      <c r="J5549" s="17" t="inlineStr">
        <is>
          <t>808 865 636</t>
        </is>
      </c>
      <c r="K5549" s="16" t="inlineStr">
        <is>
          <t>808 872 380</t>
        </is>
      </c>
      <c r="L5549" s="17" t="inlineStr">
        <is>
          <t>808 879 124</t>
        </is>
      </c>
    </row>
    <row r="5550" ht="14.15" customHeight="1" s="22">
      <c r="A5550" s="14" t="n">
        <v>6440</v>
      </c>
      <c r="B5550" s="23">
        <f>A5550/1000</f>
        <v/>
      </c>
      <c r="C5550" s="16" t="inlineStr">
        <is>
          <t>808 885 867</t>
        </is>
      </c>
      <c r="D5550" s="17" t="inlineStr">
        <is>
          <t>808 892 611</t>
        </is>
      </c>
      <c r="E5550" s="16" t="inlineStr">
        <is>
          <t>808 899 355</t>
        </is>
      </c>
      <c r="F5550" s="17" t="inlineStr">
        <is>
          <t>808 906 098</t>
        </is>
      </c>
      <c r="G5550" s="16" t="inlineStr">
        <is>
          <t>808 912 841</t>
        </is>
      </c>
      <c r="H5550" s="17" t="inlineStr">
        <is>
          <t>808 919 585</t>
        </is>
      </c>
      <c r="I5550" s="16" t="inlineStr">
        <is>
          <t>808 926 328</t>
        </is>
      </c>
      <c r="J5550" s="17" t="inlineStr">
        <is>
          <t>808 933 071</t>
        </is>
      </c>
      <c r="K5550" s="16" t="inlineStr">
        <is>
          <t>808 939 813</t>
        </is>
      </c>
      <c r="L5550" s="17" t="inlineStr">
        <is>
          <t>808 946 556</t>
        </is>
      </c>
    </row>
    <row r="5551" ht="14.15" customHeight="1" s="22">
      <c r="A5551" s="14" t="n">
        <v>6441</v>
      </c>
      <c r="B5551" s="23">
        <f>A5551/1000</f>
        <v/>
      </c>
      <c r="C5551" s="16" t="inlineStr">
        <is>
          <t>808 953 299</t>
        </is>
      </c>
      <c r="D5551" s="17" t="inlineStr">
        <is>
          <t>808 960 041</t>
        </is>
      </c>
      <c r="E5551" s="16" t="inlineStr">
        <is>
          <t>808 966 784</t>
        </is>
      </c>
      <c r="F5551" s="17" t="inlineStr">
        <is>
          <t>808 973 527</t>
        </is>
      </c>
      <c r="G5551" s="16" t="inlineStr">
        <is>
          <t>808 980 269</t>
        </is>
      </c>
      <c r="H5551" s="17" t="inlineStr">
        <is>
          <t>808 987 011</t>
        </is>
      </c>
      <c r="I5551" s="16" t="inlineStr">
        <is>
          <t>808 993 753</t>
        </is>
      </c>
      <c r="J5551" s="17" t="inlineStr">
        <is>
          <t>809 000 495</t>
        </is>
      </c>
      <c r="K5551" s="16" t="inlineStr">
        <is>
          <t>809 007 237</t>
        </is>
      </c>
      <c r="L5551" s="17" t="inlineStr">
        <is>
          <t>809 013 978</t>
        </is>
      </c>
    </row>
    <row r="5552" ht="14.15" customHeight="1" s="22">
      <c r="A5552" s="14" t="n">
        <v>6442</v>
      </c>
      <c r="B5552" s="23">
        <f>A5552/1000</f>
        <v/>
      </c>
      <c r="C5552" s="16" t="inlineStr">
        <is>
          <t>809 020 720</t>
        </is>
      </c>
      <c r="D5552" s="17" t="inlineStr">
        <is>
          <t>809 027 462</t>
        </is>
      </c>
      <c r="E5552" s="16" t="inlineStr">
        <is>
          <t>809 034 203</t>
        </is>
      </c>
      <c r="F5552" s="17" t="inlineStr">
        <is>
          <t>809 040 945</t>
        </is>
      </c>
      <c r="G5552" s="16" t="inlineStr">
        <is>
          <t>809 047 686</t>
        </is>
      </c>
      <c r="H5552" s="17" t="inlineStr">
        <is>
          <t>809 054 427</t>
        </is>
      </c>
      <c r="I5552" s="16" t="inlineStr">
        <is>
          <t>809 061 168</t>
        </is>
      </c>
      <c r="J5552" s="17" t="inlineStr">
        <is>
          <t>809 067 909</t>
        </is>
      </c>
      <c r="K5552" s="16" t="inlineStr">
        <is>
          <t>809 074 650</t>
        </is>
      </c>
      <c r="L5552" s="17" t="inlineStr">
        <is>
          <t>809 081 391</t>
        </is>
      </c>
    </row>
    <row r="5553" ht="14.15" customHeight="1" s="22">
      <c r="A5553" s="14" t="n">
        <v>6443</v>
      </c>
      <c r="B5553" s="23">
        <f>A5553/1000</f>
        <v/>
      </c>
      <c r="C5553" s="16" t="inlineStr">
        <is>
          <t>809 088 131</t>
        </is>
      </c>
      <c r="D5553" s="17" t="inlineStr">
        <is>
          <t>809 094 872</t>
        </is>
      </c>
      <c r="E5553" s="16" t="inlineStr">
        <is>
          <t>809 101 612</t>
        </is>
      </c>
      <c r="F5553" s="17" t="inlineStr">
        <is>
          <t>809 108 353</t>
        </is>
      </c>
      <c r="G5553" s="16" t="inlineStr">
        <is>
          <t>809 115 093</t>
        </is>
      </c>
      <c r="H5553" s="17" t="inlineStr">
        <is>
          <t>809 121 833</t>
        </is>
      </c>
      <c r="I5553" s="16" t="inlineStr">
        <is>
          <t>809 128 573</t>
        </is>
      </c>
      <c r="J5553" s="17" t="inlineStr">
        <is>
          <t>809 135 313</t>
        </is>
      </c>
      <c r="K5553" s="16" t="inlineStr">
        <is>
          <t>809 142 053</t>
        </is>
      </c>
      <c r="L5553" s="17" t="inlineStr">
        <is>
          <t>809 148 792</t>
        </is>
      </c>
    </row>
    <row r="5554" ht="14.15" customHeight="1" s="22">
      <c r="A5554" s="14" t="n">
        <v>6444</v>
      </c>
      <c r="B5554" s="23">
        <f>A5554/1000</f>
        <v/>
      </c>
      <c r="C5554" s="16" t="inlineStr">
        <is>
          <t>809 155 532</t>
        </is>
      </c>
      <c r="D5554" s="17" t="inlineStr">
        <is>
          <t>809 162 271</t>
        </is>
      </c>
      <c r="E5554" s="16" t="inlineStr">
        <is>
          <t>809 169 010</t>
        </is>
      </c>
      <c r="F5554" s="17" t="inlineStr">
        <is>
          <t>809 175 750</t>
        </is>
      </c>
      <c r="G5554" s="16" t="inlineStr">
        <is>
          <t>809 182 489</t>
        </is>
      </c>
      <c r="H5554" s="17" t="inlineStr">
        <is>
          <t>809 189 228</t>
        </is>
      </c>
      <c r="I5554" s="16" t="inlineStr">
        <is>
          <t>809 195 967</t>
        </is>
      </c>
      <c r="J5554" s="17" t="inlineStr">
        <is>
          <t>809 202 706</t>
        </is>
      </c>
      <c r="K5554" s="16" t="inlineStr">
        <is>
          <t>809 209 445</t>
        </is>
      </c>
      <c r="L5554" s="17" t="inlineStr">
        <is>
          <t>809 216 183</t>
        </is>
      </c>
    </row>
    <row r="5555" ht="14.15" customHeight="1" s="22">
      <c r="A5555" s="14" t="n">
        <v>6445</v>
      </c>
      <c r="B5555" s="23">
        <f>A5555/1000</f>
        <v/>
      </c>
      <c r="C5555" s="16" t="inlineStr">
        <is>
          <t>809 222 922</t>
        </is>
      </c>
      <c r="D5555" s="17" t="inlineStr">
        <is>
          <t>809 229 660</t>
        </is>
      </c>
      <c r="E5555" s="16" t="inlineStr">
        <is>
          <t>809 236 398</t>
        </is>
      </c>
      <c r="F5555" s="17" t="inlineStr">
        <is>
          <t>809 243 137</t>
        </is>
      </c>
      <c r="G5555" s="16" t="inlineStr">
        <is>
          <t>809 249 875</t>
        </is>
      </c>
      <c r="H5555" s="17" t="inlineStr">
        <is>
          <t>809 256 613</t>
        </is>
      </c>
      <c r="I5555" s="16" t="inlineStr">
        <is>
          <t>809 263 351</t>
        </is>
      </c>
      <c r="J5555" s="17" t="inlineStr">
        <is>
          <t>809 270 088</t>
        </is>
      </c>
      <c r="K5555" s="16" t="inlineStr">
        <is>
          <t>809 276 826</t>
        </is>
      </c>
      <c r="L5555" s="17" t="inlineStr">
        <is>
          <t>809 283 564</t>
        </is>
      </c>
    </row>
    <row r="5556" ht="14.15" customHeight="1" s="22">
      <c r="A5556" s="14" t="n">
        <v>6446</v>
      </c>
      <c r="B5556" s="23">
        <f>A5556/1000</f>
        <v/>
      </c>
      <c r="C5556" s="16" t="inlineStr">
        <is>
          <t>809 290 301</t>
        </is>
      </c>
      <c r="D5556" s="17" t="inlineStr">
        <is>
          <t>809 297 038</t>
        </is>
      </c>
      <c r="E5556" s="16" t="inlineStr">
        <is>
          <t>809 303 775</t>
        </is>
      </c>
      <c r="F5556" s="17" t="inlineStr">
        <is>
          <t>809 310 513</t>
        </is>
      </c>
      <c r="G5556" s="16" t="inlineStr">
        <is>
          <t>809 317 250</t>
        </is>
      </c>
      <c r="H5556" s="17" t="inlineStr">
        <is>
          <t>809 323 987</t>
        </is>
      </c>
      <c r="I5556" s="16" t="inlineStr">
        <is>
          <t>809 330 724</t>
        </is>
      </c>
      <c r="J5556" s="17" t="inlineStr">
        <is>
          <t>809 337 460</t>
        </is>
      </c>
      <c r="K5556" s="16" t="inlineStr">
        <is>
          <t>809 344 197</t>
        </is>
      </c>
      <c r="L5556" s="17" t="inlineStr">
        <is>
          <t>809 350 934</t>
        </is>
      </c>
    </row>
    <row r="5557" ht="14.15" customHeight="1" s="22">
      <c r="A5557" s="14" t="n">
        <v>6447</v>
      </c>
      <c r="B5557" s="23">
        <f>A5557/1000</f>
        <v/>
      </c>
      <c r="C5557" s="16" t="inlineStr">
        <is>
          <t>809 357 670</t>
        </is>
      </c>
      <c r="D5557" s="17" t="inlineStr">
        <is>
          <t>809 364 407</t>
        </is>
      </c>
      <c r="E5557" s="16" t="inlineStr">
        <is>
          <t>809 371 143</t>
        </is>
      </c>
      <c r="F5557" s="17" t="inlineStr">
        <is>
          <t>809 377 879</t>
        </is>
      </c>
      <c r="G5557" s="16" t="inlineStr">
        <is>
          <t>809 384 614</t>
        </is>
      </c>
      <c r="H5557" s="17" t="inlineStr">
        <is>
          <t>809 391 350</t>
        </is>
      </c>
      <c r="I5557" s="16" t="inlineStr">
        <is>
          <t>809 398 086</t>
        </is>
      </c>
      <c r="J5557" s="17" t="inlineStr">
        <is>
          <t>809 404 822</t>
        </is>
      </c>
      <c r="K5557" s="16" t="inlineStr">
        <is>
          <t>809 411 558</t>
        </is>
      </c>
      <c r="L5557" s="17" t="inlineStr">
        <is>
          <t>809 418 293</t>
        </is>
      </c>
    </row>
    <row r="5558" ht="14.15" customHeight="1" s="22">
      <c r="A5558" s="14" t="n">
        <v>6448</v>
      </c>
      <c r="B5558" s="23">
        <f>A5558/1000</f>
        <v/>
      </c>
      <c r="C5558" s="16" t="inlineStr">
        <is>
          <t>809 425 029</t>
        </is>
      </c>
      <c r="D5558" s="17" t="inlineStr">
        <is>
          <t>809 431 764</t>
        </is>
      </c>
      <c r="E5558" s="16" t="inlineStr">
        <is>
          <t>809 438 499</t>
        </is>
      </c>
      <c r="F5558" s="17" t="inlineStr">
        <is>
          <t>809 445 234</t>
        </is>
      </c>
      <c r="G5558" s="16" t="inlineStr">
        <is>
          <t>809 451 969</t>
        </is>
      </c>
      <c r="H5558" s="17" t="inlineStr">
        <is>
          <t>809 458 704</t>
        </is>
      </c>
      <c r="I5558" s="16" t="inlineStr">
        <is>
          <t>809 465 439</t>
        </is>
      </c>
      <c r="J5558" s="17" t="inlineStr">
        <is>
          <t>809 472 173</t>
        </is>
      </c>
      <c r="K5558" s="16" t="inlineStr">
        <is>
          <t>809 478 908</t>
        </is>
      </c>
      <c r="L5558" s="17" t="inlineStr">
        <is>
          <t>809 485 642</t>
        </is>
      </c>
    </row>
    <row r="5559" ht="14.15" customHeight="1" s="22">
      <c r="A5559" s="14" t="n">
        <v>6449</v>
      </c>
      <c r="B5559" s="23">
        <f>A5559/1000</f>
        <v/>
      </c>
      <c r="C5559" s="16" t="inlineStr">
        <is>
          <t>809 492 377</t>
        </is>
      </c>
      <c r="D5559" s="17" t="inlineStr">
        <is>
          <t>809 499 111</t>
        </is>
      </c>
      <c r="E5559" s="16" t="inlineStr">
        <is>
          <t>809 505 845</t>
        </is>
      </c>
      <c r="F5559" s="17" t="inlineStr">
        <is>
          <t>809 512 579</t>
        </is>
      </c>
      <c r="G5559" s="16" t="inlineStr">
        <is>
          <t>809 519 313</t>
        </is>
      </c>
      <c r="H5559" s="17" t="inlineStr">
        <is>
          <t>809 526 047</t>
        </is>
      </c>
      <c r="I5559" s="16" t="inlineStr">
        <is>
          <t>809 532 780</t>
        </is>
      </c>
      <c r="J5559" s="17" t="inlineStr">
        <is>
          <t>809 539 514</t>
        </is>
      </c>
      <c r="K5559" s="16" t="inlineStr">
        <is>
          <t>809 546 248</t>
        </is>
      </c>
      <c r="L5559" s="17" t="inlineStr">
        <is>
          <t>809 552 981</t>
        </is>
      </c>
    </row>
    <row r="5560" ht="14.15" customHeight="1" s="22">
      <c r="B5560" s="23" t="n"/>
      <c r="C5560" s="25" t="n">
        <v>0</v>
      </c>
      <c r="D5560" s="25" t="n">
        <v>1</v>
      </c>
      <c r="E5560" s="25" t="n">
        <v>2</v>
      </c>
      <c r="F5560" s="25" t="n">
        <v>3</v>
      </c>
      <c r="G5560" s="25" t="n">
        <v>4</v>
      </c>
      <c r="H5560" s="25" t="n">
        <v>5</v>
      </c>
      <c r="I5560" s="25" t="n">
        <v>6</v>
      </c>
      <c r="J5560" s="25" t="n">
        <v>7</v>
      </c>
      <c r="K5560" s="25" t="n">
        <v>8</v>
      </c>
      <c r="L5560" s="25" t="n">
        <v>9</v>
      </c>
    </row>
    <row r="5561" ht="14.15" customHeight="1" s="22">
      <c r="A5561" s="14" t="n">
        <v>6450</v>
      </c>
      <c r="B5561" s="23">
        <f>A5561/1000</f>
        <v/>
      </c>
      <c r="C5561" s="16" t="inlineStr">
        <is>
          <t>809 559 715</t>
        </is>
      </c>
      <c r="D5561" s="17" t="inlineStr">
        <is>
          <t>809 566 448</t>
        </is>
      </c>
      <c r="E5561" s="16" t="inlineStr">
        <is>
          <t>809 573 181</t>
        </is>
      </c>
      <c r="F5561" s="17" t="inlineStr">
        <is>
          <t>809 579 914</t>
        </is>
      </c>
      <c r="G5561" s="16" t="inlineStr">
        <is>
          <t>809 586 646</t>
        </is>
      </c>
      <c r="H5561" s="17" t="inlineStr">
        <is>
          <t>809 593 379</t>
        </is>
      </c>
      <c r="I5561" s="16" t="inlineStr">
        <is>
          <t>809 600 112</t>
        </is>
      </c>
      <c r="J5561" s="17" t="inlineStr">
        <is>
          <t>809 606 845</t>
        </is>
      </c>
      <c r="K5561" s="16" t="inlineStr">
        <is>
          <t>809 613 577</t>
        </is>
      </c>
      <c r="L5561" s="17" t="inlineStr">
        <is>
          <t>809 620 310</t>
        </is>
      </c>
    </row>
    <row r="5562" ht="14.15" customHeight="1" s="22">
      <c r="A5562" s="14" t="n">
        <v>6451</v>
      </c>
      <c r="B5562" s="23">
        <f>A5562/1000</f>
        <v/>
      </c>
      <c r="C5562" s="16" t="inlineStr">
        <is>
          <t>809 627 042</t>
        </is>
      </c>
      <c r="D5562" s="17" t="inlineStr">
        <is>
          <t>809 633 774</t>
        </is>
      </c>
      <c r="E5562" s="16" t="inlineStr">
        <is>
          <t>809 640 506</t>
        </is>
      </c>
      <c r="F5562" s="17" t="inlineStr">
        <is>
          <t>809 647 238</t>
        </is>
      </c>
      <c r="G5562" s="16" t="inlineStr">
        <is>
          <t>809 653 970</t>
        </is>
      </c>
      <c r="H5562" s="17" t="inlineStr">
        <is>
          <t>809 660 702</t>
        </is>
      </c>
      <c r="I5562" s="16" t="inlineStr">
        <is>
          <t>809 667 433</t>
        </is>
      </c>
      <c r="J5562" s="17" t="inlineStr">
        <is>
          <t>809 674 165</t>
        </is>
      </c>
      <c r="K5562" s="16" t="inlineStr">
        <is>
          <t>809 680 896</t>
        </is>
      </c>
      <c r="L5562" s="17" t="inlineStr">
        <is>
          <t>809 687 627</t>
        </is>
      </c>
    </row>
    <row r="5563" ht="14.15" customHeight="1" s="22">
      <c r="A5563" s="14" t="n">
        <v>6452</v>
      </c>
      <c r="B5563" s="23">
        <f>A5563/1000</f>
        <v/>
      </c>
      <c r="C5563" s="16" t="inlineStr">
        <is>
          <t>809 694 359</t>
        </is>
      </c>
      <c r="D5563" s="17" t="inlineStr">
        <is>
          <t>809 701 090</t>
        </is>
      </c>
      <c r="E5563" s="16" t="inlineStr">
        <is>
          <t>809 707 820</t>
        </is>
      </c>
      <c r="F5563" s="17" t="inlineStr">
        <is>
          <t>809 714 552</t>
        </is>
      </c>
      <c r="G5563" s="16" t="inlineStr">
        <is>
          <t>809 721 283</t>
        </is>
      </c>
      <c r="H5563" s="17" t="inlineStr">
        <is>
          <t>809 728 013</t>
        </is>
      </c>
      <c r="I5563" s="16" t="inlineStr">
        <is>
          <t>809 734 744</t>
        </is>
      </c>
      <c r="J5563" s="17" t="inlineStr">
        <is>
          <t>809 741 474</t>
        </is>
      </c>
      <c r="K5563" s="16" t="inlineStr">
        <is>
          <t>809 748 205</t>
        </is>
      </c>
      <c r="L5563" s="17" t="inlineStr">
        <is>
          <t>809 754 935</t>
        </is>
      </c>
    </row>
    <row r="5564" ht="14.15" customHeight="1" s="22">
      <c r="A5564" s="14" t="n">
        <v>6453</v>
      </c>
      <c r="B5564" s="23">
        <f>A5564/1000</f>
        <v/>
      </c>
      <c r="C5564" s="16" t="inlineStr">
        <is>
          <t>809 761 665</t>
        </is>
      </c>
      <c r="D5564" s="17" t="inlineStr">
        <is>
          <t>809 768 395</t>
        </is>
      </c>
      <c r="E5564" s="16" t="inlineStr">
        <is>
          <t>809 775 125</t>
        </is>
      </c>
      <c r="F5564" s="17" t="inlineStr">
        <is>
          <t>809 781 855</t>
        </is>
      </c>
      <c r="G5564" s="16" t="inlineStr">
        <is>
          <t>809 788 585</t>
        </is>
      </c>
      <c r="H5564" s="17" t="inlineStr">
        <is>
          <t>809 795 314</t>
        </is>
      </c>
      <c r="I5564" s="16" t="inlineStr">
        <is>
          <t>809 802 044</t>
        </is>
      </c>
      <c r="J5564" s="17" t="inlineStr">
        <is>
          <t>809 808 773</t>
        </is>
      </c>
      <c r="K5564" s="16" t="inlineStr">
        <is>
          <t>809 815 502</t>
        </is>
      </c>
      <c r="L5564" s="17" t="inlineStr">
        <is>
          <t>809 822 231</t>
        </is>
      </c>
    </row>
    <row r="5565" ht="14.15" customHeight="1" s="22">
      <c r="A5565" s="14" t="n">
        <v>6454</v>
      </c>
      <c r="B5565" s="23">
        <f>A5565/1000</f>
        <v/>
      </c>
      <c r="C5565" s="16" t="inlineStr">
        <is>
          <t>809 828 961</t>
        </is>
      </c>
      <c r="D5565" s="17" t="inlineStr">
        <is>
          <t>809 835 690</t>
        </is>
      </c>
      <c r="E5565" s="16" t="inlineStr">
        <is>
          <t>809 842 419</t>
        </is>
      </c>
      <c r="F5565" s="17" t="inlineStr">
        <is>
          <t>809 849 148</t>
        </is>
      </c>
      <c r="G5565" s="16" t="inlineStr">
        <is>
          <t>809 855 877</t>
        </is>
      </c>
      <c r="H5565" s="17" t="inlineStr">
        <is>
          <t>809 862 605</t>
        </is>
      </c>
      <c r="I5565" s="16" t="inlineStr">
        <is>
          <t>809 869 334</t>
        </is>
      </c>
      <c r="J5565" s="17" t="inlineStr">
        <is>
          <t>809 876 062</t>
        </is>
      </c>
      <c r="K5565" s="16" t="inlineStr">
        <is>
          <t>809 882 790</t>
        </is>
      </c>
      <c r="L5565" s="17" t="inlineStr">
        <is>
          <t>809 889 519</t>
        </is>
      </c>
    </row>
    <row r="5566" ht="14.15" customHeight="1" s="22">
      <c r="A5566" s="14" t="n">
        <v>6455</v>
      </c>
      <c r="B5566" s="23">
        <f>A5566/1000</f>
        <v/>
      </c>
      <c r="C5566" s="16" t="inlineStr">
        <is>
          <t>809 896 247</t>
        </is>
      </c>
      <c r="D5566" s="17" t="inlineStr">
        <is>
          <t>809 902 975</t>
        </is>
      </c>
      <c r="E5566" s="16" t="inlineStr">
        <is>
          <t>809 909 702</t>
        </is>
      </c>
      <c r="F5566" s="17" t="inlineStr">
        <is>
          <t>809 916 430</t>
        </is>
      </c>
      <c r="G5566" s="16" t="inlineStr">
        <is>
          <t>809 923 157</t>
        </is>
      </c>
      <c r="H5566" s="17" t="inlineStr">
        <is>
          <t>809 929 885</t>
        </is>
      </c>
      <c r="I5566" s="16" t="inlineStr">
        <is>
          <t>809 936 613</t>
        </is>
      </c>
      <c r="J5566" s="17" t="inlineStr">
        <is>
          <t>809 943 340</t>
        </is>
      </c>
      <c r="K5566" s="16" t="inlineStr">
        <is>
          <t>809 950 068</t>
        </is>
      </c>
      <c r="L5566" s="17" t="inlineStr">
        <is>
          <t>809 956 795</t>
        </is>
      </c>
    </row>
    <row r="5567" ht="14.15" customHeight="1" s="22">
      <c r="A5567" s="14" t="n">
        <v>6456</v>
      </c>
      <c r="B5567" s="23">
        <f>A5567/1000</f>
        <v/>
      </c>
      <c r="C5567" s="16" t="inlineStr">
        <is>
          <t>809 963 522</t>
        </is>
      </c>
      <c r="D5567" s="17" t="inlineStr">
        <is>
          <t>809 970 248</t>
        </is>
      </c>
      <c r="E5567" s="16" t="inlineStr">
        <is>
          <t>809 976 975</t>
        </is>
      </c>
      <c r="F5567" s="17" t="inlineStr">
        <is>
          <t>809 983 702</t>
        </is>
      </c>
      <c r="G5567" s="16" t="inlineStr">
        <is>
          <t>809 990 429</t>
        </is>
      </c>
      <c r="H5567" s="17" t="inlineStr">
        <is>
          <t>809 997 155</t>
        </is>
      </c>
      <c r="I5567" s="16" t="inlineStr">
        <is>
          <t>810 003 882</t>
        </is>
      </c>
      <c r="J5567" s="17" t="inlineStr">
        <is>
          <t>810 010 608</t>
        </is>
      </c>
      <c r="K5567" s="16" t="inlineStr">
        <is>
          <t>810 017 334</t>
        </is>
      </c>
      <c r="L5567" s="17" t="inlineStr">
        <is>
          <t>810 024 060</t>
        </is>
      </c>
    </row>
    <row r="5568" ht="14.15" customHeight="1" s="22">
      <c r="A5568" s="14" t="n">
        <v>6457</v>
      </c>
      <c r="B5568" s="23">
        <f>A5568/1000</f>
        <v/>
      </c>
      <c r="C5568" s="16" t="inlineStr">
        <is>
          <t>810 030 786</t>
        </is>
      </c>
      <c r="D5568" s="17" t="inlineStr">
        <is>
          <t>810 037 512</t>
        </is>
      </c>
      <c r="E5568" s="16" t="inlineStr">
        <is>
          <t>810 044 238</t>
        </is>
      </c>
      <c r="F5568" s="17" t="inlineStr">
        <is>
          <t>810 050 964</t>
        </is>
      </c>
      <c r="G5568" s="16" t="inlineStr">
        <is>
          <t>810 057 689</t>
        </is>
      </c>
      <c r="H5568" s="17" t="inlineStr">
        <is>
          <t>810 064 414</t>
        </is>
      </c>
      <c r="I5568" s="16" t="inlineStr">
        <is>
          <t>810 071 140</t>
        </is>
      </c>
      <c r="J5568" s="17" t="inlineStr">
        <is>
          <t>810 077 865</t>
        </is>
      </c>
      <c r="K5568" s="16" t="inlineStr">
        <is>
          <t>810 084 591</t>
        </is>
      </c>
      <c r="L5568" s="17" t="inlineStr">
        <is>
          <t>810 091 316</t>
        </is>
      </c>
    </row>
    <row r="5569" ht="14.15" customHeight="1" s="22">
      <c r="A5569" s="14" t="n">
        <v>6458</v>
      </c>
      <c r="B5569" s="23">
        <f>A5569/1000</f>
        <v/>
      </c>
      <c r="C5569" s="16" t="inlineStr">
        <is>
          <t>810 098 040</t>
        </is>
      </c>
      <c r="D5569" s="17" t="inlineStr">
        <is>
          <t>810 104 765</t>
        </is>
      </c>
      <c r="E5569" s="16" t="inlineStr">
        <is>
          <t>810 111 490</t>
        </is>
      </c>
      <c r="F5569" s="17" t="inlineStr">
        <is>
          <t>810 118 214</t>
        </is>
      </c>
      <c r="G5569" s="16" t="inlineStr">
        <is>
          <t>810 124 939</t>
        </is>
      </c>
      <c r="H5569" s="17" t="inlineStr">
        <is>
          <t>810 131 663</t>
        </is>
      </c>
      <c r="I5569" s="16" t="inlineStr">
        <is>
          <t>810 138 388</t>
        </is>
      </c>
      <c r="J5569" s="17" t="inlineStr">
        <is>
          <t>810 145 112</t>
        </is>
      </c>
      <c r="K5569" s="16" t="inlineStr">
        <is>
          <t>810 151 836</t>
        </is>
      </c>
      <c r="L5569" s="17" t="inlineStr">
        <is>
          <t>810 158 561</t>
        </is>
      </c>
    </row>
    <row r="5570" ht="14.15" customHeight="1" s="22">
      <c r="A5570" s="14" t="n">
        <v>6459</v>
      </c>
      <c r="B5570" s="23">
        <f>A5570/1000</f>
        <v/>
      </c>
      <c r="C5570" s="16" t="inlineStr">
        <is>
          <t>810 165 285</t>
        </is>
      </c>
      <c r="D5570" s="17" t="inlineStr">
        <is>
          <t>810 172 008</t>
        </is>
      </c>
      <c r="E5570" s="16" t="inlineStr">
        <is>
          <t>810 178 732</t>
        </is>
      </c>
      <c r="F5570" s="17" t="inlineStr">
        <is>
          <t>810 185 456</t>
        </is>
      </c>
      <c r="G5570" s="16" t="inlineStr">
        <is>
          <t>810 192 179</t>
        </is>
      </c>
      <c r="H5570" s="17" t="inlineStr">
        <is>
          <t>810 198 903</t>
        </is>
      </c>
      <c r="I5570" s="16" t="inlineStr">
        <is>
          <t>810 205 626</t>
        </is>
      </c>
      <c r="J5570" s="17" t="inlineStr">
        <is>
          <t>810 212 349</t>
        </is>
      </c>
      <c r="K5570" s="16" t="inlineStr">
        <is>
          <t>810 219 072</t>
        </is>
      </c>
      <c r="L5570" s="17" t="inlineStr">
        <is>
          <t>810 225 795</t>
        </is>
      </c>
    </row>
    <row r="5571" ht="14.15" customHeight="1" s="22">
      <c r="A5571" s="14" t="n">
        <v>6460</v>
      </c>
      <c r="B5571" s="23">
        <f>A5571/1000</f>
        <v/>
      </c>
      <c r="C5571" s="16" t="inlineStr">
        <is>
          <t>810 232 518</t>
        </is>
      </c>
      <c r="D5571" s="17" t="inlineStr">
        <is>
          <t>810 239 241</t>
        </is>
      </c>
      <c r="E5571" s="16" t="inlineStr">
        <is>
          <t>810 245 963</t>
        </is>
      </c>
      <c r="F5571" s="17" t="inlineStr">
        <is>
          <t>810 252 686</t>
        </is>
      </c>
      <c r="G5571" s="16" t="inlineStr">
        <is>
          <t>810 259 408</t>
        </is>
      </c>
      <c r="H5571" s="17" t="inlineStr">
        <is>
          <t>810 266 131</t>
        </is>
      </c>
      <c r="I5571" s="16" t="inlineStr">
        <is>
          <t>810 272 853</t>
        </is>
      </c>
      <c r="J5571" s="17" t="inlineStr">
        <is>
          <t>810 279 575</t>
        </is>
      </c>
      <c r="K5571" s="16" t="inlineStr">
        <is>
          <t>810 286 297</t>
        </is>
      </c>
      <c r="L5571" s="17" t="inlineStr">
        <is>
          <t>810 293 019</t>
        </is>
      </c>
    </row>
    <row r="5572" ht="14.15" customHeight="1" s="22">
      <c r="A5572" s="14" t="n">
        <v>6461</v>
      </c>
      <c r="B5572" s="23">
        <f>A5572/1000</f>
        <v/>
      </c>
      <c r="C5572" s="16" t="inlineStr">
        <is>
          <t>810 299 741</t>
        </is>
      </c>
      <c r="D5572" s="17" t="inlineStr">
        <is>
          <t>810 306 463</t>
        </is>
      </c>
      <c r="E5572" s="16" t="inlineStr">
        <is>
          <t>810 313 184</t>
        </is>
      </c>
      <c r="F5572" s="17" t="inlineStr">
        <is>
          <t>810 319 905</t>
        </is>
      </c>
      <c r="G5572" s="16" t="inlineStr">
        <is>
          <t>810 326 627</t>
        </is>
      </c>
      <c r="H5572" s="17" t="inlineStr">
        <is>
          <t>810 333 349</t>
        </is>
      </c>
      <c r="I5572" s="16" t="inlineStr">
        <is>
          <t>810 340 070</t>
        </is>
      </c>
      <c r="J5572" s="17" t="inlineStr">
        <is>
          <t>810 346 791</t>
        </is>
      </c>
      <c r="K5572" s="16" t="inlineStr">
        <is>
          <t>810 353 512</t>
        </is>
      </c>
      <c r="L5572" s="17" t="inlineStr">
        <is>
          <t>810 360 232</t>
        </is>
      </c>
    </row>
    <row r="5573" ht="14.15" customHeight="1" s="22">
      <c r="A5573" s="14" t="n">
        <v>6462</v>
      </c>
      <c r="B5573" s="23">
        <f>A5573/1000</f>
        <v/>
      </c>
      <c r="C5573" s="16" t="inlineStr">
        <is>
          <t>810 366 953</t>
        </is>
      </c>
      <c r="D5573" s="17" t="inlineStr">
        <is>
          <t>810 373 674</t>
        </is>
      </c>
      <c r="E5573" s="16" t="inlineStr">
        <is>
          <t>810 380 394</t>
        </is>
      </c>
      <c r="F5573" s="17" t="inlineStr">
        <is>
          <t>810 387 115</t>
        </is>
      </c>
      <c r="G5573" s="16" t="inlineStr">
        <is>
          <t>810 393 835</t>
        </is>
      </c>
      <c r="H5573" s="17" t="inlineStr">
        <is>
          <t>810 400 556</t>
        </is>
      </c>
      <c r="I5573" s="16" t="inlineStr">
        <is>
          <t>810 407 276</t>
        </is>
      </c>
      <c r="J5573" s="17" t="inlineStr">
        <is>
          <t>810 413 996</t>
        </is>
      </c>
      <c r="K5573" s="16" t="inlineStr">
        <is>
          <t>810 420 716</t>
        </is>
      </c>
      <c r="L5573" s="17" t="inlineStr">
        <is>
          <t>810 427 436</t>
        </is>
      </c>
    </row>
    <row r="5574" ht="14.15" customHeight="1" s="22">
      <c r="A5574" s="14" t="n">
        <v>6463</v>
      </c>
      <c r="B5574" s="23">
        <f>A5574/1000</f>
        <v/>
      </c>
      <c r="C5574" s="16" t="inlineStr">
        <is>
          <t>810 434 156</t>
        </is>
      </c>
      <c r="D5574" s="17" t="inlineStr">
        <is>
          <t>810 440 875</t>
        </is>
      </c>
      <c r="E5574" s="16" t="inlineStr">
        <is>
          <t>810 447 595</t>
        </is>
      </c>
      <c r="F5574" s="17" t="inlineStr">
        <is>
          <t>810 454 315</t>
        </is>
      </c>
      <c r="G5574" s="16" t="inlineStr">
        <is>
          <t>810 461 034</t>
        </is>
      </c>
      <c r="H5574" s="17" t="inlineStr">
        <is>
          <t>810 467 753</t>
        </is>
      </c>
      <c r="I5574" s="16" t="inlineStr">
        <is>
          <t>810 474 472</t>
        </is>
      </c>
      <c r="J5574" s="17" t="inlineStr">
        <is>
          <t>810 481 191</t>
        </is>
      </c>
      <c r="K5574" s="16" t="inlineStr">
        <is>
          <t>810 487 910</t>
        </is>
      </c>
      <c r="L5574" s="17" t="inlineStr">
        <is>
          <t>810 494 629</t>
        </is>
      </c>
    </row>
    <row r="5575" ht="14.15" customHeight="1" s="22">
      <c r="A5575" s="14" t="n">
        <v>6464</v>
      </c>
      <c r="B5575" s="23">
        <f>A5575/1000</f>
        <v/>
      </c>
      <c r="C5575" s="16" t="inlineStr">
        <is>
          <t>810 501 348</t>
        </is>
      </c>
      <c r="D5575" s="17" t="inlineStr">
        <is>
          <t>810 508 066</t>
        </is>
      </c>
      <c r="E5575" s="16" t="inlineStr">
        <is>
          <t>810 514 785</t>
        </is>
      </c>
      <c r="F5575" s="17" t="inlineStr">
        <is>
          <t>810 521 503</t>
        </is>
      </c>
      <c r="G5575" s="16" t="inlineStr">
        <is>
          <t>810 528 222</t>
        </is>
      </c>
      <c r="H5575" s="17" t="inlineStr">
        <is>
          <t>810 534 939</t>
        </is>
      </c>
      <c r="I5575" s="16" t="inlineStr">
        <is>
          <t>810 541 658</t>
        </is>
      </c>
      <c r="J5575" s="17" t="inlineStr">
        <is>
          <t>810 548 376</t>
        </is>
      </c>
      <c r="K5575" s="16" t="inlineStr">
        <is>
          <t>810 555 093</t>
        </is>
      </c>
      <c r="L5575" s="17" t="inlineStr">
        <is>
          <t>810 561 812</t>
        </is>
      </c>
    </row>
    <row r="5576" ht="14.15" customHeight="1" s="22">
      <c r="A5576" s="14" t="n">
        <v>6465</v>
      </c>
      <c r="B5576" s="23">
        <f>A5576/1000</f>
        <v/>
      </c>
      <c r="C5576" s="16" t="inlineStr">
        <is>
          <t>810 568 529</t>
        </is>
      </c>
      <c r="D5576" s="17" t="inlineStr">
        <is>
          <t>810 575 247</t>
        </is>
      </c>
      <c r="E5576" s="16" t="inlineStr">
        <is>
          <t>810 581 964</t>
        </is>
      </c>
      <c r="F5576" s="17" t="inlineStr">
        <is>
          <t>810 588 682</t>
        </is>
      </c>
      <c r="G5576" s="16" t="inlineStr">
        <is>
          <t>810 595 399</t>
        </is>
      </c>
      <c r="H5576" s="17" t="inlineStr">
        <is>
          <t>810 602 116</t>
        </is>
      </c>
      <c r="I5576" s="16" t="inlineStr">
        <is>
          <t>810 608 833</t>
        </is>
      </c>
      <c r="J5576" s="17" t="inlineStr">
        <is>
          <t>810 615 550</t>
        </is>
      </c>
      <c r="K5576" s="16" t="inlineStr">
        <is>
          <t>810 622 267</t>
        </is>
      </c>
      <c r="L5576" s="17" t="inlineStr">
        <is>
          <t>810 628 984</t>
        </is>
      </c>
    </row>
    <row r="5577" ht="14.15" customHeight="1" s="22">
      <c r="A5577" s="14" t="n">
        <v>6466</v>
      </c>
      <c r="B5577" s="23">
        <f>A5577/1000</f>
        <v/>
      </c>
      <c r="C5577" s="16" t="inlineStr">
        <is>
          <t>810 635 700</t>
        </is>
      </c>
      <c r="D5577" s="17" t="inlineStr">
        <is>
          <t>810 642 417</t>
        </is>
      </c>
      <c r="E5577" s="16" t="inlineStr">
        <is>
          <t>810 649 133</t>
        </is>
      </c>
      <c r="F5577" s="17" t="inlineStr">
        <is>
          <t>810 655 850</t>
        </is>
      </c>
      <c r="G5577" s="16" t="inlineStr">
        <is>
          <t>810 662 566</t>
        </is>
      </c>
      <c r="H5577" s="17" t="inlineStr">
        <is>
          <t>810 669 282</t>
        </is>
      </c>
      <c r="I5577" s="16" t="inlineStr">
        <is>
          <t>810 675 998</t>
        </is>
      </c>
      <c r="J5577" s="17" t="inlineStr">
        <is>
          <t>810 682 714</t>
        </is>
      </c>
      <c r="K5577" s="16" t="inlineStr">
        <is>
          <t>810 689 429</t>
        </is>
      </c>
      <c r="L5577" s="17" t="inlineStr">
        <is>
          <t>810 696 145</t>
        </is>
      </c>
    </row>
    <row r="5578" ht="14.15" customHeight="1" s="22">
      <c r="A5578" s="14" t="n">
        <v>6467</v>
      </c>
      <c r="B5578" s="23">
        <f>A5578/1000</f>
        <v/>
      </c>
      <c r="C5578" s="16" t="inlineStr">
        <is>
          <t>810 702 861</t>
        </is>
      </c>
      <c r="D5578" s="17" t="inlineStr">
        <is>
          <t>810 709 576</t>
        </is>
      </c>
      <c r="E5578" s="16" t="inlineStr">
        <is>
          <t>810 716 292</t>
        </is>
      </c>
      <c r="F5578" s="17" t="inlineStr">
        <is>
          <t>810 723 007</t>
        </is>
      </c>
      <c r="G5578" s="16" t="inlineStr">
        <is>
          <t>810 729 722</t>
        </is>
      </c>
      <c r="H5578" s="17" t="inlineStr">
        <is>
          <t>810 736 437</t>
        </is>
      </c>
      <c r="I5578" s="16" t="inlineStr">
        <is>
          <t>810 743 152</t>
        </is>
      </c>
      <c r="J5578" s="17" t="inlineStr">
        <is>
          <t>810 749 867</t>
        </is>
      </c>
      <c r="K5578" s="16" t="inlineStr">
        <is>
          <t>810 756 582</t>
        </is>
      </c>
      <c r="L5578" s="17" t="inlineStr">
        <is>
          <t>810 763 296</t>
        </is>
      </c>
    </row>
    <row r="5579" ht="14.15" customHeight="1" s="22">
      <c r="A5579" s="14" t="n">
        <v>6468</v>
      </c>
      <c r="B5579" s="23">
        <f>A5579/1000</f>
        <v/>
      </c>
      <c r="C5579" s="16" t="inlineStr">
        <is>
          <t>810 770 011</t>
        </is>
      </c>
      <c r="D5579" s="17" t="inlineStr">
        <is>
          <t>810 776 726</t>
        </is>
      </c>
      <c r="E5579" s="16" t="inlineStr">
        <is>
          <t>810 783 440</t>
        </is>
      </c>
      <c r="F5579" s="17" t="inlineStr">
        <is>
          <t>810 790 154</t>
        </is>
      </c>
      <c r="G5579" s="16" t="inlineStr">
        <is>
          <t>810 796 868</t>
        </is>
      </c>
      <c r="H5579" s="17" t="inlineStr">
        <is>
          <t>810 803 582</t>
        </is>
      </c>
      <c r="I5579" s="16" t="inlineStr">
        <is>
          <t>810 810 296</t>
        </is>
      </c>
      <c r="J5579" s="17" t="inlineStr">
        <is>
          <t>810 817 010</t>
        </is>
      </c>
      <c r="K5579" s="16" t="inlineStr">
        <is>
          <t>810 823 724</t>
        </is>
      </c>
      <c r="L5579" s="17" t="inlineStr">
        <is>
          <t>810 830 438</t>
        </is>
      </c>
    </row>
    <row r="5580" ht="14.15" customHeight="1" s="22">
      <c r="A5580" s="14" t="n">
        <v>6469</v>
      </c>
      <c r="B5580" s="23">
        <f>A5580/1000</f>
        <v/>
      </c>
      <c r="C5580" s="16" t="inlineStr">
        <is>
          <t>810 837 151</t>
        </is>
      </c>
      <c r="D5580" s="17" t="inlineStr">
        <is>
          <t>810 843 865</t>
        </is>
      </c>
      <c r="E5580" s="16" t="inlineStr">
        <is>
          <t>810 850 577</t>
        </is>
      </c>
      <c r="F5580" s="17" t="inlineStr">
        <is>
          <t>810 857 291</t>
        </is>
      </c>
      <c r="G5580" s="16" t="inlineStr">
        <is>
          <t>810 864 004</t>
        </is>
      </c>
      <c r="H5580" s="17" t="inlineStr">
        <is>
          <t>810 870 717</t>
        </is>
      </c>
      <c r="I5580" s="16" t="inlineStr">
        <is>
          <t>810 877 430</t>
        </is>
      </c>
      <c r="J5580" s="17" t="inlineStr">
        <is>
          <t>810 884 143</t>
        </is>
      </c>
      <c r="K5580" s="16" t="inlineStr">
        <is>
          <t>810 890 856</t>
        </is>
      </c>
      <c r="L5580" s="17" t="inlineStr">
        <is>
          <t>810 897 568</t>
        </is>
      </c>
    </row>
    <row r="5581" ht="14.15" customHeight="1" s="22">
      <c r="A5581" s="14" t="n">
        <v>6470</v>
      </c>
      <c r="B5581" s="23">
        <f>A5581/1000</f>
        <v/>
      </c>
      <c r="C5581" s="16" t="inlineStr">
        <is>
          <t>810 904 281</t>
        </is>
      </c>
      <c r="D5581" s="17" t="inlineStr">
        <is>
          <t>810 910 993</t>
        </is>
      </c>
      <c r="E5581" s="16" t="inlineStr">
        <is>
          <t>810 917 705</t>
        </is>
      </c>
      <c r="F5581" s="17" t="inlineStr">
        <is>
          <t>810 924 417</t>
        </is>
      </c>
      <c r="G5581" s="16" t="inlineStr">
        <is>
          <t>810 931 130</t>
        </is>
      </c>
      <c r="H5581" s="17" t="inlineStr">
        <is>
          <t>810 937 842</t>
        </is>
      </c>
      <c r="I5581" s="16" t="inlineStr">
        <is>
          <t>810 944 553</t>
        </is>
      </c>
      <c r="J5581" s="17" t="inlineStr">
        <is>
          <t>810 951 265</t>
        </is>
      </c>
      <c r="K5581" s="16" t="inlineStr">
        <is>
          <t>810 957 977</t>
        </is>
      </c>
      <c r="L5581" s="17" t="inlineStr">
        <is>
          <t>810 964 688</t>
        </is>
      </c>
    </row>
    <row r="5582" ht="14.15" customHeight="1" s="22">
      <c r="A5582" s="14" t="n">
        <v>6471</v>
      </c>
      <c r="B5582" s="23">
        <f>A5582/1000</f>
        <v/>
      </c>
      <c r="C5582" s="16" t="inlineStr">
        <is>
          <t>810 971 400</t>
        </is>
      </c>
      <c r="D5582" s="17" t="inlineStr">
        <is>
          <t>810 978 111</t>
        </is>
      </c>
      <c r="E5582" s="16" t="inlineStr">
        <is>
          <t>810 984 822</t>
        </is>
      </c>
      <c r="F5582" s="17" t="inlineStr">
        <is>
          <t>810 991 534</t>
        </is>
      </c>
      <c r="G5582" s="16" t="inlineStr">
        <is>
          <t>810 998 245</t>
        </is>
      </c>
      <c r="H5582" s="17" t="inlineStr">
        <is>
          <t>811 004 956</t>
        </is>
      </c>
      <c r="I5582" s="16" t="inlineStr">
        <is>
          <t>811 011 666</t>
        </is>
      </c>
      <c r="J5582" s="17" t="inlineStr">
        <is>
          <t>811 018 377</t>
        </is>
      </c>
      <c r="K5582" s="16" t="inlineStr">
        <is>
          <t>811 025 088</t>
        </is>
      </c>
      <c r="L5582" s="17" t="inlineStr">
        <is>
          <t>811 031 798</t>
        </is>
      </c>
    </row>
    <row r="5583" ht="14.15" customHeight="1" s="22">
      <c r="A5583" s="14" t="n">
        <v>6472</v>
      </c>
      <c r="B5583" s="23">
        <f>A5583/1000</f>
        <v/>
      </c>
      <c r="C5583" s="16" t="inlineStr">
        <is>
          <t>811 038 509</t>
        </is>
      </c>
      <c r="D5583" s="17" t="inlineStr">
        <is>
          <t>811 045 218</t>
        </is>
      </c>
      <c r="E5583" s="16" t="inlineStr">
        <is>
          <t>811 051 929</t>
        </is>
      </c>
      <c r="F5583" s="17" t="inlineStr">
        <is>
          <t>811 058 639</t>
        </is>
      </c>
      <c r="G5583" s="16" t="inlineStr">
        <is>
          <t>811 065 349</t>
        </is>
      </c>
      <c r="H5583" s="17" t="inlineStr">
        <is>
          <t>811 072 059</t>
        </is>
      </c>
      <c r="I5583" s="16" t="inlineStr">
        <is>
          <t>811 078 769</t>
        </is>
      </c>
      <c r="J5583" s="17" t="inlineStr">
        <is>
          <t>811 085 479</t>
        </is>
      </c>
      <c r="K5583" s="16" t="inlineStr">
        <is>
          <t>811 092 188</t>
        </is>
      </c>
      <c r="L5583" s="17" t="inlineStr">
        <is>
          <t>811 098 898</t>
        </is>
      </c>
    </row>
    <row r="5584" ht="14.15" customHeight="1" s="22">
      <c r="A5584" s="14" t="n">
        <v>6473</v>
      </c>
      <c r="B5584" s="23">
        <f>A5584/1000</f>
        <v/>
      </c>
      <c r="C5584" s="16" t="inlineStr">
        <is>
          <t>811 105 607</t>
        </is>
      </c>
      <c r="D5584" s="17" t="inlineStr">
        <is>
          <t>811 112 316</t>
        </is>
      </c>
      <c r="E5584" s="16" t="inlineStr">
        <is>
          <t>811 119 025</t>
        </is>
      </c>
      <c r="F5584" s="17" t="inlineStr">
        <is>
          <t>811 125 735</t>
        </is>
      </c>
      <c r="G5584" s="16" t="inlineStr">
        <is>
          <t>811 132 443</t>
        </is>
      </c>
      <c r="H5584" s="17" t="inlineStr">
        <is>
          <t>811 139 152</t>
        </is>
      </c>
      <c r="I5584" s="16" t="inlineStr">
        <is>
          <t>811 145 861</t>
        </is>
      </c>
      <c r="J5584" s="17" t="inlineStr">
        <is>
          <t>811 152 570</t>
        </is>
      </c>
      <c r="K5584" s="16" t="inlineStr">
        <is>
          <t>811 159 278</t>
        </is>
      </c>
      <c r="L5584" s="17" t="inlineStr">
        <is>
          <t>811 165 987</t>
        </is>
      </c>
    </row>
    <row r="5585" ht="14.15" customHeight="1" s="22">
      <c r="A5585" s="14" t="n">
        <v>6474</v>
      </c>
      <c r="B5585" s="23">
        <f>A5585/1000</f>
        <v/>
      </c>
      <c r="C5585" s="16" t="inlineStr">
        <is>
          <t>811 172 695</t>
        </is>
      </c>
      <c r="D5585" s="17" t="inlineStr">
        <is>
          <t>811 179 403</t>
        </is>
      </c>
      <c r="E5585" s="16" t="inlineStr">
        <is>
          <t>811 186 111</t>
        </is>
      </c>
      <c r="F5585" s="17" t="inlineStr">
        <is>
          <t>811 192 819</t>
        </is>
      </c>
      <c r="G5585" s="16" t="inlineStr">
        <is>
          <t>811 199 527</t>
        </is>
      </c>
      <c r="H5585" s="17" t="inlineStr">
        <is>
          <t>811 206 235</t>
        </is>
      </c>
      <c r="I5585" s="16" t="inlineStr">
        <is>
          <t>811 212 943</t>
        </is>
      </c>
      <c r="J5585" s="17" t="inlineStr">
        <is>
          <t>811 219 650</t>
        </is>
      </c>
      <c r="K5585" s="16" t="inlineStr">
        <is>
          <t>811 226 358</t>
        </is>
      </c>
      <c r="L5585" s="17" t="inlineStr">
        <is>
          <t>811 233 065</t>
        </is>
      </c>
    </row>
    <row r="5586" ht="14.15" customHeight="1" s="22">
      <c r="A5586" s="14" t="n">
        <v>6475</v>
      </c>
      <c r="B5586" s="23">
        <f>A5586/1000</f>
        <v/>
      </c>
      <c r="C5586" s="16" t="inlineStr">
        <is>
          <t>811 239 773</t>
        </is>
      </c>
      <c r="D5586" s="17" t="inlineStr">
        <is>
          <t>811 246 480</t>
        </is>
      </c>
      <c r="E5586" s="16" t="inlineStr">
        <is>
          <t>811 253 187</t>
        </is>
      </c>
      <c r="F5586" s="17" t="inlineStr">
        <is>
          <t>811 259 894</t>
        </is>
      </c>
      <c r="G5586" s="16" t="inlineStr">
        <is>
          <t>811 266 600</t>
        </is>
      </c>
      <c r="H5586" s="17" t="inlineStr">
        <is>
          <t>811 273 308</t>
        </is>
      </c>
      <c r="I5586" s="16" t="inlineStr">
        <is>
          <t>811 280 014</t>
        </is>
      </c>
      <c r="J5586" s="17" t="inlineStr">
        <is>
          <t>811 286 721</t>
        </is>
      </c>
      <c r="K5586" s="16" t="inlineStr">
        <is>
          <t>811 293 427</t>
        </is>
      </c>
      <c r="L5586" s="17" t="inlineStr">
        <is>
          <t>811 300 134</t>
        </is>
      </c>
    </row>
    <row r="5587" ht="14.15" customHeight="1" s="22">
      <c r="A5587" s="14" t="n">
        <v>6476</v>
      </c>
      <c r="B5587" s="23">
        <f>A5587/1000</f>
        <v/>
      </c>
      <c r="C5587" s="16" t="inlineStr">
        <is>
          <t>811 306 840</t>
        </is>
      </c>
      <c r="D5587" s="17" t="inlineStr">
        <is>
          <t>811 313 546</t>
        </is>
      </c>
      <c r="E5587" s="16" t="inlineStr">
        <is>
          <t>811 320 252</t>
        </is>
      </c>
      <c r="F5587" s="17" t="inlineStr">
        <is>
          <t>811 326 958</t>
        </is>
      </c>
      <c r="G5587" s="16" t="inlineStr">
        <is>
          <t>811 333 664</t>
        </is>
      </c>
      <c r="H5587" s="17" t="inlineStr">
        <is>
          <t>811 340 369</t>
        </is>
      </c>
      <c r="I5587" s="16" t="inlineStr">
        <is>
          <t>811 347 076</t>
        </is>
      </c>
      <c r="J5587" s="17" t="inlineStr">
        <is>
          <t>811 353 781</t>
        </is>
      </c>
      <c r="K5587" s="16" t="inlineStr">
        <is>
          <t>811 360 486</t>
        </is>
      </c>
      <c r="L5587" s="17" t="inlineStr">
        <is>
          <t>811 367 192</t>
        </is>
      </c>
    </row>
    <row r="5588" ht="14.15" customHeight="1" s="22">
      <c r="A5588" s="14" t="n">
        <v>6477</v>
      </c>
      <c r="B5588" s="23">
        <f>A5588/1000</f>
        <v/>
      </c>
      <c r="C5588" s="16" t="inlineStr">
        <is>
          <t>811 373 897</t>
        </is>
      </c>
      <c r="D5588" s="17" t="inlineStr">
        <is>
          <t>811 380 602</t>
        </is>
      </c>
      <c r="E5588" s="16" t="inlineStr">
        <is>
          <t>811 387 307</t>
        </is>
      </c>
      <c r="F5588" s="17" t="inlineStr">
        <is>
          <t>811 394 012</t>
        </is>
      </c>
      <c r="G5588" s="16" t="inlineStr">
        <is>
          <t>811 400 716</t>
        </is>
      </c>
      <c r="H5588" s="17" t="inlineStr">
        <is>
          <t>811 407 421</t>
        </is>
      </c>
      <c r="I5588" s="16" t="inlineStr">
        <is>
          <t>811 414 126</t>
        </is>
      </c>
      <c r="J5588" s="17" t="inlineStr">
        <is>
          <t>811 420 831</t>
        </is>
      </c>
      <c r="K5588" s="16" t="inlineStr">
        <is>
          <t>811 427 535</t>
        </is>
      </c>
      <c r="L5588" s="17" t="inlineStr">
        <is>
          <t>811 434 239</t>
        </is>
      </c>
    </row>
    <row r="5589" ht="14.15" customHeight="1" s="22">
      <c r="A5589" s="14" t="n">
        <v>6478</v>
      </c>
      <c r="B5589" s="23">
        <f>A5589/1000</f>
        <v/>
      </c>
      <c r="C5589" s="16" t="inlineStr">
        <is>
          <t>811 440 944</t>
        </is>
      </c>
      <c r="D5589" s="17" t="inlineStr">
        <is>
          <t>811 447 648</t>
        </is>
      </c>
      <c r="E5589" s="16" t="inlineStr">
        <is>
          <t>811 454 351</t>
        </is>
      </c>
      <c r="F5589" s="17" t="inlineStr">
        <is>
          <t>811 461 056</t>
        </is>
      </c>
      <c r="G5589" s="16" t="inlineStr">
        <is>
          <t>811 467 759</t>
        </is>
      </c>
      <c r="H5589" s="17" t="inlineStr">
        <is>
          <t>811 474 463</t>
        </is>
      </c>
      <c r="I5589" s="16" t="inlineStr">
        <is>
          <t>811 481 167</t>
        </is>
      </c>
      <c r="J5589" s="17" t="inlineStr">
        <is>
          <t>811 487 870</t>
        </is>
      </c>
      <c r="K5589" s="16" t="inlineStr">
        <is>
          <t>811 494 574</t>
        </is>
      </c>
      <c r="L5589" s="17" t="inlineStr">
        <is>
          <t>811 501 277</t>
        </is>
      </c>
    </row>
    <row r="5590" ht="14.15" customHeight="1" s="22">
      <c r="A5590" s="14" t="n">
        <v>6479</v>
      </c>
      <c r="B5590" s="23">
        <f>A5590/1000</f>
        <v/>
      </c>
      <c r="C5590" s="16" t="inlineStr">
        <is>
          <t>811 507 980</t>
        </is>
      </c>
      <c r="D5590" s="17" t="inlineStr">
        <is>
          <t>811 514 683</t>
        </is>
      </c>
      <c r="E5590" s="16" t="inlineStr">
        <is>
          <t>811 521 386</t>
        </is>
      </c>
      <c r="F5590" s="17" t="inlineStr">
        <is>
          <t>811 528 089</t>
        </is>
      </c>
      <c r="G5590" s="16" t="inlineStr">
        <is>
          <t>811 534 792</t>
        </is>
      </c>
      <c r="H5590" s="17" t="inlineStr">
        <is>
          <t>811 541 494</t>
        </is>
      </c>
      <c r="I5590" s="16" t="inlineStr">
        <is>
          <t>811 548 197</t>
        </is>
      </c>
      <c r="J5590" s="17" t="inlineStr">
        <is>
          <t>811 554 899</t>
        </is>
      </c>
      <c r="K5590" s="16" t="inlineStr">
        <is>
          <t>811 561 601</t>
        </is>
      </c>
      <c r="L5590" s="17" t="inlineStr">
        <is>
          <t>811 568 304</t>
        </is>
      </c>
    </row>
    <row r="5591" ht="14.15" customHeight="1" s="22">
      <c r="A5591" s="14" t="n">
        <v>6480</v>
      </c>
      <c r="B5591" s="23">
        <f>A5591/1000</f>
        <v/>
      </c>
      <c r="C5591" s="16" t="inlineStr">
        <is>
          <t>811 575 006</t>
        </is>
      </c>
      <c r="D5591" s="17" t="inlineStr">
        <is>
          <t>811 581 708</t>
        </is>
      </c>
      <c r="E5591" s="16" t="inlineStr">
        <is>
          <t>811 588 409</t>
        </is>
      </c>
      <c r="F5591" s="17" t="inlineStr">
        <is>
          <t>811 595 112</t>
        </is>
      </c>
      <c r="G5591" s="16" t="inlineStr">
        <is>
          <t>811 601 813</t>
        </is>
      </c>
      <c r="H5591" s="17" t="inlineStr">
        <is>
          <t>811 608 515</t>
        </is>
      </c>
      <c r="I5591" s="16" t="inlineStr">
        <is>
          <t>811 615 216</t>
        </is>
      </c>
      <c r="J5591" s="17" t="inlineStr">
        <is>
          <t>811 621 918</t>
        </is>
      </c>
      <c r="K5591" s="16" t="inlineStr">
        <is>
          <t>811 628 619</t>
        </is>
      </c>
      <c r="L5591" s="17" t="inlineStr">
        <is>
          <t>811 635 320</t>
        </is>
      </c>
    </row>
    <row r="5592" ht="14.15" customHeight="1" s="22">
      <c r="A5592" s="14" t="n">
        <v>6481</v>
      </c>
      <c r="B5592" s="23">
        <f>A5592/1000</f>
        <v/>
      </c>
      <c r="C5592" s="16" t="inlineStr">
        <is>
          <t>811 642 021</t>
        </is>
      </c>
      <c r="D5592" s="17" t="inlineStr">
        <is>
          <t>811 648 722</t>
        </is>
      </c>
      <c r="E5592" s="16" t="inlineStr">
        <is>
          <t>811 655 423</t>
        </is>
      </c>
      <c r="F5592" s="17" t="inlineStr">
        <is>
          <t>811 662 124</t>
        </is>
      </c>
      <c r="G5592" s="16" t="inlineStr">
        <is>
          <t>811 668 824</t>
        </is>
      </c>
      <c r="H5592" s="17" t="inlineStr">
        <is>
          <t>811 675 525</t>
        </is>
      </c>
      <c r="I5592" s="16" t="inlineStr">
        <is>
          <t>811 682 226</t>
        </is>
      </c>
      <c r="J5592" s="17" t="inlineStr">
        <is>
          <t>811 688 926</t>
        </is>
      </c>
      <c r="K5592" s="16" t="inlineStr">
        <is>
          <t>811 695 626</t>
        </is>
      </c>
      <c r="L5592" s="17" t="inlineStr">
        <is>
          <t>811 702 327</t>
        </is>
      </c>
    </row>
    <row r="5593" ht="14.15" customHeight="1" s="22">
      <c r="A5593" s="14" t="n">
        <v>6482</v>
      </c>
      <c r="B5593" s="23">
        <f>A5593/1000</f>
        <v/>
      </c>
      <c r="C5593" s="16" t="inlineStr">
        <is>
          <t>811 709 026</t>
        </is>
      </c>
      <c r="D5593" s="17" t="inlineStr">
        <is>
          <t>811 715 727</t>
        </is>
      </c>
      <c r="E5593" s="16" t="inlineStr">
        <is>
          <t>811 722 427</t>
        </is>
      </c>
      <c r="F5593" s="17" t="inlineStr">
        <is>
          <t>811 729 126</t>
        </is>
      </c>
      <c r="G5593" s="16" t="inlineStr">
        <is>
          <t>811 735 825</t>
        </is>
      </c>
      <c r="H5593" s="17" t="inlineStr">
        <is>
          <t>811 742 525</t>
        </is>
      </c>
      <c r="I5593" s="16" t="inlineStr">
        <is>
          <t>811 749 225</t>
        </is>
      </c>
      <c r="J5593" s="17" t="inlineStr">
        <is>
          <t>811 755 924</t>
        </is>
      </c>
      <c r="K5593" s="16" t="inlineStr">
        <is>
          <t>811 762 623</t>
        </is>
      </c>
      <c r="L5593" s="17" t="inlineStr">
        <is>
          <t>811 769 322</t>
        </is>
      </c>
    </row>
    <row r="5594" ht="14.15" customHeight="1" s="22">
      <c r="A5594" s="14" t="n">
        <v>6483</v>
      </c>
      <c r="B5594" s="23">
        <f>A5594/1000</f>
        <v/>
      </c>
      <c r="C5594" s="16" t="inlineStr">
        <is>
          <t>811 776 022</t>
        </is>
      </c>
      <c r="D5594" s="17" t="inlineStr">
        <is>
          <t>811 782 720</t>
        </is>
      </c>
      <c r="E5594" s="16" t="inlineStr">
        <is>
          <t>811 789 419</t>
        </is>
      </c>
      <c r="F5594" s="17" t="inlineStr">
        <is>
          <t>811 796 118</t>
        </is>
      </c>
      <c r="G5594" s="16" t="inlineStr">
        <is>
          <t>811 802 817</t>
        </is>
      </c>
      <c r="H5594" s="17" t="inlineStr">
        <is>
          <t>811 809 515</t>
        </is>
      </c>
      <c r="I5594" s="16" t="inlineStr">
        <is>
          <t>811 816 213</t>
        </is>
      </c>
      <c r="J5594" s="17" t="inlineStr">
        <is>
          <t>811 822 912</t>
        </is>
      </c>
      <c r="K5594" s="16" t="inlineStr">
        <is>
          <t>811 829 610</t>
        </is>
      </c>
      <c r="L5594" s="17" t="inlineStr">
        <is>
          <t>811 836 308</t>
        </is>
      </c>
    </row>
    <row r="5595" ht="14.15" customHeight="1" s="22">
      <c r="A5595" s="14" t="n">
        <v>6484</v>
      </c>
      <c r="B5595" s="23">
        <f>A5595/1000</f>
        <v/>
      </c>
      <c r="C5595" s="16" t="inlineStr">
        <is>
          <t>811 843 006</t>
        </is>
      </c>
      <c r="D5595" s="17" t="inlineStr">
        <is>
          <t>811 849 704</t>
        </is>
      </c>
      <c r="E5595" s="16" t="inlineStr">
        <is>
          <t>811 856 402</t>
        </is>
      </c>
      <c r="F5595" s="17" t="inlineStr">
        <is>
          <t>811 863 100</t>
        </is>
      </c>
      <c r="G5595" s="16" t="inlineStr">
        <is>
          <t>811 869 797</t>
        </is>
      </c>
      <c r="H5595" s="17" t="inlineStr">
        <is>
          <t>811 876 494</t>
        </is>
      </c>
      <c r="I5595" s="16" t="inlineStr">
        <is>
          <t>811 883 191</t>
        </is>
      </c>
      <c r="J5595" s="17" t="inlineStr">
        <is>
          <t>811 889 889</t>
        </is>
      </c>
      <c r="K5595" s="16" t="inlineStr">
        <is>
          <t>811 896 586</t>
        </is>
      </c>
      <c r="L5595" s="17" t="inlineStr">
        <is>
          <t>811 903 283</t>
        </is>
      </c>
    </row>
    <row r="5596" ht="14.15" customHeight="1" s="22">
      <c r="A5596" s="14" t="n">
        <v>6485</v>
      </c>
      <c r="B5596" s="23">
        <f>A5596/1000</f>
        <v/>
      </c>
      <c r="C5596" s="16" t="inlineStr">
        <is>
          <t>811 909 980</t>
        </is>
      </c>
      <c r="D5596" s="17" t="inlineStr">
        <is>
          <t>811 916 677</t>
        </is>
      </c>
      <c r="E5596" s="16" t="inlineStr">
        <is>
          <t>811 923 374</t>
        </is>
      </c>
      <c r="F5596" s="17" t="inlineStr">
        <is>
          <t>811 930 070</t>
        </is>
      </c>
      <c r="G5596" s="16" t="inlineStr">
        <is>
          <t>811 936 767</t>
        </is>
      </c>
      <c r="H5596" s="17" t="inlineStr">
        <is>
          <t>811 943 464</t>
        </is>
      </c>
      <c r="I5596" s="16" t="inlineStr">
        <is>
          <t>811 950 160</t>
        </is>
      </c>
      <c r="J5596" s="17" t="inlineStr">
        <is>
          <t>811 956 856</t>
        </is>
      </c>
      <c r="K5596" s="16" t="inlineStr">
        <is>
          <t>811 963 552</t>
        </is>
      </c>
      <c r="L5596" s="17" t="inlineStr">
        <is>
          <t>811 970 248</t>
        </is>
      </c>
    </row>
    <row r="5597" ht="14.15" customHeight="1" s="22">
      <c r="A5597" s="14" t="n">
        <v>6486</v>
      </c>
      <c r="B5597" s="23">
        <f>A5597/1000</f>
        <v/>
      </c>
      <c r="C5597" s="16" t="inlineStr">
        <is>
          <t>811 976 944</t>
        </is>
      </c>
      <c r="D5597" s="17" t="inlineStr">
        <is>
          <t>811 983 640</t>
        </is>
      </c>
      <c r="E5597" s="16" t="inlineStr">
        <is>
          <t>811 990 335</t>
        </is>
      </c>
      <c r="F5597" s="17" t="inlineStr">
        <is>
          <t>811 997 031</t>
        </is>
      </c>
      <c r="G5597" s="16" t="inlineStr">
        <is>
          <t>812 003 727</t>
        </is>
      </c>
      <c r="H5597" s="17" t="inlineStr">
        <is>
          <t>812 010 422</t>
        </is>
      </c>
      <c r="I5597" s="16" t="inlineStr">
        <is>
          <t>812 017 118</t>
        </is>
      </c>
      <c r="J5597" s="17" t="inlineStr">
        <is>
          <t>812 023 812</t>
        </is>
      </c>
      <c r="K5597" s="16" t="inlineStr">
        <is>
          <t>812 030 508</t>
        </is>
      </c>
      <c r="L5597" s="17" t="inlineStr">
        <is>
          <t>812 037 203</t>
        </is>
      </c>
    </row>
    <row r="5598" ht="14.15" customHeight="1" s="22">
      <c r="A5598" s="14" t="n">
        <v>6487</v>
      </c>
      <c r="B5598" s="23">
        <f>A5598/1000</f>
        <v/>
      </c>
      <c r="C5598" s="16" t="inlineStr">
        <is>
          <t>812 043 898</t>
        </is>
      </c>
      <c r="D5598" s="17" t="inlineStr">
        <is>
          <t>812 050 592</t>
        </is>
      </c>
      <c r="E5598" s="16" t="inlineStr">
        <is>
          <t>812 057 287</t>
        </is>
      </c>
      <c r="F5598" s="17" t="inlineStr">
        <is>
          <t>812 063 982</t>
        </is>
      </c>
      <c r="G5598" s="16" t="inlineStr">
        <is>
          <t>812 070 676</t>
        </is>
      </c>
      <c r="H5598" s="17" t="inlineStr">
        <is>
          <t>812 077 371</t>
        </is>
      </c>
      <c r="I5598" s="16" t="inlineStr">
        <is>
          <t>812 084 065</t>
        </is>
      </c>
      <c r="J5598" s="17" t="inlineStr">
        <is>
          <t>812 090 759</t>
        </is>
      </c>
      <c r="K5598" s="16" t="inlineStr">
        <is>
          <t>812 097 453</t>
        </is>
      </c>
      <c r="L5598" s="17" t="inlineStr">
        <is>
          <t>812 104 147</t>
        </is>
      </c>
    </row>
    <row r="5599" ht="14.15" customHeight="1" s="22">
      <c r="A5599" s="14" t="n">
        <v>6488</v>
      </c>
      <c r="B5599" s="23">
        <f>A5599/1000</f>
        <v/>
      </c>
      <c r="C5599" s="16" t="inlineStr">
        <is>
          <t>812 110 841</t>
        </is>
      </c>
      <c r="D5599" s="17" t="inlineStr">
        <is>
          <t>812 117 535</t>
        </is>
      </c>
      <c r="E5599" s="16" t="inlineStr">
        <is>
          <t>812 124 228</t>
        </is>
      </c>
      <c r="F5599" s="17" t="inlineStr">
        <is>
          <t>812 130 922</t>
        </is>
      </c>
      <c r="G5599" s="16" t="inlineStr">
        <is>
          <t>812 137 616</t>
        </is>
      </c>
      <c r="H5599" s="17" t="inlineStr">
        <is>
          <t>812 144 309</t>
        </is>
      </c>
      <c r="I5599" s="16" t="inlineStr">
        <is>
          <t>812 151 002</t>
        </is>
      </c>
      <c r="J5599" s="17" t="inlineStr">
        <is>
          <t>812 157 695</t>
        </is>
      </c>
      <c r="K5599" s="16" t="inlineStr">
        <is>
          <t>812 164 388</t>
        </is>
      </c>
      <c r="L5599" s="17" t="inlineStr">
        <is>
          <t>812 171 081</t>
        </is>
      </c>
    </row>
    <row r="5600" ht="14.15" customHeight="1" s="22">
      <c r="A5600" s="14" t="n">
        <v>6489</v>
      </c>
      <c r="B5600" s="23">
        <f>A5600/1000</f>
        <v/>
      </c>
      <c r="C5600" s="16" t="inlineStr">
        <is>
          <t>812 177 774</t>
        </is>
      </c>
      <c r="D5600" s="17" t="inlineStr">
        <is>
          <t>812 184 467</t>
        </is>
      </c>
      <c r="E5600" s="16" t="inlineStr">
        <is>
          <t>812 191 160</t>
        </is>
      </c>
      <c r="F5600" s="17" t="inlineStr">
        <is>
          <t>812 197 852</t>
        </is>
      </c>
      <c r="G5600" s="16" t="inlineStr">
        <is>
          <t>812 204 544</t>
        </is>
      </c>
      <c r="H5600" s="17" t="inlineStr">
        <is>
          <t>812 211 237</t>
        </is>
      </c>
      <c r="I5600" s="16" t="inlineStr">
        <is>
          <t>812 217 929</t>
        </is>
      </c>
      <c r="J5600" s="17" t="inlineStr">
        <is>
          <t>812 224 621</t>
        </is>
      </c>
      <c r="K5600" s="16" t="inlineStr">
        <is>
          <t>812 231 313</t>
        </is>
      </c>
      <c r="L5600" s="17" t="inlineStr">
        <is>
          <t>812 238 005</t>
        </is>
      </c>
    </row>
    <row r="5601" ht="14.15" customHeight="1" s="22">
      <c r="A5601" s="14" t="n">
        <v>6490</v>
      </c>
      <c r="B5601" s="23">
        <f>A5601/1000</f>
        <v/>
      </c>
      <c r="C5601" s="16" t="inlineStr">
        <is>
          <t>812 244 697</t>
        </is>
      </c>
      <c r="D5601" s="17" t="inlineStr">
        <is>
          <t>812 251 388</t>
        </is>
      </c>
      <c r="E5601" s="16" t="inlineStr">
        <is>
          <t>812 258 080</t>
        </is>
      </c>
      <c r="F5601" s="17" t="inlineStr">
        <is>
          <t>812 264 772</t>
        </is>
      </c>
      <c r="G5601" s="16" t="inlineStr">
        <is>
          <t>812 271 463</t>
        </is>
      </c>
      <c r="H5601" s="17" t="inlineStr">
        <is>
          <t>812 278 154</t>
        </is>
      </c>
      <c r="I5601" s="16" t="inlineStr">
        <is>
          <t>812 284 845</t>
        </is>
      </c>
      <c r="J5601" s="17" t="inlineStr">
        <is>
          <t>812 291 537</t>
        </is>
      </c>
      <c r="K5601" s="16" t="inlineStr">
        <is>
          <t>812 298 227</t>
        </is>
      </c>
      <c r="L5601" s="17" t="inlineStr">
        <is>
          <t>812 304 918</t>
        </is>
      </c>
    </row>
    <row r="5602" ht="14.15" customHeight="1" s="22">
      <c r="A5602" s="14" t="n">
        <v>6491</v>
      </c>
      <c r="B5602" s="23">
        <f>A5602/1000</f>
        <v/>
      </c>
      <c r="C5602" s="16" t="inlineStr">
        <is>
          <t>812 311 609</t>
        </is>
      </c>
      <c r="D5602" s="17" t="inlineStr">
        <is>
          <t>812 318 299</t>
        </is>
      </c>
      <c r="E5602" s="16" t="inlineStr">
        <is>
          <t>812 324 990</t>
        </is>
      </c>
      <c r="F5602" s="17" t="inlineStr">
        <is>
          <t>812 331 681</t>
        </is>
      </c>
      <c r="G5602" s="16" t="inlineStr">
        <is>
          <t>812 338 371</t>
        </is>
      </c>
      <c r="H5602" s="17" t="inlineStr">
        <is>
          <t>812 345 061</t>
        </is>
      </c>
      <c r="I5602" s="16" t="inlineStr">
        <is>
          <t>812 351 752</t>
        </is>
      </c>
      <c r="J5602" s="17" t="inlineStr">
        <is>
          <t>812 358 442</t>
        </is>
      </c>
      <c r="K5602" s="16" t="inlineStr">
        <is>
          <t>812 365 131</t>
        </is>
      </c>
      <c r="L5602" s="17" t="inlineStr">
        <is>
          <t>812 371 821</t>
        </is>
      </c>
    </row>
    <row r="5603" ht="14.15" customHeight="1" s="22">
      <c r="A5603" s="14" t="n">
        <v>6492</v>
      </c>
      <c r="B5603" s="23">
        <f>A5603/1000</f>
        <v/>
      </c>
      <c r="C5603" s="16" t="inlineStr">
        <is>
          <t>812 378 511</t>
        </is>
      </c>
      <c r="D5603" s="17" t="inlineStr">
        <is>
          <t>812 385 201</t>
        </is>
      </c>
      <c r="E5603" s="16" t="inlineStr">
        <is>
          <t>812 391 890</t>
        </is>
      </c>
      <c r="F5603" s="17" t="inlineStr">
        <is>
          <t>812 398 580</t>
        </is>
      </c>
      <c r="G5603" s="16" t="inlineStr">
        <is>
          <t>812 405 269</t>
        </is>
      </c>
      <c r="H5603" s="17" t="inlineStr">
        <is>
          <t>812 411 958</t>
        </is>
      </c>
      <c r="I5603" s="16" t="inlineStr">
        <is>
          <t>812 418 647</t>
        </is>
      </c>
      <c r="J5603" s="17" t="inlineStr">
        <is>
          <t>812 425 336</t>
        </is>
      </c>
      <c r="K5603" s="16" t="inlineStr">
        <is>
          <t>812 432 025</t>
        </is>
      </c>
      <c r="L5603" s="17" t="inlineStr">
        <is>
          <t>812 438 714</t>
        </is>
      </c>
    </row>
    <row r="5604" ht="14.15" customHeight="1" s="22">
      <c r="A5604" s="14" t="n">
        <v>6493</v>
      </c>
      <c r="B5604" s="23">
        <f>A5604/1000</f>
        <v/>
      </c>
      <c r="C5604" s="16" t="inlineStr">
        <is>
          <t>812 445 403</t>
        </is>
      </c>
      <c r="D5604" s="17" t="inlineStr">
        <is>
          <t>812 452 091</t>
        </is>
      </c>
      <c r="E5604" s="16" t="inlineStr">
        <is>
          <t>812 458 779</t>
        </is>
      </c>
      <c r="F5604" s="17" t="inlineStr">
        <is>
          <t>812 465 468</t>
        </is>
      </c>
      <c r="G5604" s="16" t="inlineStr">
        <is>
          <t>812 472 157</t>
        </is>
      </c>
      <c r="H5604" s="17" t="inlineStr">
        <is>
          <t>812 478 845</t>
        </is>
      </c>
      <c r="I5604" s="16" t="inlineStr">
        <is>
          <t>812 485 532</t>
        </is>
      </c>
      <c r="J5604" s="17" t="inlineStr">
        <is>
          <t>812 492 221</t>
        </is>
      </c>
      <c r="K5604" s="16" t="inlineStr">
        <is>
          <t>812 498 909</t>
        </is>
      </c>
      <c r="L5604" s="17" t="inlineStr">
        <is>
          <t>812 505 597</t>
        </is>
      </c>
    </row>
    <row r="5605" ht="14.15" customHeight="1" s="22">
      <c r="A5605" s="14" t="n">
        <v>6494</v>
      </c>
      <c r="B5605" s="23">
        <f>A5605/1000</f>
        <v/>
      </c>
      <c r="C5605" s="16" t="inlineStr">
        <is>
          <t>812 512 284</t>
        </is>
      </c>
      <c r="D5605" s="17" t="inlineStr">
        <is>
          <t>812 518 972</t>
        </is>
      </c>
      <c r="E5605" s="16" t="inlineStr">
        <is>
          <t>812 525 659</t>
        </is>
      </c>
      <c r="F5605" s="17" t="inlineStr">
        <is>
          <t>812 532 347</t>
        </is>
      </c>
      <c r="G5605" s="16" t="inlineStr">
        <is>
          <t>812 539 033</t>
        </is>
      </c>
      <c r="H5605" s="17" t="inlineStr">
        <is>
          <t>812 545 721</t>
        </is>
      </c>
      <c r="I5605" s="16" t="inlineStr">
        <is>
          <t>812 552 408</t>
        </is>
      </c>
      <c r="J5605" s="17" t="inlineStr">
        <is>
          <t>812 559 095</t>
        </is>
      </c>
      <c r="K5605" s="16" t="inlineStr">
        <is>
          <t>812 565 782</t>
        </is>
      </c>
      <c r="L5605" s="17" t="inlineStr">
        <is>
          <t>812 572 469</t>
        </is>
      </c>
    </row>
    <row r="5606" ht="14.15" customHeight="1" s="22">
      <c r="A5606" s="14" t="n">
        <v>6495</v>
      </c>
      <c r="B5606" s="23">
        <f>A5606/1000</f>
        <v/>
      </c>
      <c r="C5606" s="16" t="inlineStr">
        <is>
          <t>812 579 155</t>
        </is>
      </c>
      <c r="D5606" s="17" t="inlineStr">
        <is>
          <t>812 585 842</t>
        </is>
      </c>
      <c r="E5606" s="16" t="inlineStr">
        <is>
          <t>812 592 528</t>
        </is>
      </c>
      <c r="F5606" s="17" t="inlineStr">
        <is>
          <t>812 599 215</t>
        </is>
      </c>
      <c r="G5606" s="16" t="inlineStr">
        <is>
          <t>812 605 901</t>
        </is>
      </c>
      <c r="H5606" s="17" t="inlineStr">
        <is>
          <t>812 612 587</t>
        </is>
      </c>
      <c r="I5606" s="16" t="inlineStr">
        <is>
          <t>812 619 273</t>
        </is>
      </c>
      <c r="J5606" s="17" t="inlineStr">
        <is>
          <t>812 625 959</t>
        </is>
      </c>
      <c r="K5606" s="16" t="inlineStr">
        <is>
          <t>812 632 645</t>
        </is>
      </c>
      <c r="L5606" s="17" t="inlineStr">
        <is>
          <t>812 639 331</t>
        </is>
      </c>
    </row>
    <row r="5607" ht="14.15" customHeight="1" s="22">
      <c r="A5607" s="14" t="n">
        <v>6496</v>
      </c>
      <c r="B5607" s="23">
        <f>A5607/1000</f>
        <v/>
      </c>
      <c r="C5607" s="16" t="inlineStr">
        <is>
          <t>812 646 016</t>
        </is>
      </c>
      <c r="D5607" s="17" t="inlineStr">
        <is>
          <t>812 652 702</t>
        </is>
      </c>
      <c r="E5607" s="16" t="inlineStr">
        <is>
          <t>812 659 387</t>
        </is>
      </c>
      <c r="F5607" s="17" t="inlineStr">
        <is>
          <t>812 666 072</t>
        </is>
      </c>
      <c r="G5607" s="16" t="inlineStr">
        <is>
          <t>812 672 757</t>
        </is>
      </c>
      <c r="H5607" s="17" t="inlineStr">
        <is>
          <t>812 679 443</t>
        </is>
      </c>
      <c r="I5607" s="16" t="inlineStr">
        <is>
          <t>812 686 128</t>
        </is>
      </c>
      <c r="J5607" s="17" t="inlineStr">
        <is>
          <t>812 692 813</t>
        </is>
      </c>
      <c r="K5607" s="16" t="inlineStr">
        <is>
          <t>812 699 497</t>
        </is>
      </c>
      <c r="L5607" s="17" t="inlineStr">
        <is>
          <t>812 706 182</t>
        </is>
      </c>
    </row>
    <row r="5608" ht="14.15" customHeight="1" s="22">
      <c r="A5608" s="14" t="n">
        <v>6497</v>
      </c>
      <c r="B5608" s="23">
        <f>A5608/1000</f>
        <v/>
      </c>
      <c r="C5608" s="16" t="inlineStr">
        <is>
          <t>812 712 867</t>
        </is>
      </c>
      <c r="D5608" s="17" t="inlineStr">
        <is>
          <t>812 719 551</t>
        </is>
      </c>
      <c r="E5608" s="16" t="inlineStr">
        <is>
          <t>812 726 235</t>
        </is>
      </c>
      <c r="F5608" s="17" t="inlineStr">
        <is>
          <t>812 732 920</t>
        </is>
      </c>
      <c r="G5608" s="16" t="inlineStr">
        <is>
          <t>812 739 604</t>
        </is>
      </c>
      <c r="H5608" s="17" t="inlineStr">
        <is>
          <t>812 746 288</t>
        </is>
      </c>
      <c r="I5608" s="16" t="inlineStr">
        <is>
          <t>812 752 972</t>
        </is>
      </c>
      <c r="J5608" s="17" t="inlineStr">
        <is>
          <t>812 759 656</t>
        </is>
      </c>
      <c r="K5608" s="16" t="inlineStr">
        <is>
          <t>812 766 339</t>
        </is>
      </c>
      <c r="L5608" s="17" t="inlineStr">
        <is>
          <t>812 773 023</t>
        </is>
      </c>
    </row>
    <row r="5609" ht="14.15" customHeight="1" s="22">
      <c r="A5609" s="14" t="n">
        <v>6498</v>
      </c>
      <c r="B5609" s="23">
        <f>A5609/1000</f>
        <v/>
      </c>
      <c r="C5609" s="16" t="inlineStr">
        <is>
          <t>812 779 707</t>
        </is>
      </c>
      <c r="D5609" s="17" t="inlineStr">
        <is>
          <t>812 786 390</t>
        </is>
      </c>
      <c r="E5609" s="16" t="inlineStr">
        <is>
          <t>812 793 074</t>
        </is>
      </c>
      <c r="F5609" s="17" t="inlineStr">
        <is>
          <t>812 799 757</t>
        </is>
      </c>
      <c r="G5609" s="16" t="inlineStr">
        <is>
          <t>812 806 440</t>
        </is>
      </c>
      <c r="H5609" s="17" t="inlineStr">
        <is>
          <t>812 813 123</t>
        </is>
      </c>
      <c r="I5609" s="16" t="inlineStr">
        <is>
          <t>812 819 806</t>
        </is>
      </c>
      <c r="J5609" s="17" t="inlineStr">
        <is>
          <t>812 826 489</t>
        </is>
      </c>
      <c r="K5609" s="16" t="inlineStr">
        <is>
          <t>812 833 171</t>
        </is>
      </c>
      <c r="L5609" s="17" t="inlineStr">
        <is>
          <t>812 839 854</t>
        </is>
      </c>
    </row>
    <row r="5610" ht="14.15" customHeight="1" s="22">
      <c r="A5610" s="14" t="n">
        <v>6499</v>
      </c>
      <c r="B5610" s="23">
        <f>A5610/1000</f>
        <v/>
      </c>
      <c r="C5610" s="16" t="inlineStr">
        <is>
          <t>812 846 537</t>
        </is>
      </c>
      <c r="D5610" s="17" t="inlineStr">
        <is>
          <t>812 853 219</t>
        </is>
      </c>
      <c r="E5610" s="16" t="inlineStr">
        <is>
          <t>812 859 902</t>
        </is>
      </c>
      <c r="F5610" s="17" t="inlineStr">
        <is>
          <t>812 866 584</t>
        </is>
      </c>
      <c r="G5610" s="16" t="inlineStr">
        <is>
          <t>812 873 266</t>
        </is>
      </c>
      <c r="H5610" s="17" t="inlineStr">
        <is>
          <t>812 879 948</t>
        </is>
      </c>
      <c r="I5610" s="16" t="inlineStr">
        <is>
          <t>812 886 630</t>
        </is>
      </c>
      <c r="J5610" s="17" t="inlineStr">
        <is>
          <t>812 893 311</t>
        </is>
      </c>
      <c r="K5610" s="16" t="inlineStr">
        <is>
          <t>812 899 994</t>
        </is>
      </c>
      <c r="L5610" s="17" t="inlineStr">
        <is>
          <t>812 906 675</t>
        </is>
      </c>
    </row>
    <row r="5611" ht="14.15" customHeight="1" s="22">
      <c r="B5611" s="23" t="n"/>
      <c r="C5611" s="25" t="n">
        <v>0</v>
      </c>
      <c r="D5611" s="25" t="n">
        <v>1</v>
      </c>
      <c r="E5611" s="25" t="n">
        <v>2</v>
      </c>
      <c r="F5611" s="25" t="n">
        <v>3</v>
      </c>
      <c r="G5611" s="25" t="n">
        <v>4</v>
      </c>
      <c r="H5611" s="25" t="n">
        <v>5</v>
      </c>
      <c r="I5611" s="25" t="n">
        <v>6</v>
      </c>
      <c r="J5611" s="25" t="n">
        <v>7</v>
      </c>
      <c r="K5611" s="25" t="n">
        <v>8</v>
      </c>
      <c r="L5611" s="25" t="n">
        <v>9</v>
      </c>
    </row>
    <row r="5612" ht="14.15" customHeight="1" s="22">
      <c r="A5612" s="14" t="n">
        <v>6500</v>
      </c>
      <c r="B5612" s="23">
        <f>A5612/1000</f>
        <v/>
      </c>
      <c r="C5612" s="16" t="inlineStr">
        <is>
          <t>812 913 357</t>
        </is>
      </c>
      <c r="D5612" s="17" t="inlineStr">
        <is>
          <t>812 920 038</t>
        </is>
      </c>
      <c r="E5612" s="16" t="inlineStr">
        <is>
          <t>812 926 719</t>
        </is>
      </c>
      <c r="F5612" s="17" t="inlineStr">
        <is>
          <t>812 933 401</t>
        </is>
      </c>
      <c r="G5612" s="16" t="inlineStr">
        <is>
          <t>812 940 082</t>
        </is>
      </c>
      <c r="H5612" s="17" t="inlineStr">
        <is>
          <t>812 946 763</t>
        </is>
      </c>
      <c r="I5612" s="16" t="inlineStr">
        <is>
          <t>812 953 444</t>
        </is>
      </c>
      <c r="J5612" s="17" t="inlineStr">
        <is>
          <t>812 960 124</t>
        </is>
      </c>
      <c r="K5612" s="16" t="inlineStr">
        <is>
          <t>812 966 805</t>
        </is>
      </c>
      <c r="L5612" s="17" t="inlineStr">
        <is>
          <t>812 973 486</t>
        </is>
      </c>
    </row>
    <row r="5613" ht="14.15" customHeight="1" s="22">
      <c r="A5613" s="14" t="n">
        <v>6501</v>
      </c>
      <c r="B5613" s="23">
        <f>A5613/1000</f>
        <v/>
      </c>
      <c r="C5613" s="16" t="inlineStr">
        <is>
          <t>812 980 166</t>
        </is>
      </c>
      <c r="D5613" s="17" t="inlineStr">
        <is>
          <t>812 986 846</t>
        </is>
      </c>
      <c r="E5613" s="16" t="inlineStr">
        <is>
          <t>812 993 526</t>
        </is>
      </c>
      <c r="F5613" s="17" t="inlineStr">
        <is>
          <t>813 000 207</t>
        </is>
      </c>
      <c r="G5613" s="16" t="inlineStr">
        <is>
          <t>813 006 887</t>
        </is>
      </c>
      <c r="H5613" s="17" t="inlineStr">
        <is>
          <t>813 013 566</t>
        </is>
      </c>
      <c r="I5613" s="16" t="inlineStr">
        <is>
          <t>813 020 247</t>
        </is>
      </c>
      <c r="J5613" s="17" t="inlineStr">
        <is>
          <t>813 026 927</t>
        </is>
      </c>
      <c r="K5613" s="16" t="inlineStr">
        <is>
          <t>813 033 606</t>
        </is>
      </c>
      <c r="L5613" s="17" t="inlineStr">
        <is>
          <t>813 040 286</t>
        </is>
      </c>
    </row>
    <row r="5614" ht="14.15" customHeight="1" s="22">
      <c r="A5614" s="14" t="n">
        <v>6502</v>
      </c>
      <c r="B5614" s="23">
        <f>A5614/1000</f>
        <v/>
      </c>
      <c r="C5614" s="16" t="inlineStr">
        <is>
          <t>813 046 965</t>
        </is>
      </c>
      <c r="D5614" s="17" t="inlineStr">
        <is>
          <t>813 053 645</t>
        </is>
      </c>
      <c r="E5614" s="16" t="inlineStr">
        <is>
          <t>813 060 324</t>
        </is>
      </c>
      <c r="F5614" s="17" t="inlineStr">
        <is>
          <t>813 067 003</t>
        </is>
      </c>
      <c r="G5614" s="16" t="inlineStr">
        <is>
          <t>813 073 682</t>
        </is>
      </c>
      <c r="H5614" s="17" t="inlineStr">
        <is>
          <t>813 080 360</t>
        </is>
      </c>
      <c r="I5614" s="16" t="inlineStr">
        <is>
          <t>813 087 040</t>
        </is>
      </c>
      <c r="J5614" s="17" t="inlineStr">
        <is>
          <t>813 093 718</t>
        </is>
      </c>
      <c r="K5614" s="16" t="inlineStr">
        <is>
          <t>813 100 397</t>
        </is>
      </c>
      <c r="L5614" s="17" t="inlineStr">
        <is>
          <t>813 107 076</t>
        </is>
      </c>
    </row>
    <row r="5615" ht="14.15" customHeight="1" s="22">
      <c r="A5615" s="14" t="n">
        <v>6503</v>
      </c>
      <c r="B5615" s="23">
        <f>A5615/1000</f>
        <v/>
      </c>
      <c r="C5615" s="16" t="inlineStr">
        <is>
          <t>813 113 754</t>
        </is>
      </c>
      <c r="D5615" s="17" t="inlineStr">
        <is>
          <t>813 120 432</t>
        </is>
      </c>
      <c r="E5615" s="16" t="inlineStr">
        <is>
          <t>813 127 111</t>
        </is>
      </c>
      <c r="F5615" s="17" t="inlineStr">
        <is>
          <t>813 133 789</t>
        </is>
      </c>
      <c r="G5615" s="16" t="inlineStr">
        <is>
          <t>813 140 467</t>
        </is>
      </c>
      <c r="H5615" s="17" t="inlineStr">
        <is>
          <t>813 147 145</t>
        </is>
      </c>
      <c r="I5615" s="16" t="inlineStr">
        <is>
          <t>813 153 822</t>
        </is>
      </c>
      <c r="J5615" s="17" t="inlineStr">
        <is>
          <t>813 160 500</t>
        </is>
      </c>
      <c r="K5615" s="16" t="inlineStr">
        <is>
          <t>813 167 177</t>
        </is>
      </c>
      <c r="L5615" s="17" t="inlineStr">
        <is>
          <t>813 173 855</t>
        </is>
      </c>
    </row>
    <row r="5616" ht="14.15" customHeight="1" s="22">
      <c r="A5616" s="14" t="n">
        <v>6504</v>
      </c>
      <c r="B5616" s="23">
        <f>A5616/1000</f>
        <v/>
      </c>
      <c r="C5616" s="16" t="inlineStr">
        <is>
          <t>813 180 532</t>
        </is>
      </c>
      <c r="D5616" s="17" t="inlineStr">
        <is>
          <t>813 187 209</t>
        </is>
      </c>
      <c r="E5616" s="16" t="inlineStr">
        <is>
          <t>813 193 887</t>
        </is>
      </c>
      <c r="F5616" s="17" t="inlineStr">
        <is>
          <t>813 200 564</t>
        </is>
      </c>
      <c r="G5616" s="16" t="inlineStr">
        <is>
          <t>813 207 241</t>
        </is>
      </c>
      <c r="H5616" s="17" t="inlineStr">
        <is>
          <t>813 213 918</t>
        </is>
      </c>
      <c r="I5616" s="16" t="inlineStr">
        <is>
          <t>813 220 595</t>
        </is>
      </c>
      <c r="J5616" s="17" t="inlineStr">
        <is>
          <t>813 227 271</t>
        </is>
      </c>
      <c r="K5616" s="16" t="inlineStr">
        <is>
          <t>813 233 948</t>
        </is>
      </c>
      <c r="L5616" s="17" t="inlineStr">
        <is>
          <t>813 240 624</t>
        </is>
      </c>
    </row>
    <row r="5617" ht="14.15" customHeight="1" s="22">
      <c r="A5617" s="14" t="n">
        <v>6505</v>
      </c>
      <c r="B5617" s="23">
        <f>A5617/1000</f>
        <v/>
      </c>
      <c r="C5617" s="16" t="inlineStr">
        <is>
          <t>813 247 301</t>
        </is>
      </c>
      <c r="D5617" s="17" t="inlineStr">
        <is>
          <t>813 253 977</t>
        </is>
      </c>
      <c r="E5617" s="16" t="inlineStr">
        <is>
          <t>813 260 653</t>
        </is>
      </c>
      <c r="F5617" s="17" t="inlineStr">
        <is>
          <t>813 267 329</t>
        </is>
      </c>
      <c r="G5617" s="16" t="inlineStr">
        <is>
          <t>813 274 005</t>
        </is>
      </c>
      <c r="H5617" s="17" t="inlineStr">
        <is>
          <t>813 280 681</t>
        </is>
      </c>
      <c r="I5617" s="16" t="inlineStr">
        <is>
          <t>813 287 357</t>
        </is>
      </c>
      <c r="J5617" s="17" t="inlineStr">
        <is>
          <t>813 294 032</t>
        </is>
      </c>
      <c r="K5617" s="16" t="inlineStr">
        <is>
          <t>813 300 708</t>
        </is>
      </c>
      <c r="L5617" s="17" t="inlineStr">
        <is>
          <t>813 307 384</t>
        </is>
      </c>
    </row>
    <row r="5618" ht="14.15" customHeight="1" s="22">
      <c r="A5618" s="14" t="n">
        <v>6506</v>
      </c>
      <c r="B5618" s="23">
        <f>A5618/1000</f>
        <v/>
      </c>
      <c r="C5618" s="16" t="inlineStr">
        <is>
          <t>813 314 059</t>
        </is>
      </c>
      <c r="D5618" s="17" t="inlineStr">
        <is>
          <t>813 320 734</t>
        </is>
      </c>
      <c r="E5618" s="16" t="inlineStr">
        <is>
          <t>813 327 409</t>
        </is>
      </c>
      <c r="F5618" s="17" t="inlineStr">
        <is>
          <t>813 334 084</t>
        </is>
      </c>
      <c r="G5618" s="16" t="inlineStr">
        <is>
          <t>813 340 759</t>
        </is>
      </c>
      <c r="H5618" s="17" t="inlineStr">
        <is>
          <t>813 347 434</t>
        </is>
      </c>
      <c r="I5618" s="16" t="inlineStr">
        <is>
          <t>813 354 108</t>
        </is>
      </c>
      <c r="J5618" s="17" t="inlineStr">
        <is>
          <t>813 360 783</t>
        </is>
      </c>
      <c r="K5618" s="16" t="inlineStr">
        <is>
          <t>813 367 458</t>
        </is>
      </c>
      <c r="L5618" s="17" t="inlineStr">
        <is>
          <t>813 374 132</t>
        </is>
      </c>
    </row>
    <row r="5619" ht="14.15" customHeight="1" s="22">
      <c r="A5619" s="14" t="n">
        <v>6507</v>
      </c>
      <c r="B5619" s="23">
        <f>A5619/1000</f>
        <v/>
      </c>
      <c r="C5619" s="16" t="inlineStr">
        <is>
          <t>813 380 806</t>
        </is>
      </c>
      <c r="D5619" s="17" t="inlineStr">
        <is>
          <t>813 387 481</t>
        </is>
      </c>
      <c r="E5619" s="16" t="inlineStr">
        <is>
          <t>813 394 155</t>
        </is>
      </c>
      <c r="F5619" s="17" t="inlineStr">
        <is>
          <t>813 400 829</t>
        </is>
      </c>
      <c r="G5619" s="16" t="inlineStr">
        <is>
          <t>813 407 503</t>
        </is>
      </c>
      <c r="H5619" s="17" t="inlineStr">
        <is>
          <t>813 414 177</t>
        </is>
      </c>
      <c r="I5619" s="16" t="inlineStr">
        <is>
          <t>813 420 850</t>
        </is>
      </c>
      <c r="J5619" s="17" t="inlineStr">
        <is>
          <t>813 427 524</t>
        </is>
      </c>
      <c r="K5619" s="16" t="inlineStr">
        <is>
          <t>813 434 198</t>
        </is>
      </c>
      <c r="L5619" s="17" t="inlineStr">
        <is>
          <t>813 440 871</t>
        </is>
      </c>
    </row>
    <row r="5620" ht="14.15" customHeight="1" s="22">
      <c r="A5620" s="14" t="n">
        <v>6508</v>
      </c>
      <c r="B5620" s="23">
        <f>A5620/1000</f>
        <v/>
      </c>
      <c r="C5620" s="16" t="inlineStr">
        <is>
          <t>813 447 544</t>
        </is>
      </c>
      <c r="D5620" s="17" t="inlineStr">
        <is>
          <t>813 454 217</t>
        </is>
      </c>
      <c r="E5620" s="16" t="inlineStr">
        <is>
          <t>813 460 891</t>
        </is>
      </c>
      <c r="F5620" s="17" t="inlineStr">
        <is>
          <t>813 467 564</t>
        </is>
      </c>
      <c r="G5620" s="16" t="inlineStr">
        <is>
          <t>813 474 236</t>
        </is>
      </c>
      <c r="H5620" s="17" t="inlineStr">
        <is>
          <t>813 480 909</t>
        </is>
      </c>
      <c r="I5620" s="16" t="inlineStr">
        <is>
          <t>813 487 581</t>
        </is>
      </c>
      <c r="J5620" s="17" t="inlineStr">
        <is>
          <t>813 494 254</t>
        </is>
      </c>
      <c r="K5620" s="16" t="inlineStr">
        <is>
          <t>813 500 927</t>
        </is>
      </c>
      <c r="L5620" s="17" t="inlineStr">
        <is>
          <t>813 507 599</t>
        </is>
      </c>
    </row>
    <row r="5621" ht="14.15" customHeight="1" s="22">
      <c r="A5621" s="14" t="n">
        <v>6509</v>
      </c>
      <c r="B5621" s="23">
        <f>A5621/1000</f>
        <v/>
      </c>
      <c r="C5621" s="16" t="inlineStr">
        <is>
          <t>813 514 271</t>
        </is>
      </c>
      <c r="D5621" s="17" t="inlineStr">
        <is>
          <t>813 520 944</t>
        </is>
      </c>
      <c r="E5621" s="16" t="inlineStr">
        <is>
          <t>813 527 616</t>
        </is>
      </c>
      <c r="F5621" s="17" t="inlineStr">
        <is>
          <t>813 534 287</t>
        </is>
      </c>
      <c r="G5621" s="16" t="inlineStr">
        <is>
          <t>813 540 960</t>
        </is>
      </c>
      <c r="H5621" s="17" t="inlineStr">
        <is>
          <t>813 547 631</t>
        </is>
      </c>
      <c r="I5621" s="16" t="inlineStr">
        <is>
          <t>813 554 303</t>
        </is>
      </c>
      <c r="J5621" s="17" t="inlineStr">
        <is>
          <t>813 560 975</t>
        </is>
      </c>
      <c r="K5621" s="16" t="inlineStr">
        <is>
          <t>813 567 646</t>
        </is>
      </c>
      <c r="L5621" s="17" t="inlineStr">
        <is>
          <t>813 574 317</t>
        </is>
      </c>
    </row>
    <row r="5622" ht="14.15" customHeight="1" s="22">
      <c r="A5622" s="14" t="n">
        <v>6510</v>
      </c>
      <c r="B5622" s="23">
        <f>A5622/1000</f>
        <v/>
      </c>
      <c r="C5622" s="16" t="inlineStr">
        <is>
          <t>813 580 989</t>
        </is>
      </c>
      <c r="D5622" s="17" t="inlineStr">
        <is>
          <t>813 587 659</t>
        </is>
      </c>
      <c r="E5622" s="16" t="inlineStr">
        <is>
          <t>813 594 331</t>
        </is>
      </c>
      <c r="F5622" s="17" t="inlineStr">
        <is>
          <t>813 601 002</t>
        </is>
      </c>
      <c r="G5622" s="16" t="inlineStr">
        <is>
          <t>813 607 672</t>
        </is>
      </c>
      <c r="H5622" s="17" t="inlineStr">
        <is>
          <t>813 614 343</t>
        </is>
      </c>
      <c r="I5622" s="16" t="inlineStr">
        <is>
          <t>813 621 014</t>
        </is>
      </c>
      <c r="J5622" s="17" t="inlineStr">
        <is>
          <t>813 627 684</t>
        </is>
      </c>
      <c r="K5622" s="16" t="inlineStr">
        <is>
          <t>813 634 354</t>
        </is>
      </c>
      <c r="L5622" s="17" t="inlineStr">
        <is>
          <t>813 641 025</t>
        </is>
      </c>
    </row>
    <row r="5623" ht="14.15" customHeight="1" s="22">
      <c r="A5623" s="14" t="n">
        <v>6511</v>
      </c>
      <c r="B5623" s="23">
        <f>A5623/1000</f>
        <v/>
      </c>
      <c r="C5623" s="16" t="inlineStr">
        <is>
          <t>813 647 695</t>
        </is>
      </c>
      <c r="D5623" s="17" t="inlineStr">
        <is>
          <t>813 654 365</t>
        </is>
      </c>
      <c r="E5623" s="16" t="inlineStr">
        <is>
          <t>813 661 035</t>
        </is>
      </c>
      <c r="F5623" s="17" t="inlineStr">
        <is>
          <t>813 667 705</t>
        </is>
      </c>
      <c r="G5623" s="16" t="inlineStr">
        <is>
          <t>813 674 375</t>
        </is>
      </c>
      <c r="H5623" s="17" t="inlineStr">
        <is>
          <t>813 681 044</t>
        </is>
      </c>
      <c r="I5623" s="16" t="inlineStr">
        <is>
          <t>813 687 714</t>
        </is>
      </c>
      <c r="J5623" s="17" t="inlineStr">
        <is>
          <t>813 694 383</t>
        </is>
      </c>
      <c r="K5623" s="16" t="inlineStr">
        <is>
          <t>813 701 053</t>
        </is>
      </c>
      <c r="L5623" s="17" t="inlineStr">
        <is>
          <t>813 707 722</t>
        </is>
      </c>
    </row>
    <row r="5624" ht="14.15" customHeight="1" s="22">
      <c r="A5624" s="14" t="n">
        <v>6512</v>
      </c>
      <c r="B5624" s="23">
        <f>A5624/1000</f>
        <v/>
      </c>
      <c r="C5624" s="16" t="inlineStr">
        <is>
          <t>813 714 392</t>
        </is>
      </c>
      <c r="D5624" s="17" t="inlineStr">
        <is>
          <t>813 721 061</t>
        </is>
      </c>
      <c r="E5624" s="16" t="inlineStr">
        <is>
          <t>813 727 730</t>
        </is>
      </c>
      <c r="F5624" s="17" t="inlineStr">
        <is>
          <t>813 734 399</t>
        </is>
      </c>
      <c r="G5624" s="16" t="inlineStr">
        <is>
          <t>813 741 068</t>
        </is>
      </c>
      <c r="H5624" s="17" t="inlineStr">
        <is>
          <t>813 747 736</t>
        </is>
      </c>
      <c r="I5624" s="16" t="inlineStr">
        <is>
          <t>813 754 405</t>
        </is>
      </c>
      <c r="J5624" s="17" t="inlineStr">
        <is>
          <t>813 761 073</t>
        </is>
      </c>
      <c r="K5624" s="16" t="inlineStr">
        <is>
          <t>813 767 742</t>
        </is>
      </c>
      <c r="L5624" s="17" t="inlineStr">
        <is>
          <t>813 774 410</t>
        </is>
      </c>
    </row>
    <row r="5625" ht="14.15" customHeight="1" s="22">
      <c r="A5625" s="14" t="n">
        <v>6513</v>
      </c>
      <c r="B5625" s="23">
        <f>A5625/1000</f>
        <v/>
      </c>
      <c r="C5625" s="16" t="inlineStr">
        <is>
          <t>813 781 078</t>
        </is>
      </c>
      <c r="D5625" s="17" t="inlineStr">
        <is>
          <t>813 787 746</t>
        </is>
      </c>
      <c r="E5625" s="16" t="inlineStr">
        <is>
          <t>813 794 414</t>
        </is>
      </c>
      <c r="F5625" s="17" t="inlineStr">
        <is>
          <t>813 801 082</t>
        </is>
      </c>
      <c r="G5625" s="16" t="inlineStr">
        <is>
          <t>813 807 750</t>
        </is>
      </c>
      <c r="H5625" s="17" t="inlineStr">
        <is>
          <t>813 814 417</t>
        </is>
      </c>
      <c r="I5625" s="16" t="inlineStr">
        <is>
          <t>813 821 085</t>
        </is>
      </c>
      <c r="J5625" s="17" t="inlineStr">
        <is>
          <t>813 827 752</t>
        </is>
      </c>
      <c r="K5625" s="16" t="inlineStr">
        <is>
          <t>813 834 420</t>
        </is>
      </c>
      <c r="L5625" s="17" t="inlineStr">
        <is>
          <t>813 841 087</t>
        </is>
      </c>
    </row>
    <row r="5626" ht="14.15" customHeight="1" s="22">
      <c r="A5626" s="14" t="n">
        <v>6514</v>
      </c>
      <c r="B5626" s="23">
        <f>A5626/1000</f>
        <v/>
      </c>
      <c r="C5626" s="16" t="inlineStr">
        <is>
          <t>813 847 754</t>
        </is>
      </c>
      <c r="D5626" s="17" t="inlineStr">
        <is>
          <t>813 854 421</t>
        </is>
      </c>
      <c r="E5626" s="16" t="inlineStr">
        <is>
          <t>813 861 088</t>
        </is>
      </c>
      <c r="F5626" s="17" t="inlineStr">
        <is>
          <t>813 867 755</t>
        </is>
      </c>
      <c r="G5626" s="16" t="inlineStr">
        <is>
          <t>813 874 421</t>
        </is>
      </c>
      <c r="H5626" s="17" t="inlineStr">
        <is>
          <t>813 881 088</t>
        </is>
      </c>
      <c r="I5626" s="16" t="inlineStr">
        <is>
          <t>813 887 755</t>
        </is>
      </c>
      <c r="J5626" s="17" t="inlineStr">
        <is>
          <t>813 894 421</t>
        </is>
      </c>
      <c r="K5626" s="16" t="inlineStr">
        <is>
          <t>813 901 087</t>
        </is>
      </c>
      <c r="L5626" s="17" t="inlineStr">
        <is>
          <t>813 907 753</t>
        </is>
      </c>
    </row>
    <row r="5627" ht="14.15" customHeight="1" s="22">
      <c r="A5627" s="14" t="n">
        <v>6515</v>
      </c>
      <c r="B5627" s="23">
        <f>A5627/1000</f>
        <v/>
      </c>
      <c r="C5627" s="16" t="inlineStr">
        <is>
          <t>813 914 420</t>
        </is>
      </c>
      <c r="D5627" s="17" t="inlineStr">
        <is>
          <t>813 921 086</t>
        </is>
      </c>
      <c r="E5627" s="16" t="inlineStr">
        <is>
          <t>813 927 752</t>
        </is>
      </c>
      <c r="F5627" s="17" t="inlineStr">
        <is>
          <t>813 934 418</t>
        </is>
      </c>
      <c r="G5627" s="16" t="inlineStr">
        <is>
          <t>813 941 084</t>
        </is>
      </c>
      <c r="H5627" s="17" t="inlineStr">
        <is>
          <t>813 947 749</t>
        </is>
      </c>
      <c r="I5627" s="16" t="inlineStr">
        <is>
          <t>813 954 415</t>
        </is>
      </c>
      <c r="J5627" s="17" t="inlineStr">
        <is>
          <t>813 961 080</t>
        </is>
      </c>
      <c r="K5627" s="16" t="inlineStr">
        <is>
          <t>813 967 745</t>
        </is>
      </c>
      <c r="L5627" s="17" t="inlineStr">
        <is>
          <t>813 974 411</t>
        </is>
      </c>
    </row>
    <row r="5628" ht="14.15" customHeight="1" s="22">
      <c r="A5628" s="14" t="n">
        <v>6516</v>
      </c>
      <c r="B5628" s="23">
        <f>A5628/1000</f>
        <v/>
      </c>
      <c r="C5628" s="16" t="inlineStr">
        <is>
          <t>813 981 076</t>
        </is>
      </c>
      <c r="D5628" s="17" t="inlineStr">
        <is>
          <t>813 987 740</t>
        </is>
      </c>
      <c r="E5628" s="16" t="inlineStr">
        <is>
          <t>813 994 406</t>
        </is>
      </c>
      <c r="F5628" s="17" t="inlineStr">
        <is>
          <t>814 001 070</t>
        </is>
      </c>
      <c r="G5628" s="16" t="inlineStr">
        <is>
          <t>814 007 735</t>
        </is>
      </c>
      <c r="H5628" s="17" t="inlineStr">
        <is>
          <t>814 014 400</t>
        </is>
      </c>
      <c r="I5628" s="16" t="inlineStr">
        <is>
          <t>814 021 064</t>
        </is>
      </c>
      <c r="J5628" s="17" t="inlineStr">
        <is>
          <t>814 027 728</t>
        </is>
      </c>
      <c r="K5628" s="16" t="inlineStr">
        <is>
          <t>814 034 393</t>
        </is>
      </c>
      <c r="L5628" s="17" t="inlineStr">
        <is>
          <t>814 041 057</t>
        </is>
      </c>
    </row>
    <row r="5629" ht="14.15" customHeight="1" s="22">
      <c r="A5629" s="14" t="n">
        <v>6517</v>
      </c>
      <c r="B5629" s="23">
        <f>A5629/1000</f>
        <v/>
      </c>
      <c r="C5629" s="16" t="inlineStr">
        <is>
          <t>814 047 721</t>
        </is>
      </c>
      <c r="D5629" s="17" t="inlineStr">
        <is>
          <t>814 054 384</t>
        </is>
      </c>
      <c r="E5629" s="16" t="inlineStr">
        <is>
          <t>814 061 049</t>
        </is>
      </c>
      <c r="F5629" s="17" t="inlineStr">
        <is>
          <t>814 067 713</t>
        </is>
      </c>
      <c r="G5629" s="16" t="inlineStr">
        <is>
          <t>814 074 376</t>
        </is>
      </c>
      <c r="H5629" s="17" t="inlineStr">
        <is>
          <t>814 081 039</t>
        </is>
      </c>
      <c r="I5629" s="16" t="inlineStr">
        <is>
          <t>814 087 703</t>
        </is>
      </c>
      <c r="J5629" s="17" t="inlineStr">
        <is>
          <t>814 094 366</t>
        </is>
      </c>
      <c r="K5629" s="16" t="inlineStr">
        <is>
          <t>814 101 030</t>
        </is>
      </c>
      <c r="L5629" s="17" t="inlineStr">
        <is>
          <t>814 107 693</t>
        </is>
      </c>
    </row>
    <row r="5630" ht="14.15" customHeight="1" s="22">
      <c r="A5630" s="14" t="n">
        <v>6518</v>
      </c>
      <c r="B5630" s="23">
        <f>A5630/1000</f>
        <v/>
      </c>
      <c r="C5630" s="16" t="inlineStr">
        <is>
          <t>814 114 356</t>
        </is>
      </c>
      <c r="D5630" s="17" t="inlineStr">
        <is>
          <t>814 121 019</t>
        </is>
      </c>
      <c r="E5630" s="16" t="inlineStr">
        <is>
          <t>814 127 682</t>
        </is>
      </c>
      <c r="F5630" s="17" t="inlineStr">
        <is>
          <t>814 134 344</t>
        </is>
      </c>
      <c r="G5630" s="16" t="inlineStr">
        <is>
          <t>814 141 007</t>
        </is>
      </c>
      <c r="H5630" s="17" t="inlineStr">
        <is>
          <t>814 147 670</t>
        </is>
      </c>
      <c r="I5630" s="16" t="inlineStr">
        <is>
          <t>814 154 332</t>
        </is>
      </c>
      <c r="J5630" s="17" t="inlineStr">
        <is>
          <t>814 160 995</t>
        </is>
      </c>
      <c r="K5630" s="16" t="inlineStr">
        <is>
          <t>814 167 656</t>
        </is>
      </c>
      <c r="L5630" s="17" t="inlineStr">
        <is>
          <t>814 174 319</t>
        </is>
      </c>
    </row>
    <row r="5631" ht="14.15" customHeight="1" s="22">
      <c r="A5631" s="14" t="n">
        <v>6519</v>
      </c>
      <c r="B5631" s="23">
        <f>A5631/1000</f>
        <v/>
      </c>
      <c r="C5631" s="16" t="inlineStr">
        <is>
          <t>814 180 981</t>
        </is>
      </c>
      <c r="D5631" s="17" t="inlineStr">
        <is>
          <t>814 187 643</t>
        </is>
      </c>
      <c r="E5631" s="16" t="inlineStr">
        <is>
          <t>814 194 305</t>
        </is>
      </c>
      <c r="F5631" s="17" t="inlineStr">
        <is>
          <t>814 200 967</t>
        </is>
      </c>
      <c r="G5631" s="16" t="inlineStr">
        <is>
          <t>814 207 628</t>
        </is>
      </c>
      <c r="H5631" s="17" t="inlineStr">
        <is>
          <t>814 214 290</t>
        </is>
      </c>
      <c r="I5631" s="16" t="inlineStr">
        <is>
          <t>814 220 951</t>
        </is>
      </c>
      <c r="J5631" s="17" t="inlineStr">
        <is>
          <t>814 227 612</t>
        </is>
      </c>
      <c r="K5631" s="16" t="inlineStr">
        <is>
          <t>814 234 273</t>
        </is>
      </c>
      <c r="L5631" s="17" t="inlineStr">
        <is>
          <t>814 240 935</t>
        </is>
      </c>
    </row>
    <row r="5632" ht="14.15" customHeight="1" s="22">
      <c r="A5632" s="14" t="n">
        <v>6520</v>
      </c>
      <c r="B5632" s="23">
        <f>A5632/1000</f>
        <v/>
      </c>
      <c r="C5632" s="16" t="inlineStr">
        <is>
          <t>814 247 596</t>
        </is>
      </c>
      <c r="D5632" s="17" t="inlineStr">
        <is>
          <t>814 254 257</t>
        </is>
      </c>
      <c r="E5632" s="16" t="inlineStr">
        <is>
          <t>814 260 917</t>
        </is>
      </c>
      <c r="F5632" s="17" t="inlineStr">
        <is>
          <t>814 267 578</t>
        </is>
      </c>
      <c r="G5632" s="16" t="inlineStr">
        <is>
          <t>814 274 239</t>
        </is>
      </c>
      <c r="H5632" s="17" t="inlineStr">
        <is>
          <t>814 280 899</t>
        </is>
      </c>
      <c r="I5632" s="16" t="inlineStr">
        <is>
          <t>814 287 560</t>
        </is>
      </c>
      <c r="J5632" s="17" t="inlineStr">
        <is>
          <t>814 294 220</t>
        </is>
      </c>
      <c r="K5632" s="16" t="inlineStr">
        <is>
          <t>814 300 880</t>
        </is>
      </c>
      <c r="L5632" s="17" t="inlineStr">
        <is>
          <t>814 307 540</t>
        </is>
      </c>
    </row>
    <row r="5633" ht="14.15" customHeight="1" s="22">
      <c r="A5633" s="14" t="n">
        <v>6521</v>
      </c>
      <c r="B5633" s="23">
        <f>A5633/1000</f>
        <v/>
      </c>
      <c r="C5633" s="16" t="inlineStr">
        <is>
          <t>814 314 200</t>
        </is>
      </c>
      <c r="D5633" s="17" t="inlineStr">
        <is>
          <t>814 320 860</t>
        </is>
      </c>
      <c r="E5633" s="16" t="inlineStr">
        <is>
          <t>814 327 520</t>
        </is>
      </c>
      <c r="F5633" s="17" t="inlineStr">
        <is>
          <t>814 334 180</t>
        </is>
      </c>
      <c r="G5633" s="16" t="inlineStr">
        <is>
          <t>814 340 839</t>
        </is>
      </c>
      <c r="H5633" s="17" t="inlineStr">
        <is>
          <t>814 347 498</t>
        </is>
      </c>
      <c r="I5633" s="16" t="inlineStr">
        <is>
          <t>814 354 158</t>
        </is>
      </c>
      <c r="J5633" s="17" t="inlineStr">
        <is>
          <t>814 360 817</t>
        </is>
      </c>
      <c r="K5633" s="16" t="inlineStr">
        <is>
          <t>814 367 476</t>
        </is>
      </c>
      <c r="L5633" s="17" t="inlineStr">
        <is>
          <t>814 374 136</t>
        </is>
      </c>
    </row>
    <row r="5634" ht="14.15" customHeight="1" s="22">
      <c r="A5634" s="14" t="n">
        <v>6522</v>
      </c>
      <c r="B5634" s="23">
        <f>A5634/1000</f>
        <v/>
      </c>
      <c r="C5634" s="16" t="inlineStr">
        <is>
          <t>814 380 794</t>
        </is>
      </c>
      <c r="D5634" s="17" t="inlineStr">
        <is>
          <t>814 387 453</t>
        </is>
      </c>
      <c r="E5634" s="16" t="inlineStr">
        <is>
          <t>814 394 112</t>
        </is>
      </c>
      <c r="F5634" s="17" t="inlineStr">
        <is>
          <t>814 400 771</t>
        </is>
      </c>
      <c r="G5634" s="16" t="inlineStr">
        <is>
          <t>814 407 429</t>
        </is>
      </c>
      <c r="H5634" s="17" t="inlineStr">
        <is>
          <t>814 414 087</t>
        </is>
      </c>
      <c r="I5634" s="16" t="inlineStr">
        <is>
          <t>814 420 746</t>
        </is>
      </c>
      <c r="J5634" s="17" t="inlineStr">
        <is>
          <t>814 427 404</t>
        </is>
      </c>
      <c r="K5634" s="16" t="inlineStr">
        <is>
          <t>814 434 063</t>
        </is>
      </c>
      <c r="L5634" s="17" t="inlineStr">
        <is>
          <t>814 440 721</t>
        </is>
      </c>
    </row>
    <row r="5635" ht="14.15" customHeight="1" s="22">
      <c r="A5635" s="14" t="n">
        <v>6523</v>
      </c>
      <c r="B5635" s="23">
        <f>A5635/1000</f>
        <v/>
      </c>
      <c r="C5635" s="16" t="inlineStr">
        <is>
          <t>814 447 379</t>
        </is>
      </c>
      <c r="D5635" s="17" t="inlineStr">
        <is>
          <t>814 454 036</t>
        </is>
      </c>
      <c r="E5635" s="16" t="inlineStr">
        <is>
          <t>814 460 694</t>
        </is>
      </c>
      <c r="F5635" s="17" t="inlineStr">
        <is>
          <t>814 467 352</t>
        </is>
      </c>
      <c r="G5635" s="16" t="inlineStr">
        <is>
          <t>814 474 009</t>
        </is>
      </c>
      <c r="H5635" s="17" t="inlineStr">
        <is>
          <t>814 480 667</t>
        </is>
      </c>
      <c r="I5635" s="16" t="inlineStr">
        <is>
          <t>814 487 324</t>
        </is>
      </c>
      <c r="J5635" s="17" t="inlineStr">
        <is>
          <t>814 493 981</t>
        </is>
      </c>
      <c r="K5635" s="16" t="inlineStr">
        <is>
          <t>814 500 638</t>
        </is>
      </c>
      <c r="L5635" s="17" t="inlineStr">
        <is>
          <t>814 507 295</t>
        </is>
      </c>
    </row>
    <row r="5636" ht="14.15" customHeight="1" s="22">
      <c r="A5636" s="14" t="n">
        <v>6524</v>
      </c>
      <c r="B5636" s="23">
        <f>A5636/1000</f>
        <v/>
      </c>
      <c r="C5636" s="16" t="inlineStr">
        <is>
          <t>814 513 952</t>
        </is>
      </c>
      <c r="D5636" s="17" t="inlineStr">
        <is>
          <t>814 520 609</t>
        </is>
      </c>
      <c r="E5636" s="16" t="inlineStr">
        <is>
          <t>814 527 265</t>
        </is>
      </c>
      <c r="F5636" s="17" t="inlineStr">
        <is>
          <t>814 533 922</t>
        </is>
      </c>
      <c r="G5636" s="16" t="inlineStr">
        <is>
          <t>814 540 579</t>
        </is>
      </c>
      <c r="H5636" s="17" t="inlineStr">
        <is>
          <t>814 547 235</t>
        </is>
      </c>
      <c r="I5636" s="16" t="inlineStr">
        <is>
          <t>814 553 892</t>
        </is>
      </c>
      <c r="J5636" s="17" t="inlineStr">
        <is>
          <t>814 560 548</t>
        </is>
      </c>
      <c r="K5636" s="16" t="inlineStr">
        <is>
          <t>814 567 204</t>
        </is>
      </c>
      <c r="L5636" s="17" t="inlineStr">
        <is>
          <t>814 573 860</t>
        </is>
      </c>
    </row>
    <row r="5637" ht="14.15" customHeight="1" s="22">
      <c r="A5637" s="14" t="n">
        <v>6525</v>
      </c>
      <c r="B5637" s="23">
        <f>A5637/1000</f>
        <v/>
      </c>
      <c r="C5637" s="16" t="inlineStr">
        <is>
          <t>814 580 516</t>
        </is>
      </c>
      <c r="D5637" s="17" t="inlineStr">
        <is>
          <t>814 587 172</t>
        </is>
      </c>
      <c r="E5637" s="16" t="inlineStr">
        <is>
          <t>814 593 828</t>
        </is>
      </c>
      <c r="F5637" s="17" t="inlineStr">
        <is>
          <t>814 600 483</t>
        </is>
      </c>
      <c r="G5637" s="16" t="inlineStr">
        <is>
          <t>814 607 138</t>
        </is>
      </c>
      <c r="H5637" s="17" t="inlineStr">
        <is>
          <t>814 613 794</t>
        </is>
      </c>
      <c r="I5637" s="16" t="inlineStr">
        <is>
          <t>814 620 449</t>
        </is>
      </c>
      <c r="J5637" s="17" t="inlineStr">
        <is>
          <t>814 627 104</t>
        </is>
      </c>
      <c r="K5637" s="16" t="inlineStr">
        <is>
          <t>814 633 760</t>
        </is>
      </c>
      <c r="L5637" s="17" t="inlineStr">
        <is>
          <t>814 640 415</t>
        </is>
      </c>
    </row>
    <row r="5638" ht="14.15" customHeight="1" s="22">
      <c r="A5638" s="14" t="n">
        <v>6526</v>
      </c>
      <c r="B5638" s="23">
        <f>A5638/1000</f>
        <v/>
      </c>
      <c r="C5638" s="16" t="inlineStr">
        <is>
          <t>814 647 069</t>
        </is>
      </c>
      <c r="D5638" s="17" t="inlineStr">
        <is>
          <t>814 653 724</t>
        </is>
      </c>
      <c r="E5638" s="16" t="inlineStr">
        <is>
          <t>814 660 379</t>
        </is>
      </c>
      <c r="F5638" s="17" t="inlineStr">
        <is>
          <t>814 667 033</t>
        </is>
      </c>
      <c r="G5638" s="16" t="inlineStr">
        <is>
          <t>814 673 688</t>
        </is>
      </c>
      <c r="H5638" s="17" t="inlineStr">
        <is>
          <t>814 680 342</t>
        </is>
      </c>
      <c r="I5638" s="16" t="inlineStr">
        <is>
          <t>814 686 997</t>
        </is>
      </c>
      <c r="J5638" s="17" t="inlineStr">
        <is>
          <t>814 693 651</t>
        </is>
      </c>
      <c r="K5638" s="16" t="inlineStr">
        <is>
          <t>814 700 305</t>
        </is>
      </c>
      <c r="L5638" s="17" t="inlineStr">
        <is>
          <t>814 706 959</t>
        </is>
      </c>
    </row>
    <row r="5639" ht="14.15" customHeight="1" s="22">
      <c r="A5639" s="14" t="n">
        <v>6527</v>
      </c>
      <c r="B5639" s="23">
        <f>A5639/1000</f>
        <v/>
      </c>
      <c r="C5639" s="16" t="inlineStr">
        <is>
          <t>814 713 613</t>
        </is>
      </c>
      <c r="D5639" s="17" t="inlineStr">
        <is>
          <t>814 720 266</t>
        </is>
      </c>
      <c r="E5639" s="16" t="inlineStr">
        <is>
          <t>814 726 920</t>
        </is>
      </c>
      <c r="F5639" s="17" t="inlineStr">
        <is>
          <t>814 733 574</t>
        </is>
      </c>
      <c r="G5639" s="16" t="inlineStr">
        <is>
          <t>814 740 227</t>
        </is>
      </c>
      <c r="H5639" s="17" t="inlineStr">
        <is>
          <t>814 746 880</t>
        </is>
      </c>
      <c r="I5639" s="16" t="inlineStr">
        <is>
          <t>814 753 534</t>
        </is>
      </c>
      <c r="J5639" s="17" t="inlineStr">
        <is>
          <t>814 760 187</t>
        </is>
      </c>
      <c r="K5639" s="16" t="inlineStr">
        <is>
          <t>814 766 840</t>
        </is>
      </c>
      <c r="L5639" s="17" t="inlineStr">
        <is>
          <t>814 773 493</t>
        </is>
      </c>
    </row>
    <row r="5640" ht="14.15" customHeight="1" s="22">
      <c r="A5640" s="14" t="n">
        <v>6528</v>
      </c>
      <c r="B5640" s="23">
        <f>A5640/1000</f>
        <v/>
      </c>
      <c r="C5640" s="16" t="inlineStr">
        <is>
          <t>814 780 145</t>
        </is>
      </c>
      <c r="D5640" s="17" t="inlineStr">
        <is>
          <t>814 786 798</t>
        </is>
      </c>
      <c r="E5640" s="16" t="inlineStr">
        <is>
          <t>814 793 451</t>
        </is>
      </c>
      <c r="F5640" s="17" t="inlineStr">
        <is>
          <t>814 800 104</t>
        </is>
      </c>
      <c r="G5640" s="16" t="inlineStr">
        <is>
          <t>814 806 756</t>
        </is>
      </c>
      <c r="H5640" s="17" t="inlineStr">
        <is>
          <t>814 813 408</t>
        </is>
      </c>
      <c r="I5640" s="16" t="inlineStr">
        <is>
          <t>814 820 060</t>
        </is>
      </c>
      <c r="J5640" s="17" t="inlineStr">
        <is>
          <t>814 826 713</t>
        </is>
      </c>
      <c r="K5640" s="16" t="inlineStr">
        <is>
          <t>814 833 364</t>
        </is>
      </c>
      <c r="L5640" s="17" t="inlineStr">
        <is>
          <t>814 840 017</t>
        </is>
      </c>
    </row>
    <row r="5641" ht="14.15" customHeight="1" s="22">
      <c r="A5641" s="14" t="n">
        <v>6529</v>
      </c>
      <c r="B5641" s="23">
        <f>A5641/1000</f>
        <v/>
      </c>
      <c r="C5641" s="16" t="inlineStr">
        <is>
          <t>814 846 669</t>
        </is>
      </c>
      <c r="D5641" s="17" t="inlineStr">
        <is>
          <t>814 853 320</t>
        </is>
      </c>
      <c r="E5641" s="16" t="inlineStr">
        <is>
          <t>814 859 971</t>
        </is>
      </c>
      <c r="F5641" s="17" t="inlineStr">
        <is>
          <t>814 866 623</t>
        </is>
      </c>
      <c r="G5641" s="16" t="inlineStr">
        <is>
          <t>814 873 275</t>
        </is>
      </c>
      <c r="H5641" s="17" t="inlineStr">
        <is>
          <t>814 879 926</t>
        </is>
      </c>
      <c r="I5641" s="16" t="inlineStr">
        <is>
          <t>814 886 577</t>
        </is>
      </c>
      <c r="J5641" s="17" t="inlineStr">
        <is>
          <t>814 893 229</t>
        </is>
      </c>
      <c r="K5641" s="16" t="inlineStr">
        <is>
          <t>814 899 880</t>
        </is>
      </c>
      <c r="L5641" s="17" t="inlineStr">
        <is>
          <t>814 906 530</t>
        </is>
      </c>
    </row>
    <row r="5642" ht="14.15" customHeight="1" s="22">
      <c r="A5642" s="14" t="n">
        <v>6530</v>
      </c>
      <c r="B5642" s="23">
        <f>A5642/1000</f>
        <v/>
      </c>
      <c r="C5642" s="16" t="inlineStr">
        <is>
          <t>814 913 181</t>
        </is>
      </c>
      <c r="D5642" s="17" t="inlineStr">
        <is>
          <t>814 919 832</t>
        </is>
      </c>
      <c r="E5642" s="16" t="inlineStr">
        <is>
          <t>814 926 482</t>
        </is>
      </c>
      <c r="F5642" s="17" t="inlineStr">
        <is>
          <t>814 933 133</t>
        </is>
      </c>
      <c r="G5642" s="16" t="inlineStr">
        <is>
          <t>814 939 783</t>
        </is>
      </c>
      <c r="H5642" s="17" t="inlineStr">
        <is>
          <t>814 946 434</t>
        </is>
      </c>
      <c r="I5642" s="16" t="inlineStr">
        <is>
          <t>814 953 084</t>
        </is>
      </c>
      <c r="J5642" s="17" t="inlineStr">
        <is>
          <t>814 959 734</t>
        </is>
      </c>
      <c r="K5642" s="16" t="inlineStr">
        <is>
          <t>814 966 384</t>
        </is>
      </c>
      <c r="L5642" s="17" t="inlineStr">
        <is>
          <t>814 973 034</t>
        </is>
      </c>
    </row>
    <row r="5643" ht="14.15" customHeight="1" s="22">
      <c r="A5643" s="14" t="n">
        <v>6531</v>
      </c>
      <c r="B5643" s="23">
        <f>A5643/1000</f>
        <v/>
      </c>
      <c r="C5643" s="16" t="inlineStr">
        <is>
          <t>814 979 684</t>
        </is>
      </c>
      <c r="D5643" s="17" t="inlineStr">
        <is>
          <t>814 986 333</t>
        </is>
      </c>
      <c r="E5643" s="16" t="inlineStr">
        <is>
          <t>814 992 983</t>
        </is>
      </c>
      <c r="F5643" s="17" t="inlineStr">
        <is>
          <t>814 999 633</t>
        </is>
      </c>
      <c r="G5643" s="16" t="inlineStr">
        <is>
          <t>815 006 282</t>
        </is>
      </c>
      <c r="H5643" s="17" t="inlineStr">
        <is>
          <t>815 012 931</t>
        </is>
      </c>
      <c r="I5643" s="16" t="inlineStr">
        <is>
          <t>815 019 580</t>
        </is>
      </c>
      <c r="J5643" s="17" t="inlineStr">
        <is>
          <t>815 026 229</t>
        </is>
      </c>
      <c r="K5643" s="16" t="inlineStr">
        <is>
          <t>815 032 878</t>
        </is>
      </c>
      <c r="L5643" s="17" t="inlineStr">
        <is>
          <t>815 039 527</t>
        </is>
      </c>
    </row>
    <row r="5644" ht="14.15" customHeight="1" s="22">
      <c r="A5644" s="14" t="n">
        <v>6532</v>
      </c>
      <c r="B5644" s="23">
        <f>A5644/1000</f>
        <v/>
      </c>
      <c r="C5644" s="16" t="inlineStr">
        <is>
          <t>815 046 176</t>
        </is>
      </c>
      <c r="D5644" s="17" t="inlineStr">
        <is>
          <t>815 052 825</t>
        </is>
      </c>
      <c r="E5644" s="16" t="inlineStr">
        <is>
          <t>815 059 473</t>
        </is>
      </c>
      <c r="F5644" s="17" t="inlineStr">
        <is>
          <t>815 066 122</t>
        </is>
      </c>
      <c r="G5644" s="16" t="inlineStr">
        <is>
          <t>815 072 770</t>
        </is>
      </c>
      <c r="H5644" s="17" t="inlineStr">
        <is>
          <t>815 079 418</t>
        </is>
      </c>
      <c r="I5644" s="16" t="inlineStr">
        <is>
          <t>815 086 067</t>
        </is>
      </c>
      <c r="J5644" s="17" t="inlineStr">
        <is>
          <t>815 092 715</t>
        </is>
      </c>
      <c r="K5644" s="16" t="inlineStr">
        <is>
          <t>815 099 363</t>
        </is>
      </c>
      <c r="L5644" s="17" t="inlineStr">
        <is>
          <t>815 106 010</t>
        </is>
      </c>
    </row>
    <row r="5645" ht="14.15" customHeight="1" s="22">
      <c r="A5645" s="14" t="n">
        <v>6533</v>
      </c>
      <c r="B5645" s="23">
        <f>A5645/1000</f>
        <v/>
      </c>
      <c r="C5645" s="16" t="inlineStr">
        <is>
          <t>815 112 658</t>
        </is>
      </c>
      <c r="D5645" s="17" t="inlineStr">
        <is>
          <t>815 119 305</t>
        </is>
      </c>
      <c r="E5645" s="16" t="inlineStr">
        <is>
          <t>815 125 953</t>
        </is>
      </c>
      <c r="F5645" s="17" t="inlineStr">
        <is>
          <t>815 132 601</t>
        </is>
      </c>
      <c r="G5645" s="16" t="inlineStr">
        <is>
          <t>815 139 248</t>
        </is>
      </c>
      <c r="H5645" s="17" t="inlineStr">
        <is>
          <t>815 145 895</t>
        </is>
      </c>
      <c r="I5645" s="16" t="inlineStr">
        <is>
          <t>815 152 543</t>
        </is>
      </c>
      <c r="J5645" s="17" t="inlineStr">
        <is>
          <t>815 159 189</t>
        </is>
      </c>
      <c r="K5645" s="16" t="inlineStr">
        <is>
          <t>815 165 837</t>
        </is>
      </c>
      <c r="L5645" s="17" t="inlineStr">
        <is>
          <t>815 172 483</t>
        </is>
      </c>
    </row>
    <row r="5646" ht="14.15" customHeight="1" s="22">
      <c r="A5646" s="14" t="n">
        <v>6534</v>
      </c>
      <c r="B5646" s="23">
        <f>A5646/1000</f>
        <v/>
      </c>
      <c r="C5646" s="16" t="inlineStr">
        <is>
          <t>815 179 130</t>
        </is>
      </c>
      <c r="D5646" s="17" t="inlineStr">
        <is>
          <t>815 185 777</t>
        </is>
      </c>
      <c r="E5646" s="16" t="inlineStr">
        <is>
          <t>815 192 423</t>
        </is>
      </c>
      <c r="F5646" s="17" t="inlineStr">
        <is>
          <t>815 199 070</t>
        </is>
      </c>
      <c r="G5646" s="16" t="inlineStr">
        <is>
          <t>815 205 716</t>
        </is>
      </c>
      <c r="H5646" s="17" t="inlineStr">
        <is>
          <t>815 212 362</t>
        </is>
      </c>
      <c r="I5646" s="16" t="inlineStr">
        <is>
          <t>815 219 008</t>
        </is>
      </c>
      <c r="J5646" s="17" t="inlineStr">
        <is>
          <t>815 225 654</t>
        </is>
      </c>
      <c r="K5646" s="16" t="inlineStr">
        <is>
          <t>815 232 300</t>
        </is>
      </c>
      <c r="L5646" s="17" t="inlineStr">
        <is>
          <t>815 238 946</t>
        </is>
      </c>
    </row>
    <row r="5647" ht="14.15" customHeight="1" s="22">
      <c r="A5647" s="14" t="n">
        <v>6535</v>
      </c>
      <c r="B5647" s="23">
        <f>A5647/1000</f>
        <v/>
      </c>
      <c r="C5647" s="16" t="inlineStr">
        <is>
          <t>815 245 592</t>
        </is>
      </c>
      <c r="D5647" s="17" t="inlineStr">
        <is>
          <t>815 252 238</t>
        </is>
      </c>
      <c r="E5647" s="16" t="inlineStr">
        <is>
          <t>815 258 883</t>
        </is>
      </c>
      <c r="F5647" s="17" t="inlineStr">
        <is>
          <t>815 265 528</t>
        </is>
      </c>
      <c r="G5647" s="16" t="inlineStr">
        <is>
          <t>815 272 174</t>
        </is>
      </c>
      <c r="H5647" s="17" t="inlineStr">
        <is>
          <t>815 278 819</t>
        </is>
      </c>
      <c r="I5647" s="16" t="inlineStr">
        <is>
          <t>815 285 464</t>
        </is>
      </c>
      <c r="J5647" s="17" t="inlineStr">
        <is>
          <t>815 292 109</t>
        </is>
      </c>
      <c r="K5647" s="16" t="inlineStr">
        <is>
          <t>815 298 754</t>
        </is>
      </c>
      <c r="L5647" s="17" t="inlineStr">
        <is>
          <t>815 305 399</t>
        </is>
      </c>
    </row>
    <row r="5648" ht="14.15" customHeight="1" s="22">
      <c r="A5648" s="14" t="n">
        <v>6536</v>
      </c>
      <c r="B5648" s="23">
        <f>A5648/1000</f>
        <v/>
      </c>
      <c r="C5648" s="16" t="inlineStr">
        <is>
          <t>815 312 044</t>
        </is>
      </c>
      <c r="D5648" s="17" t="inlineStr">
        <is>
          <t>815 318 688</t>
        </is>
      </c>
      <c r="E5648" s="16" t="inlineStr">
        <is>
          <t>815 325 333</t>
        </is>
      </c>
      <c r="F5648" s="17" t="inlineStr">
        <is>
          <t>815 331 977</t>
        </is>
      </c>
      <c r="G5648" s="16" t="inlineStr">
        <is>
          <t>815 338 621</t>
        </is>
      </c>
      <c r="H5648" s="17" t="inlineStr">
        <is>
          <t>815 345 266</t>
        </is>
      </c>
      <c r="I5648" s="16" t="inlineStr">
        <is>
          <t>815 351 910</t>
        </is>
      </c>
      <c r="J5648" s="17" t="inlineStr">
        <is>
          <t>815 358 554</t>
        </is>
      </c>
      <c r="K5648" s="16" t="inlineStr">
        <is>
          <t>815 365 197</t>
        </is>
      </c>
      <c r="L5648" s="17" t="inlineStr">
        <is>
          <t>815 371 841</t>
        </is>
      </c>
    </row>
    <row r="5649" ht="14.15" customHeight="1" s="22">
      <c r="A5649" s="14" t="n">
        <v>6537</v>
      </c>
      <c r="B5649" s="23">
        <f>A5649/1000</f>
        <v/>
      </c>
      <c r="C5649" s="16" t="inlineStr">
        <is>
          <t>815 378 485</t>
        </is>
      </c>
      <c r="D5649" s="17" t="inlineStr">
        <is>
          <t>815 385 128</t>
        </is>
      </c>
      <c r="E5649" s="16" t="inlineStr">
        <is>
          <t>815 391 772</t>
        </is>
      </c>
      <c r="F5649" s="17" t="inlineStr">
        <is>
          <t>815 398 415</t>
        </is>
      </c>
      <c r="G5649" s="16" t="inlineStr">
        <is>
          <t>815 405 058</t>
        </is>
      </c>
      <c r="H5649" s="17" t="inlineStr">
        <is>
          <t>815 411 702</t>
        </is>
      </c>
      <c r="I5649" s="16" t="inlineStr">
        <is>
          <t>815 418 345</t>
        </is>
      </c>
      <c r="J5649" s="17" t="inlineStr">
        <is>
          <t>815 424 988</t>
        </is>
      </c>
      <c r="K5649" s="16" t="inlineStr">
        <is>
          <t>815 431 630</t>
        </is>
      </c>
      <c r="L5649" s="17" t="inlineStr">
        <is>
          <t>815 438 274</t>
        </is>
      </c>
    </row>
    <row r="5650" ht="14.15" customHeight="1" s="22">
      <c r="A5650" s="14" t="n">
        <v>6538</v>
      </c>
      <c r="B5650" s="23">
        <f>A5650/1000</f>
        <v/>
      </c>
      <c r="C5650" s="16" t="inlineStr">
        <is>
          <t>815 444 916</t>
        </is>
      </c>
      <c r="D5650" s="17" t="inlineStr">
        <is>
          <t>815 451 559</t>
        </is>
      </c>
      <c r="E5650" s="16" t="inlineStr">
        <is>
          <t>815 458 201</t>
        </is>
      </c>
      <c r="F5650" s="17" t="inlineStr">
        <is>
          <t>815 464 844</t>
        </is>
      </c>
      <c r="G5650" s="16" t="inlineStr">
        <is>
          <t>815 471 486</t>
        </is>
      </c>
      <c r="H5650" s="17" t="inlineStr">
        <is>
          <t>815 478 128</t>
        </is>
      </c>
      <c r="I5650" s="16" t="inlineStr">
        <is>
          <t>815 484 770</t>
        </is>
      </c>
      <c r="J5650" s="17" t="inlineStr">
        <is>
          <t>815 491 412</t>
        </is>
      </c>
      <c r="K5650" s="16" t="inlineStr">
        <is>
          <t>815 498 054</t>
        </is>
      </c>
      <c r="L5650" s="17" t="inlineStr">
        <is>
          <t>815 504 696</t>
        </is>
      </c>
    </row>
    <row r="5651" ht="14.15" customHeight="1" s="22">
      <c r="A5651" s="14" t="n">
        <v>6539</v>
      </c>
      <c r="B5651" s="23">
        <f>A5651/1000</f>
        <v/>
      </c>
      <c r="C5651" s="16" t="inlineStr">
        <is>
          <t>815 511 337</t>
        </is>
      </c>
      <c r="D5651" s="17" t="inlineStr">
        <is>
          <t>815 517 979</t>
        </is>
      </c>
      <c r="E5651" s="16" t="inlineStr">
        <is>
          <t>815 524 620</t>
        </is>
      </c>
      <c r="F5651" s="17" t="inlineStr">
        <is>
          <t>815 531 261</t>
        </is>
      </c>
      <c r="G5651" s="16" t="inlineStr">
        <is>
          <t>815 537 903</t>
        </is>
      </c>
      <c r="H5651" s="17" t="inlineStr">
        <is>
          <t>815 544 544</t>
        </is>
      </c>
      <c r="I5651" s="16" t="inlineStr">
        <is>
          <t>815 551 185</t>
        </is>
      </c>
      <c r="J5651" s="17" t="inlineStr">
        <is>
          <t>815 557 826</t>
        </is>
      </c>
      <c r="K5651" s="16" t="inlineStr">
        <is>
          <t>815 564 467</t>
        </is>
      </c>
      <c r="L5651" s="17" t="inlineStr">
        <is>
          <t>815 571 108</t>
        </is>
      </c>
    </row>
    <row r="5652" ht="14.15" customHeight="1" s="22">
      <c r="A5652" s="14" t="n">
        <v>6540</v>
      </c>
      <c r="B5652" s="23">
        <f>A5652/1000</f>
        <v/>
      </c>
      <c r="C5652" s="16" t="inlineStr">
        <is>
          <t>815 577 748</t>
        </is>
      </c>
      <c r="D5652" s="17" t="inlineStr">
        <is>
          <t>815 584 389</t>
        </is>
      </c>
      <c r="E5652" s="16" t="inlineStr">
        <is>
          <t>815 591 029</t>
        </is>
      </c>
      <c r="F5652" s="17" t="inlineStr">
        <is>
          <t>815 597 670</t>
        </is>
      </c>
      <c r="G5652" s="16" t="inlineStr">
        <is>
          <t>815 604 310</t>
        </is>
      </c>
      <c r="H5652" s="17" t="inlineStr">
        <is>
          <t>815 610 950</t>
        </is>
      </c>
      <c r="I5652" s="16" t="inlineStr">
        <is>
          <t>815 617 590</t>
        </is>
      </c>
      <c r="J5652" s="17" t="inlineStr">
        <is>
          <t>815 624 230</t>
        </is>
      </c>
      <c r="K5652" s="16" t="inlineStr">
        <is>
          <t>815 630 870</t>
        </is>
      </c>
      <c r="L5652" s="17" t="inlineStr">
        <is>
          <t>815 637 510</t>
        </is>
      </c>
    </row>
    <row r="5653" ht="14.15" customHeight="1" s="22">
      <c r="A5653" s="14" t="n">
        <v>6541</v>
      </c>
      <c r="B5653" s="23">
        <f>A5653/1000</f>
        <v/>
      </c>
      <c r="C5653" s="16" t="inlineStr">
        <is>
          <t>815 644 149</t>
        </is>
      </c>
      <c r="D5653" s="17" t="inlineStr">
        <is>
          <t>815 650 789</t>
        </is>
      </c>
      <c r="E5653" s="16" t="inlineStr">
        <is>
          <t>815 657 428</t>
        </is>
      </c>
      <c r="F5653" s="17" t="inlineStr">
        <is>
          <t>815 664 067</t>
        </is>
      </c>
      <c r="G5653" s="16" t="inlineStr">
        <is>
          <t>815 670 707</t>
        </is>
      </c>
      <c r="H5653" s="17" t="inlineStr">
        <is>
          <t>815 677 346</t>
        </is>
      </c>
      <c r="I5653" s="16" t="inlineStr">
        <is>
          <t>815 683 985</t>
        </is>
      </c>
      <c r="J5653" s="17" t="inlineStr">
        <is>
          <t>815 690 623</t>
        </is>
      </c>
      <c r="K5653" s="16" t="inlineStr">
        <is>
          <t>815 697 262</t>
        </is>
      </c>
      <c r="L5653" s="17" t="inlineStr">
        <is>
          <t>815 703 901</t>
        </is>
      </c>
    </row>
    <row r="5654" ht="14.15" customHeight="1" s="22">
      <c r="A5654" s="14" t="n">
        <v>6542</v>
      </c>
      <c r="B5654" s="23">
        <f>A5654/1000</f>
        <v/>
      </c>
      <c r="C5654" s="16" t="inlineStr">
        <is>
          <t>815 710 540</t>
        </is>
      </c>
      <c r="D5654" s="17" t="inlineStr">
        <is>
          <t>815 717 178</t>
        </is>
      </c>
      <c r="E5654" s="16" t="inlineStr">
        <is>
          <t>815 723 817</t>
        </is>
      </c>
      <c r="F5654" s="17" t="inlineStr">
        <is>
          <t>815 730 455</t>
        </is>
      </c>
      <c r="G5654" s="16" t="inlineStr">
        <is>
          <t>815 737 093</t>
        </is>
      </c>
      <c r="H5654" s="17" t="inlineStr">
        <is>
          <t>815 743 731</t>
        </is>
      </c>
      <c r="I5654" s="16" t="inlineStr">
        <is>
          <t>815 750 369</t>
        </is>
      </c>
      <c r="J5654" s="17" t="inlineStr">
        <is>
          <t>815 757 007</t>
        </is>
      </c>
      <c r="K5654" s="16" t="inlineStr">
        <is>
          <t>815 763 645</t>
        </is>
      </c>
      <c r="L5654" s="17" t="inlineStr">
        <is>
          <t>815 770 283</t>
        </is>
      </c>
    </row>
    <row r="5655" ht="14.15" customHeight="1" s="22">
      <c r="A5655" s="14" t="n">
        <v>6543</v>
      </c>
      <c r="B5655" s="23">
        <f>A5655/1000</f>
        <v/>
      </c>
      <c r="C5655" s="16" t="inlineStr">
        <is>
          <t>815 776 920</t>
        </is>
      </c>
      <c r="D5655" s="17" t="inlineStr">
        <is>
          <t>815 783 558</t>
        </is>
      </c>
      <c r="E5655" s="16" t="inlineStr">
        <is>
          <t>815 790 195</t>
        </is>
      </c>
      <c r="F5655" s="17" t="inlineStr">
        <is>
          <t>815 796 832</t>
        </is>
      </c>
      <c r="G5655" s="16" t="inlineStr">
        <is>
          <t>815 803 470</t>
        </is>
      </c>
      <c r="H5655" s="17" t="inlineStr">
        <is>
          <t>815 810 107</t>
        </is>
      </c>
      <c r="I5655" s="16" t="inlineStr">
        <is>
          <t>815 816 743</t>
        </is>
      </c>
      <c r="J5655" s="17" t="inlineStr">
        <is>
          <t>815 823 381</t>
        </is>
      </c>
      <c r="K5655" s="16" t="inlineStr">
        <is>
          <t>815 830 017</t>
        </is>
      </c>
      <c r="L5655" s="17" t="inlineStr">
        <is>
          <t>815 836 654</t>
        </is>
      </c>
    </row>
    <row r="5656" ht="14.15" customHeight="1" s="22">
      <c r="A5656" s="14" t="n">
        <v>6544</v>
      </c>
      <c r="B5656" s="23">
        <f>A5656/1000</f>
        <v/>
      </c>
      <c r="C5656" s="16" t="inlineStr">
        <is>
          <t>815 843 291</t>
        </is>
      </c>
      <c r="D5656" s="17" t="inlineStr">
        <is>
          <t>815 849 927</t>
        </is>
      </c>
      <c r="E5656" s="16" t="inlineStr">
        <is>
          <t>815 856 564</t>
        </is>
      </c>
      <c r="F5656" s="17" t="inlineStr">
        <is>
          <t>815 863 200</t>
        </is>
      </c>
      <c r="G5656" s="16" t="inlineStr">
        <is>
          <t>815 869 836</t>
        </is>
      </c>
      <c r="H5656" s="17" t="inlineStr">
        <is>
          <t>815 876 472</t>
        </is>
      </c>
      <c r="I5656" s="16" t="inlineStr">
        <is>
          <t>815 883 108</t>
        </is>
      </c>
      <c r="J5656" s="17" t="inlineStr">
        <is>
          <t>815 889 743</t>
        </is>
      </c>
      <c r="K5656" s="16" t="inlineStr">
        <is>
          <t>815 896 380</t>
        </is>
      </c>
      <c r="L5656" s="17" t="inlineStr">
        <is>
          <t>815 903 015</t>
        </is>
      </c>
    </row>
    <row r="5657" ht="14.15" customHeight="1" s="22">
      <c r="A5657" s="14" t="n">
        <v>6545</v>
      </c>
      <c r="B5657" s="23">
        <f>A5657/1000</f>
        <v/>
      </c>
      <c r="C5657" s="16" t="inlineStr">
        <is>
          <t>815 909 651</t>
        </is>
      </c>
      <c r="D5657" s="17" t="inlineStr">
        <is>
          <t>815 916 286</t>
        </is>
      </c>
      <c r="E5657" s="16" t="inlineStr">
        <is>
          <t>815 922 921</t>
        </is>
      </c>
      <c r="F5657" s="17" t="inlineStr">
        <is>
          <t>815 929 556</t>
        </is>
      </c>
      <c r="G5657" s="16" t="inlineStr">
        <is>
          <t>815 936 192</t>
        </is>
      </c>
      <c r="H5657" s="17" t="inlineStr">
        <is>
          <t>815 942 827</t>
        </is>
      </c>
      <c r="I5657" s="16" t="inlineStr">
        <is>
          <t>815 949 462</t>
        </is>
      </c>
      <c r="J5657" s="17" t="inlineStr">
        <is>
          <t>815 956 097</t>
        </is>
      </c>
      <c r="K5657" s="16" t="inlineStr">
        <is>
          <t>815 962 732</t>
        </is>
      </c>
      <c r="L5657" s="17" t="inlineStr">
        <is>
          <t>815 969 366</t>
        </is>
      </c>
    </row>
    <row r="5658" ht="14.15" customHeight="1" s="22">
      <c r="A5658" s="14" t="n">
        <v>6546</v>
      </c>
      <c r="B5658" s="23">
        <f>A5658/1000</f>
        <v/>
      </c>
      <c r="C5658" s="16" t="inlineStr">
        <is>
          <t>815 976 001</t>
        </is>
      </c>
      <c r="D5658" s="17" t="inlineStr">
        <is>
          <t>815 982 635</t>
        </is>
      </c>
      <c r="E5658" s="16" t="inlineStr">
        <is>
          <t>815 989 270</t>
        </is>
      </c>
      <c r="F5658" s="17" t="inlineStr">
        <is>
          <t>815 995 904</t>
        </is>
      </c>
      <c r="G5658" s="16" t="inlineStr">
        <is>
          <t>816 002 538</t>
        </is>
      </c>
      <c r="H5658" s="17" t="inlineStr">
        <is>
          <t>816 009 172</t>
        </is>
      </c>
      <c r="I5658" s="16" t="inlineStr">
        <is>
          <t>816 015 806</t>
        </is>
      </c>
      <c r="J5658" s="17" t="inlineStr">
        <is>
          <t>816 022 440</t>
        </is>
      </c>
      <c r="K5658" s="16" t="inlineStr">
        <is>
          <t>816 029 074</t>
        </is>
      </c>
      <c r="L5658" s="17" t="inlineStr">
        <is>
          <t>816 035 707</t>
        </is>
      </c>
    </row>
    <row r="5659" ht="14.15" customHeight="1" s="22">
      <c r="A5659" s="14" t="n">
        <v>6547</v>
      </c>
      <c r="B5659" s="23">
        <f>A5659/1000</f>
        <v/>
      </c>
      <c r="C5659" s="16" t="inlineStr">
        <is>
          <t>816 042 341</t>
        </is>
      </c>
      <c r="D5659" s="17" t="inlineStr">
        <is>
          <t>816 048 974</t>
        </is>
      </c>
      <c r="E5659" s="16" t="inlineStr">
        <is>
          <t>816 055 608</t>
        </is>
      </c>
      <c r="F5659" s="17" t="inlineStr">
        <is>
          <t>816 062 241</t>
        </is>
      </c>
      <c r="G5659" s="16" t="inlineStr">
        <is>
          <t>816 068 874</t>
        </is>
      </c>
      <c r="H5659" s="17" t="inlineStr">
        <is>
          <t>816 075 507</t>
        </is>
      </c>
      <c r="I5659" s="16" t="inlineStr">
        <is>
          <t>816 082 140</t>
        </is>
      </c>
      <c r="J5659" s="17" t="inlineStr">
        <is>
          <t>816 088 772</t>
        </is>
      </c>
      <c r="K5659" s="16" t="inlineStr">
        <is>
          <t>816 095 406</t>
        </is>
      </c>
      <c r="L5659" s="17" t="inlineStr">
        <is>
          <t>816 102 038</t>
        </is>
      </c>
    </row>
    <row r="5660" ht="14.15" customHeight="1" s="22">
      <c r="A5660" s="14" t="n">
        <v>6548</v>
      </c>
      <c r="B5660" s="23">
        <f>A5660/1000</f>
        <v/>
      </c>
      <c r="C5660" s="16" t="inlineStr">
        <is>
          <t>816 108 671</t>
        </is>
      </c>
      <c r="D5660" s="17" t="inlineStr">
        <is>
          <t>816 115 303</t>
        </is>
      </c>
      <c r="E5660" s="16" t="inlineStr">
        <is>
          <t>816 121 935</t>
        </is>
      </c>
      <c r="F5660" s="17" t="inlineStr">
        <is>
          <t>816 128 568</t>
        </is>
      </c>
      <c r="G5660" s="16" t="inlineStr">
        <is>
          <t>816 135 200</t>
        </is>
      </c>
      <c r="H5660" s="17" t="inlineStr">
        <is>
          <t>816 141 832</t>
        </is>
      </c>
      <c r="I5660" s="16" t="inlineStr">
        <is>
          <t>816 148 464</t>
        </is>
      </c>
      <c r="J5660" s="17" t="inlineStr">
        <is>
          <t>816 155 096</t>
        </is>
      </c>
      <c r="K5660" s="16" t="inlineStr">
        <is>
          <t>816 161 727</t>
        </is>
      </c>
      <c r="L5660" s="17" t="inlineStr">
        <is>
          <t>816 168 359</t>
        </is>
      </c>
    </row>
    <row r="5661" ht="14.15" customHeight="1" s="22">
      <c r="A5661" s="14" t="n">
        <v>6549</v>
      </c>
      <c r="B5661" s="23">
        <f>A5661/1000</f>
        <v/>
      </c>
      <c r="C5661" s="16" t="inlineStr">
        <is>
          <t>816 174 990</t>
        </is>
      </c>
      <c r="D5661" s="17" t="inlineStr">
        <is>
          <t>816 181 622</t>
        </is>
      </c>
      <c r="E5661" s="16" t="inlineStr">
        <is>
          <t>816 188 253</t>
        </is>
      </c>
      <c r="F5661" s="17" t="inlineStr">
        <is>
          <t>816 194 884</t>
        </is>
      </c>
      <c r="G5661" s="16" t="inlineStr">
        <is>
          <t>816 201 515</t>
        </is>
      </c>
      <c r="H5661" s="17" t="inlineStr">
        <is>
          <t>816 208 146</t>
        </is>
      </c>
      <c r="I5661" s="16" t="inlineStr">
        <is>
          <t>816 214 777</t>
        </is>
      </c>
      <c r="J5661" s="17" t="inlineStr">
        <is>
          <t>816 221 408</t>
        </is>
      </c>
      <c r="K5661" s="16" t="inlineStr">
        <is>
          <t>816 228 039</t>
        </is>
      </c>
      <c r="L5661" s="17" t="inlineStr">
        <is>
          <t>816 234 669</t>
        </is>
      </c>
    </row>
    <row r="5662" ht="14.15" customHeight="1" s="22">
      <c r="B5662" s="23" t="n"/>
      <c r="C5662" s="25" t="n">
        <v>0</v>
      </c>
      <c r="D5662" s="25" t="n">
        <v>1</v>
      </c>
      <c r="E5662" s="25" t="n">
        <v>2</v>
      </c>
      <c r="F5662" s="25" t="n">
        <v>3</v>
      </c>
      <c r="G5662" s="25" t="n">
        <v>4</v>
      </c>
      <c r="H5662" s="25" t="n">
        <v>5</v>
      </c>
      <c r="I5662" s="25" t="n">
        <v>6</v>
      </c>
      <c r="J5662" s="25" t="n">
        <v>7</v>
      </c>
      <c r="K5662" s="25" t="n">
        <v>8</v>
      </c>
      <c r="L5662" s="25" t="n">
        <v>9</v>
      </c>
    </row>
    <row r="5663" ht="14.15" customHeight="1" s="22">
      <c r="A5663" s="14" t="n">
        <v>6550</v>
      </c>
      <c r="B5663" s="23">
        <f>A5663/1000</f>
        <v/>
      </c>
      <c r="C5663" s="16" t="inlineStr">
        <is>
          <t>816 241 300</t>
        </is>
      </c>
      <c r="D5663" s="17" t="inlineStr">
        <is>
          <t>816 247 930</t>
        </is>
      </c>
      <c r="E5663" s="16" t="inlineStr">
        <is>
          <t>816 254 560</t>
        </is>
      </c>
      <c r="F5663" s="17" t="inlineStr">
        <is>
          <t>816 261 191</t>
        </is>
      </c>
      <c r="G5663" s="16" t="inlineStr">
        <is>
          <t>816 267 821</t>
        </is>
      </c>
      <c r="H5663" s="17" t="inlineStr">
        <is>
          <t>816 274 451</t>
        </is>
      </c>
      <c r="I5663" s="16" t="inlineStr">
        <is>
          <t>816 281 081</t>
        </is>
      </c>
      <c r="J5663" s="17" t="inlineStr">
        <is>
          <t>816 287 711</t>
        </is>
      </c>
      <c r="K5663" s="16" t="inlineStr">
        <is>
          <t>816 294 340</t>
        </is>
      </c>
      <c r="L5663" s="17" t="inlineStr">
        <is>
          <t>816 300 970</t>
        </is>
      </c>
    </row>
    <row r="5664" ht="14.15" customHeight="1" s="22">
      <c r="A5664" s="14" t="n">
        <v>6551</v>
      </c>
      <c r="B5664" s="23">
        <f>A5664/1000</f>
        <v/>
      </c>
      <c r="C5664" s="16" t="inlineStr">
        <is>
          <t>816 307 599</t>
        </is>
      </c>
      <c r="D5664" s="17" t="inlineStr">
        <is>
          <t>816 314 229</t>
        </is>
      </c>
      <c r="E5664" s="16" t="inlineStr">
        <is>
          <t>816 320 858</t>
        </is>
      </c>
      <c r="F5664" s="17" t="inlineStr">
        <is>
          <t>816 327 487</t>
        </is>
      </c>
      <c r="G5664" s="16" t="inlineStr">
        <is>
          <t>816 334 116</t>
        </is>
      </c>
      <c r="H5664" s="17" t="inlineStr">
        <is>
          <t>816 340 745</t>
        </is>
      </c>
      <c r="I5664" s="16" t="inlineStr">
        <is>
          <t>816 347 374</t>
        </is>
      </c>
      <c r="J5664" s="17" t="inlineStr">
        <is>
          <t>816 354 003</t>
        </is>
      </c>
      <c r="K5664" s="16" t="inlineStr">
        <is>
          <t>816 360 632</t>
        </is>
      </c>
      <c r="L5664" s="17" t="inlineStr">
        <is>
          <t>816 367 260</t>
        </is>
      </c>
    </row>
    <row r="5665" ht="14.15" customHeight="1" s="22">
      <c r="A5665" s="14" t="n">
        <v>6552</v>
      </c>
      <c r="B5665" s="23">
        <f>A5665/1000</f>
        <v/>
      </c>
      <c r="C5665" s="16" t="inlineStr">
        <is>
          <t>816 373 889</t>
        </is>
      </c>
      <c r="D5665" s="17" t="inlineStr">
        <is>
          <t>816 380 517</t>
        </is>
      </c>
      <c r="E5665" s="16" t="inlineStr">
        <is>
          <t>816 387 145</t>
        </is>
      </c>
      <c r="F5665" s="17" t="inlineStr">
        <is>
          <t>816 393 774</t>
        </is>
      </c>
      <c r="G5665" s="16" t="inlineStr">
        <is>
          <t>816 400 402</t>
        </is>
      </c>
      <c r="H5665" s="17" t="inlineStr">
        <is>
          <t>816 407 029</t>
        </is>
      </c>
      <c r="I5665" s="16" t="inlineStr">
        <is>
          <t>816 413 657</t>
        </is>
      </c>
      <c r="J5665" s="17" t="inlineStr">
        <is>
          <t>816 420 285</t>
        </is>
      </c>
      <c r="K5665" s="16" t="inlineStr">
        <is>
          <t>816 426 912</t>
        </is>
      </c>
      <c r="L5665" s="17" t="inlineStr">
        <is>
          <t>816 433 540</t>
        </is>
      </c>
    </row>
    <row r="5666" ht="14.15" customHeight="1" s="22">
      <c r="A5666" s="14" t="n">
        <v>6553</v>
      </c>
      <c r="B5666" s="23">
        <f>A5666/1000</f>
        <v/>
      </c>
      <c r="C5666" s="16" t="inlineStr">
        <is>
          <t>816 440 168</t>
        </is>
      </c>
      <c r="D5666" s="17" t="inlineStr">
        <is>
          <t>816 446 795</t>
        </is>
      </c>
      <c r="E5666" s="16" t="inlineStr">
        <is>
          <t>816 453 423</t>
        </is>
      </c>
      <c r="F5666" s="17" t="inlineStr">
        <is>
          <t>816 460 050</t>
        </is>
      </c>
      <c r="G5666" s="16" t="inlineStr">
        <is>
          <t>816 466 677</t>
        </is>
      </c>
      <c r="H5666" s="17" t="inlineStr">
        <is>
          <t>816 473 304</t>
        </is>
      </c>
      <c r="I5666" s="16" t="inlineStr">
        <is>
          <t>816 479 930</t>
        </is>
      </c>
      <c r="J5666" s="17" t="inlineStr">
        <is>
          <t>816 486 557</t>
        </is>
      </c>
      <c r="K5666" s="16" t="inlineStr">
        <is>
          <t>816 493 184</t>
        </is>
      </c>
      <c r="L5666" s="17" t="inlineStr">
        <is>
          <t>816 499 811</t>
        </is>
      </c>
    </row>
    <row r="5667" ht="14.15" customHeight="1" s="22">
      <c r="A5667" s="14" t="n">
        <v>6554</v>
      </c>
      <c r="B5667" s="23">
        <f>A5667/1000</f>
        <v/>
      </c>
      <c r="C5667" s="16" t="inlineStr">
        <is>
          <t>816 506 437</t>
        </is>
      </c>
      <c r="D5667" s="17" t="inlineStr">
        <is>
          <t>816 513 063</t>
        </is>
      </c>
      <c r="E5667" s="16" t="inlineStr">
        <is>
          <t>816 519 690</t>
        </is>
      </c>
      <c r="F5667" s="17" t="inlineStr">
        <is>
          <t>816 526 315</t>
        </is>
      </c>
      <c r="G5667" s="16" t="inlineStr">
        <is>
          <t>816 532 941</t>
        </is>
      </c>
      <c r="H5667" s="17" t="inlineStr">
        <is>
          <t>816 539 567</t>
        </is>
      </c>
      <c r="I5667" s="16" t="inlineStr">
        <is>
          <t>816 546 194</t>
        </is>
      </c>
      <c r="J5667" s="17" t="inlineStr">
        <is>
          <t>816 552 819</t>
        </is>
      </c>
      <c r="K5667" s="16" t="inlineStr">
        <is>
          <t>816 559 445</t>
        </is>
      </c>
      <c r="L5667" s="17" t="inlineStr">
        <is>
          <t>816 566 071</t>
        </is>
      </c>
    </row>
    <row r="5668" ht="14.15" customHeight="1" s="22">
      <c r="A5668" s="14" t="n">
        <v>6555</v>
      </c>
      <c r="B5668" s="23">
        <f>A5668/1000</f>
        <v/>
      </c>
      <c r="C5668" s="16" t="inlineStr">
        <is>
          <t>816 572 696</t>
        </is>
      </c>
      <c r="D5668" s="17" t="inlineStr">
        <is>
          <t>816 579 321</t>
        </is>
      </c>
      <c r="E5668" s="16" t="inlineStr">
        <is>
          <t>816 585 947</t>
        </is>
      </c>
      <c r="F5668" s="17" t="inlineStr">
        <is>
          <t>816 592 572</t>
        </is>
      </c>
      <c r="G5668" s="16" t="inlineStr">
        <is>
          <t>816 599 197</t>
        </is>
      </c>
      <c r="H5668" s="17" t="inlineStr">
        <is>
          <t>816 605 822</t>
        </is>
      </c>
      <c r="I5668" s="16" t="inlineStr">
        <is>
          <t>816 612 447</t>
        </is>
      </c>
      <c r="J5668" s="17" t="inlineStr">
        <is>
          <t>816 619 071</t>
        </is>
      </c>
      <c r="K5668" s="16" t="inlineStr">
        <is>
          <t>816 625 696</t>
        </is>
      </c>
      <c r="L5668" s="17" t="inlineStr">
        <is>
          <t>816 632 320</t>
        </is>
      </c>
    </row>
    <row r="5669" ht="14.15" customHeight="1" s="22">
      <c r="A5669" s="14" t="n">
        <v>6556</v>
      </c>
      <c r="B5669" s="23">
        <f>A5669/1000</f>
        <v/>
      </c>
      <c r="C5669" s="16" t="inlineStr">
        <is>
          <t>816 638 945</t>
        </is>
      </c>
      <c r="D5669" s="17" t="inlineStr">
        <is>
          <t>816 645 569</t>
        </is>
      </c>
      <c r="E5669" s="16" t="inlineStr">
        <is>
          <t>816 652 193</t>
        </is>
      </c>
      <c r="F5669" s="17" t="inlineStr">
        <is>
          <t>816 658 818</t>
        </is>
      </c>
      <c r="G5669" s="16" t="inlineStr">
        <is>
          <t>816 665 442</t>
        </is>
      </c>
      <c r="H5669" s="17" t="inlineStr">
        <is>
          <t>816 672 066</t>
        </is>
      </c>
      <c r="I5669" s="16" t="inlineStr">
        <is>
          <t>816 678 689</t>
        </is>
      </c>
      <c r="J5669" s="17" t="inlineStr">
        <is>
          <t>816 685 313</t>
        </is>
      </c>
      <c r="K5669" s="16" t="inlineStr">
        <is>
          <t>816 691 937</t>
        </is>
      </c>
      <c r="L5669" s="17" t="inlineStr">
        <is>
          <t>816 698 560</t>
        </is>
      </c>
    </row>
    <row r="5670" ht="14.15" customHeight="1" s="22">
      <c r="A5670" s="14" t="n">
        <v>6557</v>
      </c>
      <c r="B5670" s="23">
        <f>A5670/1000</f>
        <v/>
      </c>
      <c r="C5670" s="16" t="inlineStr">
        <is>
          <t>816 705 183</t>
        </is>
      </c>
      <c r="D5670" s="17" t="inlineStr">
        <is>
          <t>816 711 807</t>
        </is>
      </c>
      <c r="E5670" s="16" t="inlineStr">
        <is>
          <t>816 718 430</t>
        </is>
      </c>
      <c r="F5670" s="17" t="inlineStr">
        <is>
          <t>816 725 053</t>
        </is>
      </c>
      <c r="G5670" s="16" t="inlineStr">
        <is>
          <t>816 731 676</t>
        </is>
      </c>
      <c r="H5670" s="17" t="inlineStr">
        <is>
          <t>816 738 299</t>
        </is>
      </c>
      <c r="I5670" s="16" t="inlineStr">
        <is>
          <t>816 744 922</t>
        </is>
      </c>
      <c r="J5670" s="17" t="inlineStr">
        <is>
          <t>816 751 545</t>
        </is>
      </c>
      <c r="K5670" s="16" t="inlineStr">
        <is>
          <t>816 758 167</t>
        </is>
      </c>
      <c r="L5670" s="17" t="inlineStr">
        <is>
          <t>816 764 790</t>
        </is>
      </c>
    </row>
    <row r="5671" ht="14.15" customHeight="1" s="22">
      <c r="A5671" s="14" t="n">
        <v>6558</v>
      </c>
      <c r="B5671" s="23">
        <f>A5671/1000</f>
        <v/>
      </c>
      <c r="C5671" s="16" t="inlineStr">
        <is>
          <t>816 771 412</t>
        </is>
      </c>
      <c r="D5671" s="17" t="inlineStr">
        <is>
          <t>816 778 035</t>
        </is>
      </c>
      <c r="E5671" s="16" t="inlineStr">
        <is>
          <t>816 784 657</t>
        </is>
      </c>
      <c r="F5671" s="17" t="inlineStr">
        <is>
          <t>816 791 278</t>
        </is>
      </c>
      <c r="G5671" s="16" t="inlineStr">
        <is>
          <t>816 797 900</t>
        </is>
      </c>
      <c r="H5671" s="17" t="inlineStr">
        <is>
          <t>816 804 523</t>
        </is>
      </c>
      <c r="I5671" s="16" t="inlineStr">
        <is>
          <t>816 811 145</t>
        </is>
      </c>
      <c r="J5671" s="17" t="inlineStr">
        <is>
          <t>816 817 766</t>
        </is>
      </c>
      <c r="K5671" s="16" t="inlineStr">
        <is>
          <t>816 824 388</t>
        </is>
      </c>
      <c r="L5671" s="17" t="inlineStr">
        <is>
          <t>816 831 009</t>
        </is>
      </c>
    </row>
    <row r="5672" ht="14.15" customHeight="1" s="22">
      <c r="A5672" s="14" t="n">
        <v>6559</v>
      </c>
      <c r="B5672" s="23">
        <f>A5672/1000</f>
        <v/>
      </c>
      <c r="C5672" s="16" t="inlineStr">
        <is>
          <t>816 837 631</t>
        </is>
      </c>
      <c r="D5672" s="17" t="inlineStr">
        <is>
          <t>816 844 252</t>
        </is>
      </c>
      <c r="E5672" s="16" t="inlineStr">
        <is>
          <t>816 850 873</t>
        </is>
      </c>
      <c r="F5672" s="17" t="inlineStr">
        <is>
          <t>816 857 494</t>
        </is>
      </c>
      <c r="G5672" s="16" t="inlineStr">
        <is>
          <t>816 864 116</t>
        </is>
      </c>
      <c r="H5672" s="17" t="inlineStr">
        <is>
          <t>816 870 736</t>
        </is>
      </c>
      <c r="I5672" s="16" t="inlineStr">
        <is>
          <t>816 877 357</t>
        </is>
      </c>
      <c r="J5672" s="17" t="inlineStr">
        <is>
          <t>816 883 978</t>
        </is>
      </c>
      <c r="K5672" s="16" t="inlineStr">
        <is>
          <t>816 890 598</t>
        </is>
      </c>
      <c r="L5672" s="17" t="inlineStr">
        <is>
          <t>816 897 219</t>
        </is>
      </c>
    </row>
    <row r="5673" ht="14.15" customHeight="1" s="22">
      <c r="A5673" s="14" t="n">
        <v>6560</v>
      </c>
      <c r="B5673" s="23">
        <f>A5673/1000</f>
        <v/>
      </c>
      <c r="C5673" s="16" t="inlineStr">
        <is>
          <t>816 903 839</t>
        </is>
      </c>
      <c r="D5673" s="17" t="inlineStr">
        <is>
          <t>816 910 460</t>
        </is>
      </c>
      <c r="E5673" s="16" t="inlineStr">
        <is>
          <t>816 917 080</t>
        </is>
      </c>
      <c r="F5673" s="17" t="inlineStr">
        <is>
          <t>816 923 699</t>
        </is>
      </c>
      <c r="G5673" s="16" t="inlineStr">
        <is>
          <t>816 930 320</t>
        </is>
      </c>
      <c r="H5673" s="17" t="inlineStr">
        <is>
          <t>816 936 940</t>
        </is>
      </c>
      <c r="I5673" s="16" t="inlineStr">
        <is>
          <t>816 943 560</t>
        </is>
      </c>
      <c r="J5673" s="17" t="inlineStr">
        <is>
          <t>816 950 179</t>
        </is>
      </c>
      <c r="K5673" s="16" t="inlineStr">
        <is>
          <t>816 956 799</t>
        </is>
      </c>
      <c r="L5673" s="17" t="inlineStr">
        <is>
          <t>816 963 418</t>
        </is>
      </c>
    </row>
    <row r="5674" ht="14.15" customHeight="1" s="22">
      <c r="A5674" s="14" t="n">
        <v>6561</v>
      </c>
      <c r="B5674" s="23">
        <f>A5674/1000</f>
        <v/>
      </c>
      <c r="C5674" s="16" t="inlineStr">
        <is>
          <t>816 970 038</t>
        </is>
      </c>
      <c r="D5674" s="17" t="inlineStr">
        <is>
          <t>816 976 657</t>
        </is>
      </c>
      <c r="E5674" s="16" t="inlineStr">
        <is>
          <t>816 983 276</t>
        </is>
      </c>
      <c r="F5674" s="17" t="inlineStr">
        <is>
          <t>816 989 895</t>
        </is>
      </c>
      <c r="G5674" s="16" t="inlineStr">
        <is>
          <t>816 996 514</t>
        </is>
      </c>
      <c r="H5674" s="17" t="inlineStr">
        <is>
          <t>817 003 133</t>
        </is>
      </c>
      <c r="I5674" s="16" t="inlineStr">
        <is>
          <t>817 009 751</t>
        </is>
      </c>
      <c r="J5674" s="17" t="inlineStr">
        <is>
          <t>817 016 371</t>
        </is>
      </c>
      <c r="K5674" s="16" t="inlineStr">
        <is>
          <t>817 022 989</t>
        </is>
      </c>
      <c r="L5674" s="17" t="inlineStr">
        <is>
          <t>817 029 608</t>
        </is>
      </c>
    </row>
    <row r="5675" ht="14.15" customHeight="1" s="22">
      <c r="A5675" s="14" t="n">
        <v>6562</v>
      </c>
      <c r="B5675" s="23">
        <f>A5675/1000</f>
        <v/>
      </c>
      <c r="C5675" s="16" t="inlineStr">
        <is>
          <t>817 036 226</t>
        </is>
      </c>
      <c r="D5675" s="17" t="inlineStr">
        <is>
          <t>817 042 844</t>
        </is>
      </c>
      <c r="E5675" s="16" t="inlineStr">
        <is>
          <t>817 049 462</t>
        </is>
      </c>
      <c r="F5675" s="17" t="inlineStr">
        <is>
          <t>817 056 080</t>
        </is>
      </c>
      <c r="G5675" s="16" t="inlineStr">
        <is>
          <t>817 062 699</t>
        </is>
      </c>
      <c r="H5675" s="17" t="inlineStr">
        <is>
          <t>817 069 316</t>
        </is>
      </c>
      <c r="I5675" s="16" t="inlineStr">
        <is>
          <t>817 075 934</t>
        </is>
      </c>
      <c r="J5675" s="17" t="inlineStr">
        <is>
          <t>817 082 552</t>
        </is>
      </c>
      <c r="K5675" s="16" t="inlineStr">
        <is>
          <t>817 089 169</t>
        </is>
      </c>
      <c r="L5675" s="17" t="inlineStr">
        <is>
          <t>817 095 787</t>
        </is>
      </c>
    </row>
    <row r="5676" ht="14.15" customHeight="1" s="22">
      <c r="A5676" s="14" t="n">
        <v>6563</v>
      </c>
      <c r="B5676" s="23">
        <f>A5676/1000</f>
        <v/>
      </c>
      <c r="C5676" s="16" t="inlineStr">
        <is>
          <t>817 102 404</t>
        </is>
      </c>
      <c r="D5676" s="17" t="inlineStr">
        <is>
          <t>817 109 022</t>
        </is>
      </c>
      <c r="E5676" s="16" t="inlineStr">
        <is>
          <t>817 115 639</t>
        </is>
      </c>
      <c r="F5676" s="17" t="inlineStr">
        <is>
          <t>817 122 256</t>
        </is>
      </c>
      <c r="G5676" s="16" t="inlineStr">
        <is>
          <t>817 128 872</t>
        </is>
      </c>
      <c r="H5676" s="17" t="inlineStr">
        <is>
          <t>817 135 490</t>
        </is>
      </c>
      <c r="I5676" s="16" t="inlineStr">
        <is>
          <t>817 142 106</t>
        </is>
      </c>
      <c r="J5676" s="17" t="inlineStr">
        <is>
          <t>817 148 723</t>
        </is>
      </c>
      <c r="K5676" s="16" t="inlineStr">
        <is>
          <t>817 155 340</t>
        </is>
      </c>
      <c r="L5676" s="17" t="inlineStr">
        <is>
          <t>817 161 956</t>
        </is>
      </c>
    </row>
    <row r="5677" ht="14.15" customHeight="1" s="22">
      <c r="A5677" s="14" t="n">
        <v>6564</v>
      </c>
      <c r="B5677" s="23">
        <f>A5677/1000</f>
        <v/>
      </c>
      <c r="C5677" s="16" t="inlineStr">
        <is>
          <t>817 168 572</t>
        </is>
      </c>
      <c r="D5677" s="17" t="inlineStr">
        <is>
          <t>817 175 189</t>
        </is>
      </c>
      <c r="E5677" s="16" t="inlineStr">
        <is>
          <t>817 181 804</t>
        </is>
      </c>
      <c r="F5677" s="17" t="inlineStr">
        <is>
          <t>817 188 421</t>
        </is>
      </c>
      <c r="G5677" s="16" t="inlineStr">
        <is>
          <t>817 195 037</t>
        </is>
      </c>
      <c r="H5677" s="17" t="inlineStr">
        <is>
          <t>817 201 652</t>
        </is>
      </c>
      <c r="I5677" s="16" t="inlineStr">
        <is>
          <t>817 208 268</t>
        </is>
      </c>
      <c r="J5677" s="17" t="inlineStr">
        <is>
          <t>817 214 884</t>
        </is>
      </c>
      <c r="K5677" s="16" t="inlineStr">
        <is>
          <t>817 221 499</t>
        </is>
      </c>
      <c r="L5677" s="17" t="inlineStr">
        <is>
          <t>817 228 115</t>
        </is>
      </c>
    </row>
    <row r="5678" ht="14.15" customHeight="1" s="22">
      <c r="A5678" s="14" t="n">
        <v>6565</v>
      </c>
      <c r="B5678" s="23">
        <f>A5678/1000</f>
        <v/>
      </c>
      <c r="C5678" s="16" t="inlineStr">
        <is>
          <t>817 234 730</t>
        </is>
      </c>
      <c r="D5678" s="17" t="inlineStr">
        <is>
          <t>817 241 346</t>
        </is>
      </c>
      <c r="E5678" s="16" t="inlineStr">
        <is>
          <t>817 247 961</t>
        </is>
      </c>
      <c r="F5678" s="17" t="inlineStr">
        <is>
          <t>817 254 576</t>
        </is>
      </c>
      <c r="G5678" s="16" t="inlineStr">
        <is>
          <t>817 261 191</t>
        </is>
      </c>
      <c r="H5678" s="17" t="inlineStr">
        <is>
          <t>817 267 805</t>
        </is>
      </c>
      <c r="I5678" s="16" t="inlineStr">
        <is>
          <t>817 274 420</t>
        </is>
      </c>
      <c r="J5678" s="17" t="inlineStr">
        <is>
          <t>817 281 035</t>
        </is>
      </c>
      <c r="K5678" s="16" t="inlineStr">
        <is>
          <t>817 287 649</t>
        </is>
      </c>
      <c r="L5678" s="17" t="inlineStr">
        <is>
          <t>817 294 264</t>
        </is>
      </c>
    </row>
    <row r="5679" ht="14.15" customHeight="1" s="22">
      <c r="A5679" s="14" t="n">
        <v>6566</v>
      </c>
      <c r="B5679" s="23">
        <f>A5679/1000</f>
        <v/>
      </c>
      <c r="C5679" s="16" t="inlineStr">
        <is>
          <t>817 300 878</t>
        </is>
      </c>
      <c r="D5679" s="17" t="inlineStr">
        <is>
          <t>817 307 493</t>
        </is>
      </c>
      <c r="E5679" s="16" t="inlineStr">
        <is>
          <t>817 314 107</t>
        </is>
      </c>
      <c r="F5679" s="17" t="inlineStr">
        <is>
          <t>817 320 721</t>
        </is>
      </c>
      <c r="G5679" s="16" t="inlineStr">
        <is>
          <t>817 327 335</t>
        </is>
      </c>
      <c r="H5679" s="17" t="inlineStr">
        <is>
          <t>817 333 949</t>
        </is>
      </c>
      <c r="I5679" s="16" t="inlineStr">
        <is>
          <t>817 340 562</t>
        </is>
      </c>
      <c r="J5679" s="17" t="inlineStr">
        <is>
          <t>817 347 176</t>
        </is>
      </c>
      <c r="K5679" s="16" t="inlineStr">
        <is>
          <t>817 353 790</t>
        </is>
      </c>
      <c r="L5679" s="17" t="inlineStr">
        <is>
          <t>817 360 403</t>
        </is>
      </c>
    </row>
    <row r="5680" ht="14.15" customHeight="1" s="22">
      <c r="A5680" s="14" t="n">
        <v>6567</v>
      </c>
      <c r="B5680" s="23">
        <f>A5680/1000</f>
        <v/>
      </c>
      <c r="C5680" s="16" t="inlineStr">
        <is>
          <t>817 367 016</t>
        </is>
      </c>
      <c r="D5680" s="17" t="inlineStr">
        <is>
          <t>817 373 630</t>
        </is>
      </c>
      <c r="E5680" s="16" t="inlineStr">
        <is>
          <t>817 380 243</t>
        </is>
      </c>
      <c r="F5680" s="17" t="inlineStr">
        <is>
          <t>817 386 855</t>
        </is>
      </c>
      <c r="G5680" s="16" t="inlineStr">
        <is>
          <t>817 393 469</t>
        </is>
      </c>
      <c r="H5680" s="17" t="inlineStr">
        <is>
          <t>817 400 081</t>
        </is>
      </c>
      <c r="I5680" s="16" t="inlineStr">
        <is>
          <t>817 406 694</t>
        </is>
      </c>
      <c r="J5680" s="17" t="inlineStr">
        <is>
          <t>817 413 306</t>
        </is>
      </c>
      <c r="K5680" s="16" t="inlineStr">
        <is>
          <t>817 419 919</t>
        </is>
      </c>
      <c r="L5680" s="17" t="inlineStr">
        <is>
          <t>817 426 531</t>
        </is>
      </c>
    </row>
    <row r="5681" ht="14.15" customHeight="1" s="22">
      <c r="A5681" s="14" t="n">
        <v>6568</v>
      </c>
      <c r="B5681" s="23">
        <f>A5681/1000</f>
        <v/>
      </c>
      <c r="C5681" s="16" t="inlineStr">
        <is>
          <t>817 433 144</t>
        </is>
      </c>
      <c r="D5681" s="17" t="inlineStr">
        <is>
          <t>817 439 756</t>
        </is>
      </c>
      <c r="E5681" s="16" t="inlineStr">
        <is>
          <t>817 446 368</t>
        </is>
      </c>
      <c r="F5681" s="17" t="inlineStr">
        <is>
          <t>817 452 980</t>
        </is>
      </c>
      <c r="G5681" s="16" t="inlineStr">
        <is>
          <t>817 459 592</t>
        </is>
      </c>
      <c r="H5681" s="17" t="inlineStr">
        <is>
          <t>817 466 204</t>
        </is>
      </c>
      <c r="I5681" s="16" t="inlineStr">
        <is>
          <t>817 472 816</t>
        </is>
      </c>
      <c r="J5681" s="17" t="inlineStr">
        <is>
          <t>817 479 428</t>
        </is>
      </c>
      <c r="K5681" s="16" t="inlineStr">
        <is>
          <t>817 486 039</t>
        </is>
      </c>
      <c r="L5681" s="17" t="inlineStr">
        <is>
          <t>817 492 651</t>
        </is>
      </c>
    </row>
    <row r="5682" ht="14.15" customHeight="1" s="22">
      <c r="A5682" s="14" t="n">
        <v>6569</v>
      </c>
      <c r="B5682" s="23">
        <f>A5682/1000</f>
        <v/>
      </c>
      <c r="C5682" s="16" t="inlineStr">
        <is>
          <t>817 499 262</t>
        </is>
      </c>
      <c r="D5682" s="17" t="inlineStr">
        <is>
          <t>817 505 873</t>
        </is>
      </c>
      <c r="E5682" s="16" t="inlineStr">
        <is>
          <t>817 512 484</t>
        </is>
      </c>
      <c r="F5682" s="17" t="inlineStr">
        <is>
          <t>817 519 095</t>
        </is>
      </c>
      <c r="G5682" s="16" t="inlineStr">
        <is>
          <t>817 525 706</t>
        </is>
      </c>
      <c r="H5682" s="17" t="inlineStr">
        <is>
          <t>817 532 317</t>
        </is>
      </c>
      <c r="I5682" s="16" t="inlineStr">
        <is>
          <t>817 538 928</t>
        </is>
      </c>
      <c r="J5682" s="17" t="inlineStr">
        <is>
          <t>817 545 538</t>
        </is>
      </c>
      <c r="K5682" s="16" t="inlineStr">
        <is>
          <t>817 552 149</t>
        </is>
      </c>
      <c r="L5682" s="17" t="inlineStr">
        <is>
          <t>817 558 759</t>
        </is>
      </c>
    </row>
    <row r="5683" ht="14.15" customHeight="1" s="22">
      <c r="A5683" s="14" t="n">
        <v>6570</v>
      </c>
      <c r="B5683" s="23">
        <f>A5683/1000</f>
        <v/>
      </c>
      <c r="C5683" s="16" t="inlineStr">
        <is>
          <t>817 565 370</t>
        </is>
      </c>
      <c r="D5683" s="17" t="inlineStr">
        <is>
          <t>817 571 980</t>
        </is>
      </c>
      <c r="E5683" s="16" t="inlineStr">
        <is>
          <t>817 578 590</t>
        </is>
      </c>
      <c r="F5683" s="17" t="inlineStr">
        <is>
          <t>817 585 200</t>
        </is>
      </c>
      <c r="G5683" s="16" t="inlineStr">
        <is>
          <t>817 591 809</t>
        </is>
      </c>
      <c r="H5683" s="17" t="inlineStr">
        <is>
          <t>817 598 419</t>
        </is>
      </c>
      <c r="I5683" s="16" t="inlineStr">
        <is>
          <t>817 605 029</t>
        </is>
      </c>
      <c r="J5683" s="17" t="inlineStr">
        <is>
          <t>817 611 639</t>
        </is>
      </c>
      <c r="K5683" s="16" t="inlineStr">
        <is>
          <t>817 618 248</t>
        </is>
      </c>
      <c r="L5683" s="17" t="inlineStr">
        <is>
          <t>817 624 858</t>
        </is>
      </c>
    </row>
    <row r="5684" ht="14.15" customHeight="1" s="22">
      <c r="A5684" s="14" t="n">
        <v>6571</v>
      </c>
      <c r="B5684" s="23">
        <f>A5684/1000</f>
        <v/>
      </c>
      <c r="C5684" s="16" t="inlineStr">
        <is>
          <t>817 631 467</t>
        </is>
      </c>
      <c r="D5684" s="17" t="inlineStr">
        <is>
          <t>817 638 076</t>
        </is>
      </c>
      <c r="E5684" s="16" t="inlineStr">
        <is>
          <t>817 644 686</t>
        </is>
      </c>
      <c r="F5684" s="17" t="inlineStr">
        <is>
          <t>817 651 295</t>
        </is>
      </c>
      <c r="G5684" s="16" t="inlineStr">
        <is>
          <t>817 657 903</t>
        </is>
      </c>
      <c r="H5684" s="17" t="inlineStr">
        <is>
          <t>817 664 512</t>
        </is>
      </c>
      <c r="I5684" s="16" t="inlineStr">
        <is>
          <t>817 671 121</t>
        </is>
      </c>
      <c r="J5684" s="17" t="inlineStr">
        <is>
          <t>817 677 730</t>
        </is>
      </c>
      <c r="K5684" s="16" t="inlineStr">
        <is>
          <t>817 684 338</t>
        </is>
      </c>
      <c r="L5684" s="17" t="inlineStr">
        <is>
          <t>817 690 946</t>
        </is>
      </c>
    </row>
    <row r="5685" ht="14.15" customHeight="1" s="22">
      <c r="A5685" s="14" t="n">
        <v>6572</v>
      </c>
      <c r="B5685" s="23">
        <f>A5685/1000</f>
        <v/>
      </c>
      <c r="C5685" s="16" t="inlineStr">
        <is>
          <t>817 697 555</t>
        </is>
      </c>
      <c r="D5685" s="17" t="inlineStr">
        <is>
          <t>817 704 162</t>
        </is>
      </c>
      <c r="E5685" s="16" t="inlineStr">
        <is>
          <t>817 710 771</t>
        </is>
      </c>
      <c r="F5685" s="17" t="inlineStr">
        <is>
          <t>817 717 379</t>
        </is>
      </c>
      <c r="G5685" s="16" t="inlineStr">
        <is>
          <t>817 723 986</t>
        </is>
      </c>
      <c r="H5685" s="17" t="inlineStr">
        <is>
          <t>817 730 595</t>
        </is>
      </c>
      <c r="I5685" s="16" t="inlineStr">
        <is>
          <t>817 737 202</t>
        </is>
      </c>
      <c r="J5685" s="17" t="inlineStr">
        <is>
          <t>817 743 810</t>
        </is>
      </c>
      <c r="K5685" s="16" t="inlineStr">
        <is>
          <t>817 750 417</t>
        </is>
      </c>
      <c r="L5685" s="17" t="inlineStr">
        <is>
          <t>817 757 025</t>
        </is>
      </c>
    </row>
    <row r="5686" ht="14.15" customHeight="1" s="22">
      <c r="A5686" s="14" t="n">
        <v>6573</v>
      </c>
      <c r="B5686" s="23">
        <f>A5686/1000</f>
        <v/>
      </c>
      <c r="C5686" s="16" t="inlineStr">
        <is>
          <t>817 763 632</t>
        </is>
      </c>
      <c r="D5686" s="17" t="inlineStr">
        <is>
          <t>817 770 239</t>
        </is>
      </c>
      <c r="E5686" s="16" t="inlineStr">
        <is>
          <t>817 776 847</t>
        </is>
      </c>
      <c r="F5686" s="17" t="inlineStr">
        <is>
          <t>817 783 454</t>
        </is>
      </c>
      <c r="G5686" s="16" t="inlineStr">
        <is>
          <t>817 790 060</t>
        </is>
      </c>
      <c r="H5686" s="17" t="inlineStr">
        <is>
          <t>817 796 667</t>
        </is>
      </c>
      <c r="I5686" s="16" t="inlineStr">
        <is>
          <t>817 803 274</t>
        </is>
      </c>
      <c r="J5686" s="17" t="inlineStr">
        <is>
          <t>817 809 881</t>
        </is>
      </c>
      <c r="K5686" s="16" t="inlineStr">
        <is>
          <t>817 816 487</t>
        </is>
      </c>
      <c r="L5686" s="17" t="inlineStr">
        <is>
          <t>817 823 093</t>
        </is>
      </c>
    </row>
    <row r="5687" ht="14.15" customHeight="1" s="22">
      <c r="A5687" s="14" t="n">
        <v>6574</v>
      </c>
      <c r="B5687" s="23">
        <f>A5687/1000</f>
        <v/>
      </c>
      <c r="C5687" s="16" t="inlineStr">
        <is>
          <t>817 829 700</t>
        </is>
      </c>
      <c r="D5687" s="17" t="inlineStr">
        <is>
          <t>817 836 306</t>
        </is>
      </c>
      <c r="E5687" s="16" t="inlineStr">
        <is>
          <t>817 842 912</t>
        </is>
      </c>
      <c r="F5687" s="17" t="inlineStr">
        <is>
          <t>817 849 518</t>
        </is>
      </c>
      <c r="G5687" s="16" t="inlineStr">
        <is>
          <t>817 856 124</t>
        </is>
      </c>
      <c r="H5687" s="17" t="inlineStr">
        <is>
          <t>817 862 730</t>
        </is>
      </c>
      <c r="I5687" s="16" t="inlineStr">
        <is>
          <t>817 869 335</t>
        </is>
      </c>
      <c r="J5687" s="17" t="inlineStr">
        <is>
          <t>817 875 940</t>
        </is>
      </c>
      <c r="K5687" s="16" t="inlineStr">
        <is>
          <t>817 882 546</t>
        </is>
      </c>
      <c r="L5687" s="17" t="inlineStr">
        <is>
          <t>817 889 152</t>
        </is>
      </c>
    </row>
    <row r="5688" ht="14.15" customHeight="1" s="22">
      <c r="A5688" s="14" t="n">
        <v>6575</v>
      </c>
      <c r="B5688" s="23">
        <f>A5688/1000</f>
        <v/>
      </c>
      <c r="C5688" s="16" t="inlineStr">
        <is>
          <t>817 895 757</t>
        </is>
      </c>
      <c r="D5688" s="17" t="inlineStr">
        <is>
          <t>817 902 362</t>
        </is>
      </c>
      <c r="E5688" s="16" t="inlineStr">
        <is>
          <t>817 908 967</t>
        </is>
      </c>
      <c r="F5688" s="17" t="inlineStr">
        <is>
          <t>817 915 572</t>
        </is>
      </c>
      <c r="G5688" s="16" t="inlineStr">
        <is>
          <t>817 922 177</t>
        </is>
      </c>
      <c r="H5688" s="17" t="inlineStr">
        <is>
          <t>817 928 782</t>
        </is>
      </c>
      <c r="I5688" s="16" t="inlineStr">
        <is>
          <t>817 935 387</t>
        </is>
      </c>
      <c r="J5688" s="17" t="inlineStr">
        <is>
          <t>817 941 991</t>
        </is>
      </c>
      <c r="K5688" s="16" t="inlineStr">
        <is>
          <t>817 948 595</t>
        </is>
      </c>
      <c r="L5688" s="17" t="inlineStr">
        <is>
          <t>817 955 200</t>
        </is>
      </c>
    </row>
    <row r="5689" ht="14.15" customHeight="1" s="22">
      <c r="A5689" s="14" t="n">
        <v>6576</v>
      </c>
      <c r="B5689" s="23">
        <f>A5689/1000</f>
        <v/>
      </c>
      <c r="C5689" s="16" t="inlineStr">
        <is>
          <t>817 961 804</t>
        </is>
      </c>
      <c r="D5689" s="17" t="inlineStr">
        <is>
          <t>817 968 409</t>
        </is>
      </c>
      <c r="E5689" s="16" t="inlineStr">
        <is>
          <t>817 975 013</t>
        </is>
      </c>
      <c r="F5689" s="17" t="inlineStr">
        <is>
          <t>817 981 616</t>
        </is>
      </c>
      <c r="G5689" s="16" t="inlineStr">
        <is>
          <t>817 988 221</t>
        </is>
      </c>
      <c r="H5689" s="17" t="inlineStr">
        <is>
          <t>817 994 824</t>
        </is>
      </c>
      <c r="I5689" s="16" t="inlineStr">
        <is>
          <t>818 001 428</t>
        </is>
      </c>
      <c r="J5689" s="17" t="inlineStr">
        <is>
          <t>818 008 032</t>
        </is>
      </c>
      <c r="K5689" s="16" t="inlineStr">
        <is>
          <t>818 014 635</t>
        </is>
      </c>
      <c r="L5689" s="17" t="inlineStr">
        <is>
          <t>818 021 239</t>
        </is>
      </c>
    </row>
    <row r="5690" ht="14.15" customHeight="1" s="22">
      <c r="A5690" s="14" t="n">
        <v>6577</v>
      </c>
      <c r="B5690" s="23">
        <f>A5690/1000</f>
        <v/>
      </c>
      <c r="C5690" s="16" t="inlineStr">
        <is>
          <t>818 027 842</t>
        </is>
      </c>
      <c r="D5690" s="17" t="inlineStr">
        <is>
          <t>818 034 445</t>
        </is>
      </c>
      <c r="E5690" s="16" t="inlineStr">
        <is>
          <t>818 041 048</t>
        </is>
      </c>
      <c r="F5690" s="17" t="inlineStr">
        <is>
          <t>818 047 651</t>
        </is>
      </c>
      <c r="G5690" s="16" t="inlineStr">
        <is>
          <t>818 054 254</t>
        </is>
      </c>
      <c r="H5690" s="17" t="inlineStr">
        <is>
          <t>818 060 857</t>
        </is>
      </c>
      <c r="I5690" s="16" t="inlineStr">
        <is>
          <t>818 067 459</t>
        </is>
      </c>
      <c r="J5690" s="17" t="inlineStr">
        <is>
          <t>818 074 062</t>
        </is>
      </c>
      <c r="K5690" s="16" t="inlineStr">
        <is>
          <t>818 080 664</t>
        </is>
      </c>
      <c r="L5690" s="17" t="inlineStr">
        <is>
          <t>818 087 267</t>
        </is>
      </c>
    </row>
    <row r="5691" ht="14.15" customHeight="1" s="22">
      <c r="A5691" s="14" t="n">
        <v>6578</v>
      </c>
      <c r="B5691" s="23">
        <f>A5691/1000</f>
        <v/>
      </c>
      <c r="C5691" s="16" t="inlineStr">
        <is>
          <t>818 093 869</t>
        </is>
      </c>
      <c r="D5691" s="17" t="inlineStr">
        <is>
          <t>818 100 471</t>
        </is>
      </c>
      <c r="E5691" s="16" t="inlineStr">
        <is>
          <t>818 107 073</t>
        </is>
      </c>
      <c r="F5691" s="17" t="inlineStr">
        <is>
          <t>818 113 675</t>
        </is>
      </c>
      <c r="G5691" s="16" t="inlineStr">
        <is>
          <t>818 120 277</t>
        </is>
      </c>
      <c r="H5691" s="17" t="inlineStr">
        <is>
          <t>818 126 879</t>
        </is>
      </c>
      <c r="I5691" s="16" t="inlineStr">
        <is>
          <t>818 133 480</t>
        </is>
      </c>
      <c r="J5691" s="17" t="inlineStr">
        <is>
          <t>818 140 082</t>
        </is>
      </c>
      <c r="K5691" s="16" t="inlineStr">
        <is>
          <t>818 146 684</t>
        </is>
      </c>
      <c r="L5691" s="17" t="inlineStr">
        <is>
          <t>818 153 285</t>
        </is>
      </c>
    </row>
    <row r="5692" ht="14.15" customHeight="1" s="22">
      <c r="A5692" s="14" t="n">
        <v>6579</v>
      </c>
      <c r="B5692" s="23">
        <f>A5692/1000</f>
        <v/>
      </c>
      <c r="C5692" s="16" t="inlineStr">
        <is>
          <t>818 159 886</t>
        </is>
      </c>
      <c r="D5692" s="17" t="inlineStr">
        <is>
          <t>818 166 488</t>
        </is>
      </c>
      <c r="E5692" s="16" t="inlineStr">
        <is>
          <t>818 173 089</t>
        </is>
      </c>
      <c r="F5692" s="17" t="inlineStr">
        <is>
          <t>818 179 690</t>
        </is>
      </c>
      <c r="G5692" s="16" t="inlineStr">
        <is>
          <t>818 186 290</t>
        </is>
      </c>
      <c r="H5692" s="17" t="inlineStr">
        <is>
          <t>818 192 891</t>
        </is>
      </c>
      <c r="I5692" s="16" t="inlineStr">
        <is>
          <t>818 199 492</t>
        </is>
      </c>
      <c r="J5692" s="17" t="inlineStr">
        <is>
          <t>818 206 093</t>
        </is>
      </c>
      <c r="K5692" s="16" t="inlineStr">
        <is>
          <t>818 212 693</t>
        </is>
      </c>
      <c r="L5692" s="17" t="inlineStr">
        <is>
          <t>818 219 293</t>
        </is>
      </c>
    </row>
    <row r="5693" ht="14.15" customHeight="1" s="22">
      <c r="A5693" s="14" t="n">
        <v>6580</v>
      </c>
      <c r="B5693" s="23">
        <f>A5693/1000</f>
        <v/>
      </c>
      <c r="C5693" s="16" t="inlineStr">
        <is>
          <t>818 225 894</t>
        </is>
      </c>
      <c r="D5693" s="17" t="inlineStr">
        <is>
          <t>818 232 494</t>
        </is>
      </c>
      <c r="E5693" s="16" t="inlineStr">
        <is>
          <t>818 239 094</t>
        </is>
      </c>
      <c r="F5693" s="17" t="inlineStr">
        <is>
          <t>818 245 694</t>
        </is>
      </c>
      <c r="G5693" s="16" t="inlineStr">
        <is>
          <t>818 252 294</t>
        </is>
      </c>
      <c r="H5693" s="17" t="inlineStr">
        <is>
          <t>818 258 893</t>
        </is>
      </c>
      <c r="I5693" s="16" t="inlineStr">
        <is>
          <t>818 265 493</t>
        </is>
      </c>
      <c r="J5693" s="17" t="inlineStr">
        <is>
          <t>818 272 092</t>
        </is>
      </c>
      <c r="K5693" s="16" t="inlineStr">
        <is>
          <t>818 278 692</t>
        </is>
      </c>
      <c r="L5693" s="17" t="inlineStr">
        <is>
          <t>818 285 292</t>
        </is>
      </c>
    </row>
    <row r="5694" ht="14.15" customHeight="1" s="22">
      <c r="A5694" s="14" t="n">
        <v>6581</v>
      </c>
      <c r="B5694" s="23">
        <f>A5694/1000</f>
        <v/>
      </c>
      <c r="C5694" s="16" t="inlineStr">
        <is>
          <t>818 291 891</t>
        </is>
      </c>
      <c r="D5694" s="17" t="inlineStr">
        <is>
          <t>818 298 490</t>
        </is>
      </c>
      <c r="E5694" s="16" t="inlineStr">
        <is>
          <t>818 305 089</t>
        </is>
      </c>
      <c r="F5694" s="17" t="inlineStr">
        <is>
          <t>818 311 688</t>
        </is>
      </c>
      <c r="G5694" s="16" t="inlineStr">
        <is>
          <t>818 318 287</t>
        </is>
      </c>
      <c r="H5694" s="17" t="inlineStr">
        <is>
          <t>818 324 886</t>
        </is>
      </c>
      <c r="I5694" s="16" t="inlineStr">
        <is>
          <t>818 331 484</t>
        </is>
      </c>
      <c r="J5694" s="17" t="inlineStr">
        <is>
          <t>818 338 083</t>
        </is>
      </c>
      <c r="K5694" s="16" t="inlineStr">
        <is>
          <t>818 344 681</t>
        </is>
      </c>
      <c r="L5694" s="17" t="inlineStr">
        <is>
          <t>818 351 280</t>
        </is>
      </c>
    </row>
    <row r="5695" ht="14.15" customHeight="1" s="22">
      <c r="A5695" s="14" t="n">
        <v>6582</v>
      </c>
      <c r="B5695" s="23">
        <f>A5695/1000</f>
        <v/>
      </c>
      <c r="C5695" s="16" t="inlineStr">
        <is>
          <t>818 357 877</t>
        </is>
      </c>
      <c r="D5695" s="17" t="inlineStr">
        <is>
          <t>818 364 476</t>
        </is>
      </c>
      <c r="E5695" s="16" t="inlineStr">
        <is>
          <t>818 371 074</t>
        </is>
      </c>
      <c r="F5695" s="17" t="inlineStr">
        <is>
          <t>818 377 672</t>
        </is>
      </c>
      <c r="G5695" s="16" t="inlineStr">
        <is>
          <t>818 384 270</t>
        </is>
      </c>
      <c r="H5695" s="17" t="inlineStr">
        <is>
          <t>818 390 867</t>
        </is>
      </c>
      <c r="I5695" s="16" t="inlineStr">
        <is>
          <t>818 397 465</t>
        </is>
      </c>
      <c r="J5695" s="17" t="inlineStr">
        <is>
          <t>818 404 063</t>
        </is>
      </c>
      <c r="K5695" s="16" t="inlineStr">
        <is>
          <t>818 410 660</t>
        </is>
      </c>
      <c r="L5695" s="17" t="inlineStr">
        <is>
          <t>818 417 258</t>
        </is>
      </c>
    </row>
    <row r="5696" ht="14.15" customHeight="1" s="22">
      <c r="A5696" s="14" t="n">
        <v>6583</v>
      </c>
      <c r="B5696" s="23">
        <f>A5696/1000</f>
        <v/>
      </c>
      <c r="C5696" s="16" t="inlineStr">
        <is>
          <t>818 423 855</t>
        </is>
      </c>
      <c r="D5696" s="17" t="inlineStr">
        <is>
          <t>818 430 452</t>
        </is>
      </c>
      <c r="E5696" s="16" t="inlineStr">
        <is>
          <t>818 437 049</t>
        </is>
      </c>
      <c r="F5696" s="17" t="inlineStr">
        <is>
          <t>818 443 646</t>
        </is>
      </c>
      <c r="G5696" s="16" t="inlineStr">
        <is>
          <t>818 450 243</t>
        </is>
      </c>
      <c r="H5696" s="17" t="inlineStr">
        <is>
          <t>818 456 840</t>
        </is>
      </c>
      <c r="I5696" s="16" t="inlineStr">
        <is>
          <t>818 463 437</t>
        </is>
      </c>
      <c r="J5696" s="17" t="inlineStr">
        <is>
          <t>818 470 033</t>
        </is>
      </c>
      <c r="K5696" s="16" t="inlineStr">
        <is>
          <t>818 476 629</t>
        </is>
      </c>
      <c r="L5696" s="17" t="inlineStr">
        <is>
          <t>818 483 226</t>
        </is>
      </c>
    </row>
    <row r="5697" ht="14.15" customHeight="1" s="22">
      <c r="A5697" s="14" t="n">
        <v>6584</v>
      </c>
      <c r="B5697" s="23">
        <f>A5697/1000</f>
        <v/>
      </c>
      <c r="C5697" s="16" t="inlineStr">
        <is>
          <t>818 489 822</t>
        </is>
      </c>
      <c r="D5697" s="17" t="inlineStr">
        <is>
          <t>818 496 418</t>
        </is>
      </c>
      <c r="E5697" s="16" t="inlineStr">
        <is>
          <t>818 503 014</t>
        </is>
      </c>
      <c r="F5697" s="17" t="inlineStr">
        <is>
          <t>818 509 610</t>
        </is>
      </c>
      <c r="G5697" s="16" t="inlineStr">
        <is>
          <t>818 516 206</t>
        </is>
      </c>
      <c r="H5697" s="17" t="inlineStr">
        <is>
          <t>818 522 802</t>
        </is>
      </c>
      <c r="I5697" s="16" t="inlineStr">
        <is>
          <t>818 529 398</t>
        </is>
      </c>
      <c r="J5697" s="17" t="inlineStr">
        <is>
          <t>818 535 993</t>
        </is>
      </c>
      <c r="K5697" s="16" t="inlineStr">
        <is>
          <t>818 542 589</t>
        </is>
      </c>
      <c r="L5697" s="17" t="inlineStr">
        <is>
          <t>818 549 184</t>
        </is>
      </c>
    </row>
    <row r="5698" ht="14.15" customHeight="1" s="22">
      <c r="A5698" s="14" t="n">
        <v>6585</v>
      </c>
      <c r="B5698" s="23">
        <f>A5698/1000</f>
        <v/>
      </c>
      <c r="C5698" s="16" t="inlineStr">
        <is>
          <t>818 555 779</t>
        </is>
      </c>
      <c r="D5698" s="17" t="inlineStr">
        <is>
          <t>818 562 374</t>
        </is>
      </c>
      <c r="E5698" s="16" t="inlineStr">
        <is>
          <t>818 568 970</t>
        </is>
      </c>
      <c r="F5698" s="17" t="inlineStr">
        <is>
          <t>818 575 564</t>
        </is>
      </c>
      <c r="G5698" s="16" t="inlineStr">
        <is>
          <t>818 582 159</t>
        </is>
      </c>
      <c r="H5698" s="17" t="inlineStr">
        <is>
          <t>818 588 754</t>
        </is>
      </c>
      <c r="I5698" s="16" t="inlineStr">
        <is>
          <t>818 595 349</t>
        </is>
      </c>
      <c r="J5698" s="17" t="inlineStr">
        <is>
          <t>818 601 943</t>
        </is>
      </c>
      <c r="K5698" s="16" t="inlineStr">
        <is>
          <t>818 608 538</t>
        </is>
      </c>
      <c r="L5698" s="17" t="inlineStr">
        <is>
          <t>818 615 132</t>
        </is>
      </c>
    </row>
    <row r="5699" ht="14.15" customHeight="1" s="22">
      <c r="A5699" s="14" t="n">
        <v>6586</v>
      </c>
      <c r="B5699" s="23">
        <f>A5699/1000</f>
        <v/>
      </c>
      <c r="C5699" s="16" t="inlineStr">
        <is>
          <t>818 621 726</t>
        </is>
      </c>
      <c r="D5699" s="17" t="inlineStr">
        <is>
          <t>818 628 320</t>
        </is>
      </c>
      <c r="E5699" s="16" t="inlineStr">
        <is>
          <t>818 634 915</t>
        </is>
      </c>
      <c r="F5699" s="17" t="inlineStr">
        <is>
          <t>818 641 509</t>
        </is>
      </c>
      <c r="G5699" s="16" t="inlineStr">
        <is>
          <t>818 648 102</t>
        </is>
      </c>
      <c r="H5699" s="17" t="inlineStr">
        <is>
          <t>818 654 696</t>
        </is>
      </c>
      <c r="I5699" s="16" t="inlineStr">
        <is>
          <t>818 661 290</t>
        </is>
      </c>
      <c r="J5699" s="17" t="inlineStr">
        <is>
          <t>818 667 883</t>
        </is>
      </c>
      <c r="K5699" s="16" t="inlineStr">
        <is>
          <t>818 674 477</t>
        </is>
      </c>
      <c r="L5699" s="17" t="inlineStr">
        <is>
          <t>818 681 070</t>
        </is>
      </c>
    </row>
    <row r="5700" ht="14.15" customHeight="1" s="22">
      <c r="A5700" s="14" t="n">
        <v>6587</v>
      </c>
      <c r="B5700" s="23">
        <f>A5700/1000</f>
        <v/>
      </c>
      <c r="C5700" s="16" t="inlineStr">
        <is>
          <t>818 687 663</t>
        </is>
      </c>
      <c r="D5700" s="17" t="inlineStr">
        <is>
          <t>818 694 257</t>
        </is>
      </c>
      <c r="E5700" s="16" t="inlineStr">
        <is>
          <t>818 700 849</t>
        </is>
      </c>
      <c r="F5700" s="17" t="inlineStr">
        <is>
          <t>818 707 443</t>
        </is>
      </c>
      <c r="G5700" s="16" t="inlineStr">
        <is>
          <t>818 714 035</t>
        </is>
      </c>
      <c r="H5700" s="17" t="inlineStr">
        <is>
          <t>818 720 628</t>
        </is>
      </c>
      <c r="I5700" s="16" t="inlineStr">
        <is>
          <t>818 727 221</t>
        </is>
      </c>
      <c r="J5700" s="17" t="inlineStr">
        <is>
          <t>818 733 813</t>
        </is>
      </c>
      <c r="K5700" s="16" t="inlineStr">
        <is>
          <t>818 740 406</t>
        </is>
      </c>
      <c r="L5700" s="17" t="inlineStr">
        <is>
          <t>818 746 998</t>
        </is>
      </c>
    </row>
    <row r="5701" ht="14.15" customHeight="1" s="22">
      <c r="A5701" s="14" t="n">
        <v>6588</v>
      </c>
      <c r="B5701" s="23">
        <f>A5701/1000</f>
        <v/>
      </c>
      <c r="C5701" s="16" t="inlineStr">
        <is>
          <t>818 753 590</t>
        </is>
      </c>
      <c r="D5701" s="17" t="inlineStr">
        <is>
          <t>818 760 183</t>
        </is>
      </c>
      <c r="E5701" s="16" t="inlineStr">
        <is>
          <t>818 766 775</t>
        </is>
      </c>
      <c r="F5701" s="17" t="inlineStr">
        <is>
          <t>818 773 366</t>
        </is>
      </c>
      <c r="G5701" s="16" t="inlineStr">
        <is>
          <t>818 779 959</t>
        </is>
      </c>
      <c r="H5701" s="17" t="inlineStr">
        <is>
          <t>818 786 550</t>
        </is>
      </c>
      <c r="I5701" s="16" t="inlineStr">
        <is>
          <t>818 793 142</t>
        </is>
      </c>
      <c r="J5701" s="17" t="inlineStr">
        <is>
          <t>818 799 733</t>
        </is>
      </c>
      <c r="K5701" s="16" t="inlineStr">
        <is>
          <t>818 806 325</t>
        </is>
      </c>
      <c r="L5701" s="17" t="inlineStr">
        <is>
          <t>818 812 916</t>
        </is>
      </c>
    </row>
    <row r="5702" ht="14.15" customHeight="1" s="22">
      <c r="A5702" s="14" t="n">
        <v>6589</v>
      </c>
      <c r="B5702" s="23">
        <f>A5702/1000</f>
        <v/>
      </c>
      <c r="C5702" s="16" t="inlineStr">
        <is>
          <t>818 819 507</t>
        </is>
      </c>
      <c r="D5702" s="17" t="inlineStr">
        <is>
          <t>818 826 098</t>
        </is>
      </c>
      <c r="E5702" s="16" t="inlineStr">
        <is>
          <t>818 832 689</t>
        </is>
      </c>
      <c r="F5702" s="17" t="inlineStr">
        <is>
          <t>818 839 280</t>
        </is>
      </c>
      <c r="G5702" s="16" t="inlineStr">
        <is>
          <t>818 845 871</t>
        </is>
      </c>
      <c r="H5702" s="17" t="inlineStr">
        <is>
          <t>818 852 462</t>
        </is>
      </c>
      <c r="I5702" s="16" t="inlineStr">
        <is>
          <t>818 859 053</t>
        </is>
      </c>
      <c r="J5702" s="17" t="inlineStr">
        <is>
          <t>818 865 644</t>
        </is>
      </c>
      <c r="K5702" s="16" t="inlineStr">
        <is>
          <t>818 872 234</t>
        </is>
      </c>
      <c r="L5702" s="17" t="inlineStr">
        <is>
          <t>818 878 824</t>
        </is>
      </c>
    </row>
    <row r="5703" ht="14.15" customHeight="1" s="22">
      <c r="A5703" s="14" t="n">
        <v>6590</v>
      </c>
      <c r="B5703" s="23">
        <f>A5703/1000</f>
        <v/>
      </c>
      <c r="C5703" s="16" t="inlineStr">
        <is>
          <t>818 885 415</t>
        </is>
      </c>
      <c r="D5703" s="17" t="inlineStr">
        <is>
          <t>818 892 004</t>
        </is>
      </c>
      <c r="E5703" s="16" t="inlineStr">
        <is>
          <t>818 898 595</t>
        </is>
      </c>
      <c r="F5703" s="17" t="inlineStr">
        <is>
          <t>818 905 185</t>
        </is>
      </c>
      <c r="G5703" s="16" t="inlineStr">
        <is>
          <t>818 911 775</t>
        </is>
      </c>
      <c r="H5703" s="17" t="inlineStr">
        <is>
          <t>818 918 364</t>
        </is>
      </c>
      <c r="I5703" s="16" t="inlineStr">
        <is>
          <t>818 924 954</t>
        </is>
      </c>
      <c r="J5703" s="17" t="inlineStr">
        <is>
          <t>818 931 544</t>
        </is>
      </c>
      <c r="K5703" s="16" t="inlineStr">
        <is>
          <t>818 938 133</t>
        </is>
      </c>
      <c r="L5703" s="17" t="inlineStr">
        <is>
          <t>818 944 722</t>
        </is>
      </c>
    </row>
    <row r="5704" ht="14.15" customHeight="1" s="22">
      <c r="A5704" s="14" t="n">
        <v>6591</v>
      </c>
      <c r="B5704" s="23">
        <f>A5704/1000</f>
        <v/>
      </c>
      <c r="C5704" s="16" t="inlineStr">
        <is>
          <t>818 951 311</t>
        </is>
      </c>
      <c r="D5704" s="17" t="inlineStr">
        <is>
          <t>818 957 901</t>
        </is>
      </c>
      <c r="E5704" s="16" t="inlineStr">
        <is>
          <t>818 964 489</t>
        </is>
      </c>
      <c r="F5704" s="17" t="inlineStr">
        <is>
          <t>818 971 079</t>
        </is>
      </c>
      <c r="G5704" s="16" t="inlineStr">
        <is>
          <t>818 977 667</t>
        </is>
      </c>
      <c r="H5704" s="17" t="inlineStr">
        <is>
          <t>818 984 256</t>
        </is>
      </c>
      <c r="I5704" s="16" t="inlineStr">
        <is>
          <t>818 990 845</t>
        </is>
      </c>
      <c r="J5704" s="17" t="inlineStr">
        <is>
          <t>818 997 434</t>
        </is>
      </c>
      <c r="K5704" s="16" t="inlineStr">
        <is>
          <t>819 004 022</t>
        </is>
      </c>
      <c r="L5704" s="17" t="inlineStr">
        <is>
          <t>819 010 610</t>
        </is>
      </c>
    </row>
    <row r="5705" ht="14.15" customHeight="1" s="22">
      <c r="A5705" s="14" t="n">
        <v>6592</v>
      </c>
      <c r="B5705" s="23">
        <f>A5705/1000</f>
        <v/>
      </c>
      <c r="C5705" s="16" t="inlineStr">
        <is>
          <t>819 017 198</t>
        </is>
      </c>
      <c r="D5705" s="17" t="inlineStr">
        <is>
          <t>819 023 787</t>
        </is>
      </c>
      <c r="E5705" s="16" t="inlineStr">
        <is>
          <t>819 030 375</t>
        </is>
      </c>
      <c r="F5705" s="17" t="inlineStr">
        <is>
          <t>819 036 963</t>
        </is>
      </c>
      <c r="G5705" s="16" t="inlineStr">
        <is>
          <t>819 043 550</t>
        </is>
      </c>
      <c r="H5705" s="17" t="inlineStr">
        <is>
          <t>819 050 138</t>
        </is>
      </c>
      <c r="I5705" s="16" t="inlineStr">
        <is>
          <t>819 056 726</t>
        </is>
      </c>
      <c r="J5705" s="17" t="inlineStr">
        <is>
          <t>819 063 314</t>
        </is>
      </c>
      <c r="K5705" s="16" t="inlineStr">
        <is>
          <t>819 069 901</t>
        </is>
      </c>
      <c r="L5705" s="17" t="inlineStr">
        <is>
          <t>819 076 488</t>
        </is>
      </c>
    </row>
    <row r="5706" ht="14.15" customHeight="1" s="22">
      <c r="A5706" s="14" t="n">
        <v>6593</v>
      </c>
      <c r="B5706" s="23">
        <f>A5706/1000</f>
        <v/>
      </c>
      <c r="C5706" s="16" t="inlineStr">
        <is>
          <t>819 083 076</t>
        </is>
      </c>
      <c r="D5706" s="17" t="inlineStr">
        <is>
          <t>819 089 663</t>
        </is>
      </c>
      <c r="E5706" s="16" t="inlineStr">
        <is>
          <t>819 096 250</t>
        </is>
      </c>
      <c r="F5706" s="17" t="inlineStr">
        <is>
          <t>819 102 837</t>
        </is>
      </c>
      <c r="G5706" s="16" t="inlineStr">
        <is>
          <t>819 109 424</t>
        </is>
      </c>
      <c r="H5706" s="17" t="inlineStr">
        <is>
          <t>819 116 011</t>
        </is>
      </c>
      <c r="I5706" s="16" t="inlineStr">
        <is>
          <t>819 122 597</t>
        </is>
      </c>
      <c r="J5706" s="17" t="inlineStr">
        <is>
          <t>819 129 184</t>
        </is>
      </c>
      <c r="K5706" s="16" t="inlineStr">
        <is>
          <t>819 135 770</t>
        </is>
      </c>
      <c r="L5706" s="17" t="inlineStr">
        <is>
          <t>819 142 356</t>
        </is>
      </c>
    </row>
    <row r="5707" ht="14.15" customHeight="1" s="22">
      <c r="A5707" s="14" t="n">
        <v>6594</v>
      </c>
      <c r="B5707" s="23">
        <f>A5707/1000</f>
        <v/>
      </c>
      <c r="C5707" s="16" t="inlineStr">
        <is>
          <t>819 148 943</t>
        </is>
      </c>
      <c r="D5707" s="17" t="inlineStr">
        <is>
          <t>819 155 529</t>
        </is>
      </c>
      <c r="E5707" s="16" t="inlineStr">
        <is>
          <t>819 162 115</t>
        </is>
      </c>
      <c r="F5707" s="17" t="inlineStr">
        <is>
          <t>819 168 701</t>
        </is>
      </c>
      <c r="G5707" s="16" t="inlineStr">
        <is>
          <t>819 175 287</t>
        </is>
      </c>
      <c r="H5707" s="17" t="inlineStr">
        <is>
          <t>819 181 873</t>
        </is>
      </c>
      <c r="I5707" s="16" t="inlineStr">
        <is>
          <t>819 188 458</t>
        </is>
      </c>
      <c r="J5707" s="17" t="inlineStr">
        <is>
          <t>819 195 044</t>
        </is>
      </c>
      <c r="K5707" s="16" t="inlineStr">
        <is>
          <t>819 201 629</t>
        </is>
      </c>
      <c r="L5707" s="17" t="inlineStr">
        <is>
          <t>819 208 215</t>
        </is>
      </c>
    </row>
    <row r="5708" ht="14.15" customHeight="1" s="22">
      <c r="A5708" s="14" t="n">
        <v>6595</v>
      </c>
      <c r="B5708" s="23">
        <f>A5708/1000</f>
        <v/>
      </c>
      <c r="C5708" s="16" t="inlineStr">
        <is>
          <t>819 214 800</t>
        </is>
      </c>
      <c r="D5708" s="17" t="inlineStr">
        <is>
          <t>819 221 385</t>
        </is>
      </c>
      <c r="E5708" s="16" t="inlineStr">
        <is>
          <t>819 227 970</t>
        </is>
      </c>
      <c r="F5708" s="17" t="inlineStr">
        <is>
          <t>819 234 555</t>
        </is>
      </c>
      <c r="G5708" s="16" t="inlineStr">
        <is>
          <t>819 241 139</t>
        </is>
      </c>
      <c r="H5708" s="17" t="inlineStr">
        <is>
          <t>819 247 725</t>
        </is>
      </c>
      <c r="I5708" s="16" t="inlineStr">
        <is>
          <t>819 254 309</t>
        </is>
      </c>
      <c r="J5708" s="17" t="inlineStr">
        <is>
          <t>819 260 894</t>
        </is>
      </c>
      <c r="K5708" s="16" t="inlineStr">
        <is>
          <t>819 267 478</t>
        </is>
      </c>
      <c r="L5708" s="17" t="inlineStr">
        <is>
          <t>819 274 063</t>
        </is>
      </c>
    </row>
    <row r="5709" ht="14.15" customHeight="1" s="22">
      <c r="A5709" s="14" t="n">
        <v>6596</v>
      </c>
      <c r="B5709" s="23">
        <f>A5709/1000</f>
        <v/>
      </c>
      <c r="C5709" s="16" t="inlineStr">
        <is>
          <t>819 280 646</t>
        </is>
      </c>
      <c r="D5709" s="17" t="inlineStr">
        <is>
          <t>819 287 231</t>
        </is>
      </c>
      <c r="E5709" s="16" t="inlineStr">
        <is>
          <t>819 293 815</t>
        </is>
      </c>
      <c r="F5709" s="17" t="inlineStr">
        <is>
          <t>819 300 399</t>
        </is>
      </c>
      <c r="G5709" s="16" t="inlineStr">
        <is>
          <t>819 306 983</t>
        </is>
      </c>
      <c r="H5709" s="17" t="inlineStr">
        <is>
          <t>819 313 567</t>
        </is>
      </c>
      <c r="I5709" s="16" t="inlineStr">
        <is>
          <t>819 320 150</t>
        </is>
      </c>
      <c r="J5709" s="17" t="inlineStr">
        <is>
          <t>819 326 734</t>
        </is>
      </c>
      <c r="K5709" s="16" t="inlineStr">
        <is>
          <t>819 333 317</t>
        </is>
      </c>
      <c r="L5709" s="17" t="inlineStr">
        <is>
          <t>819 339 901</t>
        </is>
      </c>
    </row>
    <row r="5710" ht="14.15" customHeight="1" s="22">
      <c r="A5710" s="14" t="n">
        <v>6597</v>
      </c>
      <c r="B5710" s="23">
        <f>A5710/1000</f>
        <v/>
      </c>
      <c r="C5710" s="16" t="inlineStr">
        <is>
          <t>819 346 484</t>
        </is>
      </c>
      <c r="D5710" s="17" t="inlineStr">
        <is>
          <t>819 353 067</t>
        </is>
      </c>
      <c r="E5710" s="16" t="inlineStr">
        <is>
          <t>819 359 650</t>
        </is>
      </c>
      <c r="F5710" s="17" t="inlineStr">
        <is>
          <t>819 366 233</t>
        </is>
      </c>
      <c r="G5710" s="16" t="inlineStr">
        <is>
          <t>819 372 816</t>
        </is>
      </c>
      <c r="H5710" s="17" t="inlineStr">
        <is>
          <t>819 379 399</t>
        </is>
      </c>
      <c r="I5710" s="16" t="inlineStr">
        <is>
          <t>819 385 982</t>
        </is>
      </c>
      <c r="J5710" s="17" t="inlineStr">
        <is>
          <t>819 392 564</t>
        </is>
      </c>
      <c r="K5710" s="16" t="inlineStr">
        <is>
          <t>819 399 146</t>
        </is>
      </c>
      <c r="L5710" s="17" t="inlineStr">
        <is>
          <t>819 405 729</t>
        </is>
      </c>
    </row>
    <row r="5711" ht="14.15" customHeight="1" s="22">
      <c r="A5711" s="14" t="n">
        <v>6598</v>
      </c>
      <c r="B5711" s="23">
        <f>A5711/1000</f>
        <v/>
      </c>
      <c r="C5711" s="16" t="inlineStr">
        <is>
          <t>819 412 311</t>
        </is>
      </c>
      <c r="D5711" s="17" t="inlineStr">
        <is>
          <t>819 418 893</t>
        </is>
      </c>
      <c r="E5711" s="16" t="inlineStr">
        <is>
          <t>819 425 475</t>
        </is>
      </c>
      <c r="F5711" s="17" t="inlineStr">
        <is>
          <t>819 432 057</t>
        </is>
      </c>
      <c r="G5711" s="16" t="inlineStr">
        <is>
          <t>819 438 639</t>
        </is>
      </c>
      <c r="H5711" s="17" t="inlineStr">
        <is>
          <t>819 445 221</t>
        </is>
      </c>
      <c r="I5711" s="16" t="inlineStr">
        <is>
          <t>819 451 803</t>
        </is>
      </c>
      <c r="J5711" s="17" t="inlineStr">
        <is>
          <t>819 458 384</t>
        </is>
      </c>
      <c r="K5711" s="16" t="inlineStr">
        <is>
          <t>819 464 966</t>
        </is>
      </c>
      <c r="L5711" s="17" t="inlineStr">
        <is>
          <t>819 471 547</t>
        </is>
      </c>
    </row>
    <row r="5712" ht="14.15" customHeight="1" s="22">
      <c r="A5712" s="14" t="n">
        <v>6599</v>
      </c>
      <c r="B5712" s="23">
        <f>A5712/1000</f>
        <v/>
      </c>
      <c r="C5712" s="16" t="inlineStr">
        <is>
          <t>819 478 128</t>
        </is>
      </c>
      <c r="D5712" s="17" t="inlineStr">
        <is>
          <t>819 484 710</t>
        </is>
      </c>
      <c r="E5712" s="16" t="inlineStr">
        <is>
          <t>819 491 291</t>
        </is>
      </c>
      <c r="F5712" s="17" t="inlineStr">
        <is>
          <t>819 497 872</t>
        </is>
      </c>
      <c r="G5712" s="16" t="inlineStr">
        <is>
          <t>819 504 452</t>
        </is>
      </c>
      <c r="H5712" s="17" t="inlineStr">
        <is>
          <t>819 511 033</t>
        </is>
      </c>
      <c r="I5712" s="16" t="inlineStr">
        <is>
          <t>819 517 614</t>
        </is>
      </c>
      <c r="J5712" s="17" t="inlineStr">
        <is>
          <t>819 524 194</t>
        </is>
      </c>
      <c r="K5712" s="16" t="inlineStr">
        <is>
          <t>819 530 774</t>
        </is>
      </c>
      <c r="L5712" s="17" t="inlineStr">
        <is>
          <t>819 537 355</t>
        </is>
      </c>
    </row>
    <row r="5713" ht="14.15" customHeight="1" s="22">
      <c r="B5713" s="23" t="n"/>
      <c r="C5713" s="25" t="n">
        <v>0</v>
      </c>
      <c r="D5713" s="25" t="n">
        <v>1</v>
      </c>
      <c r="E5713" s="25" t="n">
        <v>2</v>
      </c>
      <c r="F5713" s="25" t="n">
        <v>3</v>
      </c>
      <c r="G5713" s="25" t="n">
        <v>4</v>
      </c>
      <c r="H5713" s="25" t="n">
        <v>5</v>
      </c>
      <c r="I5713" s="25" t="n">
        <v>6</v>
      </c>
      <c r="J5713" s="25" t="n">
        <v>7</v>
      </c>
      <c r="K5713" s="25" t="n">
        <v>8</v>
      </c>
      <c r="L5713" s="25" t="n">
        <v>9</v>
      </c>
    </row>
    <row r="5714" ht="14.15" customHeight="1" s="22">
      <c r="A5714" s="14" t="n">
        <v>6600</v>
      </c>
      <c r="B5714" s="23">
        <f>A5714/1000</f>
        <v/>
      </c>
      <c r="C5714" s="16" t="inlineStr">
        <is>
          <t>819 543 936</t>
        </is>
      </c>
      <c r="D5714" s="17" t="inlineStr">
        <is>
          <t>819 550 516</t>
        </is>
      </c>
      <c r="E5714" s="16" t="inlineStr">
        <is>
          <t>819 557 095</t>
        </is>
      </c>
      <c r="F5714" s="17" t="inlineStr">
        <is>
          <t>819 563 676</t>
        </is>
      </c>
      <c r="G5714" s="16" t="inlineStr">
        <is>
          <t>819 570 256</t>
        </is>
      </c>
      <c r="H5714" s="17" t="inlineStr">
        <is>
          <t>819 576 835</t>
        </is>
      </c>
      <c r="I5714" s="16" t="inlineStr">
        <is>
          <t>819 583 415</t>
        </is>
      </c>
      <c r="J5714" s="17" t="inlineStr">
        <is>
          <t>819 589 995</t>
        </is>
      </c>
      <c r="K5714" s="16" t="inlineStr">
        <is>
          <t>819 596 574</t>
        </is>
      </c>
      <c r="L5714" s="17" t="inlineStr">
        <is>
          <t>819 603 153</t>
        </is>
      </c>
    </row>
    <row r="5715" ht="14.15" customHeight="1" s="22">
      <c r="A5715" s="14" t="n">
        <v>6601</v>
      </c>
      <c r="B5715" s="23">
        <f>A5715/1000</f>
        <v/>
      </c>
      <c r="C5715" s="16" t="inlineStr">
        <is>
          <t>819 609 733</t>
        </is>
      </c>
      <c r="D5715" s="17" t="inlineStr">
        <is>
          <t>819 616 312</t>
        </is>
      </c>
      <c r="E5715" s="16" t="inlineStr">
        <is>
          <t>819 622 891</t>
        </is>
      </c>
      <c r="F5715" s="17" t="inlineStr">
        <is>
          <t>819 629 470</t>
        </is>
      </c>
      <c r="G5715" s="16" t="inlineStr">
        <is>
          <t>819 636 049</t>
        </is>
      </c>
      <c r="H5715" s="17" t="inlineStr">
        <is>
          <t>819 642 628</t>
        </is>
      </c>
      <c r="I5715" s="16" t="inlineStr">
        <is>
          <t>819 649 206</t>
        </is>
      </c>
      <c r="J5715" s="17" t="inlineStr">
        <is>
          <t>819 655 785</t>
        </is>
      </c>
      <c r="K5715" s="16" t="inlineStr">
        <is>
          <t>819 662 363</t>
        </is>
      </c>
      <c r="L5715" s="17" t="inlineStr">
        <is>
          <t>819 668 942</t>
        </is>
      </c>
    </row>
    <row r="5716" ht="14.15" customHeight="1" s="22">
      <c r="A5716" s="14" t="n">
        <v>6602</v>
      </c>
      <c r="B5716" s="23">
        <f>A5716/1000</f>
        <v/>
      </c>
      <c r="C5716" s="16" t="inlineStr">
        <is>
          <t>819 675 520</t>
        </is>
      </c>
      <c r="D5716" s="17" t="inlineStr">
        <is>
          <t>819 682 098</t>
        </is>
      </c>
      <c r="E5716" s="16" t="inlineStr">
        <is>
          <t>819 688 676</t>
        </is>
      </c>
      <c r="F5716" s="17" t="inlineStr">
        <is>
          <t>819 695 254</t>
        </is>
      </c>
      <c r="G5716" s="16" t="inlineStr">
        <is>
          <t>819 701 832</t>
        </is>
      </c>
      <c r="H5716" s="17" t="inlineStr">
        <is>
          <t>819 708 410</t>
        </is>
      </c>
      <c r="I5716" s="16" t="inlineStr">
        <is>
          <t>819 714 988</t>
        </is>
      </c>
      <c r="J5716" s="17" t="inlineStr">
        <is>
          <t>819 721 565</t>
        </is>
      </c>
      <c r="K5716" s="16" t="inlineStr">
        <is>
          <t>819 728 143</t>
        </is>
      </c>
      <c r="L5716" s="17" t="inlineStr">
        <is>
          <t>819 734 719</t>
        </is>
      </c>
    </row>
    <row r="5717" ht="14.15" customHeight="1" s="22">
      <c r="A5717" s="14" t="n">
        <v>6603</v>
      </c>
      <c r="B5717" s="23">
        <f>A5717/1000</f>
        <v/>
      </c>
      <c r="C5717" s="16" t="inlineStr">
        <is>
          <t>819 741 297</t>
        </is>
      </c>
      <c r="D5717" s="17" t="inlineStr">
        <is>
          <t>819 747 874</t>
        </is>
      </c>
      <c r="E5717" s="16" t="inlineStr">
        <is>
          <t>819 754 452</t>
        </is>
      </c>
      <c r="F5717" s="17" t="inlineStr">
        <is>
          <t>819 761 028</t>
        </is>
      </c>
      <c r="G5717" s="16" t="inlineStr">
        <is>
          <t>819 767 605</t>
        </is>
      </c>
      <c r="H5717" s="17" t="inlineStr">
        <is>
          <t>819 774 182</t>
        </is>
      </c>
      <c r="I5717" s="16" t="inlineStr">
        <is>
          <t>819 780 759</t>
        </is>
      </c>
      <c r="J5717" s="17" t="inlineStr">
        <is>
          <t>819 787 335</t>
        </is>
      </c>
      <c r="K5717" s="16" t="inlineStr">
        <is>
          <t>819 793 912</t>
        </is>
      </c>
      <c r="L5717" s="17" t="inlineStr">
        <is>
          <t>819 800 488</t>
        </is>
      </c>
    </row>
    <row r="5718" ht="14.15" customHeight="1" s="22">
      <c r="A5718" s="14" t="n">
        <v>6604</v>
      </c>
      <c r="B5718" s="23">
        <f>A5718/1000</f>
        <v/>
      </c>
      <c r="C5718" s="16" t="inlineStr">
        <is>
          <t>819 807 065</t>
        </is>
      </c>
      <c r="D5718" s="17" t="inlineStr">
        <is>
          <t>819 813 641</t>
        </is>
      </c>
      <c r="E5718" s="16" t="inlineStr">
        <is>
          <t>819 820 217</t>
        </is>
      </c>
      <c r="F5718" s="17" t="inlineStr">
        <is>
          <t>819 826 793</t>
        </is>
      </c>
      <c r="G5718" s="16" t="inlineStr">
        <is>
          <t>819 833 368</t>
        </is>
      </c>
      <c r="H5718" s="17" t="inlineStr">
        <is>
          <t>819 839 945</t>
        </is>
      </c>
      <c r="I5718" s="16" t="inlineStr">
        <is>
          <t>819 846 520</t>
        </is>
      </c>
      <c r="J5718" s="17" t="inlineStr">
        <is>
          <t>819 853 096</t>
        </is>
      </c>
      <c r="K5718" s="16" t="inlineStr">
        <is>
          <t>819 859 671</t>
        </is>
      </c>
      <c r="L5718" s="17" t="inlineStr">
        <is>
          <t>819 866 247</t>
        </is>
      </c>
    </row>
    <row r="5719" ht="14.15" customHeight="1" s="22">
      <c r="A5719" s="14" t="n">
        <v>6605</v>
      </c>
      <c r="B5719" s="23">
        <f>A5719/1000</f>
        <v/>
      </c>
      <c r="C5719" s="16" t="inlineStr">
        <is>
          <t>819 872 822</t>
        </is>
      </c>
      <c r="D5719" s="17" t="inlineStr">
        <is>
          <t>819 879 397</t>
        </is>
      </c>
      <c r="E5719" s="16" t="inlineStr">
        <is>
          <t>819 885 972</t>
        </is>
      </c>
      <c r="F5719" s="17" t="inlineStr">
        <is>
          <t>819 892 547</t>
        </is>
      </c>
      <c r="G5719" s="16" t="inlineStr">
        <is>
          <t>819 899 122</t>
        </is>
      </c>
      <c r="H5719" s="17" t="inlineStr">
        <is>
          <t>819 905 696</t>
        </is>
      </c>
      <c r="I5719" s="16" t="inlineStr">
        <is>
          <t>819 912 272</t>
        </is>
      </c>
      <c r="J5719" s="17" t="inlineStr">
        <is>
          <t>819 918 846</t>
        </is>
      </c>
      <c r="K5719" s="16" t="inlineStr">
        <is>
          <t>819 925 421</t>
        </is>
      </c>
      <c r="L5719" s="17" t="inlineStr">
        <is>
          <t>819 931 995</t>
        </is>
      </c>
    </row>
    <row r="5720" ht="14.15" customHeight="1" s="22">
      <c r="A5720" s="14" t="n">
        <v>6606</v>
      </c>
      <c r="B5720" s="23">
        <f>A5720/1000</f>
        <v/>
      </c>
      <c r="C5720" s="16" t="inlineStr">
        <is>
          <t>819 938 569</t>
        </is>
      </c>
      <c r="D5720" s="17" t="inlineStr">
        <is>
          <t>819 945 144</t>
        </is>
      </c>
      <c r="E5720" s="16" t="inlineStr">
        <is>
          <t>819 951 718</t>
        </is>
      </c>
      <c r="F5720" s="17" t="inlineStr">
        <is>
          <t>819 958 291</t>
        </is>
      </c>
      <c r="G5720" s="16" t="inlineStr">
        <is>
          <t>819 964 866</t>
        </is>
      </c>
      <c r="H5720" s="17" t="inlineStr">
        <is>
          <t>819 971 439</t>
        </is>
      </c>
      <c r="I5720" s="16" t="inlineStr">
        <is>
          <t>819 978 013</t>
        </is>
      </c>
      <c r="J5720" s="17" t="inlineStr">
        <is>
          <t>819 984 587</t>
        </is>
      </c>
      <c r="K5720" s="16" t="inlineStr">
        <is>
          <t>819 991 160</t>
        </is>
      </c>
      <c r="L5720" s="17" t="inlineStr">
        <is>
          <t>819 997 734</t>
        </is>
      </c>
    </row>
    <row r="5721" ht="14.15" customHeight="1" s="22">
      <c r="A5721" s="14" t="n">
        <v>6607</v>
      </c>
      <c r="B5721" s="23">
        <f>A5721/1000</f>
        <v/>
      </c>
      <c r="C5721" s="16" t="inlineStr">
        <is>
          <t>820 004 306</t>
        </is>
      </c>
      <c r="D5721" s="17" t="inlineStr">
        <is>
          <t>820 010 880</t>
        </is>
      </c>
      <c r="E5721" s="16" t="inlineStr">
        <is>
          <t>820 017 453</t>
        </is>
      </c>
      <c r="F5721" s="17" t="inlineStr">
        <is>
          <t>820 024 026</t>
        </is>
      </c>
      <c r="G5721" s="16" t="inlineStr">
        <is>
          <t>820 030 599</t>
        </is>
      </c>
      <c r="H5721" s="17" t="inlineStr">
        <is>
          <t>820 037 171</t>
        </is>
      </c>
      <c r="I5721" s="16" t="inlineStr">
        <is>
          <t>820 043 745</t>
        </is>
      </c>
      <c r="J5721" s="17" t="inlineStr">
        <is>
          <t>820 050 317</t>
        </is>
      </c>
      <c r="K5721" s="16" t="inlineStr">
        <is>
          <t>820 056 889</t>
        </is>
      </c>
      <c r="L5721" s="17" t="inlineStr">
        <is>
          <t>820 063 462</t>
        </is>
      </c>
    </row>
    <row r="5722" ht="14.15" customHeight="1" s="22">
      <c r="A5722" s="14" t="n">
        <v>6608</v>
      </c>
      <c r="B5722" s="23">
        <f>A5722/1000</f>
        <v/>
      </c>
      <c r="C5722" s="16" t="inlineStr">
        <is>
          <t>820 070 034</t>
        </is>
      </c>
      <c r="D5722" s="17" t="inlineStr">
        <is>
          <t>820 076 607</t>
        </is>
      </c>
      <c r="E5722" s="16" t="inlineStr">
        <is>
          <t>820 083 178</t>
        </is>
      </c>
      <c r="F5722" s="17" t="inlineStr">
        <is>
          <t>820 089 750</t>
        </is>
      </c>
      <c r="G5722" s="16" t="inlineStr">
        <is>
          <t>820 096 323</t>
        </is>
      </c>
      <c r="H5722" s="17" t="inlineStr">
        <is>
          <t>820 102 894</t>
        </is>
      </c>
      <c r="I5722" s="16" t="inlineStr">
        <is>
          <t>820 109 466</t>
        </is>
      </c>
      <c r="J5722" s="17" t="inlineStr">
        <is>
          <t>820 116 038</t>
        </is>
      </c>
      <c r="K5722" s="16" t="inlineStr">
        <is>
          <t>820 122 609</t>
        </is>
      </c>
      <c r="L5722" s="17" t="inlineStr">
        <is>
          <t>820 129 181</t>
        </is>
      </c>
    </row>
    <row r="5723" ht="14.15" customHeight="1" s="22">
      <c r="A5723" s="14" t="n">
        <v>6609</v>
      </c>
      <c r="B5723" s="23">
        <f>A5723/1000</f>
        <v/>
      </c>
      <c r="C5723" s="16" t="inlineStr">
        <is>
          <t>820 135 752</t>
        </is>
      </c>
      <c r="D5723" s="17" t="inlineStr">
        <is>
          <t>820 142 323</t>
        </is>
      </c>
      <c r="E5723" s="16" t="inlineStr">
        <is>
          <t>820 148 894</t>
        </is>
      </c>
      <c r="F5723" s="17" t="inlineStr">
        <is>
          <t>820 155 465</t>
        </is>
      </c>
      <c r="G5723" s="16" t="inlineStr">
        <is>
          <t>820 162 036</t>
        </is>
      </c>
      <c r="H5723" s="17" t="inlineStr">
        <is>
          <t>820 168 606</t>
        </is>
      </c>
      <c r="I5723" s="16" t="inlineStr">
        <is>
          <t>820 175 178</t>
        </is>
      </c>
      <c r="J5723" s="17" t="inlineStr">
        <is>
          <t>820 181 748</t>
        </is>
      </c>
      <c r="K5723" s="16" t="inlineStr">
        <is>
          <t>820 188 319</t>
        </is>
      </c>
      <c r="L5723" s="17" t="inlineStr">
        <is>
          <t>820 194 889</t>
        </is>
      </c>
    </row>
    <row r="5724" ht="14.15" customHeight="1" s="22">
      <c r="A5724" s="14" t="n">
        <v>6610</v>
      </c>
      <c r="B5724" s="23">
        <f>A5724/1000</f>
        <v/>
      </c>
      <c r="C5724" s="16" t="inlineStr">
        <is>
          <t>820 201 459</t>
        </is>
      </c>
      <c r="D5724" s="17" t="inlineStr">
        <is>
          <t>820 208 030</t>
        </is>
      </c>
      <c r="E5724" s="16" t="inlineStr">
        <is>
          <t>820 214 600</t>
        </is>
      </c>
      <c r="F5724" s="17" t="inlineStr">
        <is>
          <t>820 221 170</t>
        </is>
      </c>
      <c r="G5724" s="16" t="inlineStr">
        <is>
          <t>820 227 740</t>
        </is>
      </c>
      <c r="H5724" s="17" t="inlineStr">
        <is>
          <t>820 234 310</t>
        </is>
      </c>
      <c r="I5724" s="16" t="inlineStr">
        <is>
          <t>820 240 879</t>
        </is>
      </c>
      <c r="J5724" s="17" t="inlineStr">
        <is>
          <t>820 247 449</t>
        </is>
      </c>
      <c r="K5724" s="16" t="inlineStr">
        <is>
          <t>820 254 018</t>
        </is>
      </c>
      <c r="L5724" s="17" t="inlineStr">
        <is>
          <t>820 260 588</t>
        </is>
      </c>
    </row>
    <row r="5725" ht="14.15" customHeight="1" s="22">
      <c r="A5725" s="14" t="n">
        <v>6611</v>
      </c>
      <c r="B5725" s="23">
        <f>A5725/1000</f>
        <v/>
      </c>
      <c r="C5725" s="16" t="inlineStr">
        <is>
          <t>820 267 157</t>
        </is>
      </c>
      <c r="D5725" s="17" t="inlineStr">
        <is>
          <t>820 273 726</t>
        </is>
      </c>
      <c r="E5725" s="16" t="inlineStr">
        <is>
          <t>820 280 296</t>
        </is>
      </c>
      <c r="F5725" s="17" t="inlineStr">
        <is>
          <t>820 286 864</t>
        </is>
      </c>
      <c r="G5725" s="16" t="inlineStr">
        <is>
          <t>820 293 433</t>
        </is>
      </c>
      <c r="H5725" s="17" t="inlineStr">
        <is>
          <t>820 300 002</t>
        </is>
      </c>
      <c r="I5725" s="16" t="inlineStr">
        <is>
          <t>820 306 570</t>
        </is>
      </c>
      <c r="J5725" s="17" t="inlineStr">
        <is>
          <t>820 313 140</t>
        </is>
      </c>
      <c r="K5725" s="16" t="inlineStr">
        <is>
          <t>820 319 708</t>
        </is>
      </c>
      <c r="L5725" s="17" t="inlineStr">
        <is>
          <t>820 326 276</t>
        </is>
      </c>
    </row>
    <row r="5726" ht="14.15" customHeight="1" s="22">
      <c r="A5726" s="14" t="n">
        <v>6612</v>
      </c>
      <c r="B5726" s="23">
        <f>A5726/1000</f>
        <v/>
      </c>
      <c r="C5726" s="16" t="inlineStr">
        <is>
          <t>820 332 844</t>
        </is>
      </c>
      <c r="D5726" s="17" t="inlineStr">
        <is>
          <t>820 339 413</t>
        </is>
      </c>
      <c r="E5726" s="16" t="inlineStr">
        <is>
          <t>820 345 981</t>
        </is>
      </c>
      <c r="F5726" s="17" t="inlineStr">
        <is>
          <t>820 352 549</t>
        </is>
      </c>
      <c r="G5726" s="16" t="inlineStr">
        <is>
          <t>820 359 117</t>
        </is>
      </c>
      <c r="H5726" s="17" t="inlineStr">
        <is>
          <t>820 365 685</t>
        </is>
      </c>
      <c r="I5726" s="16" t="inlineStr">
        <is>
          <t>820 372 252</t>
        </is>
      </c>
      <c r="J5726" s="17" t="inlineStr">
        <is>
          <t>820 378 820</t>
        </is>
      </c>
      <c r="K5726" s="16" t="inlineStr">
        <is>
          <t>820 385 387</t>
        </is>
      </c>
      <c r="L5726" s="17" t="inlineStr">
        <is>
          <t>820 391 955</t>
        </is>
      </c>
    </row>
    <row r="5727" ht="14.15" customHeight="1" s="22">
      <c r="A5727" s="14" t="n">
        <v>6613</v>
      </c>
      <c r="B5727" s="23">
        <f>A5727/1000</f>
        <v/>
      </c>
      <c r="C5727" s="16" t="inlineStr">
        <is>
          <t>820 398 522</t>
        </is>
      </c>
      <c r="D5727" s="17" t="inlineStr">
        <is>
          <t>820 405 090</t>
        </is>
      </c>
      <c r="E5727" s="16" t="inlineStr">
        <is>
          <t>820 411 657</t>
        </is>
      </c>
      <c r="F5727" s="17" t="inlineStr">
        <is>
          <t>820 418 224</t>
        </is>
      </c>
      <c r="G5727" s="16" t="inlineStr">
        <is>
          <t>820 424 791</t>
        </is>
      </c>
      <c r="H5727" s="17" t="inlineStr">
        <is>
          <t>820 431 358</t>
        </is>
      </c>
      <c r="I5727" s="16" t="inlineStr">
        <is>
          <t>820 437 925</t>
        </is>
      </c>
      <c r="J5727" s="17" t="inlineStr">
        <is>
          <t>820 444 491</t>
        </is>
      </c>
      <c r="K5727" s="16" t="inlineStr">
        <is>
          <t>820 451 058</t>
        </is>
      </c>
      <c r="L5727" s="17" t="inlineStr">
        <is>
          <t>820 457 624</t>
        </is>
      </c>
    </row>
    <row r="5728" ht="14.15" customHeight="1" s="22">
      <c r="A5728" s="14" t="n">
        <v>6614</v>
      </c>
      <c r="B5728" s="23">
        <f>A5728/1000</f>
        <v/>
      </c>
      <c r="C5728" s="16" t="inlineStr">
        <is>
          <t>820 464 191</t>
        </is>
      </c>
      <c r="D5728" s="17" t="inlineStr">
        <is>
          <t>820 470 756</t>
        </is>
      </c>
      <c r="E5728" s="16" t="inlineStr">
        <is>
          <t>820 477 323</t>
        </is>
      </c>
      <c r="F5728" s="17" t="inlineStr">
        <is>
          <t>820 483 889</t>
        </is>
      </c>
      <c r="G5728" s="16" t="inlineStr">
        <is>
          <t>820 490 455</t>
        </is>
      </c>
      <c r="H5728" s="17" t="inlineStr">
        <is>
          <t>820 497 021</t>
        </is>
      </c>
      <c r="I5728" s="16" t="inlineStr">
        <is>
          <t>820 503 586</t>
        </is>
      </c>
      <c r="J5728" s="17" t="inlineStr">
        <is>
          <t>820 510 152</t>
        </is>
      </c>
      <c r="K5728" s="16" t="inlineStr">
        <is>
          <t>820 516 717</t>
        </is>
      </c>
      <c r="L5728" s="17" t="inlineStr">
        <is>
          <t>820 523 283</t>
        </is>
      </c>
    </row>
    <row r="5729" ht="14.15" customHeight="1" s="22">
      <c r="A5729" s="14" t="n">
        <v>6615</v>
      </c>
      <c r="B5729" s="23">
        <f>A5729/1000</f>
        <v/>
      </c>
      <c r="C5729" s="16" t="inlineStr">
        <is>
          <t>820 529 848</t>
        </is>
      </c>
      <c r="D5729" s="17" t="inlineStr">
        <is>
          <t>820 536 414</t>
        </is>
      </c>
      <c r="E5729" s="16" t="inlineStr">
        <is>
          <t>820 542 979</t>
        </is>
      </c>
      <c r="F5729" s="17" t="inlineStr">
        <is>
          <t>820 549 544</t>
        </is>
      </c>
      <c r="G5729" s="16" t="inlineStr">
        <is>
          <t>820 556 109</t>
        </is>
      </c>
      <c r="H5729" s="17" t="inlineStr">
        <is>
          <t>820 562 673</t>
        </is>
      </c>
      <c r="I5729" s="16" t="inlineStr">
        <is>
          <t>820 569 239</t>
        </is>
      </c>
      <c r="J5729" s="17" t="inlineStr">
        <is>
          <t>820 575 803</t>
        </is>
      </c>
      <c r="K5729" s="16" t="inlineStr">
        <is>
          <t>820 582 368</t>
        </is>
      </c>
      <c r="L5729" s="17" t="inlineStr">
        <is>
          <t>820 588 932</t>
        </is>
      </c>
    </row>
    <row r="5730" ht="14.15" customHeight="1" s="22">
      <c r="A5730" s="14" t="n">
        <v>6616</v>
      </c>
      <c r="B5730" s="23">
        <f>A5730/1000</f>
        <v/>
      </c>
      <c r="C5730" s="16" t="inlineStr">
        <is>
          <t>820 595 497</t>
        </is>
      </c>
      <c r="D5730" s="17" t="inlineStr">
        <is>
          <t>820 602 061</t>
        </is>
      </c>
      <c r="E5730" s="16" t="inlineStr">
        <is>
          <t>820 608 625</t>
        </is>
      </c>
      <c r="F5730" s="17" t="inlineStr">
        <is>
          <t>820 615 189</t>
        </is>
      </c>
      <c r="G5730" s="16" t="inlineStr">
        <is>
          <t>820 621 753</t>
        </is>
      </c>
      <c r="H5730" s="17" t="inlineStr">
        <is>
          <t>820 628 317</t>
        </is>
      </c>
      <c r="I5730" s="16" t="inlineStr">
        <is>
          <t>820 634 880</t>
        </is>
      </c>
      <c r="J5730" s="17" t="inlineStr">
        <is>
          <t>820 641 444</t>
        </is>
      </c>
      <c r="K5730" s="16" t="inlineStr">
        <is>
          <t>820 648 007</t>
        </is>
      </c>
      <c r="L5730" s="17" t="inlineStr">
        <is>
          <t>820 654 571</t>
        </is>
      </c>
    </row>
    <row r="5731" ht="14.15" customHeight="1" s="22">
      <c r="A5731" s="14" t="n">
        <v>6617</v>
      </c>
      <c r="B5731" s="23">
        <f>A5731/1000</f>
        <v/>
      </c>
      <c r="C5731" s="16" t="inlineStr">
        <is>
          <t>820 661 134</t>
        </is>
      </c>
      <c r="D5731" s="17" t="inlineStr">
        <is>
          <t>820 667 698</t>
        </is>
      </c>
      <c r="E5731" s="16" t="inlineStr">
        <is>
          <t>820 674 261</t>
        </is>
      </c>
      <c r="F5731" s="17" t="inlineStr">
        <is>
          <t>820 680 824</t>
        </is>
      </c>
      <c r="G5731" s="16" t="inlineStr">
        <is>
          <t>820 687 387</t>
        </is>
      </c>
      <c r="H5731" s="17" t="inlineStr">
        <is>
          <t>820 693 950</t>
        </is>
      </c>
      <c r="I5731" s="16" t="inlineStr">
        <is>
          <t>820 700 513</t>
        </is>
      </c>
      <c r="J5731" s="17" t="inlineStr">
        <is>
          <t>820 707 075</t>
        </is>
      </c>
      <c r="K5731" s="16" t="inlineStr">
        <is>
          <t>820 713 638</t>
        </is>
      </c>
      <c r="L5731" s="17" t="inlineStr">
        <is>
          <t>820 720 200</t>
        </is>
      </c>
    </row>
    <row r="5732" ht="14.15" customHeight="1" s="22">
      <c r="A5732" s="14" t="n">
        <v>6618</v>
      </c>
      <c r="B5732" s="23">
        <f>A5732/1000</f>
        <v/>
      </c>
      <c r="C5732" s="16" t="inlineStr">
        <is>
          <t>820 726 763</t>
        </is>
      </c>
      <c r="D5732" s="17" t="inlineStr">
        <is>
          <t>820 733 325</t>
        </is>
      </c>
      <c r="E5732" s="16" t="inlineStr">
        <is>
          <t>820 739 887</t>
        </is>
      </c>
      <c r="F5732" s="17" t="inlineStr">
        <is>
          <t>820 746 449</t>
        </is>
      </c>
      <c r="G5732" s="16" t="inlineStr">
        <is>
          <t>820 753 011</t>
        </is>
      </c>
      <c r="H5732" s="17" t="inlineStr">
        <is>
          <t>820 759 573</t>
        </is>
      </c>
      <c r="I5732" s="16" t="inlineStr">
        <is>
          <t>820 766 135</t>
        </is>
      </c>
      <c r="J5732" s="17" t="inlineStr">
        <is>
          <t>820 772 697</t>
        </is>
      </c>
      <c r="K5732" s="16" t="inlineStr">
        <is>
          <t>820 779 258</t>
        </is>
      </c>
      <c r="L5732" s="17" t="inlineStr">
        <is>
          <t>820 785 820</t>
        </is>
      </c>
    </row>
    <row r="5733" ht="14.15" customHeight="1" s="22">
      <c r="A5733" s="14" t="n">
        <v>6619</v>
      </c>
      <c r="B5733" s="23">
        <f>A5733/1000</f>
        <v/>
      </c>
      <c r="C5733" s="16" t="inlineStr">
        <is>
          <t>820 792 381</t>
        </is>
      </c>
      <c r="D5733" s="17" t="inlineStr">
        <is>
          <t>820 798 942</t>
        </is>
      </c>
      <c r="E5733" s="16" t="inlineStr">
        <is>
          <t>820 805 504</t>
        </is>
      </c>
      <c r="F5733" s="17" t="inlineStr">
        <is>
          <t>820 812 064</t>
        </is>
      </c>
      <c r="G5733" s="16" t="inlineStr">
        <is>
          <t>820 818 626</t>
        </is>
      </c>
      <c r="H5733" s="17" t="inlineStr">
        <is>
          <t>820 825 187</t>
        </is>
      </c>
      <c r="I5733" s="16" t="inlineStr">
        <is>
          <t>820 831 747</t>
        </is>
      </c>
      <c r="J5733" s="17" t="inlineStr">
        <is>
          <t>820 838 308</t>
        </is>
      </c>
      <c r="K5733" s="16" t="inlineStr">
        <is>
          <t>820 844 869</t>
        </is>
      </c>
      <c r="L5733" s="17" t="inlineStr">
        <is>
          <t>820 851 429</t>
        </is>
      </c>
    </row>
    <row r="5734" ht="14.15" customHeight="1" s="22">
      <c r="A5734" s="14" t="n">
        <v>6620</v>
      </c>
      <c r="B5734" s="23">
        <f>A5734/1000</f>
        <v/>
      </c>
      <c r="C5734" s="16" t="inlineStr">
        <is>
          <t>820 857 989</t>
        </is>
      </c>
      <c r="D5734" s="17" t="inlineStr">
        <is>
          <t>820 864 550</t>
        </is>
      </c>
      <c r="E5734" s="16" t="inlineStr">
        <is>
          <t>820 871 110</t>
        </is>
      </c>
      <c r="F5734" s="17" t="inlineStr">
        <is>
          <t>820 877 670</t>
        </is>
      </c>
      <c r="G5734" s="16" t="inlineStr">
        <is>
          <t>820 884 230</t>
        </is>
      </c>
      <c r="H5734" s="17" t="inlineStr">
        <is>
          <t>820 890 790</t>
        </is>
      </c>
      <c r="I5734" s="16" t="inlineStr">
        <is>
          <t>820 897 350</t>
        </is>
      </c>
      <c r="J5734" s="17" t="inlineStr">
        <is>
          <t>820 903 909</t>
        </is>
      </c>
      <c r="K5734" s="16" t="inlineStr">
        <is>
          <t>820 910 469</t>
        </is>
      </c>
      <c r="L5734" s="17" t="inlineStr">
        <is>
          <t>820 917 028</t>
        </is>
      </c>
    </row>
    <row r="5735" ht="14.15" customHeight="1" s="22">
      <c r="A5735" s="14" t="n">
        <v>6621</v>
      </c>
      <c r="B5735" s="23">
        <f>A5735/1000</f>
        <v/>
      </c>
      <c r="C5735" s="16" t="inlineStr">
        <is>
          <t>820 923 588</t>
        </is>
      </c>
      <c r="D5735" s="17" t="inlineStr">
        <is>
          <t>820 930 147</t>
        </is>
      </c>
      <c r="E5735" s="16" t="inlineStr">
        <is>
          <t>820 936 706</t>
        </is>
      </c>
      <c r="F5735" s="17" t="inlineStr">
        <is>
          <t>820 943 265</t>
        </is>
      </c>
      <c r="G5735" s="16" t="inlineStr">
        <is>
          <t>820 949 824</t>
        </is>
      </c>
      <c r="H5735" s="17" t="inlineStr">
        <is>
          <t>820 956 383</t>
        </is>
      </c>
      <c r="I5735" s="16" t="inlineStr">
        <is>
          <t>820 962 942</t>
        </is>
      </c>
      <c r="J5735" s="17" t="inlineStr">
        <is>
          <t>820 969 501</t>
        </is>
      </c>
      <c r="K5735" s="16" t="inlineStr">
        <is>
          <t>820 976 060</t>
        </is>
      </c>
      <c r="L5735" s="17" t="inlineStr">
        <is>
          <t>820 982 618</t>
        </is>
      </c>
    </row>
    <row r="5736" ht="14.15" customHeight="1" s="22">
      <c r="A5736" s="14" t="n">
        <v>6622</v>
      </c>
      <c r="B5736" s="23">
        <f>A5736/1000</f>
        <v/>
      </c>
      <c r="C5736" s="16" t="inlineStr">
        <is>
          <t>820 989 176</t>
        </is>
      </c>
      <c r="D5736" s="17" t="inlineStr">
        <is>
          <t>820 995 735</t>
        </is>
      </c>
      <c r="E5736" s="16" t="inlineStr">
        <is>
          <t>821 002 292</t>
        </is>
      </c>
      <c r="F5736" s="17" t="inlineStr">
        <is>
          <t>821 008 851</t>
        </is>
      </c>
      <c r="G5736" s="16" t="inlineStr">
        <is>
          <t>821 015 409</t>
        </is>
      </c>
      <c r="H5736" s="17" t="inlineStr">
        <is>
          <t>821 021 967</t>
        </is>
      </c>
      <c r="I5736" s="16" t="inlineStr">
        <is>
          <t>821 028 525</t>
        </is>
      </c>
      <c r="J5736" s="17" t="inlineStr">
        <is>
          <t>821 035 082</t>
        </is>
      </c>
      <c r="K5736" s="16" t="inlineStr">
        <is>
          <t>821 041 640</t>
        </is>
      </c>
      <c r="L5736" s="17" t="inlineStr">
        <is>
          <t>821 048 198</t>
        </is>
      </c>
    </row>
    <row r="5737" ht="14.15" customHeight="1" s="22">
      <c r="A5737" s="14" t="n">
        <v>6623</v>
      </c>
      <c r="B5737" s="23">
        <f>A5737/1000</f>
        <v/>
      </c>
      <c r="C5737" s="16" t="inlineStr">
        <is>
          <t>821 054 755</t>
        </is>
      </c>
      <c r="D5737" s="17" t="inlineStr">
        <is>
          <t>821 061 312</t>
        </is>
      </c>
      <c r="E5737" s="16" t="inlineStr">
        <is>
          <t>821 067 869</t>
        </is>
      </c>
      <c r="F5737" s="17" t="inlineStr">
        <is>
          <t>821 074 427</t>
        </is>
      </c>
      <c r="G5737" s="16" t="inlineStr">
        <is>
          <t>821 080 984</t>
        </is>
      </c>
      <c r="H5737" s="17" t="inlineStr">
        <is>
          <t>821 087 540</t>
        </is>
      </c>
      <c r="I5737" s="16" t="inlineStr">
        <is>
          <t>821 094 097</t>
        </is>
      </c>
      <c r="J5737" s="17" t="inlineStr">
        <is>
          <t>821 100 654</t>
        </is>
      </c>
      <c r="K5737" s="16" t="inlineStr">
        <is>
          <t>821 107 211</t>
        </is>
      </c>
      <c r="L5737" s="17" t="inlineStr">
        <is>
          <t>821 113 767</t>
        </is>
      </c>
    </row>
    <row r="5738" ht="14.15" customHeight="1" s="22">
      <c r="A5738" s="14" t="n">
        <v>6624</v>
      </c>
      <c r="B5738" s="23">
        <f>A5738/1000</f>
        <v/>
      </c>
      <c r="C5738" s="16" t="inlineStr">
        <is>
          <t>821 120 324</t>
        </is>
      </c>
      <c r="D5738" s="17" t="inlineStr">
        <is>
          <t>821 126 880</t>
        </is>
      </c>
      <c r="E5738" s="16" t="inlineStr">
        <is>
          <t>821 133 436</t>
        </is>
      </c>
      <c r="F5738" s="17" t="inlineStr">
        <is>
          <t>821 139 992</t>
        </is>
      </c>
      <c r="G5738" s="16" t="inlineStr">
        <is>
          <t>821 146 548</t>
        </is>
      </c>
      <c r="H5738" s="17" t="inlineStr">
        <is>
          <t>821 153 104</t>
        </is>
      </c>
      <c r="I5738" s="16" t="inlineStr">
        <is>
          <t>821 159 660</t>
        </is>
      </c>
      <c r="J5738" s="17" t="inlineStr">
        <is>
          <t>821 166 216</t>
        </is>
      </c>
      <c r="K5738" s="16" t="inlineStr">
        <is>
          <t>821 172 771</t>
        </is>
      </c>
      <c r="L5738" s="17" t="inlineStr">
        <is>
          <t>821 179 327</t>
        </is>
      </c>
    </row>
    <row r="5739" ht="14.15" customHeight="1" s="22">
      <c r="A5739" s="14" t="n">
        <v>6625</v>
      </c>
      <c r="B5739" s="23">
        <f>A5739/1000</f>
        <v/>
      </c>
      <c r="C5739" s="16" t="inlineStr">
        <is>
          <t>821 185 883</t>
        </is>
      </c>
      <c r="D5739" s="17" t="inlineStr">
        <is>
          <t>821 192 438</t>
        </is>
      </c>
      <c r="E5739" s="16" t="inlineStr">
        <is>
          <t>821 198 993</t>
        </is>
      </c>
      <c r="F5739" s="17" t="inlineStr">
        <is>
          <t>821 205 548</t>
        </is>
      </c>
      <c r="G5739" s="16" t="inlineStr">
        <is>
          <t>821 212 103</t>
        </is>
      </c>
      <c r="H5739" s="17" t="inlineStr">
        <is>
          <t>821 218 658</t>
        </is>
      </c>
      <c r="I5739" s="16" t="inlineStr">
        <is>
          <t>821 225 213</t>
        </is>
      </c>
      <c r="J5739" s="17" t="inlineStr">
        <is>
          <t>821 231 768</t>
        </is>
      </c>
      <c r="K5739" s="16" t="inlineStr">
        <is>
          <t>821 238 323</t>
        </is>
      </c>
      <c r="L5739" s="17" t="inlineStr">
        <is>
          <t>821 244 877</t>
        </is>
      </c>
    </row>
    <row r="5740" ht="14.15" customHeight="1" s="22">
      <c r="A5740" s="14" t="n">
        <v>6626</v>
      </c>
      <c r="B5740" s="23">
        <f>A5740/1000</f>
        <v/>
      </c>
      <c r="C5740" s="16" t="inlineStr">
        <is>
          <t>821 251 432</t>
        </is>
      </c>
      <c r="D5740" s="17" t="inlineStr">
        <is>
          <t>821 257 986</t>
        </is>
      </c>
      <c r="E5740" s="16" t="inlineStr">
        <is>
          <t>821 264 540</t>
        </is>
      </c>
      <c r="F5740" s="17" t="inlineStr">
        <is>
          <t>821 271 094</t>
        </is>
      </c>
      <c r="G5740" s="16" t="inlineStr">
        <is>
          <t>821 277 648</t>
        </is>
      </c>
      <c r="H5740" s="17" t="inlineStr">
        <is>
          <t>821 284 202</t>
        </is>
      </c>
      <c r="I5740" s="16" t="inlineStr">
        <is>
          <t>821 290 756</t>
        </is>
      </c>
      <c r="J5740" s="17" t="inlineStr">
        <is>
          <t>821 297 310</t>
        </is>
      </c>
      <c r="K5740" s="16" t="inlineStr">
        <is>
          <t>821 303 864</t>
        </is>
      </c>
      <c r="L5740" s="17" t="inlineStr">
        <is>
          <t>821 310 417</t>
        </is>
      </c>
    </row>
    <row r="5741" ht="14.15" customHeight="1" s="22">
      <c r="A5741" s="14" t="n">
        <v>6627</v>
      </c>
      <c r="B5741" s="23">
        <f>A5741/1000</f>
        <v/>
      </c>
      <c r="C5741" s="16" t="inlineStr">
        <is>
          <t>821 316 971</t>
        </is>
      </c>
      <c r="D5741" s="17" t="inlineStr">
        <is>
          <t>821 323 524</t>
        </is>
      </c>
      <c r="E5741" s="16" t="inlineStr">
        <is>
          <t>821 330 077</t>
        </is>
      </c>
      <c r="F5741" s="17" t="inlineStr">
        <is>
          <t>821 336 630</t>
        </is>
      </c>
      <c r="G5741" s="16" t="inlineStr">
        <is>
          <t>821 343 183</t>
        </is>
      </c>
      <c r="H5741" s="17" t="inlineStr">
        <is>
          <t>821 349 736</t>
        </is>
      </c>
      <c r="I5741" s="16" t="inlineStr">
        <is>
          <t>821 356 289</t>
        </is>
      </c>
      <c r="J5741" s="17" t="inlineStr">
        <is>
          <t>821 362 842</t>
        </is>
      </c>
      <c r="K5741" s="16" t="inlineStr">
        <is>
          <t>821 369 395</t>
        </is>
      </c>
      <c r="L5741" s="17" t="inlineStr">
        <is>
          <t>821 375 947</t>
        </is>
      </c>
    </row>
    <row r="5742" ht="14.15" customHeight="1" s="22">
      <c r="A5742" s="14" t="n">
        <v>6628</v>
      </c>
      <c r="B5742" s="23">
        <f>A5742/1000</f>
        <v/>
      </c>
      <c r="C5742" s="16" t="inlineStr">
        <is>
          <t>821 382 500</t>
        </is>
      </c>
      <c r="D5742" s="17" t="inlineStr">
        <is>
          <t>821 389 052</t>
        </is>
      </c>
      <c r="E5742" s="16" t="inlineStr">
        <is>
          <t>821 395 604</t>
        </is>
      </c>
      <c r="F5742" s="17" t="inlineStr">
        <is>
          <t>821 402 157</t>
        </is>
      </c>
      <c r="G5742" s="16" t="inlineStr">
        <is>
          <t>821 408 709</t>
        </is>
      </c>
      <c r="H5742" s="17" t="inlineStr">
        <is>
          <t>821 415 261</t>
        </is>
      </c>
      <c r="I5742" s="16" t="inlineStr">
        <is>
          <t>821 421 812</t>
        </is>
      </c>
      <c r="J5742" s="17" t="inlineStr">
        <is>
          <t>821 428 364</t>
        </is>
      </c>
      <c r="K5742" s="16" t="inlineStr">
        <is>
          <t>821 434 916</t>
        </is>
      </c>
      <c r="L5742" s="17" t="inlineStr">
        <is>
          <t>821 441 468</t>
        </is>
      </c>
    </row>
    <row r="5743" ht="14.15" customHeight="1" s="22">
      <c r="A5743" s="14" t="n">
        <v>6629</v>
      </c>
      <c r="B5743" s="23">
        <f>A5743/1000</f>
        <v/>
      </c>
      <c r="C5743" s="16" t="inlineStr">
        <is>
          <t>821 448 019</t>
        </is>
      </c>
      <c r="D5743" s="17" t="inlineStr">
        <is>
          <t>821 454 570</t>
        </is>
      </c>
      <c r="E5743" s="16" t="inlineStr">
        <is>
          <t>821 461 122</t>
        </is>
      </c>
      <c r="F5743" s="17" t="inlineStr">
        <is>
          <t>821 467 673</t>
        </is>
      </c>
      <c r="G5743" s="16" t="inlineStr">
        <is>
          <t>821 474 223</t>
        </is>
      </c>
      <c r="H5743" s="17" t="inlineStr">
        <is>
          <t>821 480 775</t>
        </is>
      </c>
      <c r="I5743" s="16" t="inlineStr">
        <is>
          <t>821 487 326</t>
        </is>
      </c>
      <c r="J5743" s="17" t="inlineStr">
        <is>
          <t>821 493 877</t>
        </is>
      </c>
      <c r="K5743" s="16" t="inlineStr">
        <is>
          <t>821 500 427</t>
        </is>
      </c>
      <c r="L5743" s="17" t="inlineStr">
        <is>
          <t>821 506 978</t>
        </is>
      </c>
    </row>
    <row r="5744" ht="14.15" customHeight="1" s="22">
      <c r="A5744" s="14" t="n">
        <v>6630</v>
      </c>
      <c r="B5744" s="23">
        <f>A5744/1000</f>
        <v/>
      </c>
      <c r="C5744" s="16" t="inlineStr">
        <is>
          <t>821 513 528</t>
        </is>
      </c>
      <c r="D5744" s="17" t="inlineStr">
        <is>
          <t>821 520 079</t>
        </is>
      </c>
      <c r="E5744" s="16" t="inlineStr">
        <is>
          <t>821 526 629</t>
        </is>
      </c>
      <c r="F5744" s="17" t="inlineStr">
        <is>
          <t>821 533 179</t>
        </is>
      </c>
      <c r="G5744" s="16" t="inlineStr">
        <is>
          <t>821 539 729</t>
        </is>
      </c>
      <c r="H5744" s="17" t="inlineStr">
        <is>
          <t>821 546 279</t>
        </is>
      </c>
      <c r="I5744" s="16" t="inlineStr">
        <is>
          <t>821 552 829</t>
        </is>
      </c>
      <c r="J5744" s="17" t="inlineStr">
        <is>
          <t>821 559 379</t>
        </is>
      </c>
      <c r="K5744" s="16" t="inlineStr">
        <is>
          <t>821 565 928</t>
        </is>
      </c>
      <c r="L5744" s="17" t="inlineStr">
        <is>
          <t>821 572 478</t>
        </is>
      </c>
    </row>
    <row r="5745" ht="14.15" customHeight="1" s="22">
      <c r="A5745" s="14" t="n">
        <v>6631</v>
      </c>
      <c r="B5745" s="23">
        <f>A5745/1000</f>
        <v/>
      </c>
      <c r="C5745" s="16" t="inlineStr">
        <is>
          <t>821 579 027</t>
        </is>
      </c>
      <c r="D5745" s="17" t="inlineStr">
        <is>
          <t>821 585 577</t>
        </is>
      </c>
      <c r="E5745" s="16" t="inlineStr">
        <is>
          <t>821 592 127</t>
        </is>
      </c>
      <c r="F5745" s="17" t="inlineStr">
        <is>
          <t>821 598 675</t>
        </is>
      </c>
      <c r="G5745" s="16" t="inlineStr">
        <is>
          <t>821 605 225</t>
        </is>
      </c>
      <c r="H5745" s="17" t="inlineStr">
        <is>
          <t>821 611 774</t>
        </is>
      </c>
      <c r="I5745" s="16" t="inlineStr">
        <is>
          <t>821 618 322</t>
        </is>
      </c>
      <c r="J5745" s="17" t="inlineStr">
        <is>
          <t>821 624 872</t>
        </is>
      </c>
      <c r="K5745" s="16" t="inlineStr">
        <is>
          <t>821 631 420</t>
        </is>
      </c>
      <c r="L5745" s="17" t="inlineStr">
        <is>
          <t>821 637 969</t>
        </is>
      </c>
    </row>
    <row r="5746" ht="14.15" customHeight="1" s="22">
      <c r="A5746" s="14" t="n">
        <v>6632</v>
      </c>
      <c r="B5746" s="23">
        <f>A5746/1000</f>
        <v/>
      </c>
      <c r="C5746" s="16" t="inlineStr">
        <is>
          <t>821 644 517</t>
        </is>
      </c>
      <c r="D5746" s="17" t="inlineStr">
        <is>
          <t>821 651 065</t>
        </is>
      </c>
      <c r="E5746" s="16" t="inlineStr">
        <is>
          <t>821 657 614</t>
        </is>
      </c>
      <c r="F5746" s="17" t="inlineStr">
        <is>
          <t>821 664 163</t>
        </is>
      </c>
      <c r="G5746" s="16" t="inlineStr">
        <is>
          <t>821 670 711</t>
        </is>
      </c>
      <c r="H5746" s="17" t="inlineStr">
        <is>
          <t>821 677 259</t>
        </is>
      </c>
      <c r="I5746" s="16" t="inlineStr">
        <is>
          <t>821 683 807</t>
        </is>
      </c>
      <c r="J5746" s="17" t="inlineStr">
        <is>
          <t>821 690 354</t>
        </is>
      </c>
      <c r="K5746" s="16" t="inlineStr">
        <is>
          <t>821 696 902</t>
        </is>
      </c>
      <c r="L5746" s="17" t="inlineStr">
        <is>
          <t>821 703 450</t>
        </is>
      </c>
    </row>
    <row r="5747" ht="14.15" customHeight="1" s="22">
      <c r="A5747" s="14" t="n">
        <v>6633</v>
      </c>
      <c r="B5747" s="23">
        <f>A5747/1000</f>
        <v/>
      </c>
      <c r="C5747" s="16" t="inlineStr">
        <is>
          <t>821 709 997</t>
        </is>
      </c>
      <c r="D5747" s="17" t="inlineStr">
        <is>
          <t>821 716 545</t>
        </is>
      </c>
      <c r="E5747" s="16" t="inlineStr">
        <is>
          <t>821 723 092</t>
        </is>
      </c>
      <c r="F5747" s="17" t="inlineStr">
        <is>
          <t>821 729 639</t>
        </is>
      </c>
      <c r="G5747" s="16" t="inlineStr">
        <is>
          <t>821 736 186</t>
        </is>
      </c>
      <c r="H5747" s="17" t="inlineStr">
        <is>
          <t>821 742 733</t>
        </is>
      </c>
      <c r="I5747" s="16" t="inlineStr">
        <is>
          <t>821 749 280</t>
        </is>
      </c>
      <c r="J5747" s="17" t="inlineStr">
        <is>
          <t>821 755 827</t>
        </is>
      </c>
      <c r="K5747" s="16" t="inlineStr">
        <is>
          <t>821 762 374</t>
        </is>
      </c>
      <c r="L5747" s="17" t="inlineStr">
        <is>
          <t>821 768 921</t>
        </is>
      </c>
    </row>
    <row r="5748" ht="14.15" customHeight="1" s="22">
      <c r="A5748" s="14" t="n">
        <v>6634</v>
      </c>
      <c r="B5748" s="23">
        <f>A5748/1000</f>
        <v/>
      </c>
      <c r="C5748" s="16" t="inlineStr">
        <is>
          <t>821 775 467</t>
        </is>
      </c>
      <c r="D5748" s="17" t="inlineStr">
        <is>
          <t>821 782 014</t>
        </is>
      </c>
      <c r="E5748" s="16" t="inlineStr">
        <is>
          <t>821 788 560</t>
        </is>
      </c>
      <c r="F5748" s="17" t="inlineStr">
        <is>
          <t>821 795 106</t>
        </is>
      </c>
      <c r="G5748" s="16" t="inlineStr">
        <is>
          <t>821 801 652</t>
        </is>
      </c>
      <c r="H5748" s="17" t="inlineStr">
        <is>
          <t>821 808 198</t>
        </is>
      </c>
      <c r="I5748" s="16" t="inlineStr">
        <is>
          <t>821 814 744</t>
        </is>
      </c>
      <c r="J5748" s="17" t="inlineStr">
        <is>
          <t>821 821 290</t>
        </is>
      </c>
      <c r="K5748" s="16" t="inlineStr">
        <is>
          <t>821 827 836</t>
        </is>
      </c>
      <c r="L5748" s="17" t="inlineStr">
        <is>
          <t>821 834 381</t>
        </is>
      </c>
    </row>
    <row r="5749" ht="14.15" customHeight="1" s="22">
      <c r="A5749" s="14" t="n">
        <v>6635</v>
      </c>
      <c r="B5749" s="23">
        <f>A5749/1000</f>
        <v/>
      </c>
      <c r="C5749" s="16" t="inlineStr">
        <is>
          <t>821 840 927</t>
        </is>
      </c>
      <c r="D5749" s="17" t="inlineStr">
        <is>
          <t>821 847 472</t>
        </is>
      </c>
      <c r="E5749" s="16" t="inlineStr">
        <is>
          <t>821 854 018</t>
        </is>
      </c>
      <c r="F5749" s="17" t="inlineStr">
        <is>
          <t>821 860 563</t>
        </is>
      </c>
      <c r="G5749" s="16" t="inlineStr">
        <is>
          <t>821 867 108</t>
        </is>
      </c>
      <c r="H5749" s="17" t="inlineStr">
        <is>
          <t>821 873 654</t>
        </is>
      </c>
      <c r="I5749" s="16" t="inlineStr">
        <is>
          <t>821 880 198</t>
        </is>
      </c>
      <c r="J5749" s="17" t="inlineStr">
        <is>
          <t>821 886 743</t>
        </is>
      </c>
      <c r="K5749" s="16" t="inlineStr">
        <is>
          <t>821 893 288</t>
        </is>
      </c>
      <c r="L5749" s="17" t="inlineStr">
        <is>
          <t>821 899 833</t>
        </is>
      </c>
    </row>
    <row r="5750" ht="14.15" customHeight="1" s="22">
      <c r="A5750" s="14" t="n">
        <v>6636</v>
      </c>
      <c r="B5750" s="23">
        <f>A5750/1000</f>
        <v/>
      </c>
      <c r="C5750" s="16" t="inlineStr">
        <is>
          <t>821 906 377</t>
        </is>
      </c>
      <c r="D5750" s="17" t="inlineStr">
        <is>
          <t>821 912 922</t>
        </is>
      </c>
      <c r="E5750" s="16" t="inlineStr">
        <is>
          <t>821 919 466</t>
        </is>
      </c>
      <c r="F5750" s="17" t="inlineStr">
        <is>
          <t>821 926 010</t>
        </is>
      </c>
      <c r="G5750" s="16" t="inlineStr">
        <is>
          <t>821 932 555</t>
        </is>
      </c>
      <c r="H5750" s="17" t="inlineStr">
        <is>
          <t>821 939 099</t>
        </is>
      </c>
      <c r="I5750" s="16" t="inlineStr">
        <is>
          <t>821 945 643</t>
        </is>
      </c>
      <c r="J5750" s="17" t="inlineStr">
        <is>
          <t>821 952 187</t>
        </is>
      </c>
      <c r="K5750" s="16" t="inlineStr">
        <is>
          <t>821 958 730</t>
        </is>
      </c>
      <c r="L5750" s="17" t="inlineStr">
        <is>
          <t>821 965 274</t>
        </is>
      </c>
    </row>
    <row r="5751" ht="14.15" customHeight="1" s="22">
      <c r="A5751" s="14" t="n">
        <v>6637</v>
      </c>
      <c r="B5751" s="23">
        <f>A5751/1000</f>
        <v/>
      </c>
      <c r="C5751" s="16" t="inlineStr">
        <is>
          <t>821 971 818</t>
        </is>
      </c>
      <c r="D5751" s="17" t="inlineStr">
        <is>
          <t>821 978 361</t>
        </is>
      </c>
      <c r="E5751" s="16" t="inlineStr">
        <is>
          <t>821 984 905</t>
        </is>
      </c>
      <c r="F5751" s="17" t="inlineStr">
        <is>
          <t>821 991 448</t>
        </is>
      </c>
      <c r="G5751" s="16" t="inlineStr">
        <is>
          <t>821 997 990</t>
        </is>
      </c>
      <c r="H5751" s="17" t="inlineStr">
        <is>
          <t>822 004 534</t>
        </is>
      </c>
      <c r="I5751" s="16" t="inlineStr">
        <is>
          <t>822 011 077</t>
        </is>
      </c>
      <c r="J5751" s="17" t="inlineStr">
        <is>
          <t>822 017 620</t>
        </is>
      </c>
      <c r="K5751" s="16" t="inlineStr">
        <is>
          <t>822 024 162</t>
        </is>
      </c>
      <c r="L5751" s="17" t="inlineStr">
        <is>
          <t>822 030 705</t>
        </is>
      </c>
    </row>
    <row r="5752" ht="14.15" customHeight="1" s="22">
      <c r="A5752" s="14" t="n">
        <v>6638</v>
      </c>
      <c r="B5752" s="23">
        <f>A5752/1000</f>
        <v/>
      </c>
      <c r="C5752" s="16" t="inlineStr">
        <is>
          <t>822 037 248</t>
        </is>
      </c>
      <c r="D5752" s="17" t="inlineStr">
        <is>
          <t>822 043 791</t>
        </is>
      </c>
      <c r="E5752" s="16" t="inlineStr">
        <is>
          <t>822 050 333</t>
        </is>
      </c>
      <c r="F5752" s="17" t="inlineStr">
        <is>
          <t>822 056 875</t>
        </is>
      </c>
      <c r="G5752" s="16" t="inlineStr">
        <is>
          <t>822 063 417</t>
        </is>
      </c>
      <c r="H5752" s="17" t="inlineStr">
        <is>
          <t>822 069 960</t>
        </is>
      </c>
      <c r="I5752" s="16" t="inlineStr">
        <is>
          <t>822 076 501</t>
        </is>
      </c>
      <c r="J5752" s="17" t="inlineStr">
        <is>
          <t>822 083 044</t>
        </is>
      </c>
      <c r="K5752" s="16" t="inlineStr">
        <is>
          <t>822 089 585</t>
        </is>
      </c>
      <c r="L5752" s="17" t="inlineStr">
        <is>
          <t>822 096 127</t>
        </is>
      </c>
    </row>
    <row r="5753" ht="14.15" customHeight="1" s="22">
      <c r="A5753" s="14" t="n">
        <v>6639</v>
      </c>
      <c r="B5753" s="23">
        <f>A5753/1000</f>
        <v/>
      </c>
      <c r="C5753" s="16" t="inlineStr">
        <is>
          <t>822 102 669</t>
        </is>
      </c>
      <c r="D5753" s="17" t="inlineStr">
        <is>
          <t>822 109 210</t>
        </is>
      </c>
      <c r="E5753" s="16" t="inlineStr">
        <is>
          <t>822 115 752</t>
        </is>
      </c>
      <c r="F5753" s="17" t="inlineStr">
        <is>
          <t>822 122 293</t>
        </is>
      </c>
      <c r="G5753" s="16" t="inlineStr">
        <is>
          <t>822 128 834</t>
        </is>
      </c>
      <c r="H5753" s="17" t="inlineStr">
        <is>
          <t>822 135 375</t>
        </is>
      </c>
      <c r="I5753" s="16" t="inlineStr">
        <is>
          <t>822 141 916</t>
        </is>
      </c>
      <c r="J5753" s="17" t="inlineStr">
        <is>
          <t>822 148 457</t>
        </is>
      </c>
      <c r="K5753" s="16" t="inlineStr">
        <is>
          <t>822 154 998</t>
        </is>
      </c>
      <c r="L5753" s="17" t="inlineStr">
        <is>
          <t>822 161 539</t>
        </is>
      </c>
    </row>
    <row r="5754" ht="14.15" customHeight="1" s="22">
      <c r="A5754" s="14" t="n">
        <v>6640</v>
      </c>
      <c r="B5754" s="23">
        <f>A5754/1000</f>
        <v/>
      </c>
      <c r="C5754" s="16" t="inlineStr">
        <is>
          <t>822 168 079</t>
        </is>
      </c>
      <c r="D5754" s="17" t="inlineStr">
        <is>
          <t>822 174 620</t>
        </is>
      </c>
      <c r="E5754" s="16" t="inlineStr">
        <is>
          <t>822 181 160</t>
        </is>
      </c>
      <c r="F5754" s="17" t="inlineStr">
        <is>
          <t>822 187 700</t>
        </is>
      </c>
      <c r="G5754" s="16" t="inlineStr">
        <is>
          <t>822 194 240</t>
        </is>
      </c>
      <c r="H5754" s="17" t="inlineStr">
        <is>
          <t>822 200 781</t>
        </is>
      </c>
      <c r="I5754" s="16" t="inlineStr">
        <is>
          <t>822 207 321</t>
        </is>
      </c>
      <c r="J5754" s="17" t="inlineStr">
        <is>
          <t>822 213 861</t>
        </is>
      </c>
      <c r="K5754" s="16" t="inlineStr">
        <is>
          <t>822 220 400</t>
        </is>
      </c>
      <c r="L5754" s="17" t="inlineStr">
        <is>
          <t>822 226 940</t>
        </is>
      </c>
    </row>
    <row r="5755" ht="14.15" customHeight="1" s="22">
      <c r="A5755" s="14" t="n">
        <v>6641</v>
      </c>
      <c r="B5755" s="23">
        <f>A5755/1000</f>
        <v/>
      </c>
      <c r="C5755" s="16" t="inlineStr">
        <is>
          <t>822 233 480</t>
        </is>
      </c>
      <c r="D5755" s="17" t="inlineStr">
        <is>
          <t>822 240 020</t>
        </is>
      </c>
      <c r="E5755" s="16" t="inlineStr">
        <is>
          <t>822 246 559</t>
        </is>
      </c>
      <c r="F5755" s="17" t="inlineStr">
        <is>
          <t>822 253 099</t>
        </is>
      </c>
      <c r="G5755" s="16" t="inlineStr">
        <is>
          <t>822 259 638</t>
        </is>
      </c>
      <c r="H5755" s="17" t="inlineStr">
        <is>
          <t>822 266 176</t>
        </is>
      </c>
      <c r="I5755" s="16" t="inlineStr">
        <is>
          <t>822 272 716</t>
        </is>
      </c>
      <c r="J5755" s="17" t="inlineStr">
        <is>
          <t>822 279 255</t>
        </is>
      </c>
      <c r="K5755" s="16" t="inlineStr">
        <is>
          <t>822 285 794</t>
        </is>
      </c>
      <c r="L5755" s="17" t="inlineStr">
        <is>
          <t>822 292 332</t>
        </is>
      </c>
    </row>
    <row r="5756" ht="14.15" customHeight="1" s="22">
      <c r="A5756" s="14" t="n">
        <v>6642</v>
      </c>
      <c r="B5756" s="23">
        <f>A5756/1000</f>
        <v/>
      </c>
      <c r="C5756" s="16" t="inlineStr">
        <is>
          <t>822 298 871</t>
        </is>
      </c>
      <c r="D5756" s="17" t="inlineStr">
        <is>
          <t>822 305 410</t>
        </is>
      </c>
      <c r="E5756" s="16" t="inlineStr">
        <is>
          <t>822 311 948</t>
        </is>
      </c>
      <c r="F5756" s="17" t="inlineStr">
        <is>
          <t>822 318 487</t>
        </is>
      </c>
      <c r="G5756" s="16" t="inlineStr">
        <is>
          <t>822 325 024</t>
        </is>
      </c>
      <c r="H5756" s="17" t="inlineStr">
        <is>
          <t>822 331 563</t>
        </is>
      </c>
      <c r="I5756" s="16" t="inlineStr">
        <is>
          <t>822 338 101</t>
        </is>
      </c>
      <c r="J5756" s="17" t="inlineStr">
        <is>
          <t>822 344 639</t>
        </is>
      </c>
      <c r="K5756" s="16" t="inlineStr">
        <is>
          <t>822 351 176</t>
        </is>
      </c>
      <c r="L5756" s="17" t="inlineStr">
        <is>
          <t>822 357 715</t>
        </is>
      </c>
    </row>
    <row r="5757" ht="14.15" customHeight="1" s="22">
      <c r="A5757" s="14" t="n">
        <v>6643</v>
      </c>
      <c r="B5757" s="23">
        <f>A5757/1000</f>
        <v/>
      </c>
      <c r="C5757" s="16" t="inlineStr">
        <is>
          <t>822 364 252</t>
        </is>
      </c>
      <c r="D5757" s="17" t="inlineStr">
        <is>
          <t>822 370 790</t>
        </is>
      </c>
      <c r="E5757" s="16" t="inlineStr">
        <is>
          <t>822 377 327</t>
        </is>
      </c>
      <c r="F5757" s="17" t="inlineStr">
        <is>
          <t>822 383 864</t>
        </is>
      </c>
      <c r="G5757" s="16" t="inlineStr">
        <is>
          <t>822 390 402</t>
        </is>
      </c>
      <c r="H5757" s="17" t="inlineStr">
        <is>
          <t>822 396 939</t>
        </is>
      </c>
      <c r="I5757" s="16" t="inlineStr">
        <is>
          <t>822 403 476</t>
        </is>
      </c>
      <c r="J5757" s="17" t="inlineStr">
        <is>
          <t>822 410 013</t>
        </is>
      </c>
      <c r="K5757" s="16" t="inlineStr">
        <is>
          <t>822 416 550</t>
        </is>
      </c>
      <c r="L5757" s="17" t="inlineStr">
        <is>
          <t>822 423 087</t>
        </is>
      </c>
    </row>
    <row r="5758" ht="14.15" customHeight="1" s="22">
      <c r="A5758" s="14" t="n">
        <v>6644</v>
      </c>
      <c r="B5758" s="23">
        <f>A5758/1000</f>
        <v/>
      </c>
      <c r="C5758" s="16" t="inlineStr">
        <is>
          <t>822 429 624</t>
        </is>
      </c>
      <c r="D5758" s="17" t="inlineStr">
        <is>
          <t>822 436 160</t>
        </is>
      </c>
      <c r="E5758" s="16" t="inlineStr">
        <is>
          <t>822 442 697</t>
        </is>
      </c>
      <c r="F5758" s="17" t="inlineStr">
        <is>
          <t>822 449 233</t>
        </is>
      </c>
      <c r="G5758" s="16" t="inlineStr">
        <is>
          <t>822 455 769</t>
        </is>
      </c>
      <c r="H5758" s="17" t="inlineStr">
        <is>
          <t>822 462 305</t>
        </is>
      </c>
      <c r="I5758" s="16" t="inlineStr">
        <is>
          <t>822 468 841</t>
        </is>
      </c>
      <c r="J5758" s="17" t="inlineStr">
        <is>
          <t>822 475 377</t>
        </is>
      </c>
      <c r="K5758" s="16" t="inlineStr">
        <is>
          <t>822 481 913</t>
        </is>
      </c>
      <c r="L5758" s="17" t="inlineStr">
        <is>
          <t>822 488 449</t>
        </is>
      </c>
    </row>
    <row r="5759" ht="14.15" customHeight="1" s="22">
      <c r="A5759" s="14" t="n">
        <v>6645</v>
      </c>
      <c r="B5759" s="23">
        <f>A5759/1000</f>
        <v/>
      </c>
      <c r="C5759" s="16" t="inlineStr">
        <is>
          <t>822 494 985</t>
        </is>
      </c>
      <c r="D5759" s="17" t="inlineStr">
        <is>
          <t>822 501 521</t>
        </is>
      </c>
      <c r="E5759" s="16" t="inlineStr">
        <is>
          <t>822 508 056</t>
        </is>
      </c>
      <c r="F5759" s="17" t="inlineStr">
        <is>
          <t>822 514 592</t>
        </is>
      </c>
      <c r="G5759" s="16" t="inlineStr">
        <is>
          <t>822 521 127</t>
        </is>
      </c>
      <c r="H5759" s="17" t="inlineStr">
        <is>
          <t>822 527 662</t>
        </is>
      </c>
      <c r="I5759" s="16" t="inlineStr">
        <is>
          <t>822 534 197</t>
        </is>
      </c>
      <c r="J5759" s="17" t="inlineStr">
        <is>
          <t>822 540 732</t>
        </is>
      </c>
      <c r="K5759" s="16" t="inlineStr">
        <is>
          <t>822 547 267</t>
        </is>
      </c>
      <c r="L5759" s="17" t="inlineStr">
        <is>
          <t>822 553 802</t>
        </is>
      </c>
    </row>
    <row r="5760" ht="14.15" customHeight="1" s="22">
      <c r="A5760" s="14" t="n">
        <v>6646</v>
      </c>
      <c r="B5760" s="23">
        <f>A5760/1000</f>
        <v/>
      </c>
      <c r="C5760" s="16" t="inlineStr">
        <is>
          <t>822 560 337</t>
        </is>
      </c>
      <c r="D5760" s="17" t="inlineStr">
        <is>
          <t>822 566 872</t>
        </is>
      </c>
      <c r="E5760" s="16" t="inlineStr">
        <is>
          <t>822 573 406</t>
        </is>
      </c>
      <c r="F5760" s="17" t="inlineStr">
        <is>
          <t>822 579 941</t>
        </is>
      </c>
      <c r="G5760" s="16" t="inlineStr">
        <is>
          <t>822 586 474</t>
        </is>
      </c>
      <c r="H5760" s="17" t="inlineStr">
        <is>
          <t>822 593 009</t>
        </is>
      </c>
      <c r="I5760" s="16" t="inlineStr">
        <is>
          <t>822 599 543</t>
        </is>
      </c>
      <c r="J5760" s="17" t="inlineStr">
        <is>
          <t>822 606 077</t>
        </is>
      </c>
      <c r="K5760" s="16" t="inlineStr">
        <is>
          <t>822 612 611</t>
        </is>
      </c>
      <c r="L5760" s="17" t="inlineStr">
        <is>
          <t>822 619 145</t>
        </is>
      </c>
    </row>
    <row r="5761" ht="14.15" customHeight="1" s="22">
      <c r="A5761" s="14" t="n">
        <v>6647</v>
      </c>
      <c r="B5761" s="23">
        <f>A5761/1000</f>
        <v/>
      </c>
      <c r="C5761" s="16" t="inlineStr">
        <is>
          <t>822 625 679</t>
        </is>
      </c>
      <c r="D5761" s="17" t="inlineStr">
        <is>
          <t>822 632 212</t>
        </is>
      </c>
      <c r="E5761" s="16" t="inlineStr">
        <is>
          <t>822 638 746</t>
        </is>
      </c>
      <c r="F5761" s="17" t="inlineStr">
        <is>
          <t>822 645 279</t>
        </is>
      </c>
      <c r="G5761" s="16" t="inlineStr">
        <is>
          <t>822 651 813</t>
        </is>
      </c>
      <c r="H5761" s="17" t="inlineStr">
        <is>
          <t>822 658 346</t>
        </is>
      </c>
      <c r="I5761" s="16" t="inlineStr">
        <is>
          <t>822 664 879</t>
        </is>
      </c>
      <c r="J5761" s="17" t="inlineStr">
        <is>
          <t>822 671 412</t>
        </is>
      </c>
      <c r="K5761" s="16" t="inlineStr">
        <is>
          <t>822 677 945</t>
        </is>
      </c>
      <c r="L5761" s="17" t="inlineStr">
        <is>
          <t>822 684 478</t>
        </is>
      </c>
    </row>
    <row r="5762" ht="14.15" customHeight="1" s="22">
      <c r="A5762" s="14" t="n">
        <v>6648</v>
      </c>
      <c r="B5762" s="23">
        <f>A5762/1000</f>
        <v/>
      </c>
      <c r="C5762" s="16" t="inlineStr">
        <is>
          <t>822 691 011</t>
        </is>
      </c>
      <c r="D5762" s="17" t="inlineStr">
        <is>
          <t>822 697 543</t>
        </is>
      </c>
      <c r="E5762" s="16" t="inlineStr">
        <is>
          <t>822 704 076</t>
        </is>
      </c>
      <c r="F5762" s="17" t="inlineStr">
        <is>
          <t>822 710 608</t>
        </is>
      </c>
      <c r="G5762" s="16" t="inlineStr">
        <is>
          <t>822 717 140</t>
        </is>
      </c>
      <c r="H5762" s="17" t="inlineStr">
        <is>
          <t>822 723 673</t>
        </is>
      </c>
      <c r="I5762" s="16" t="inlineStr">
        <is>
          <t>822 730 205</t>
        </is>
      </c>
      <c r="J5762" s="17" t="inlineStr">
        <is>
          <t>822 736 737</t>
        </is>
      </c>
      <c r="K5762" s="16" t="inlineStr">
        <is>
          <t>822 743 269</t>
        </is>
      </c>
      <c r="L5762" s="17" t="inlineStr">
        <is>
          <t>822 749 801</t>
        </is>
      </c>
    </row>
    <row r="5763" ht="14.15" customHeight="1" s="22">
      <c r="A5763" s="14" t="n">
        <v>6649</v>
      </c>
      <c r="B5763" s="23">
        <f>A5763/1000</f>
        <v/>
      </c>
      <c r="C5763" s="16" t="inlineStr">
        <is>
          <t>822 756 333</t>
        </is>
      </c>
      <c r="D5763" s="17" t="inlineStr">
        <is>
          <t>822 762 865</t>
        </is>
      </c>
      <c r="E5763" s="16" t="inlineStr">
        <is>
          <t>822 769 396</t>
        </is>
      </c>
      <c r="F5763" s="17" t="inlineStr">
        <is>
          <t>822 775 928</t>
        </is>
      </c>
      <c r="G5763" s="16" t="inlineStr">
        <is>
          <t>822 782 459</t>
        </is>
      </c>
      <c r="H5763" s="17" t="inlineStr">
        <is>
          <t>822 788 990</t>
        </is>
      </c>
      <c r="I5763" s="16" t="inlineStr">
        <is>
          <t>822 795 522</t>
        </is>
      </c>
      <c r="J5763" s="17" t="inlineStr">
        <is>
          <t>822 802 053</t>
        </is>
      </c>
      <c r="K5763" s="16" t="inlineStr">
        <is>
          <t>822 808 584</t>
        </is>
      </c>
      <c r="L5763" s="17" t="inlineStr">
        <is>
          <t>822 815 114</t>
        </is>
      </c>
    </row>
    <row r="5764" ht="14.15" customHeight="1" s="22">
      <c r="B5764" s="23" t="n"/>
      <c r="C5764" s="25" t="n">
        <v>0</v>
      </c>
      <c r="D5764" s="25" t="n">
        <v>1</v>
      </c>
      <c r="E5764" s="25" t="n">
        <v>2</v>
      </c>
      <c r="F5764" s="25" t="n">
        <v>3</v>
      </c>
      <c r="G5764" s="25" t="n">
        <v>4</v>
      </c>
      <c r="H5764" s="25" t="n">
        <v>5</v>
      </c>
      <c r="I5764" s="25" t="n">
        <v>6</v>
      </c>
      <c r="J5764" s="25" t="n">
        <v>7</v>
      </c>
      <c r="K5764" s="25" t="n">
        <v>8</v>
      </c>
      <c r="L5764" s="25" t="n">
        <v>9</v>
      </c>
    </row>
    <row r="5765" ht="14.15" customHeight="1" s="22">
      <c r="A5765" s="14" t="n">
        <v>6650</v>
      </c>
      <c r="B5765" s="23">
        <f>A5765/1000</f>
        <v/>
      </c>
      <c r="C5765" s="16" t="inlineStr">
        <is>
          <t>822 821 645</t>
        </is>
      </c>
      <c r="D5765" s="17" t="inlineStr">
        <is>
          <t>822 828 176</t>
        </is>
      </c>
      <c r="E5765" s="16" t="inlineStr">
        <is>
          <t>822 834 707</t>
        </is>
      </c>
      <c r="F5765" s="17" t="inlineStr">
        <is>
          <t>822 841 237</t>
        </is>
      </c>
      <c r="G5765" s="16" t="inlineStr">
        <is>
          <t>822 847 767</t>
        </is>
      </c>
      <c r="H5765" s="17" t="inlineStr">
        <is>
          <t>822 854 298</t>
        </is>
      </c>
      <c r="I5765" s="16" t="inlineStr">
        <is>
          <t>822 860 828</t>
        </is>
      </c>
      <c r="J5765" s="17" t="inlineStr">
        <is>
          <t>822 867 358</t>
        </is>
      </c>
      <c r="K5765" s="16" t="inlineStr">
        <is>
          <t>822 873 888</t>
        </is>
      </c>
      <c r="L5765" s="17" t="inlineStr">
        <is>
          <t>822 880 418</t>
        </is>
      </c>
    </row>
    <row r="5766" ht="14.15" customHeight="1" s="22">
      <c r="A5766" s="14" t="n">
        <v>6651</v>
      </c>
      <c r="B5766" s="23">
        <f>A5766/1000</f>
        <v/>
      </c>
      <c r="C5766" s="16" t="inlineStr">
        <is>
          <t>822 886 948</t>
        </is>
      </c>
      <c r="D5766" s="17" t="inlineStr">
        <is>
          <t>822 893 478</t>
        </is>
      </c>
      <c r="E5766" s="16" t="inlineStr">
        <is>
          <t>822 900 007</t>
        </is>
      </c>
      <c r="F5766" s="17" t="inlineStr">
        <is>
          <t>822 906 536</t>
        </is>
      </c>
      <c r="G5766" s="16" t="inlineStr">
        <is>
          <t>822 913 066</t>
        </is>
      </c>
      <c r="H5766" s="17" t="inlineStr">
        <is>
          <t>822 919 595</t>
        </is>
      </c>
      <c r="I5766" s="16" t="inlineStr">
        <is>
          <t>822 926 125</t>
        </is>
      </c>
      <c r="J5766" s="17" t="inlineStr">
        <is>
          <t>822 932 653</t>
        </is>
      </c>
      <c r="K5766" s="16" t="inlineStr">
        <is>
          <t>822 939 183</t>
        </is>
      </c>
      <c r="L5766" s="17" t="inlineStr">
        <is>
          <t>822 945 712</t>
        </is>
      </c>
    </row>
    <row r="5767" ht="14.15" customHeight="1" s="22">
      <c r="A5767" s="14" t="n">
        <v>6652</v>
      </c>
      <c r="B5767" s="23">
        <f>A5767/1000</f>
        <v/>
      </c>
      <c r="C5767" s="16" t="inlineStr">
        <is>
          <t>822 952 241</t>
        </is>
      </c>
      <c r="D5767" s="17" t="inlineStr">
        <is>
          <t>822 958 769</t>
        </is>
      </c>
      <c r="E5767" s="16" t="inlineStr">
        <is>
          <t>822 965 298</t>
        </is>
      </c>
      <c r="F5767" s="17" t="inlineStr">
        <is>
          <t>822 971 826</t>
        </is>
      </c>
      <c r="G5767" s="16" t="inlineStr">
        <is>
          <t>822 978 354</t>
        </is>
      </c>
      <c r="H5767" s="17" t="inlineStr">
        <is>
          <t>822 984 883</t>
        </is>
      </c>
      <c r="I5767" s="16" t="inlineStr">
        <is>
          <t>822 991 411</t>
        </is>
      </c>
      <c r="J5767" s="17" t="inlineStr">
        <is>
          <t>822 997 939</t>
        </is>
      </c>
      <c r="K5767" s="16" t="inlineStr">
        <is>
          <t>823 004 467</t>
        </is>
      </c>
      <c r="L5767" s="17" t="inlineStr">
        <is>
          <t>823 010 995</t>
        </is>
      </c>
    </row>
    <row r="5768" ht="14.15" customHeight="1" s="22">
      <c r="A5768" s="14" t="n">
        <v>6653</v>
      </c>
      <c r="B5768" s="23">
        <f>A5768/1000</f>
        <v/>
      </c>
      <c r="C5768" s="16" t="inlineStr">
        <is>
          <t>823 017 523</t>
        </is>
      </c>
      <c r="D5768" s="17" t="inlineStr">
        <is>
          <t>823 024 051</t>
        </is>
      </c>
      <c r="E5768" s="16" t="inlineStr">
        <is>
          <t>823 030 579</t>
        </is>
      </c>
      <c r="F5768" s="17" t="inlineStr">
        <is>
          <t>823 037 106</t>
        </is>
      </c>
      <c r="G5768" s="16" t="inlineStr">
        <is>
          <t>823 043 634</t>
        </is>
      </c>
      <c r="H5768" s="17" t="inlineStr">
        <is>
          <t>823 050 161</t>
        </is>
      </c>
      <c r="I5768" s="16" t="inlineStr">
        <is>
          <t>823 056 688</t>
        </is>
      </c>
      <c r="J5768" s="17" t="inlineStr">
        <is>
          <t>823 063 216</t>
        </is>
      </c>
      <c r="K5768" s="16" t="inlineStr">
        <is>
          <t>823 069 743</t>
        </is>
      </c>
      <c r="L5768" s="17" t="inlineStr">
        <is>
          <t>823 076 270</t>
        </is>
      </c>
    </row>
    <row r="5769" ht="14.15" customHeight="1" s="22">
      <c r="A5769" s="14" t="n">
        <v>6654</v>
      </c>
      <c r="B5769" s="23">
        <f>A5769/1000</f>
        <v/>
      </c>
      <c r="C5769" s="16" t="inlineStr">
        <is>
          <t>823 082 797</t>
        </is>
      </c>
      <c r="D5769" s="17" t="inlineStr">
        <is>
          <t>823 089 323</t>
        </is>
      </c>
      <c r="E5769" s="16" t="inlineStr">
        <is>
          <t>823 095 850</t>
        </is>
      </c>
      <c r="F5769" s="17" t="inlineStr">
        <is>
          <t>823 102 377</t>
        </is>
      </c>
      <c r="G5769" s="16" t="inlineStr">
        <is>
          <t>823 108 903</t>
        </is>
      </c>
      <c r="H5769" s="17" t="inlineStr">
        <is>
          <t>823 115 429</t>
        </is>
      </c>
      <c r="I5769" s="16" t="inlineStr">
        <is>
          <t>823 121 955</t>
        </is>
      </c>
      <c r="J5769" s="17" t="inlineStr">
        <is>
          <t>823 128 482</t>
        </is>
      </c>
      <c r="K5769" s="16" t="inlineStr">
        <is>
          <t>823 135 008</t>
        </is>
      </c>
      <c r="L5769" s="17" t="inlineStr">
        <is>
          <t>823 141 534</t>
        </is>
      </c>
    </row>
    <row r="5770" ht="14.15" customHeight="1" s="22">
      <c r="A5770" s="14" t="n">
        <v>6655</v>
      </c>
      <c r="B5770" s="23">
        <f>A5770/1000</f>
        <v/>
      </c>
      <c r="C5770" s="16" t="inlineStr">
        <is>
          <t>823 148 060</t>
        </is>
      </c>
      <c r="D5770" s="17" t="inlineStr">
        <is>
          <t>823 154 586</t>
        </is>
      </c>
      <c r="E5770" s="16" t="inlineStr">
        <is>
          <t>823 161 111</t>
        </is>
      </c>
      <c r="F5770" s="17" t="inlineStr">
        <is>
          <t>823 167 637</t>
        </is>
      </c>
      <c r="G5770" s="16" t="inlineStr">
        <is>
          <t>823 174 162</t>
        </is>
      </c>
      <c r="H5770" s="17" t="inlineStr">
        <is>
          <t>823 180 688</t>
        </is>
      </c>
      <c r="I5770" s="16" t="inlineStr">
        <is>
          <t>823 187 213</t>
        </is>
      </c>
      <c r="J5770" s="17" t="inlineStr">
        <is>
          <t>823 193 738</t>
        </is>
      </c>
      <c r="K5770" s="16" t="inlineStr">
        <is>
          <t>823 200 263</t>
        </is>
      </c>
      <c r="L5770" s="17" t="inlineStr">
        <is>
          <t>823 206 788</t>
        </is>
      </c>
    </row>
    <row r="5771" ht="14.15" customHeight="1" s="22">
      <c r="A5771" s="14" t="n">
        <v>6656</v>
      </c>
      <c r="B5771" s="23">
        <f>A5771/1000</f>
        <v/>
      </c>
      <c r="C5771" s="16" t="inlineStr">
        <is>
          <t>823 213 313</t>
        </is>
      </c>
      <c r="D5771" s="17" t="inlineStr">
        <is>
          <t>823 219 838</t>
        </is>
      </c>
      <c r="E5771" s="16" t="inlineStr">
        <is>
          <t>823 226 363</t>
        </is>
      </c>
      <c r="F5771" s="17" t="inlineStr">
        <is>
          <t>823 232 887</t>
        </is>
      </c>
      <c r="G5771" s="16" t="inlineStr">
        <is>
          <t>823 239 412</t>
        </is>
      </c>
      <c r="H5771" s="17" t="inlineStr">
        <is>
          <t>823 245 936</t>
        </is>
      </c>
      <c r="I5771" s="16" t="inlineStr">
        <is>
          <t>823 252 460</t>
        </is>
      </c>
      <c r="J5771" s="17" t="inlineStr">
        <is>
          <t>823 258 985</t>
        </is>
      </c>
      <c r="K5771" s="16" t="inlineStr">
        <is>
          <t>823 265 509</t>
        </is>
      </c>
      <c r="L5771" s="17" t="inlineStr">
        <is>
          <t>823 272 033</t>
        </is>
      </c>
    </row>
    <row r="5772" ht="14.15" customHeight="1" s="22">
      <c r="A5772" s="14" t="n">
        <v>6657</v>
      </c>
      <c r="B5772" s="23">
        <f>A5772/1000</f>
        <v/>
      </c>
      <c r="C5772" s="16" t="inlineStr">
        <is>
          <t>823 278 557</t>
        </is>
      </c>
      <c r="D5772" s="17" t="inlineStr">
        <is>
          <t>823 285 081</t>
        </is>
      </c>
      <c r="E5772" s="16" t="inlineStr">
        <is>
          <t>823 291 605</t>
        </is>
      </c>
      <c r="F5772" s="17" t="inlineStr">
        <is>
          <t>823 298 128</t>
        </is>
      </c>
      <c r="G5772" s="16" t="inlineStr">
        <is>
          <t>823 304 652</t>
        </is>
      </c>
      <c r="H5772" s="17" t="inlineStr">
        <is>
          <t>823 311 175</t>
        </is>
      </c>
      <c r="I5772" s="16" t="inlineStr">
        <is>
          <t>823 317 698</t>
        </is>
      </c>
      <c r="J5772" s="17" t="inlineStr">
        <is>
          <t>823 324 222</t>
        </is>
      </c>
      <c r="K5772" s="16" t="inlineStr">
        <is>
          <t>823 330 744</t>
        </is>
      </c>
      <c r="L5772" s="17" t="inlineStr">
        <is>
          <t>823 337 268</t>
        </is>
      </c>
    </row>
    <row r="5773" ht="14.15" customHeight="1" s="22">
      <c r="A5773" s="14" t="n">
        <v>6658</v>
      </c>
      <c r="B5773" s="23">
        <f>A5773/1000</f>
        <v/>
      </c>
      <c r="C5773" s="16" t="inlineStr">
        <is>
          <t>823 343 791</t>
        </is>
      </c>
      <c r="D5773" s="17" t="inlineStr">
        <is>
          <t>823 350 313</t>
        </is>
      </c>
      <c r="E5773" s="16" t="inlineStr">
        <is>
          <t>823 356 836</t>
        </is>
      </c>
      <c r="F5773" s="17" t="inlineStr">
        <is>
          <t>823 363 359</t>
        </is>
      </c>
      <c r="G5773" s="16" t="inlineStr">
        <is>
          <t>823 369 882</t>
        </is>
      </c>
      <c r="H5773" s="17" t="inlineStr">
        <is>
          <t>823 376 404</t>
        </is>
      </c>
      <c r="I5773" s="16" t="inlineStr">
        <is>
          <t>823 382 926</t>
        </is>
      </c>
      <c r="J5773" s="17" t="inlineStr">
        <is>
          <t>823 389 449</t>
        </is>
      </c>
      <c r="K5773" s="16" t="inlineStr">
        <is>
          <t>823 395 971</t>
        </is>
      </c>
      <c r="L5773" s="17" t="inlineStr">
        <is>
          <t>823 402 493</t>
        </is>
      </c>
    </row>
    <row r="5774" ht="14.15" customHeight="1" s="22">
      <c r="A5774" s="14" t="n">
        <v>6659</v>
      </c>
      <c r="B5774" s="23">
        <f>A5774/1000</f>
        <v/>
      </c>
      <c r="C5774" s="16" t="inlineStr">
        <is>
          <t>823 409 015</t>
        </is>
      </c>
      <c r="D5774" s="17" t="inlineStr">
        <is>
          <t>823 415 536</t>
        </is>
      </c>
      <c r="E5774" s="16" t="inlineStr">
        <is>
          <t>823 422 059</t>
        </is>
      </c>
      <c r="F5774" s="17" t="inlineStr">
        <is>
          <t>823 428 580</t>
        </is>
      </c>
      <c r="G5774" s="16" t="inlineStr">
        <is>
          <t>823 435 101</t>
        </is>
      </c>
      <c r="H5774" s="17" t="inlineStr">
        <is>
          <t>823 441 623</t>
        </is>
      </c>
      <c r="I5774" s="16" t="inlineStr">
        <is>
          <t>823 448 145</t>
        </is>
      </c>
      <c r="J5774" s="17" t="inlineStr">
        <is>
          <t>823 454 666</t>
        </is>
      </c>
      <c r="K5774" s="16" t="inlineStr">
        <is>
          <t>823 461 187</t>
        </is>
      </c>
      <c r="L5774" s="17" t="inlineStr">
        <is>
          <t>823 467 708</t>
        </is>
      </c>
    </row>
    <row r="5775" ht="14.15" customHeight="1" s="22">
      <c r="A5775" s="14" t="n">
        <v>6660</v>
      </c>
      <c r="B5775" s="23">
        <f>A5775/1000</f>
        <v/>
      </c>
      <c r="C5775" s="16" t="inlineStr">
        <is>
          <t>823 474 229</t>
        </is>
      </c>
      <c r="D5775" s="17" t="inlineStr">
        <is>
          <t>823 480 750</t>
        </is>
      </c>
      <c r="E5775" s="16" t="inlineStr">
        <is>
          <t>823 487 271</t>
        </is>
      </c>
      <c r="F5775" s="17" t="inlineStr">
        <is>
          <t>823 493 792</t>
        </is>
      </c>
      <c r="G5775" s="16" t="inlineStr">
        <is>
          <t>823 500 312</t>
        </is>
      </c>
      <c r="H5775" s="17" t="inlineStr">
        <is>
          <t>823 506 832</t>
        </is>
      </c>
      <c r="I5775" s="16" t="inlineStr">
        <is>
          <t>823 513 353</t>
        </is>
      </c>
      <c r="J5775" s="17" t="inlineStr">
        <is>
          <t>823 519 873</t>
        </is>
      </c>
      <c r="K5775" s="16" t="inlineStr">
        <is>
          <t>823 526 393</t>
        </is>
      </c>
      <c r="L5775" s="17" t="inlineStr">
        <is>
          <t>823 532 914</t>
        </is>
      </c>
    </row>
    <row r="5776" ht="14.15" customHeight="1" s="22">
      <c r="A5776" s="14" t="n">
        <v>6661</v>
      </c>
      <c r="B5776" s="23">
        <f>A5776/1000</f>
        <v/>
      </c>
      <c r="C5776" s="16" t="inlineStr">
        <is>
          <t>823 539 434</t>
        </is>
      </c>
      <c r="D5776" s="17" t="inlineStr">
        <is>
          <t>823 545 954</t>
        </is>
      </c>
      <c r="E5776" s="16" t="inlineStr">
        <is>
          <t>823 552 473</t>
        </is>
      </c>
      <c r="F5776" s="17" t="inlineStr">
        <is>
          <t>823 558 993</t>
        </is>
      </c>
      <c r="G5776" s="16" t="inlineStr">
        <is>
          <t>823 565 513</t>
        </is>
      </c>
      <c r="H5776" s="17" t="inlineStr">
        <is>
          <t>823 572 032</t>
        </is>
      </c>
      <c r="I5776" s="16" t="inlineStr">
        <is>
          <t>823 578 552</t>
        </is>
      </c>
      <c r="J5776" s="17" t="inlineStr">
        <is>
          <t>823 585 071</t>
        </is>
      </c>
      <c r="K5776" s="16" t="inlineStr">
        <is>
          <t>823 591 590</t>
        </is>
      </c>
      <c r="L5776" s="17" t="inlineStr">
        <is>
          <t>823 598 109</t>
        </is>
      </c>
    </row>
    <row r="5777" ht="14.15" customHeight="1" s="22">
      <c r="A5777" s="14" t="n">
        <v>6662</v>
      </c>
      <c r="B5777" s="23">
        <f>A5777/1000</f>
        <v/>
      </c>
      <c r="C5777" s="16" t="inlineStr">
        <is>
          <t>823 604 628</t>
        </is>
      </c>
      <c r="D5777" s="17" t="inlineStr">
        <is>
          <t>823 611 147</t>
        </is>
      </c>
      <c r="E5777" s="16" t="inlineStr">
        <is>
          <t>823 617 666</t>
        </is>
      </c>
      <c r="F5777" s="17" t="inlineStr">
        <is>
          <t>823 624 185</t>
        </is>
      </c>
      <c r="G5777" s="16" t="inlineStr">
        <is>
          <t>823 630 703</t>
        </is>
      </c>
      <c r="H5777" s="17" t="inlineStr">
        <is>
          <t>823 637 222</t>
        </is>
      </c>
      <c r="I5777" s="16" t="inlineStr">
        <is>
          <t>823 643 740</t>
        </is>
      </c>
      <c r="J5777" s="17" t="inlineStr">
        <is>
          <t>823 650 259</t>
        </is>
      </c>
      <c r="K5777" s="16" t="inlineStr">
        <is>
          <t>823 656 777</t>
        </is>
      </c>
      <c r="L5777" s="17" t="inlineStr">
        <is>
          <t>823 663 295</t>
        </is>
      </c>
    </row>
    <row r="5778" ht="14.15" customHeight="1" s="22">
      <c r="A5778" s="14" t="n">
        <v>6663</v>
      </c>
      <c r="B5778" s="23">
        <f>A5778/1000</f>
        <v/>
      </c>
      <c r="C5778" s="16" t="inlineStr">
        <is>
          <t>823 669 813</t>
        </is>
      </c>
      <c r="D5778" s="17" t="inlineStr">
        <is>
          <t>823 676 331</t>
        </is>
      </c>
      <c r="E5778" s="16" t="inlineStr">
        <is>
          <t>823 682 849</t>
        </is>
      </c>
      <c r="F5778" s="17" t="inlineStr">
        <is>
          <t>823 689 367</t>
        </is>
      </c>
      <c r="G5778" s="16" t="inlineStr">
        <is>
          <t>823 695 884</t>
        </is>
      </c>
      <c r="H5778" s="17" t="inlineStr">
        <is>
          <t>823 702 402</t>
        </is>
      </c>
      <c r="I5778" s="16" t="inlineStr">
        <is>
          <t>823 708 920</t>
        </is>
      </c>
      <c r="J5778" s="17" t="inlineStr">
        <is>
          <t>823 715 436</t>
        </is>
      </c>
      <c r="K5778" s="16" t="inlineStr">
        <is>
          <t>823 721 954</t>
        </is>
      </c>
      <c r="L5778" s="17" t="inlineStr">
        <is>
          <t>823 728 471</t>
        </is>
      </c>
    </row>
    <row r="5779" ht="14.15" customHeight="1" s="22">
      <c r="A5779" s="14" t="n">
        <v>6664</v>
      </c>
      <c r="B5779" s="23">
        <f>A5779/1000</f>
        <v/>
      </c>
      <c r="C5779" s="16" t="inlineStr">
        <is>
          <t>823 734 988</t>
        </is>
      </c>
      <c r="D5779" s="17" t="inlineStr">
        <is>
          <t>823 741 505</t>
        </is>
      </c>
      <c r="E5779" s="16" t="inlineStr">
        <is>
          <t>823 748 022</t>
        </is>
      </c>
      <c r="F5779" s="17" t="inlineStr">
        <is>
          <t>823 754 539</t>
        </is>
      </c>
      <c r="G5779" s="16" t="inlineStr">
        <is>
          <t>823 761 055</t>
        </is>
      </c>
      <c r="H5779" s="17" t="inlineStr">
        <is>
          <t>823 767 572</t>
        </is>
      </c>
      <c r="I5779" s="16" t="inlineStr">
        <is>
          <t>823 774 088</t>
        </is>
      </c>
      <c r="J5779" s="17" t="inlineStr">
        <is>
          <t>823 780 605</t>
        </is>
      </c>
      <c r="K5779" s="16" t="inlineStr">
        <is>
          <t>823 787 121</t>
        </is>
      </c>
      <c r="L5779" s="17" t="inlineStr">
        <is>
          <t>823 793 637</t>
        </is>
      </c>
    </row>
    <row r="5780" ht="14.15" customHeight="1" s="22">
      <c r="A5780" s="14" t="n">
        <v>6665</v>
      </c>
      <c r="B5780" s="23">
        <f>A5780/1000</f>
        <v/>
      </c>
      <c r="C5780" s="16" t="inlineStr">
        <is>
          <t>823 800 154</t>
        </is>
      </c>
      <c r="D5780" s="17" t="inlineStr">
        <is>
          <t>823 806 670</t>
        </is>
      </c>
      <c r="E5780" s="16" t="inlineStr">
        <is>
          <t>823 813 186</t>
        </is>
      </c>
      <c r="F5780" s="17" t="inlineStr">
        <is>
          <t>823 819 701</t>
        </is>
      </c>
      <c r="G5780" s="16" t="inlineStr">
        <is>
          <t>823 826 217</t>
        </is>
      </c>
      <c r="H5780" s="17" t="inlineStr">
        <is>
          <t>823 832 732</t>
        </is>
      </c>
      <c r="I5780" s="16" t="inlineStr">
        <is>
          <t>823 839 248</t>
        </is>
      </c>
      <c r="J5780" s="17" t="inlineStr">
        <is>
          <t>823 845 764</t>
        </is>
      </c>
      <c r="K5780" s="16" t="inlineStr">
        <is>
          <t>823 852 279</t>
        </is>
      </c>
      <c r="L5780" s="17" t="inlineStr">
        <is>
          <t>823 858 794</t>
        </is>
      </c>
    </row>
    <row r="5781" ht="14.15" customHeight="1" s="22">
      <c r="A5781" s="14" t="n">
        <v>6666</v>
      </c>
      <c r="B5781" s="23">
        <f>A5781/1000</f>
        <v/>
      </c>
      <c r="C5781" s="16" t="inlineStr">
        <is>
          <t>823 865 309</t>
        </is>
      </c>
      <c r="D5781" s="17" t="inlineStr">
        <is>
          <t>823 871 824</t>
        </is>
      </c>
      <c r="E5781" s="16" t="inlineStr">
        <is>
          <t>823 878 339</t>
        </is>
      </c>
      <c r="F5781" s="17" t="inlineStr">
        <is>
          <t>823 884 854</t>
        </is>
      </c>
      <c r="G5781" s="16" t="inlineStr">
        <is>
          <t>823 891 368</t>
        </is>
      </c>
      <c r="H5781" s="17" t="inlineStr">
        <is>
          <t>823 897 883</t>
        </is>
      </c>
      <c r="I5781" s="16" t="inlineStr">
        <is>
          <t>823 904 397</t>
        </is>
      </c>
      <c r="J5781" s="17" t="inlineStr">
        <is>
          <t>823 910 912</t>
        </is>
      </c>
      <c r="K5781" s="16" t="inlineStr">
        <is>
          <t>823 917 426</t>
        </is>
      </c>
      <c r="L5781" s="17" t="inlineStr">
        <is>
          <t>823 923 941</t>
        </is>
      </c>
    </row>
    <row r="5782" ht="14.15" customHeight="1" s="22">
      <c r="A5782" s="14" t="n">
        <v>6667</v>
      </c>
      <c r="B5782" s="23">
        <f>A5782/1000</f>
        <v/>
      </c>
      <c r="C5782" s="16" t="inlineStr">
        <is>
          <t>823 930 455</t>
        </is>
      </c>
      <c r="D5782" s="17" t="inlineStr">
        <is>
          <t>823 936 969</t>
        </is>
      </c>
      <c r="E5782" s="16" t="inlineStr">
        <is>
          <t>823 943 483</t>
        </is>
      </c>
      <c r="F5782" s="17" t="inlineStr">
        <is>
          <t>823 949 996</t>
        </is>
      </c>
      <c r="G5782" s="16" t="inlineStr">
        <is>
          <t>823 956 511</t>
        </is>
      </c>
      <c r="H5782" s="17" t="inlineStr">
        <is>
          <t>823 963 024</t>
        </is>
      </c>
      <c r="I5782" s="16" t="inlineStr">
        <is>
          <t>823 969 538</t>
        </is>
      </c>
      <c r="J5782" s="17" t="inlineStr">
        <is>
          <t>823 976 051</t>
        </is>
      </c>
      <c r="K5782" s="16" t="inlineStr">
        <is>
          <t>823 982 565</t>
        </is>
      </c>
      <c r="L5782" s="17" t="inlineStr">
        <is>
          <t>823 989 078</t>
        </is>
      </c>
    </row>
    <row r="5783" ht="14.15" customHeight="1" s="22">
      <c r="A5783" s="14" t="n">
        <v>6668</v>
      </c>
      <c r="B5783" s="23">
        <f>A5783/1000</f>
        <v/>
      </c>
      <c r="C5783" s="16" t="inlineStr">
        <is>
          <t>823 995 591</t>
        </is>
      </c>
      <c r="D5783" s="17" t="inlineStr">
        <is>
          <t>824 002 104</t>
        </is>
      </c>
      <c r="E5783" s="16" t="inlineStr">
        <is>
          <t>824 008 617</t>
        </is>
      </c>
      <c r="F5783" s="17" t="inlineStr">
        <is>
          <t>824 015 130</t>
        </is>
      </c>
      <c r="G5783" s="16" t="inlineStr">
        <is>
          <t>824 021 643</t>
        </is>
      </c>
      <c r="H5783" s="17" t="inlineStr">
        <is>
          <t>824 028 156</t>
        </is>
      </c>
      <c r="I5783" s="16" t="inlineStr">
        <is>
          <t>824 034 668</t>
        </is>
      </c>
      <c r="J5783" s="17" t="inlineStr">
        <is>
          <t>824 041 181</t>
        </is>
      </c>
      <c r="K5783" s="16" t="inlineStr">
        <is>
          <t>824 047 693</t>
        </is>
      </c>
      <c r="L5783" s="17" t="inlineStr">
        <is>
          <t>824 054 205</t>
        </is>
      </c>
    </row>
    <row r="5784" ht="14.15" customHeight="1" s="22">
      <c r="A5784" s="14" t="n">
        <v>6669</v>
      </c>
      <c r="B5784" s="23">
        <f>A5784/1000</f>
        <v/>
      </c>
      <c r="C5784" s="16" t="inlineStr">
        <is>
          <t>824 060 717</t>
        </is>
      </c>
      <c r="D5784" s="17" t="inlineStr">
        <is>
          <t>824 067 229</t>
        </is>
      </c>
      <c r="E5784" s="16" t="inlineStr">
        <is>
          <t>824 073 741</t>
        </is>
      </c>
      <c r="F5784" s="17" t="inlineStr">
        <is>
          <t>824 080 253</t>
        </is>
      </c>
      <c r="G5784" s="16" t="inlineStr">
        <is>
          <t>824 086 765</t>
        </is>
      </c>
      <c r="H5784" s="17" t="inlineStr">
        <is>
          <t>824 093 277</t>
        </is>
      </c>
      <c r="I5784" s="16" t="inlineStr">
        <is>
          <t>824 099 788</t>
        </is>
      </c>
      <c r="J5784" s="17" t="inlineStr">
        <is>
          <t>824 106 300</t>
        </is>
      </c>
      <c r="K5784" s="16" t="inlineStr">
        <is>
          <t>824 112 811</t>
        </is>
      </c>
      <c r="L5784" s="17" t="inlineStr">
        <is>
          <t>824 119 323</t>
        </is>
      </c>
    </row>
    <row r="5785" ht="14.15" customHeight="1" s="22">
      <c r="A5785" s="14" t="n">
        <v>6670</v>
      </c>
      <c r="B5785" s="23">
        <f>A5785/1000</f>
        <v/>
      </c>
      <c r="C5785" s="16" t="inlineStr">
        <is>
          <t>824 125 834</t>
        </is>
      </c>
      <c r="D5785" s="17" t="inlineStr">
        <is>
          <t>824 132 345</t>
        </is>
      </c>
      <c r="E5785" s="16" t="inlineStr">
        <is>
          <t>824 138 856</t>
        </is>
      </c>
      <c r="F5785" s="17" t="inlineStr">
        <is>
          <t>824 145 367</t>
        </is>
      </c>
      <c r="G5785" s="16" t="inlineStr">
        <is>
          <t>824 151 878</t>
        </is>
      </c>
      <c r="H5785" s="17" t="inlineStr">
        <is>
          <t>824 158 388</t>
        </is>
      </c>
      <c r="I5785" s="16" t="inlineStr">
        <is>
          <t>824 164 899</t>
        </is>
      </c>
      <c r="J5785" s="17" t="inlineStr">
        <is>
          <t>824 171 409</t>
        </is>
      </c>
      <c r="K5785" s="16" t="inlineStr">
        <is>
          <t>824 177 920</t>
        </is>
      </c>
      <c r="L5785" s="17" t="inlineStr">
        <is>
          <t>824 184 430</t>
        </is>
      </c>
    </row>
    <row r="5786" ht="14.15" customHeight="1" s="22">
      <c r="A5786" s="14" t="n">
        <v>6671</v>
      </c>
      <c r="B5786" s="23">
        <f>A5786/1000</f>
        <v/>
      </c>
      <c r="C5786" s="16" t="inlineStr">
        <is>
          <t>824 190 941</t>
        </is>
      </c>
      <c r="D5786" s="17" t="inlineStr">
        <is>
          <t>824 197 451</t>
        </is>
      </c>
      <c r="E5786" s="16" t="inlineStr">
        <is>
          <t>824 203 960</t>
        </is>
      </c>
      <c r="F5786" s="17" t="inlineStr">
        <is>
          <t>824 210 471</t>
        </is>
      </c>
      <c r="G5786" s="16" t="inlineStr">
        <is>
          <t>824 216 981</t>
        </is>
      </c>
      <c r="H5786" s="17" t="inlineStr">
        <is>
          <t>824 223 490</t>
        </is>
      </c>
      <c r="I5786" s="16" t="inlineStr">
        <is>
          <t>824 230 000</t>
        </is>
      </c>
      <c r="J5786" s="17" t="inlineStr">
        <is>
          <t>824 236 510</t>
        </is>
      </c>
      <c r="K5786" s="16" t="inlineStr">
        <is>
          <t>824 243 019</t>
        </is>
      </c>
      <c r="L5786" s="17" t="inlineStr">
        <is>
          <t>824 249 528</t>
        </is>
      </c>
    </row>
    <row r="5787" ht="14.15" customHeight="1" s="22">
      <c r="A5787" s="14" t="n">
        <v>6672</v>
      </c>
      <c r="B5787" s="23">
        <f>A5787/1000</f>
        <v/>
      </c>
      <c r="C5787" s="16" t="inlineStr">
        <is>
          <t>824 256 038</t>
        </is>
      </c>
      <c r="D5787" s="17" t="inlineStr">
        <is>
          <t>824 262 547</t>
        </is>
      </c>
      <c r="E5787" s="16" t="inlineStr">
        <is>
          <t>824 269 056</t>
        </is>
      </c>
      <c r="F5787" s="17" t="inlineStr">
        <is>
          <t>824 275 565</t>
        </is>
      </c>
      <c r="G5787" s="16" t="inlineStr">
        <is>
          <t>824 282 074</t>
        </is>
      </c>
      <c r="H5787" s="17" t="inlineStr">
        <is>
          <t>824 288 582</t>
        </is>
      </c>
      <c r="I5787" s="16" t="inlineStr">
        <is>
          <t>824 295 091</t>
        </is>
      </c>
      <c r="J5787" s="17" t="inlineStr">
        <is>
          <t>824 301 600</t>
        </is>
      </c>
      <c r="K5787" s="16" t="inlineStr">
        <is>
          <t>824 308 108</t>
        </is>
      </c>
      <c r="L5787" s="17" t="inlineStr">
        <is>
          <t>824 314 617</t>
        </is>
      </c>
    </row>
    <row r="5788" ht="14.15" customHeight="1" s="22">
      <c r="A5788" s="14" t="n">
        <v>6673</v>
      </c>
      <c r="B5788" s="23">
        <f>A5788/1000</f>
        <v/>
      </c>
      <c r="C5788" s="16" t="inlineStr">
        <is>
          <t>824 321 125</t>
        </is>
      </c>
      <c r="D5788" s="17" t="inlineStr">
        <is>
          <t>824 327 633</t>
        </is>
      </c>
      <c r="E5788" s="16" t="inlineStr">
        <is>
          <t>824 334 141</t>
        </is>
      </c>
      <c r="F5788" s="17" t="inlineStr">
        <is>
          <t>824 340 649</t>
        </is>
      </c>
      <c r="G5788" s="16" t="inlineStr">
        <is>
          <t>824 347 157</t>
        </is>
      </c>
      <c r="H5788" s="17" t="inlineStr">
        <is>
          <t>824 353 665</t>
        </is>
      </c>
      <c r="I5788" s="16" t="inlineStr">
        <is>
          <t>824 360 173</t>
        </is>
      </c>
      <c r="J5788" s="17" t="inlineStr">
        <is>
          <t>824 366 680</t>
        </is>
      </c>
      <c r="K5788" s="16" t="inlineStr">
        <is>
          <t>824 373 187</t>
        </is>
      </c>
      <c r="L5788" s="17" t="inlineStr">
        <is>
          <t>824 379 695</t>
        </is>
      </c>
    </row>
    <row r="5789" ht="14.15" customHeight="1" s="22">
      <c r="A5789" s="14" t="n">
        <v>6674</v>
      </c>
      <c r="B5789" s="23">
        <f>A5789/1000</f>
        <v/>
      </c>
      <c r="C5789" s="16" t="inlineStr">
        <is>
          <t>824 386 202</t>
        </is>
      </c>
      <c r="D5789" s="17" t="inlineStr">
        <is>
          <t>824 392 709</t>
        </is>
      </c>
      <c r="E5789" s="16" t="inlineStr">
        <is>
          <t>824 399 217</t>
        </is>
      </c>
      <c r="F5789" s="17" t="inlineStr">
        <is>
          <t>824 405 724</t>
        </is>
      </c>
      <c r="G5789" s="16" t="inlineStr">
        <is>
          <t>824 412 230</t>
        </is>
      </c>
      <c r="H5789" s="17" t="inlineStr">
        <is>
          <t>824 418 737</t>
        </is>
      </c>
      <c r="I5789" s="16" t="inlineStr">
        <is>
          <t>824 425 244</t>
        </is>
      </c>
      <c r="J5789" s="17" t="inlineStr">
        <is>
          <t>824 431 751</t>
        </is>
      </c>
      <c r="K5789" s="16" t="inlineStr">
        <is>
          <t>824 438 257</t>
        </is>
      </c>
      <c r="L5789" s="17" t="inlineStr">
        <is>
          <t>824 444 764</t>
        </is>
      </c>
    </row>
    <row r="5790" ht="14.15" customHeight="1" s="22">
      <c r="A5790" s="14" t="n">
        <v>6675</v>
      </c>
      <c r="B5790" s="23">
        <f>A5790/1000</f>
        <v/>
      </c>
      <c r="C5790" s="16" t="inlineStr">
        <is>
          <t>824 451 270</t>
        </is>
      </c>
      <c r="D5790" s="17" t="inlineStr">
        <is>
          <t>824 457 776</t>
        </is>
      </c>
      <c r="E5790" s="16" t="inlineStr">
        <is>
          <t>824 464 282</t>
        </is>
      </c>
      <c r="F5790" s="17" t="inlineStr">
        <is>
          <t>824 470 788</t>
        </is>
      </c>
      <c r="G5790" s="16" t="inlineStr">
        <is>
          <t>824 477 294</t>
        </is>
      </c>
      <c r="H5790" s="17" t="inlineStr">
        <is>
          <t>824 483 800</t>
        </is>
      </c>
      <c r="I5790" s="16" t="inlineStr">
        <is>
          <t>824 490 306</t>
        </is>
      </c>
      <c r="J5790" s="17" t="inlineStr">
        <is>
          <t>824 496 812</t>
        </is>
      </c>
      <c r="K5790" s="16" t="inlineStr">
        <is>
          <t>824 503 317</t>
        </is>
      </c>
      <c r="L5790" s="17" t="inlineStr">
        <is>
          <t>824 509 823</t>
        </is>
      </c>
    </row>
    <row r="5791" ht="14.15" customHeight="1" s="22">
      <c r="A5791" s="14" t="n">
        <v>6676</v>
      </c>
      <c r="B5791" s="23">
        <f>A5791/1000</f>
        <v/>
      </c>
      <c r="C5791" s="16" t="inlineStr">
        <is>
          <t>824 516 328</t>
        </is>
      </c>
      <c r="D5791" s="17" t="inlineStr">
        <is>
          <t>824 522 833</t>
        </is>
      </c>
      <c r="E5791" s="16" t="inlineStr">
        <is>
          <t>824 529 338</t>
        </is>
      </c>
      <c r="F5791" s="17" t="inlineStr">
        <is>
          <t>824 535 843</t>
        </is>
      </c>
      <c r="G5791" s="16" t="inlineStr">
        <is>
          <t>824 542 348</t>
        </is>
      </c>
      <c r="H5791" s="17" t="inlineStr">
        <is>
          <t>824 548 853</t>
        </is>
      </c>
      <c r="I5791" s="16" t="inlineStr">
        <is>
          <t>824 555 358</t>
        </is>
      </c>
      <c r="J5791" s="17" t="inlineStr">
        <is>
          <t>824 561 863</t>
        </is>
      </c>
      <c r="K5791" s="16" t="inlineStr">
        <is>
          <t>824 568 367</t>
        </is>
      </c>
      <c r="L5791" s="17" t="inlineStr">
        <is>
          <t>824 574 872</t>
        </is>
      </c>
    </row>
    <row r="5792" ht="14.15" customHeight="1" s="22">
      <c r="A5792" s="14" t="n">
        <v>6677</v>
      </c>
      <c r="B5792" s="23">
        <f>A5792/1000</f>
        <v/>
      </c>
      <c r="C5792" s="16" t="inlineStr">
        <is>
          <t>824 581 376</t>
        </is>
      </c>
      <c r="D5792" s="17" t="inlineStr">
        <is>
          <t>824 587 881</t>
        </is>
      </c>
      <c r="E5792" s="16" t="inlineStr">
        <is>
          <t>824 594 384</t>
        </is>
      </c>
      <c r="F5792" s="17" t="inlineStr">
        <is>
          <t>824 600 889</t>
        </is>
      </c>
      <c r="G5792" s="16" t="inlineStr">
        <is>
          <t>824 607 393</t>
        </is>
      </c>
      <c r="H5792" s="17" t="inlineStr">
        <is>
          <t>824 613 897</t>
        </is>
      </c>
      <c r="I5792" s="16" t="inlineStr">
        <is>
          <t>824 620 400</t>
        </is>
      </c>
      <c r="J5792" s="17" t="inlineStr">
        <is>
          <t>824 626 904</t>
        </is>
      </c>
      <c r="K5792" s="16" t="inlineStr">
        <is>
          <t>824 633 408</t>
        </is>
      </c>
      <c r="L5792" s="17" t="inlineStr">
        <is>
          <t>824 639 911</t>
        </is>
      </c>
    </row>
    <row r="5793" ht="14.15" customHeight="1" s="22">
      <c r="A5793" s="14" t="n">
        <v>6678</v>
      </c>
      <c r="B5793" s="23">
        <f>A5793/1000</f>
        <v/>
      </c>
      <c r="C5793" s="16" t="inlineStr">
        <is>
          <t>824 646 415</t>
        </is>
      </c>
      <c r="D5793" s="17" t="inlineStr">
        <is>
          <t>824 652 918</t>
        </is>
      </c>
      <c r="E5793" s="16" t="inlineStr">
        <is>
          <t>824 659 421</t>
        </is>
      </c>
      <c r="F5793" s="17" t="inlineStr">
        <is>
          <t>824 665 924</t>
        </is>
      </c>
      <c r="G5793" s="16" t="inlineStr">
        <is>
          <t>824 672 427</t>
        </is>
      </c>
      <c r="H5793" s="17" t="inlineStr">
        <is>
          <t>824 678 930</t>
        </is>
      </c>
      <c r="I5793" s="16" t="inlineStr">
        <is>
          <t>824 685 433</t>
        </is>
      </c>
      <c r="J5793" s="17" t="inlineStr">
        <is>
          <t>824 691 936</t>
        </is>
      </c>
      <c r="K5793" s="16" t="inlineStr">
        <is>
          <t>824 698 438</t>
        </is>
      </c>
      <c r="L5793" s="17" t="inlineStr">
        <is>
          <t>824 704 941</t>
        </is>
      </c>
    </row>
    <row r="5794" ht="14.15" customHeight="1" s="22">
      <c r="A5794" s="14" t="n">
        <v>6679</v>
      </c>
      <c r="B5794" s="23">
        <f>A5794/1000</f>
        <v/>
      </c>
      <c r="C5794" s="16" t="inlineStr">
        <is>
          <t>824 711 443</t>
        </is>
      </c>
      <c r="D5794" s="17" t="inlineStr">
        <is>
          <t>824 717 945</t>
        </is>
      </c>
      <c r="E5794" s="16" t="inlineStr">
        <is>
          <t>824 724 448</t>
        </is>
      </c>
      <c r="F5794" s="17" t="inlineStr">
        <is>
          <t>824 730 950</t>
        </is>
      </c>
      <c r="G5794" s="16" t="inlineStr">
        <is>
          <t>824 737 452</t>
        </is>
      </c>
      <c r="H5794" s="17" t="inlineStr">
        <is>
          <t>824 743 954</t>
        </is>
      </c>
      <c r="I5794" s="16" t="inlineStr">
        <is>
          <t>824 750 456</t>
        </is>
      </c>
      <c r="J5794" s="17" t="inlineStr">
        <is>
          <t>824 756 957</t>
        </is>
      </c>
      <c r="K5794" s="16" t="inlineStr">
        <is>
          <t>824 763 459</t>
        </is>
      </c>
      <c r="L5794" s="17" t="inlineStr">
        <is>
          <t>824 769 961</t>
        </is>
      </c>
    </row>
    <row r="5795" ht="14.15" customHeight="1" s="22">
      <c r="A5795" s="14" t="n">
        <v>6680</v>
      </c>
      <c r="B5795" s="23">
        <f>A5795/1000</f>
        <v/>
      </c>
      <c r="C5795" s="16" t="inlineStr">
        <is>
          <t>824 776 462</t>
        </is>
      </c>
      <c r="D5795" s="17" t="inlineStr">
        <is>
          <t>824 782 964</t>
        </is>
      </c>
      <c r="E5795" s="16" t="inlineStr">
        <is>
          <t>824 789 465</t>
        </is>
      </c>
      <c r="F5795" s="17" t="inlineStr">
        <is>
          <t>824 795 966</t>
        </is>
      </c>
      <c r="G5795" s="16" t="inlineStr">
        <is>
          <t>824 802 467</t>
        </is>
      </c>
      <c r="H5795" s="17" t="inlineStr">
        <is>
          <t>824 808 968</t>
        </is>
      </c>
      <c r="I5795" s="16" t="inlineStr">
        <is>
          <t>824 815 469</t>
        </is>
      </c>
      <c r="J5795" s="17" t="inlineStr">
        <is>
          <t>824 821 970</t>
        </is>
      </c>
      <c r="K5795" s="16" t="inlineStr">
        <is>
          <t>824 828 471</t>
        </is>
      </c>
      <c r="L5795" s="17" t="inlineStr">
        <is>
          <t>824 834 971</t>
        </is>
      </c>
    </row>
    <row r="5796" ht="14.15" customHeight="1" s="22">
      <c r="A5796" s="14" t="n">
        <v>6681</v>
      </c>
      <c r="B5796" s="23">
        <f>A5796/1000</f>
        <v/>
      </c>
      <c r="C5796" s="16" t="inlineStr">
        <is>
          <t>824 841 472</t>
        </is>
      </c>
      <c r="D5796" s="17" t="inlineStr">
        <is>
          <t>824 847 972</t>
        </is>
      </c>
      <c r="E5796" s="16" t="inlineStr">
        <is>
          <t>824 854 472</t>
        </is>
      </c>
      <c r="F5796" s="17" t="inlineStr">
        <is>
          <t>824 860 973</t>
        </is>
      </c>
      <c r="G5796" s="16" t="inlineStr">
        <is>
          <t>824 867 473</t>
        </is>
      </c>
      <c r="H5796" s="17" t="inlineStr">
        <is>
          <t>824 873 973</t>
        </is>
      </c>
      <c r="I5796" s="16" t="inlineStr">
        <is>
          <t>824 880 473</t>
        </is>
      </c>
      <c r="J5796" s="17" t="inlineStr">
        <is>
          <t>824 886 972</t>
        </is>
      </c>
      <c r="K5796" s="16" t="inlineStr">
        <is>
          <t>824 893 472</t>
        </is>
      </c>
      <c r="L5796" s="17" t="inlineStr">
        <is>
          <t>824 899 972</t>
        </is>
      </c>
    </row>
    <row r="5797" ht="14.15" customHeight="1" s="22">
      <c r="A5797" s="14" t="n">
        <v>6682</v>
      </c>
      <c r="B5797" s="23">
        <f>A5797/1000</f>
        <v/>
      </c>
      <c r="C5797" s="16" t="inlineStr">
        <is>
          <t>824 906 471</t>
        </is>
      </c>
      <c r="D5797" s="17" t="inlineStr">
        <is>
          <t>824 912 970</t>
        </is>
      </c>
      <c r="E5797" s="16" t="inlineStr">
        <is>
          <t>824 919 470</t>
        </is>
      </c>
      <c r="F5797" s="17" t="inlineStr">
        <is>
          <t>824 925 969</t>
        </is>
      </c>
      <c r="G5797" s="16" t="inlineStr">
        <is>
          <t>824 932 468</t>
        </is>
      </c>
      <c r="H5797" s="17" t="inlineStr">
        <is>
          <t>824 938 967</t>
        </is>
      </c>
      <c r="I5797" s="16" t="inlineStr">
        <is>
          <t>824 945 466</t>
        </is>
      </c>
      <c r="J5797" s="17" t="inlineStr">
        <is>
          <t>824 951 965</t>
        </is>
      </c>
      <c r="K5797" s="16" t="inlineStr">
        <is>
          <t>824 958 464</t>
        </is>
      </c>
      <c r="L5797" s="17" t="inlineStr">
        <is>
          <t>824 964 963</t>
        </is>
      </c>
    </row>
    <row r="5798" ht="14.15" customHeight="1" s="22">
      <c r="A5798" s="14" t="n">
        <v>6683</v>
      </c>
      <c r="B5798" s="23">
        <f>A5798/1000</f>
        <v/>
      </c>
      <c r="C5798" s="16" t="inlineStr">
        <is>
          <t>824 971 461</t>
        </is>
      </c>
      <c r="D5798" s="17" t="inlineStr">
        <is>
          <t>824 977 960</t>
        </is>
      </c>
      <c r="E5798" s="16" t="inlineStr">
        <is>
          <t>824 984 458</t>
        </is>
      </c>
      <c r="F5798" s="17" t="inlineStr">
        <is>
          <t>824 990 956</t>
        </is>
      </c>
      <c r="G5798" s="16" t="inlineStr">
        <is>
          <t>824 997 454</t>
        </is>
      </c>
      <c r="H5798" s="17" t="inlineStr">
        <is>
          <t>825 003 952</t>
        </is>
      </c>
      <c r="I5798" s="16" t="inlineStr">
        <is>
          <t>825 010 450</t>
        </is>
      </c>
      <c r="J5798" s="17" t="inlineStr">
        <is>
          <t>825 016 948</t>
        </is>
      </c>
      <c r="K5798" s="16" t="inlineStr">
        <is>
          <t>825 023 446</t>
        </is>
      </c>
      <c r="L5798" s="17" t="inlineStr">
        <is>
          <t>825 029 944</t>
        </is>
      </c>
    </row>
    <row r="5799" ht="14.15" customHeight="1" s="22">
      <c r="A5799" s="14" t="n">
        <v>6684</v>
      </c>
      <c r="B5799" s="23">
        <f>A5799/1000</f>
        <v/>
      </c>
      <c r="C5799" s="16" t="inlineStr">
        <is>
          <t>825 036 441</t>
        </is>
      </c>
      <c r="D5799" s="17" t="inlineStr">
        <is>
          <t>825 042 938</t>
        </is>
      </c>
      <c r="E5799" s="16" t="inlineStr">
        <is>
          <t>825 049 436</t>
        </is>
      </c>
      <c r="F5799" s="17" t="inlineStr">
        <is>
          <t>825 055 933</t>
        </is>
      </c>
      <c r="G5799" s="16" t="inlineStr">
        <is>
          <t>825 062 431</t>
        </is>
      </c>
      <c r="H5799" s="17" t="inlineStr">
        <is>
          <t>825 068 928</t>
        </is>
      </c>
      <c r="I5799" s="16" t="inlineStr">
        <is>
          <t>825 075 425</t>
        </is>
      </c>
      <c r="J5799" s="17" t="inlineStr">
        <is>
          <t>825 081 922</t>
        </is>
      </c>
      <c r="K5799" s="16" t="inlineStr">
        <is>
          <t>825 088 418</t>
        </is>
      </c>
      <c r="L5799" s="17" t="inlineStr">
        <is>
          <t>825 094 915</t>
        </is>
      </c>
    </row>
    <row r="5800" ht="14.15" customHeight="1" s="22">
      <c r="A5800" s="14" t="n">
        <v>6685</v>
      </c>
      <c r="B5800" s="23">
        <f>A5800/1000</f>
        <v/>
      </c>
      <c r="C5800" s="16" t="inlineStr">
        <is>
          <t>825 101 412</t>
        </is>
      </c>
      <c r="D5800" s="17" t="inlineStr">
        <is>
          <t>825 107 908</t>
        </is>
      </c>
      <c r="E5800" s="16" t="inlineStr">
        <is>
          <t>825 114 405</t>
        </is>
      </c>
      <c r="F5800" s="17" t="inlineStr">
        <is>
          <t>825 120 901</t>
        </is>
      </c>
      <c r="G5800" s="16" t="inlineStr">
        <is>
          <t>825 127 397</t>
        </is>
      </c>
      <c r="H5800" s="17" t="inlineStr">
        <is>
          <t>825 133 893</t>
        </is>
      </c>
      <c r="I5800" s="16" t="inlineStr">
        <is>
          <t>825 140 389</t>
        </is>
      </c>
      <c r="J5800" s="17" t="inlineStr">
        <is>
          <t>825 146 885</t>
        </is>
      </c>
      <c r="K5800" s="16" t="inlineStr">
        <is>
          <t>825 153 381</t>
        </is>
      </c>
      <c r="L5800" s="17" t="inlineStr">
        <is>
          <t>825 159 876</t>
        </is>
      </c>
    </row>
    <row r="5801" ht="14.15" customHeight="1" s="22">
      <c r="A5801" s="14" t="n">
        <v>6686</v>
      </c>
      <c r="B5801" s="23">
        <f>A5801/1000</f>
        <v/>
      </c>
      <c r="C5801" s="16" t="inlineStr">
        <is>
          <t>825 166 372</t>
        </is>
      </c>
      <c r="D5801" s="17" t="inlineStr">
        <is>
          <t>825 172 868</t>
        </is>
      </c>
      <c r="E5801" s="16" t="inlineStr">
        <is>
          <t>825 179 363</t>
        </is>
      </c>
      <c r="F5801" s="17" t="inlineStr">
        <is>
          <t>825 185 859</t>
        </is>
      </c>
      <c r="G5801" s="16" t="inlineStr">
        <is>
          <t>825 192 354</t>
        </is>
      </c>
      <c r="H5801" s="17" t="inlineStr">
        <is>
          <t>825 198 849</t>
        </is>
      </c>
      <c r="I5801" s="16" t="inlineStr">
        <is>
          <t>825 205 344</t>
        </is>
      </c>
      <c r="J5801" s="17" t="inlineStr">
        <is>
          <t>825 211 839</t>
        </is>
      </c>
      <c r="K5801" s="16" t="inlineStr">
        <is>
          <t>825 218 334</t>
        </is>
      </c>
      <c r="L5801" s="17" t="inlineStr">
        <is>
          <t>825 224 828</t>
        </is>
      </c>
    </row>
    <row r="5802" ht="14.15" customHeight="1" s="22">
      <c r="A5802" s="14" t="n">
        <v>6687</v>
      </c>
      <c r="B5802" s="23">
        <f>A5802/1000</f>
        <v/>
      </c>
      <c r="C5802" s="16" t="inlineStr">
        <is>
          <t>825 231 323</t>
        </is>
      </c>
      <c r="D5802" s="17" t="inlineStr">
        <is>
          <t>825 237 818</t>
        </is>
      </c>
      <c r="E5802" s="16" t="inlineStr">
        <is>
          <t>825 244 312</t>
        </is>
      </c>
      <c r="F5802" s="17" t="inlineStr">
        <is>
          <t>825 250 807</t>
        </is>
      </c>
      <c r="G5802" s="16" t="inlineStr">
        <is>
          <t>825 257 301</t>
        </is>
      </c>
      <c r="H5802" s="17" t="inlineStr">
        <is>
          <t>825 263 795</t>
        </is>
      </c>
      <c r="I5802" s="16" t="inlineStr">
        <is>
          <t>825 270 289</t>
        </is>
      </c>
      <c r="J5802" s="17" t="inlineStr">
        <is>
          <t>825 276 783</t>
        </is>
      </c>
      <c r="K5802" s="16" t="inlineStr">
        <is>
          <t>825 283 276</t>
        </is>
      </c>
      <c r="L5802" s="17" t="inlineStr">
        <is>
          <t>825 289 771</t>
        </is>
      </c>
    </row>
    <row r="5803" ht="14.15" customHeight="1" s="22">
      <c r="A5803" s="14" t="n">
        <v>6688</v>
      </c>
      <c r="B5803" s="23">
        <f>A5803/1000</f>
        <v/>
      </c>
      <c r="C5803" s="16" t="inlineStr">
        <is>
          <t>825 296 264</t>
        </is>
      </c>
      <c r="D5803" s="17" t="inlineStr">
        <is>
          <t>825 302 758</t>
        </is>
      </c>
      <c r="E5803" s="16" t="inlineStr">
        <is>
          <t>825 309 251</t>
        </is>
      </c>
      <c r="F5803" s="17" t="inlineStr">
        <is>
          <t>825 315 744</t>
        </is>
      </c>
      <c r="G5803" s="16" t="inlineStr">
        <is>
          <t>825 322 238</t>
        </is>
      </c>
      <c r="H5803" s="17" t="inlineStr">
        <is>
          <t>825 328 731</t>
        </is>
      </c>
      <c r="I5803" s="16" t="inlineStr">
        <is>
          <t>825 335 225</t>
        </is>
      </c>
      <c r="J5803" s="17" t="inlineStr">
        <is>
          <t>825 341 718</t>
        </is>
      </c>
      <c r="K5803" s="16" t="inlineStr">
        <is>
          <t>825 348 210</t>
        </is>
      </c>
      <c r="L5803" s="17" t="inlineStr">
        <is>
          <t>825 354 703</t>
        </is>
      </c>
    </row>
    <row r="5804" ht="14.15" customHeight="1" s="22">
      <c r="A5804" s="14" t="n">
        <v>6689</v>
      </c>
      <c r="B5804" s="23">
        <f>A5804/1000</f>
        <v/>
      </c>
      <c r="C5804" s="16" t="inlineStr">
        <is>
          <t>825 361 196</t>
        </is>
      </c>
      <c r="D5804" s="17" t="inlineStr">
        <is>
          <t>825 367 689</t>
        </is>
      </c>
      <c r="E5804" s="16" t="inlineStr">
        <is>
          <t>825 374 181</t>
        </is>
      </c>
      <c r="F5804" s="17" t="inlineStr">
        <is>
          <t>825 380 673</t>
        </is>
      </c>
      <c r="G5804" s="16" t="inlineStr">
        <is>
          <t>825 387 166</t>
        </is>
      </c>
      <c r="H5804" s="17" t="inlineStr">
        <is>
          <t>825 393 658</t>
        </is>
      </c>
      <c r="I5804" s="16" t="inlineStr">
        <is>
          <t>825 400 150</t>
        </is>
      </c>
      <c r="J5804" s="17" t="inlineStr">
        <is>
          <t>825 406 642</t>
        </is>
      </c>
      <c r="K5804" s="16" t="inlineStr">
        <is>
          <t>825 413 134</t>
        </is>
      </c>
      <c r="L5804" s="17" t="inlineStr">
        <is>
          <t>825 419 626</t>
        </is>
      </c>
    </row>
    <row r="5805" ht="14.15" customHeight="1" s="22">
      <c r="A5805" s="14" t="n">
        <v>6690</v>
      </c>
      <c r="B5805" s="23">
        <f>A5805/1000</f>
        <v/>
      </c>
      <c r="C5805" s="16" t="inlineStr">
        <is>
          <t>825 426 118</t>
        </is>
      </c>
      <c r="D5805" s="17" t="inlineStr">
        <is>
          <t>825 432 609</t>
        </is>
      </c>
      <c r="E5805" s="16" t="inlineStr">
        <is>
          <t>825 439 101</t>
        </is>
      </c>
      <c r="F5805" s="17" t="inlineStr">
        <is>
          <t>825 445 592</t>
        </is>
      </c>
      <c r="G5805" s="16" t="inlineStr">
        <is>
          <t>825 452 083</t>
        </is>
      </c>
      <c r="H5805" s="17" t="inlineStr">
        <is>
          <t>825 458 575</t>
        </is>
      </c>
      <c r="I5805" s="16" t="inlineStr">
        <is>
          <t>825 465 066</t>
        </is>
      </c>
      <c r="J5805" s="17" t="inlineStr">
        <is>
          <t>825 471 557</t>
        </is>
      </c>
      <c r="K5805" s="16" t="inlineStr">
        <is>
          <t>825 478 048</t>
        </is>
      </c>
      <c r="L5805" s="17" t="inlineStr">
        <is>
          <t>825 484 539</t>
        </is>
      </c>
    </row>
    <row r="5806" ht="14.15" customHeight="1" s="22">
      <c r="A5806" s="14" t="n">
        <v>6691</v>
      </c>
      <c r="B5806" s="23">
        <f>A5806/1000</f>
        <v/>
      </c>
      <c r="C5806" s="16" t="inlineStr">
        <is>
          <t>825 491 030</t>
        </is>
      </c>
      <c r="D5806" s="17" t="inlineStr">
        <is>
          <t>825 497 521</t>
        </is>
      </c>
      <c r="E5806" s="16" t="inlineStr">
        <is>
          <t>825 504 011</t>
        </is>
      </c>
      <c r="F5806" s="17" t="inlineStr">
        <is>
          <t>825 510 502</t>
        </is>
      </c>
      <c r="G5806" s="16" t="inlineStr">
        <is>
          <t>825 516 992</t>
        </is>
      </c>
      <c r="H5806" s="17" t="inlineStr">
        <is>
          <t>825 523 482</t>
        </is>
      </c>
      <c r="I5806" s="16" t="inlineStr">
        <is>
          <t>825 529 972</t>
        </is>
      </c>
      <c r="J5806" s="17" t="inlineStr">
        <is>
          <t>825 536 463</t>
        </is>
      </c>
      <c r="K5806" s="16" t="inlineStr">
        <is>
          <t>825 542 953</t>
        </is>
      </c>
      <c r="L5806" s="17" t="inlineStr">
        <is>
          <t>825 549 442</t>
        </is>
      </c>
    </row>
    <row r="5807" ht="14.15" customHeight="1" s="22">
      <c r="A5807" s="14" t="n">
        <v>6692</v>
      </c>
      <c r="B5807" s="23">
        <f>A5807/1000</f>
        <v/>
      </c>
      <c r="C5807" s="16" t="inlineStr">
        <is>
          <t>825 555 932</t>
        </is>
      </c>
      <c r="D5807" s="17" t="inlineStr">
        <is>
          <t>825 562 422</t>
        </is>
      </c>
      <c r="E5807" s="16" t="inlineStr">
        <is>
          <t>825 568 911</t>
        </is>
      </c>
      <c r="F5807" s="17" t="inlineStr">
        <is>
          <t>825 575 401</t>
        </is>
      </c>
      <c r="G5807" s="16" t="inlineStr">
        <is>
          <t>825 581 891</t>
        </is>
      </c>
      <c r="H5807" s="17" t="inlineStr">
        <is>
          <t>825 588 380</t>
        </is>
      </c>
      <c r="I5807" s="16" t="inlineStr">
        <is>
          <t>825 594 869</t>
        </is>
      </c>
      <c r="J5807" s="17" t="inlineStr">
        <is>
          <t>825 601 358</t>
        </is>
      </c>
      <c r="K5807" s="16" t="inlineStr">
        <is>
          <t>825 607 847</t>
        </is>
      </c>
      <c r="L5807" s="17" t="inlineStr">
        <is>
          <t>825 614 336</t>
        </is>
      </c>
    </row>
    <row r="5808" ht="14.15" customHeight="1" s="22">
      <c r="A5808" s="14" t="n">
        <v>6693</v>
      </c>
      <c r="B5808" s="23">
        <f>A5808/1000</f>
        <v/>
      </c>
      <c r="C5808" s="16" t="inlineStr">
        <is>
          <t>825 620 825</t>
        </is>
      </c>
      <c r="D5808" s="17" t="inlineStr">
        <is>
          <t>825 627 314</t>
        </is>
      </c>
      <c r="E5808" s="16" t="inlineStr">
        <is>
          <t>825 633 802</t>
        </is>
      </c>
      <c r="F5808" s="17" t="inlineStr">
        <is>
          <t>825 640 291</t>
        </is>
      </c>
      <c r="G5808" s="16" t="inlineStr">
        <is>
          <t>825 646 779</t>
        </is>
      </c>
      <c r="H5808" s="17" t="inlineStr">
        <is>
          <t>825 653 267</t>
        </is>
      </c>
      <c r="I5808" s="16" t="inlineStr">
        <is>
          <t>825 659 756</t>
        </is>
      </c>
      <c r="J5808" s="17" t="inlineStr">
        <is>
          <t>825 666 244</t>
        </is>
      </c>
      <c r="K5808" s="16" t="inlineStr">
        <is>
          <t>825 672 732</t>
        </is>
      </c>
      <c r="L5808" s="17" t="inlineStr">
        <is>
          <t>825 679 220</t>
        </is>
      </c>
    </row>
    <row r="5809" ht="14.15" customHeight="1" s="22">
      <c r="A5809" s="14" t="n">
        <v>6694</v>
      </c>
      <c r="B5809" s="23">
        <f>A5809/1000</f>
        <v/>
      </c>
      <c r="C5809" s="16" t="inlineStr">
        <is>
          <t>825 685 708</t>
        </is>
      </c>
      <c r="D5809" s="17" t="inlineStr">
        <is>
          <t>825 692 196</t>
        </is>
      </c>
      <c r="E5809" s="16" t="inlineStr">
        <is>
          <t>825 698 683</t>
        </is>
      </c>
      <c r="F5809" s="17" t="inlineStr">
        <is>
          <t>825 705 171</t>
        </is>
      </c>
      <c r="G5809" s="16" t="inlineStr">
        <is>
          <t>825 711 659</t>
        </is>
      </c>
      <c r="H5809" s="17" t="inlineStr">
        <is>
          <t>825 718 145</t>
        </is>
      </c>
      <c r="I5809" s="16" t="inlineStr">
        <is>
          <t>825 724 633</t>
        </is>
      </c>
      <c r="J5809" s="17" t="inlineStr">
        <is>
          <t>825 731 120</t>
        </is>
      </c>
      <c r="K5809" s="16" t="inlineStr">
        <is>
          <t>825 737 607</t>
        </is>
      </c>
      <c r="L5809" s="17" t="inlineStr">
        <is>
          <t>825 744 094</t>
        </is>
      </c>
    </row>
    <row r="5810" ht="14.15" customHeight="1" s="22">
      <c r="A5810" s="14" t="n">
        <v>6695</v>
      </c>
      <c r="B5810" s="23">
        <f>A5810/1000</f>
        <v/>
      </c>
      <c r="C5810" s="16" t="inlineStr">
        <is>
          <t>825 750 581</t>
        </is>
      </c>
      <c r="D5810" s="17" t="inlineStr">
        <is>
          <t>825 757 068</t>
        </is>
      </c>
      <c r="E5810" s="16" t="inlineStr">
        <is>
          <t>825 763 555</t>
        </is>
      </c>
      <c r="F5810" s="17" t="inlineStr">
        <is>
          <t>825 770 041</t>
        </is>
      </c>
      <c r="G5810" s="16" t="inlineStr">
        <is>
          <t>825 776 528</t>
        </is>
      </c>
      <c r="H5810" s="17" t="inlineStr">
        <is>
          <t>825 783 014</t>
        </is>
      </c>
      <c r="I5810" s="16" t="inlineStr">
        <is>
          <t>825 789 500</t>
        </is>
      </c>
      <c r="J5810" s="17" t="inlineStr">
        <is>
          <t>825 795 987</t>
        </is>
      </c>
      <c r="K5810" s="16" t="inlineStr">
        <is>
          <t>825 802 473</t>
        </is>
      </c>
      <c r="L5810" s="17" t="inlineStr">
        <is>
          <t>825 808 959</t>
        </is>
      </c>
    </row>
    <row r="5811" ht="14.15" customHeight="1" s="22">
      <c r="A5811" s="14" t="n">
        <v>6696</v>
      </c>
      <c r="B5811" s="23">
        <f>A5811/1000</f>
        <v/>
      </c>
      <c r="C5811" s="16" t="inlineStr">
        <is>
          <t>825 815 444</t>
        </is>
      </c>
      <c r="D5811" s="17" t="inlineStr">
        <is>
          <t>825 821 931</t>
        </is>
      </c>
      <c r="E5811" s="16" t="inlineStr">
        <is>
          <t>825 828 417</t>
        </is>
      </c>
      <c r="F5811" s="17" t="inlineStr">
        <is>
          <t>825 834 902</t>
        </is>
      </c>
      <c r="G5811" s="16" t="inlineStr">
        <is>
          <t>825 841 388</t>
        </is>
      </c>
      <c r="H5811" s="17" t="inlineStr">
        <is>
          <t>825 847 873</t>
        </is>
      </c>
      <c r="I5811" s="16" t="inlineStr">
        <is>
          <t>825 854 358</t>
        </is>
      </c>
      <c r="J5811" s="17" t="inlineStr">
        <is>
          <t>825 860 843</t>
        </is>
      </c>
      <c r="K5811" s="16" t="inlineStr">
        <is>
          <t>825 867 328</t>
        </is>
      </c>
      <c r="L5811" s="17" t="inlineStr">
        <is>
          <t>825 873 813</t>
        </is>
      </c>
    </row>
    <row r="5812" ht="14.15" customHeight="1" s="22">
      <c r="A5812" s="14" t="n">
        <v>6697</v>
      </c>
      <c r="B5812" s="23">
        <f>A5812/1000</f>
        <v/>
      </c>
      <c r="C5812" s="16" t="inlineStr">
        <is>
          <t>825 880 298</t>
        </is>
      </c>
      <c r="D5812" s="17" t="inlineStr">
        <is>
          <t>825 886 783</t>
        </is>
      </c>
      <c r="E5812" s="16" t="inlineStr">
        <is>
          <t>825 893 268</t>
        </is>
      </c>
      <c r="F5812" s="17" t="inlineStr">
        <is>
          <t>825 899 753</t>
        </is>
      </c>
      <c r="G5812" s="16" t="inlineStr">
        <is>
          <t>825 906 238</t>
        </is>
      </c>
      <c r="H5812" s="17" t="inlineStr">
        <is>
          <t>825 912 722</t>
        </is>
      </c>
      <c r="I5812" s="16" t="inlineStr">
        <is>
          <t>825 919 207</t>
        </is>
      </c>
      <c r="J5812" s="17" t="inlineStr">
        <is>
          <t>825 925 691</t>
        </is>
      </c>
      <c r="K5812" s="16" t="inlineStr">
        <is>
          <t>825 932 175</t>
        </is>
      </c>
      <c r="L5812" s="17" t="inlineStr">
        <is>
          <t>825 938 659</t>
        </is>
      </c>
    </row>
    <row r="5813" ht="14.15" customHeight="1" s="22">
      <c r="A5813" s="14" t="n">
        <v>6698</v>
      </c>
      <c r="B5813" s="23">
        <f>A5813/1000</f>
        <v/>
      </c>
      <c r="C5813" s="16" t="inlineStr">
        <is>
          <t>825 945 143</t>
        </is>
      </c>
      <c r="D5813" s="17" t="inlineStr">
        <is>
          <t>825 951 627</t>
        </is>
      </c>
      <c r="E5813" s="16" t="inlineStr">
        <is>
          <t>825 958 110</t>
        </is>
      </c>
      <c r="F5813" s="17" t="inlineStr">
        <is>
          <t>825 964 595</t>
        </is>
      </c>
      <c r="G5813" s="16" t="inlineStr">
        <is>
          <t>825 971 078</t>
        </is>
      </c>
      <c r="H5813" s="17" t="inlineStr">
        <is>
          <t>825 977 562</t>
        </is>
      </c>
      <c r="I5813" s="16" t="inlineStr">
        <is>
          <t>825 984 045</t>
        </is>
      </c>
      <c r="J5813" s="17" t="inlineStr">
        <is>
          <t>825 990 528</t>
        </is>
      </c>
      <c r="K5813" s="16" t="inlineStr">
        <is>
          <t>825 997 012</t>
        </is>
      </c>
      <c r="L5813" s="17" t="inlineStr">
        <is>
          <t>826 003 494</t>
        </is>
      </c>
    </row>
    <row r="5814" ht="14.15" customHeight="1" s="22">
      <c r="A5814" s="14" t="n">
        <v>6699</v>
      </c>
      <c r="B5814" s="23">
        <f>A5814/1000</f>
        <v/>
      </c>
      <c r="C5814" s="16" t="inlineStr">
        <is>
          <t>826 009 978</t>
        </is>
      </c>
      <c r="D5814" s="17" t="inlineStr">
        <is>
          <t>826 016 460</t>
        </is>
      </c>
      <c r="E5814" s="16" t="inlineStr">
        <is>
          <t>826 022 944</t>
        </is>
      </c>
      <c r="F5814" s="17" t="inlineStr">
        <is>
          <t>826 029 426</t>
        </is>
      </c>
      <c r="G5814" s="16" t="inlineStr">
        <is>
          <t>826 035 909</t>
        </is>
      </c>
      <c r="H5814" s="17" t="inlineStr">
        <is>
          <t>826 042 391</t>
        </is>
      </c>
      <c r="I5814" s="16" t="inlineStr">
        <is>
          <t>826 048 873</t>
        </is>
      </c>
      <c r="J5814" s="17" t="inlineStr">
        <is>
          <t>826 055 356</t>
        </is>
      </c>
      <c r="K5814" s="16" t="inlineStr">
        <is>
          <t>826 061 838</t>
        </is>
      </c>
      <c r="L5814" s="17" t="inlineStr">
        <is>
          <t>826 068 320</t>
        </is>
      </c>
    </row>
    <row r="5815" ht="14.15" customHeight="1" s="22">
      <c r="B5815" s="23" t="n"/>
      <c r="C5815" s="25" t="n">
        <v>0</v>
      </c>
      <c r="D5815" s="25" t="n">
        <v>1</v>
      </c>
      <c r="E5815" s="25" t="n">
        <v>2</v>
      </c>
      <c r="F5815" s="25" t="n">
        <v>3</v>
      </c>
      <c r="G5815" s="25" t="n">
        <v>4</v>
      </c>
      <c r="H5815" s="25" t="n">
        <v>5</v>
      </c>
      <c r="I5815" s="25" t="n">
        <v>6</v>
      </c>
      <c r="J5815" s="25" t="n">
        <v>7</v>
      </c>
      <c r="K5815" s="25" t="n">
        <v>8</v>
      </c>
      <c r="L5815" s="25" t="n">
        <v>9</v>
      </c>
    </row>
    <row r="5816" ht="14.15" customHeight="1" s="22">
      <c r="A5816" s="14" t="n">
        <v>6700</v>
      </c>
      <c r="B5816" s="23">
        <f>A5816/1000</f>
        <v/>
      </c>
      <c r="C5816" s="16" t="inlineStr">
        <is>
          <t>826 074 803</t>
        </is>
      </c>
      <c r="D5816" s="17" t="inlineStr">
        <is>
          <t>826 081 285</t>
        </is>
      </c>
      <c r="E5816" s="16" t="inlineStr">
        <is>
          <t>826 087 767</t>
        </is>
      </c>
      <c r="F5816" s="17" t="inlineStr">
        <is>
          <t>826 094 248</t>
        </is>
      </c>
      <c r="G5816" s="16" t="inlineStr">
        <is>
          <t>826 100 730</t>
        </is>
      </c>
      <c r="H5816" s="17" t="inlineStr">
        <is>
          <t>826 107 211</t>
        </is>
      </c>
      <c r="I5816" s="16" t="inlineStr">
        <is>
          <t>826 113 693</t>
        </is>
      </c>
      <c r="J5816" s="17" t="inlineStr">
        <is>
          <t>826 120 174</t>
        </is>
      </c>
      <c r="K5816" s="16" t="inlineStr">
        <is>
          <t>826 126 656</t>
        </is>
      </c>
      <c r="L5816" s="17" t="inlineStr">
        <is>
          <t>826 133 137</t>
        </is>
      </c>
    </row>
    <row r="5817" ht="14.15" customHeight="1" s="22">
      <c r="A5817" s="14" t="n">
        <v>6701</v>
      </c>
      <c r="B5817" s="23">
        <f>A5817/1000</f>
        <v/>
      </c>
      <c r="C5817" s="16" t="inlineStr">
        <is>
          <t>826 139 618</t>
        </is>
      </c>
      <c r="D5817" s="17" t="inlineStr">
        <is>
          <t>826 146 099</t>
        </is>
      </c>
      <c r="E5817" s="16" t="inlineStr">
        <is>
          <t>826 152 580</t>
        </is>
      </c>
      <c r="F5817" s="17" t="inlineStr">
        <is>
          <t>826 159 060</t>
        </is>
      </c>
      <c r="G5817" s="16" t="inlineStr">
        <is>
          <t>826 165 541</t>
        </is>
      </c>
      <c r="H5817" s="17" t="inlineStr">
        <is>
          <t>826 172 022</t>
        </is>
      </c>
      <c r="I5817" s="16" t="inlineStr">
        <is>
          <t>826 178 502</t>
        </is>
      </c>
      <c r="J5817" s="17" t="inlineStr">
        <is>
          <t>826 184 983</t>
        </is>
      </c>
      <c r="K5817" s="16" t="inlineStr">
        <is>
          <t>826 191 463</t>
        </is>
      </c>
      <c r="L5817" s="17" t="inlineStr">
        <is>
          <t>826 197 943</t>
        </is>
      </c>
    </row>
    <row r="5818" ht="14.15" customHeight="1" s="22">
      <c r="A5818" s="14" t="n">
        <v>6702</v>
      </c>
      <c r="B5818" s="23">
        <f>A5818/1000</f>
        <v/>
      </c>
      <c r="C5818" s="16" t="inlineStr">
        <is>
          <t>826 204 423</t>
        </is>
      </c>
      <c r="D5818" s="17" t="inlineStr">
        <is>
          <t>826 210 904</t>
        </is>
      </c>
      <c r="E5818" s="16" t="inlineStr">
        <is>
          <t>826 217 383</t>
        </is>
      </c>
      <c r="F5818" s="17" t="inlineStr">
        <is>
          <t>826 223 863</t>
        </is>
      </c>
      <c r="G5818" s="16" t="inlineStr">
        <is>
          <t>826 230 343</t>
        </is>
      </c>
      <c r="H5818" s="17" t="inlineStr">
        <is>
          <t>826 236 823</t>
        </is>
      </c>
      <c r="I5818" s="16" t="inlineStr">
        <is>
          <t>826 243 302</t>
        </is>
      </c>
      <c r="J5818" s="17" t="inlineStr">
        <is>
          <t>826 249 782</t>
        </is>
      </c>
      <c r="K5818" s="16" t="inlineStr">
        <is>
          <t>826 256 260</t>
        </is>
      </c>
      <c r="L5818" s="17" t="inlineStr">
        <is>
          <t>826 262 740</t>
        </is>
      </c>
    </row>
    <row r="5819" ht="14.15" customHeight="1" s="22">
      <c r="A5819" s="14" t="n">
        <v>6703</v>
      </c>
      <c r="B5819" s="23">
        <f>A5819/1000</f>
        <v/>
      </c>
      <c r="C5819" s="16" t="inlineStr">
        <is>
          <t>826 269 219</t>
        </is>
      </c>
      <c r="D5819" s="17" t="inlineStr">
        <is>
          <t>826 275 698</t>
        </is>
      </c>
      <c r="E5819" s="16" t="inlineStr">
        <is>
          <t>826 282 177</t>
        </is>
      </c>
      <c r="F5819" s="17" t="inlineStr">
        <is>
          <t>826 288 656</t>
        </is>
      </c>
      <c r="G5819" s="16" t="inlineStr">
        <is>
          <t>826 295 135</t>
        </is>
      </c>
      <c r="H5819" s="17" t="inlineStr">
        <is>
          <t>826 301 614</t>
        </is>
      </c>
      <c r="I5819" s="16" t="inlineStr">
        <is>
          <t>826 308 092</t>
        </is>
      </c>
      <c r="J5819" s="17" t="inlineStr">
        <is>
          <t>826 314 571</t>
        </is>
      </c>
      <c r="K5819" s="16" t="inlineStr">
        <is>
          <t>826 321 049</t>
        </is>
      </c>
      <c r="L5819" s="17" t="inlineStr">
        <is>
          <t>826 327 527</t>
        </is>
      </c>
    </row>
    <row r="5820" ht="14.15" customHeight="1" s="22">
      <c r="A5820" s="14" t="n">
        <v>6704</v>
      </c>
      <c r="B5820" s="23">
        <f>A5820/1000</f>
        <v/>
      </c>
      <c r="C5820" s="16" t="inlineStr">
        <is>
          <t>826 334 006</t>
        </is>
      </c>
      <c r="D5820" s="17" t="inlineStr">
        <is>
          <t>826 340 483</t>
        </is>
      </c>
      <c r="E5820" s="16" t="inlineStr">
        <is>
          <t>826 346 962</t>
        </is>
      </c>
      <c r="F5820" s="17" t="inlineStr">
        <is>
          <t>826 353 440</t>
        </is>
      </c>
      <c r="G5820" s="16" t="inlineStr">
        <is>
          <t>826 359 917</t>
        </is>
      </c>
      <c r="H5820" s="17" t="inlineStr">
        <is>
          <t>826 366 395</t>
        </is>
      </c>
      <c r="I5820" s="16" t="inlineStr">
        <is>
          <t>826 372 873</t>
        </is>
      </c>
      <c r="J5820" s="17" t="inlineStr">
        <is>
          <t>826 379 350</t>
        </is>
      </c>
      <c r="K5820" s="16" t="inlineStr">
        <is>
          <t>826 385 827</t>
        </is>
      </c>
      <c r="L5820" s="17" t="inlineStr">
        <is>
          <t>826 392 304</t>
        </is>
      </c>
    </row>
    <row r="5821" ht="14.15" customHeight="1" s="22">
      <c r="A5821" s="14" t="n">
        <v>6705</v>
      </c>
      <c r="B5821" s="23">
        <f>A5821/1000</f>
        <v/>
      </c>
      <c r="C5821" s="16" t="inlineStr">
        <is>
          <t>826 398 782</t>
        </is>
      </c>
      <c r="D5821" s="17" t="inlineStr">
        <is>
          <t>826 405 259</t>
        </is>
      </c>
      <c r="E5821" s="16" t="inlineStr">
        <is>
          <t>826 411 736</t>
        </is>
      </c>
      <c r="F5821" s="17" t="inlineStr">
        <is>
          <t>826 418 213</t>
        </is>
      </c>
      <c r="G5821" s="16" t="inlineStr">
        <is>
          <t>826 424 690</t>
        </is>
      </c>
      <c r="H5821" s="17" t="inlineStr">
        <is>
          <t>826 431 167</t>
        </is>
      </c>
      <c r="I5821" s="16" t="inlineStr">
        <is>
          <t>826 437 643</t>
        </is>
      </c>
      <c r="J5821" s="17" t="inlineStr">
        <is>
          <t>826 444 120</t>
        </is>
      </c>
      <c r="K5821" s="16" t="inlineStr">
        <is>
          <t>826 450 596</t>
        </is>
      </c>
      <c r="L5821" s="17" t="inlineStr">
        <is>
          <t>826 457 072</t>
        </is>
      </c>
    </row>
    <row r="5822" ht="14.15" customHeight="1" s="22">
      <c r="A5822" s="14" t="n">
        <v>6706</v>
      </c>
      <c r="B5822" s="23">
        <f>A5822/1000</f>
        <v/>
      </c>
      <c r="C5822" s="16" t="inlineStr">
        <is>
          <t>826 463 549</t>
        </is>
      </c>
      <c r="D5822" s="17" t="inlineStr">
        <is>
          <t>826 470 025</t>
        </is>
      </c>
      <c r="E5822" s="16" t="inlineStr">
        <is>
          <t>826 476 501</t>
        </is>
      </c>
      <c r="F5822" s="17" t="inlineStr">
        <is>
          <t>826 482 977</t>
        </is>
      </c>
      <c r="G5822" s="16" t="inlineStr">
        <is>
          <t>826 489 453</t>
        </is>
      </c>
      <c r="H5822" s="17" t="inlineStr">
        <is>
          <t>826 495 929</t>
        </is>
      </c>
      <c r="I5822" s="16" t="inlineStr">
        <is>
          <t>826 502 404</t>
        </is>
      </c>
      <c r="J5822" s="17" t="inlineStr">
        <is>
          <t>826 508 880</t>
        </is>
      </c>
      <c r="K5822" s="16" t="inlineStr">
        <is>
          <t>826 515 355</t>
        </is>
      </c>
      <c r="L5822" s="17" t="inlineStr">
        <is>
          <t>826 521 831</t>
        </is>
      </c>
    </row>
    <row r="5823" ht="14.15" customHeight="1" s="22">
      <c r="A5823" s="14" t="n">
        <v>6707</v>
      </c>
      <c r="B5823" s="23">
        <f>A5823/1000</f>
        <v/>
      </c>
      <c r="C5823" s="16" t="inlineStr">
        <is>
          <t>826 528 306</t>
        </is>
      </c>
      <c r="D5823" s="17" t="inlineStr">
        <is>
          <t>826 534 782</t>
        </is>
      </c>
      <c r="E5823" s="16" t="inlineStr">
        <is>
          <t>826 541 256</t>
        </is>
      </c>
      <c r="F5823" s="17" t="inlineStr">
        <is>
          <t>826 547 732</t>
        </is>
      </c>
      <c r="G5823" s="16" t="inlineStr">
        <is>
          <t>826 554 206</t>
        </is>
      </c>
      <c r="H5823" s="17" t="inlineStr">
        <is>
          <t>826 560 681</t>
        </is>
      </c>
      <c r="I5823" s="16" t="inlineStr">
        <is>
          <t>826 567 156</t>
        </is>
      </c>
      <c r="J5823" s="17" t="inlineStr">
        <is>
          <t>826 573 630</t>
        </is>
      </c>
      <c r="K5823" s="16" t="inlineStr">
        <is>
          <t>826 580 105</t>
        </is>
      </c>
      <c r="L5823" s="17" t="inlineStr">
        <is>
          <t>826 586 580</t>
        </is>
      </c>
    </row>
    <row r="5824" ht="14.15" customHeight="1" s="22">
      <c r="A5824" s="14" t="n">
        <v>6708</v>
      </c>
      <c r="B5824" s="23">
        <f>A5824/1000</f>
        <v/>
      </c>
      <c r="C5824" s="16" t="inlineStr">
        <is>
          <t>826 593 053</t>
        </is>
      </c>
      <c r="D5824" s="17" t="inlineStr">
        <is>
          <t>826 599 528</t>
        </is>
      </c>
      <c r="E5824" s="16" t="inlineStr">
        <is>
          <t>826 606 002</t>
        </is>
      </c>
      <c r="F5824" s="17" t="inlineStr">
        <is>
          <t>826 612 476</t>
        </is>
      </c>
      <c r="G5824" s="16" t="inlineStr">
        <is>
          <t>826 618 950</t>
        </is>
      </c>
      <c r="H5824" s="17" t="inlineStr">
        <is>
          <t>826 625 424</t>
        </is>
      </c>
      <c r="I5824" s="16" t="inlineStr">
        <is>
          <t>826 631 897</t>
        </is>
      </c>
      <c r="J5824" s="17" t="inlineStr">
        <is>
          <t>826 638 372</t>
        </is>
      </c>
      <c r="K5824" s="16" t="inlineStr">
        <is>
          <t>826 644 845</t>
        </is>
      </c>
      <c r="L5824" s="17" t="inlineStr">
        <is>
          <t>826 651 319</t>
        </is>
      </c>
    </row>
    <row r="5825" ht="14.15" customHeight="1" s="22">
      <c r="A5825" s="14" t="n">
        <v>6709</v>
      </c>
      <c r="B5825" s="23">
        <f>A5825/1000</f>
        <v/>
      </c>
      <c r="C5825" s="16" t="inlineStr">
        <is>
          <t>826 657 792</t>
        </is>
      </c>
      <c r="D5825" s="17" t="inlineStr">
        <is>
          <t>826 664 265</t>
        </is>
      </c>
      <c r="E5825" s="16" t="inlineStr">
        <is>
          <t>826 670 738</t>
        </is>
      </c>
      <c r="F5825" s="17" t="inlineStr">
        <is>
          <t>826 677 211</t>
        </is>
      </c>
      <c r="G5825" s="16" t="inlineStr">
        <is>
          <t>826 683 684</t>
        </is>
      </c>
      <c r="H5825" s="17" t="inlineStr">
        <is>
          <t>826 690 157</t>
        </is>
      </c>
      <c r="I5825" s="16" t="inlineStr">
        <is>
          <t>826 696 630</t>
        </is>
      </c>
      <c r="J5825" s="17" t="inlineStr">
        <is>
          <t>826 703 102</t>
        </is>
      </c>
      <c r="K5825" s="16" t="inlineStr">
        <is>
          <t>826 709 575</t>
        </is>
      </c>
      <c r="L5825" s="17" t="inlineStr">
        <is>
          <t>826 716 048</t>
        </is>
      </c>
    </row>
    <row r="5826" ht="14.15" customHeight="1" s="22">
      <c r="A5826" s="14" t="n">
        <v>6710</v>
      </c>
      <c r="B5826" s="23">
        <f>A5826/1000</f>
        <v/>
      </c>
      <c r="C5826" s="16" t="inlineStr">
        <is>
          <t>826 722 520</t>
        </is>
      </c>
      <c r="D5826" s="17" t="inlineStr">
        <is>
          <t>826 728 992</t>
        </is>
      </c>
      <c r="E5826" s="16" t="inlineStr">
        <is>
          <t>826 735 465</t>
        </is>
      </c>
      <c r="F5826" s="17" t="inlineStr">
        <is>
          <t>826 741 937</t>
        </is>
      </c>
      <c r="G5826" s="16" t="inlineStr">
        <is>
          <t>826 748 409</t>
        </is>
      </c>
      <c r="H5826" s="17" t="inlineStr">
        <is>
          <t>826 754 881</t>
        </is>
      </c>
      <c r="I5826" s="16" t="inlineStr">
        <is>
          <t>826 761 353</t>
        </is>
      </c>
      <c r="J5826" s="17" t="inlineStr">
        <is>
          <t>826 767 824</t>
        </is>
      </c>
      <c r="K5826" s="16" t="inlineStr">
        <is>
          <t>826 774 296</t>
        </is>
      </c>
      <c r="L5826" s="17" t="inlineStr">
        <is>
          <t>826 780 767</t>
        </is>
      </c>
    </row>
    <row r="5827" ht="14.15" customHeight="1" s="22">
      <c r="A5827" s="14" t="n">
        <v>6711</v>
      </c>
      <c r="B5827" s="23">
        <f>A5827/1000</f>
        <v/>
      </c>
      <c r="C5827" s="16" t="inlineStr">
        <is>
          <t>826 787 239</t>
        </is>
      </c>
      <c r="D5827" s="17" t="inlineStr">
        <is>
          <t>826 793 710</t>
        </is>
      </c>
      <c r="E5827" s="16" t="inlineStr">
        <is>
          <t>826 800 181</t>
        </is>
      </c>
      <c r="F5827" s="17" t="inlineStr">
        <is>
          <t>826 806 653</t>
        </is>
      </c>
      <c r="G5827" s="16" t="inlineStr">
        <is>
          <t>826 813 124</t>
        </is>
      </c>
      <c r="H5827" s="17" t="inlineStr">
        <is>
          <t>826 819 595</t>
        </is>
      </c>
      <c r="I5827" s="16" t="inlineStr">
        <is>
          <t>826 826 065</t>
        </is>
      </c>
      <c r="J5827" s="17" t="inlineStr">
        <is>
          <t>826 832 536</t>
        </is>
      </c>
      <c r="K5827" s="16" t="inlineStr">
        <is>
          <t>826 839 007</t>
        </is>
      </c>
      <c r="L5827" s="17" t="inlineStr">
        <is>
          <t>826 845 477</t>
        </is>
      </c>
    </row>
    <row r="5828" ht="14.15" customHeight="1" s="22">
      <c r="A5828" s="14" t="n">
        <v>6712</v>
      </c>
      <c r="B5828" s="23">
        <f>A5828/1000</f>
        <v/>
      </c>
      <c r="C5828" s="16" t="inlineStr">
        <is>
          <t>826 851 948</t>
        </is>
      </c>
      <c r="D5828" s="17" t="inlineStr">
        <is>
          <t>826 858 418</t>
        </is>
      </c>
      <c r="E5828" s="16" t="inlineStr">
        <is>
          <t>826 864 888</t>
        </is>
      </c>
      <c r="F5828" s="17" t="inlineStr">
        <is>
          <t>826 871 359</t>
        </is>
      </c>
      <c r="G5828" s="16" t="inlineStr">
        <is>
          <t>826 877 829</t>
        </is>
      </c>
      <c r="H5828" s="17" t="inlineStr">
        <is>
          <t>826 884 298</t>
        </is>
      </c>
      <c r="I5828" s="16" t="inlineStr">
        <is>
          <t>826 890 769</t>
        </is>
      </c>
      <c r="J5828" s="17" t="inlineStr">
        <is>
          <t>826 897 238</t>
        </is>
      </c>
      <c r="K5828" s="16" t="inlineStr">
        <is>
          <t>826 903 708</t>
        </is>
      </c>
      <c r="L5828" s="17" t="inlineStr">
        <is>
          <t>826 910 178</t>
        </is>
      </c>
    </row>
    <row r="5829" ht="14.15" customHeight="1" s="22">
      <c r="A5829" s="14" t="n">
        <v>6713</v>
      </c>
      <c r="B5829" s="23">
        <f>A5829/1000</f>
        <v/>
      </c>
      <c r="C5829" s="16" t="inlineStr">
        <is>
          <t>826 916 647</t>
        </is>
      </c>
      <c r="D5829" s="17" t="inlineStr">
        <is>
          <t>826 923 117</t>
        </is>
      </c>
      <c r="E5829" s="16" t="inlineStr">
        <is>
          <t>826 929 586</t>
        </is>
      </c>
      <c r="F5829" s="17" t="inlineStr">
        <is>
          <t>826 936 055</t>
        </is>
      </c>
      <c r="G5829" s="16" t="inlineStr">
        <is>
          <t>826 942 524</t>
        </is>
      </c>
      <c r="H5829" s="17" t="inlineStr">
        <is>
          <t>826 948 993</t>
        </is>
      </c>
      <c r="I5829" s="16" t="inlineStr">
        <is>
          <t>826 955 462</t>
        </is>
      </c>
      <c r="J5829" s="17" t="inlineStr">
        <is>
          <t>826 961 931</t>
        </is>
      </c>
      <c r="K5829" s="16" t="inlineStr">
        <is>
          <t>826 968 399</t>
        </is>
      </c>
      <c r="L5829" s="17" t="inlineStr">
        <is>
          <t>826 974 868</t>
        </is>
      </c>
    </row>
    <row r="5830" ht="14.15" customHeight="1" s="22">
      <c r="A5830" s="14" t="n">
        <v>6714</v>
      </c>
      <c r="B5830" s="23">
        <f>A5830/1000</f>
        <v/>
      </c>
      <c r="C5830" s="16" t="inlineStr">
        <is>
          <t>826 981 337</t>
        </is>
      </c>
      <c r="D5830" s="17" t="inlineStr">
        <is>
          <t>826 987 805</t>
        </is>
      </c>
      <c r="E5830" s="16" t="inlineStr">
        <is>
          <t>826 994 273</t>
        </is>
      </c>
      <c r="F5830" s="17" t="inlineStr">
        <is>
          <t>827 000 742</t>
        </is>
      </c>
      <c r="G5830" s="16" t="inlineStr">
        <is>
          <t>827 007 210</t>
        </is>
      </c>
      <c r="H5830" s="17" t="inlineStr">
        <is>
          <t>827 013 678</t>
        </is>
      </c>
      <c r="I5830" s="16" t="inlineStr">
        <is>
          <t>827 020 146</t>
        </is>
      </c>
      <c r="J5830" s="17" t="inlineStr">
        <is>
          <t>827 026 614</t>
        </is>
      </c>
      <c r="K5830" s="16" t="inlineStr">
        <is>
          <t>827 033 081</t>
        </is>
      </c>
      <c r="L5830" s="17" t="inlineStr">
        <is>
          <t>827 039 549</t>
        </is>
      </c>
    </row>
    <row r="5831" ht="14.15" customHeight="1" s="22">
      <c r="A5831" s="14" t="n">
        <v>6715</v>
      </c>
      <c r="B5831" s="23">
        <f>A5831/1000</f>
        <v/>
      </c>
      <c r="C5831" s="16" t="inlineStr">
        <is>
          <t>827 046 017</t>
        </is>
      </c>
      <c r="D5831" s="17" t="inlineStr">
        <is>
          <t>827 052 484</t>
        </is>
      </c>
      <c r="E5831" s="16" t="inlineStr">
        <is>
          <t>827 058 952</t>
        </is>
      </c>
      <c r="F5831" s="17" t="inlineStr">
        <is>
          <t>827 065 419</t>
        </is>
      </c>
      <c r="G5831" s="16" t="inlineStr">
        <is>
          <t>827 071 886</t>
        </is>
      </c>
      <c r="H5831" s="17" t="inlineStr">
        <is>
          <t>827 078 353</t>
        </is>
      </c>
      <c r="I5831" s="16" t="inlineStr">
        <is>
          <t>827 084 820</t>
        </is>
      </c>
      <c r="J5831" s="17" t="inlineStr">
        <is>
          <t>827 091 287</t>
        </is>
      </c>
      <c r="K5831" s="16" t="inlineStr">
        <is>
          <t>827 097 754</t>
        </is>
      </c>
      <c r="L5831" s="17" t="inlineStr">
        <is>
          <t>827 104 220</t>
        </is>
      </c>
    </row>
    <row r="5832" ht="14.15" customHeight="1" s="22">
      <c r="A5832" s="14" t="n">
        <v>6716</v>
      </c>
      <c r="B5832" s="23">
        <f>A5832/1000</f>
        <v/>
      </c>
      <c r="C5832" s="16" t="inlineStr">
        <is>
          <t>827 110 687</t>
        </is>
      </c>
      <c r="D5832" s="17" t="inlineStr">
        <is>
          <t>827 117 154</t>
        </is>
      </c>
      <c r="E5832" s="16" t="inlineStr">
        <is>
          <t>827 123 620</t>
        </is>
      </c>
      <c r="F5832" s="17" t="inlineStr">
        <is>
          <t>827 130 087</t>
        </is>
      </c>
      <c r="G5832" s="16" t="inlineStr">
        <is>
          <t>827 136 553</t>
        </is>
      </c>
      <c r="H5832" s="17" t="inlineStr">
        <is>
          <t>827 143 019</t>
        </is>
      </c>
      <c r="I5832" s="16" t="inlineStr">
        <is>
          <t>827 149 485</t>
        </is>
      </c>
      <c r="J5832" s="17" t="inlineStr">
        <is>
          <t>827 155 951</t>
        </is>
      </c>
      <c r="K5832" s="16" t="inlineStr">
        <is>
          <t>827 162 416</t>
        </is>
      </c>
      <c r="L5832" s="17" t="inlineStr">
        <is>
          <t>827 168 883</t>
        </is>
      </c>
    </row>
    <row r="5833" ht="14.15" customHeight="1" s="22">
      <c r="A5833" s="14" t="n">
        <v>6717</v>
      </c>
      <c r="B5833" s="23">
        <f>A5833/1000</f>
        <v/>
      </c>
      <c r="C5833" s="16" t="inlineStr">
        <is>
          <t>827 175 348</t>
        </is>
      </c>
      <c r="D5833" s="17" t="inlineStr">
        <is>
          <t>827 181 814</t>
        </is>
      </c>
      <c r="E5833" s="16" t="inlineStr">
        <is>
          <t>827 188 279</t>
        </is>
      </c>
      <c r="F5833" s="17" t="inlineStr">
        <is>
          <t>827 194 745</t>
        </is>
      </c>
      <c r="G5833" s="16" t="inlineStr">
        <is>
          <t>827 201 210</t>
        </is>
      </c>
      <c r="H5833" s="17" t="inlineStr">
        <is>
          <t>827 207 675</t>
        </is>
      </c>
      <c r="I5833" s="16" t="inlineStr">
        <is>
          <t>827 214 140</t>
        </is>
      </c>
      <c r="J5833" s="17" t="inlineStr">
        <is>
          <t>827 220 605</t>
        </is>
      </c>
      <c r="K5833" s="16" t="inlineStr">
        <is>
          <t>827 227 070</t>
        </is>
      </c>
      <c r="L5833" s="17" t="inlineStr">
        <is>
          <t>827 233 535</t>
        </is>
      </c>
    </row>
    <row r="5834" ht="14.15" customHeight="1" s="22">
      <c r="A5834" s="14" t="n">
        <v>6718</v>
      </c>
      <c r="B5834" s="23">
        <f>A5834/1000</f>
        <v/>
      </c>
      <c r="C5834" s="16" t="inlineStr">
        <is>
          <t>827 240 000</t>
        </is>
      </c>
      <c r="D5834" s="17" t="inlineStr">
        <is>
          <t>827 246 464</t>
        </is>
      </c>
      <c r="E5834" s="16" t="inlineStr">
        <is>
          <t>827 252 929</t>
        </is>
      </c>
      <c r="F5834" s="17" t="inlineStr">
        <is>
          <t>827 259 393</t>
        </is>
      </c>
      <c r="G5834" s="16" t="inlineStr">
        <is>
          <t>827 265 857</t>
        </is>
      </c>
      <c r="H5834" s="17" t="inlineStr">
        <is>
          <t>827 272 322</t>
        </is>
      </c>
      <c r="I5834" s="16" t="inlineStr">
        <is>
          <t>827 278 785</t>
        </is>
      </c>
      <c r="J5834" s="17" t="inlineStr">
        <is>
          <t>827 285 250</t>
        </is>
      </c>
      <c r="K5834" s="16" t="inlineStr">
        <is>
          <t>827 291 714</t>
        </is>
      </c>
      <c r="L5834" s="17" t="inlineStr">
        <is>
          <t>827 298 177</t>
        </is>
      </c>
    </row>
    <row r="5835" ht="14.15" customHeight="1" s="22">
      <c r="A5835" s="14" t="n">
        <v>6719</v>
      </c>
      <c r="B5835" s="23">
        <f>A5835/1000</f>
        <v/>
      </c>
      <c r="C5835" s="16" t="inlineStr">
        <is>
          <t>827 304 641</t>
        </is>
      </c>
      <c r="D5835" s="17" t="inlineStr">
        <is>
          <t>827 311 104</t>
        </is>
      </c>
      <c r="E5835" s="16" t="inlineStr">
        <is>
          <t>827 317 568</t>
        </is>
      </c>
      <c r="F5835" s="17" t="inlineStr">
        <is>
          <t>827 324 031</t>
        </is>
      </c>
      <c r="G5835" s="16" t="inlineStr">
        <is>
          <t>827 330 495</t>
        </is>
      </c>
      <c r="H5835" s="17" t="inlineStr">
        <is>
          <t>827 336 958</t>
        </is>
      </c>
      <c r="I5835" s="16" t="inlineStr">
        <is>
          <t>827 343 421</t>
        </is>
      </c>
      <c r="J5835" s="17" t="inlineStr">
        <is>
          <t>827 349 884</t>
        </is>
      </c>
      <c r="K5835" s="16" t="inlineStr">
        <is>
          <t>827 356 347</t>
        </is>
      </c>
      <c r="L5835" s="17" t="inlineStr">
        <is>
          <t>827 362 810</t>
        </is>
      </c>
    </row>
    <row r="5836" ht="14.15" customHeight="1" s="22">
      <c r="A5836" s="14" t="n">
        <v>6720</v>
      </c>
      <c r="B5836" s="23">
        <f>A5836/1000</f>
        <v/>
      </c>
      <c r="C5836" s="16" t="inlineStr">
        <is>
          <t>827 369 273</t>
        </is>
      </c>
      <c r="D5836" s="17" t="inlineStr">
        <is>
          <t>827 375 735</t>
        </is>
      </c>
      <c r="E5836" s="16" t="inlineStr">
        <is>
          <t>827 382 198</t>
        </is>
      </c>
      <c r="F5836" s="17" t="inlineStr">
        <is>
          <t>827 388 661</t>
        </is>
      </c>
      <c r="G5836" s="16" t="inlineStr">
        <is>
          <t>827 395 123</t>
        </is>
      </c>
      <c r="H5836" s="17" t="inlineStr">
        <is>
          <t>827 401 585</t>
        </is>
      </c>
      <c r="I5836" s="16" t="inlineStr">
        <is>
          <t>827 408 048</t>
        </is>
      </c>
      <c r="J5836" s="17" t="inlineStr">
        <is>
          <t>827 414 510</t>
        </is>
      </c>
      <c r="K5836" s="16" t="inlineStr">
        <is>
          <t>827 420 972</t>
        </is>
      </c>
      <c r="L5836" s="17" t="inlineStr">
        <is>
          <t>827 427 434</t>
        </is>
      </c>
    </row>
    <row r="5837" ht="14.15" customHeight="1" s="22">
      <c r="A5837" s="14" t="n">
        <v>6721</v>
      </c>
      <c r="B5837" s="23">
        <f>A5837/1000</f>
        <v/>
      </c>
      <c r="C5837" s="16" t="inlineStr">
        <is>
          <t>827 433 895</t>
        </is>
      </c>
      <c r="D5837" s="17" t="inlineStr">
        <is>
          <t>827 440 357</t>
        </is>
      </c>
      <c r="E5837" s="16" t="inlineStr">
        <is>
          <t>827 446 819</t>
        </is>
      </c>
      <c r="F5837" s="17" t="inlineStr">
        <is>
          <t>827 453 280</t>
        </is>
      </c>
      <c r="G5837" s="16" t="inlineStr">
        <is>
          <t>827 459 742</t>
        </is>
      </c>
      <c r="H5837" s="17" t="inlineStr">
        <is>
          <t>827 466 203</t>
        </is>
      </c>
      <c r="I5837" s="16" t="inlineStr">
        <is>
          <t>827 472 664</t>
        </is>
      </c>
      <c r="J5837" s="17" t="inlineStr">
        <is>
          <t>827 479 125</t>
        </is>
      </c>
      <c r="K5837" s="16" t="inlineStr">
        <is>
          <t>827 485 586</t>
        </is>
      </c>
      <c r="L5837" s="17" t="inlineStr">
        <is>
          <t>827 492 047</t>
        </is>
      </c>
    </row>
    <row r="5838" ht="14.15" customHeight="1" s="22">
      <c r="A5838" s="14" t="n">
        <v>6722</v>
      </c>
      <c r="B5838" s="23">
        <f>A5838/1000</f>
        <v/>
      </c>
      <c r="C5838" s="16" t="inlineStr">
        <is>
          <t>827 498 508</t>
        </is>
      </c>
      <c r="D5838" s="17" t="inlineStr">
        <is>
          <t>827 504 968</t>
        </is>
      </c>
      <c r="E5838" s="16" t="inlineStr">
        <is>
          <t>827 511 429</t>
        </is>
      </c>
      <c r="F5838" s="17" t="inlineStr">
        <is>
          <t>827 517 890</t>
        </is>
      </c>
      <c r="G5838" s="16" t="inlineStr">
        <is>
          <t>827 524 351</t>
        </is>
      </c>
      <c r="H5838" s="17" t="inlineStr">
        <is>
          <t>827 530 810</t>
        </is>
      </c>
      <c r="I5838" s="16" t="inlineStr">
        <is>
          <t>827 537 271</t>
        </is>
      </c>
      <c r="J5838" s="17" t="inlineStr">
        <is>
          <t>827 543 731</t>
        </is>
      </c>
      <c r="K5838" s="16" t="inlineStr">
        <is>
          <t>827 550 191</t>
        </is>
      </c>
      <c r="L5838" s="17" t="inlineStr">
        <is>
          <t>827 556 651</t>
        </is>
      </c>
    </row>
    <row r="5839" ht="14.15" customHeight="1" s="22">
      <c r="A5839" s="14" t="n">
        <v>6723</v>
      </c>
      <c r="B5839" s="23">
        <f>A5839/1000</f>
        <v/>
      </c>
      <c r="C5839" s="16" t="inlineStr">
        <is>
          <t>827 563 111</t>
        </is>
      </c>
      <c r="D5839" s="17" t="inlineStr">
        <is>
          <t>827 569 571</t>
        </is>
      </c>
      <c r="E5839" s="16" t="inlineStr">
        <is>
          <t>827 576 031</t>
        </is>
      </c>
      <c r="F5839" s="17" t="inlineStr">
        <is>
          <t>827 582 490</t>
        </is>
      </c>
      <c r="G5839" s="16" t="inlineStr">
        <is>
          <t>827 588 950</t>
        </is>
      </c>
      <c r="H5839" s="17" t="inlineStr">
        <is>
          <t>827 595 409</t>
        </is>
      </c>
      <c r="I5839" s="16" t="inlineStr">
        <is>
          <t>827 601 869</t>
        </is>
      </c>
      <c r="J5839" s="17" t="inlineStr">
        <is>
          <t>827 608 328</t>
        </is>
      </c>
      <c r="K5839" s="16" t="inlineStr">
        <is>
          <t>827 614 787</t>
        </is>
      </c>
      <c r="L5839" s="17" t="inlineStr">
        <is>
          <t>827 621 246</t>
        </is>
      </c>
    </row>
    <row r="5840" ht="14.15" customHeight="1" s="22">
      <c r="A5840" s="14" t="n">
        <v>6724</v>
      </c>
      <c r="B5840" s="23">
        <f>A5840/1000</f>
        <v/>
      </c>
      <c r="C5840" s="16" t="inlineStr">
        <is>
          <t>827 627 704</t>
        </is>
      </c>
      <c r="D5840" s="17" t="inlineStr">
        <is>
          <t>827 634 164</t>
        </is>
      </c>
      <c r="E5840" s="16" t="inlineStr">
        <is>
          <t>827 640 622</t>
        </is>
      </c>
      <c r="F5840" s="17" t="inlineStr">
        <is>
          <t>827 647 081</t>
        </is>
      </c>
      <c r="G5840" s="16" t="inlineStr">
        <is>
          <t>827 653 539</t>
        </is>
      </c>
      <c r="H5840" s="17" t="inlineStr">
        <is>
          <t>827 659 998</t>
        </is>
      </c>
      <c r="I5840" s="16" t="inlineStr">
        <is>
          <t>827 666 456</t>
        </is>
      </c>
      <c r="J5840" s="17" t="inlineStr">
        <is>
          <t>827 672 915</t>
        </is>
      </c>
      <c r="K5840" s="16" t="inlineStr">
        <is>
          <t>827 679 373</t>
        </is>
      </c>
      <c r="L5840" s="17" t="inlineStr">
        <is>
          <t>827 685 830</t>
        </is>
      </c>
    </row>
    <row r="5841" ht="14.15" customHeight="1" s="22">
      <c r="A5841" s="14" t="n">
        <v>6725</v>
      </c>
      <c r="B5841" s="23">
        <f>A5841/1000</f>
        <v/>
      </c>
      <c r="C5841" s="16" t="inlineStr">
        <is>
          <t>827 692 289</t>
        </is>
      </c>
      <c r="D5841" s="17" t="inlineStr">
        <is>
          <t>827 698 747</t>
        </is>
      </c>
      <c r="E5841" s="16" t="inlineStr">
        <is>
          <t>827 705 204</t>
        </is>
      </c>
      <c r="F5841" s="17" t="inlineStr">
        <is>
          <t>827 711 662</t>
        </is>
      </c>
      <c r="G5841" s="16" t="inlineStr">
        <is>
          <t>827 718 120</t>
        </is>
      </c>
      <c r="H5841" s="17" t="inlineStr">
        <is>
          <t>827 724 577</t>
        </is>
      </c>
      <c r="I5841" s="16" t="inlineStr">
        <is>
          <t>827 731 034</t>
        </is>
      </c>
      <c r="J5841" s="17" t="inlineStr">
        <is>
          <t>827 737 492</t>
        </is>
      </c>
      <c r="K5841" s="16" t="inlineStr">
        <is>
          <t>827 743 948</t>
        </is>
      </c>
      <c r="L5841" s="17" t="inlineStr">
        <is>
          <t>827 750 405</t>
        </is>
      </c>
    </row>
    <row r="5842" ht="14.15" customHeight="1" s="22">
      <c r="A5842" s="14" t="n">
        <v>6726</v>
      </c>
      <c r="B5842" s="23">
        <f>A5842/1000</f>
        <v/>
      </c>
      <c r="C5842" s="16" t="inlineStr">
        <is>
          <t>827 756 863</t>
        </is>
      </c>
      <c r="D5842" s="17" t="inlineStr">
        <is>
          <t>827 763 320</t>
        </is>
      </c>
      <c r="E5842" s="16" t="inlineStr">
        <is>
          <t>827 769 777</t>
        </is>
      </c>
      <c r="F5842" s="17" t="inlineStr">
        <is>
          <t>827 776 233</t>
        </is>
      </c>
      <c r="G5842" s="16" t="inlineStr">
        <is>
          <t>827 782 690</t>
        </is>
      </c>
      <c r="H5842" s="17" t="inlineStr">
        <is>
          <t>827 789 147</t>
        </is>
      </c>
      <c r="I5842" s="16" t="inlineStr">
        <is>
          <t>827 795 603</t>
        </is>
      </c>
      <c r="J5842" s="17" t="inlineStr">
        <is>
          <t>827 802 059</t>
        </is>
      </c>
      <c r="K5842" s="16" t="inlineStr">
        <is>
          <t>827 808 515</t>
        </is>
      </c>
      <c r="L5842" s="17" t="inlineStr">
        <is>
          <t>827 814 972</t>
        </is>
      </c>
    </row>
    <row r="5843" ht="14.15" customHeight="1" s="22">
      <c r="A5843" s="14" t="n">
        <v>6727</v>
      </c>
      <c r="B5843" s="23">
        <f>A5843/1000</f>
        <v/>
      </c>
      <c r="C5843" s="16" t="inlineStr">
        <is>
          <t>827 821 428</t>
        </is>
      </c>
      <c r="D5843" s="17" t="inlineStr">
        <is>
          <t>827 827 884</t>
        </is>
      </c>
      <c r="E5843" s="16" t="inlineStr">
        <is>
          <t>827 834 339</t>
        </is>
      </c>
      <c r="F5843" s="17" t="inlineStr">
        <is>
          <t>827 840 795</t>
        </is>
      </c>
      <c r="G5843" s="16" t="inlineStr">
        <is>
          <t>827 847 251</t>
        </is>
      </c>
      <c r="H5843" s="17" t="inlineStr">
        <is>
          <t>827 853 706</t>
        </is>
      </c>
      <c r="I5843" s="16" t="inlineStr">
        <is>
          <t>827 860 162</t>
        </is>
      </c>
      <c r="J5843" s="17" t="inlineStr">
        <is>
          <t>827 866 617</t>
        </is>
      </c>
      <c r="K5843" s="16" t="inlineStr">
        <is>
          <t>827 873 073</t>
        </is>
      </c>
      <c r="L5843" s="17" t="inlineStr">
        <is>
          <t>827 879 528</t>
        </is>
      </c>
    </row>
    <row r="5844" ht="14.15" customHeight="1" s="22">
      <c r="A5844" s="14" t="n">
        <v>6728</v>
      </c>
      <c r="B5844" s="23">
        <f>A5844/1000</f>
        <v/>
      </c>
      <c r="C5844" s="16" t="inlineStr">
        <is>
          <t>827 885 982</t>
        </is>
      </c>
      <c r="D5844" s="17" t="inlineStr">
        <is>
          <t>827 892 438</t>
        </is>
      </c>
      <c r="E5844" s="16" t="inlineStr">
        <is>
          <t>827 898 893</t>
        </is>
      </c>
      <c r="F5844" s="17" t="inlineStr">
        <is>
          <t>827 905 347</t>
        </is>
      </c>
      <c r="G5844" s="16" t="inlineStr">
        <is>
          <t>827 911 802</t>
        </is>
      </c>
      <c r="H5844" s="17" t="inlineStr">
        <is>
          <t>827 918 257</t>
        </is>
      </c>
      <c r="I5844" s="16" t="inlineStr">
        <is>
          <t>827 924 711</t>
        </is>
      </c>
      <c r="J5844" s="17" t="inlineStr">
        <is>
          <t>827 931 166</t>
        </is>
      </c>
      <c r="K5844" s="16" t="inlineStr">
        <is>
          <t>827 937 619</t>
        </is>
      </c>
      <c r="L5844" s="17" t="inlineStr">
        <is>
          <t>827 944 074</t>
        </is>
      </c>
    </row>
    <row r="5845" ht="14.15" customHeight="1" s="22">
      <c r="A5845" s="14" t="n">
        <v>6729</v>
      </c>
      <c r="B5845" s="23">
        <f>A5845/1000</f>
        <v/>
      </c>
      <c r="C5845" s="16" t="inlineStr">
        <is>
          <t>827 950 528</t>
        </is>
      </c>
      <c r="D5845" s="17" t="inlineStr">
        <is>
          <t>827 956 982</t>
        </is>
      </c>
      <c r="E5845" s="16" t="inlineStr">
        <is>
          <t>827 963 436</t>
        </is>
      </c>
      <c r="F5845" s="17" t="inlineStr">
        <is>
          <t>827 969 890</t>
        </is>
      </c>
      <c r="G5845" s="16" t="inlineStr">
        <is>
          <t>827 976 344</t>
        </is>
      </c>
      <c r="H5845" s="17" t="inlineStr">
        <is>
          <t>827 982 797</t>
        </is>
      </c>
      <c r="I5845" s="16" t="inlineStr">
        <is>
          <t>827 989 251</t>
        </is>
      </c>
      <c r="J5845" s="17" t="inlineStr">
        <is>
          <t>827 995 704</t>
        </is>
      </c>
      <c r="K5845" s="16" t="inlineStr">
        <is>
          <t>828 002 158</t>
        </is>
      </c>
      <c r="L5845" s="17" t="inlineStr">
        <is>
          <t>828 008 611</t>
        </is>
      </c>
    </row>
    <row r="5846" ht="14.15" customHeight="1" s="22">
      <c r="A5846" s="14" t="n">
        <v>6730</v>
      </c>
      <c r="B5846" s="23">
        <f>A5846/1000</f>
        <v/>
      </c>
      <c r="C5846" s="16" t="inlineStr">
        <is>
          <t>828 015 064</t>
        </is>
      </c>
      <c r="D5846" s="17" t="inlineStr">
        <is>
          <t>828 021 517</t>
        </is>
      </c>
      <c r="E5846" s="16" t="inlineStr">
        <is>
          <t>828 027 970</t>
        </is>
      </c>
      <c r="F5846" s="17" t="inlineStr">
        <is>
          <t>828 034 423</t>
        </is>
      </c>
      <c r="G5846" s="16" t="inlineStr">
        <is>
          <t>828 040 876</t>
        </is>
      </c>
      <c r="H5846" s="17" t="inlineStr">
        <is>
          <t>828 047 329</t>
        </is>
      </c>
      <c r="I5846" s="16" t="inlineStr">
        <is>
          <t>828 053 781</t>
        </is>
      </c>
      <c r="J5846" s="17" t="inlineStr">
        <is>
          <t>828 060 234</t>
        </is>
      </c>
      <c r="K5846" s="16" t="inlineStr">
        <is>
          <t>828 066 686</t>
        </is>
      </c>
      <c r="L5846" s="17" t="inlineStr">
        <is>
          <t>828 073 138</t>
        </is>
      </c>
    </row>
    <row r="5847" ht="14.15" customHeight="1" s="22">
      <c r="A5847" s="14" t="n">
        <v>6731</v>
      </c>
      <c r="B5847" s="23">
        <f>A5847/1000</f>
        <v/>
      </c>
      <c r="C5847" s="16" t="inlineStr">
        <is>
          <t>828 079 591</t>
        </is>
      </c>
      <c r="D5847" s="17" t="inlineStr">
        <is>
          <t>828 086 043</t>
        </is>
      </c>
      <c r="E5847" s="16" t="inlineStr">
        <is>
          <t>828 092 494</t>
        </is>
      </c>
      <c r="F5847" s="17" t="inlineStr">
        <is>
          <t>828 098 947</t>
        </is>
      </c>
      <c r="G5847" s="16" t="inlineStr">
        <is>
          <t>828 105 398</t>
        </is>
      </c>
      <c r="H5847" s="17" t="inlineStr">
        <is>
          <t>828 111 850</t>
        </is>
      </c>
      <c r="I5847" s="16" t="inlineStr">
        <is>
          <t>828 118 301</t>
        </is>
      </c>
      <c r="J5847" s="17" t="inlineStr">
        <is>
          <t>828 124 753</t>
        </is>
      </c>
      <c r="K5847" s="16" t="inlineStr">
        <is>
          <t>828 131 204</t>
        </is>
      </c>
      <c r="L5847" s="17" t="inlineStr">
        <is>
          <t>828 137 656</t>
        </is>
      </c>
    </row>
    <row r="5848" ht="14.15" customHeight="1" s="22">
      <c r="A5848" s="14" t="n">
        <v>6732</v>
      </c>
      <c r="B5848" s="23">
        <f>A5848/1000</f>
        <v/>
      </c>
      <c r="C5848" s="16" t="inlineStr">
        <is>
          <t>828 144 107</t>
        </is>
      </c>
      <c r="D5848" s="17" t="inlineStr">
        <is>
          <t>828 150 558</t>
        </is>
      </c>
      <c r="E5848" s="16" t="inlineStr">
        <is>
          <t>828 157 010</t>
        </is>
      </c>
      <c r="F5848" s="17" t="inlineStr">
        <is>
          <t>828 163 460</t>
        </is>
      </c>
      <c r="G5848" s="16" t="inlineStr">
        <is>
          <t>828 169 911</t>
        </is>
      </c>
      <c r="H5848" s="17" t="inlineStr">
        <is>
          <t>828 176 362</t>
        </is>
      </c>
      <c r="I5848" s="16" t="inlineStr">
        <is>
          <t>828 182 813</t>
        </is>
      </c>
      <c r="J5848" s="17" t="inlineStr">
        <is>
          <t>828 189 263</t>
        </is>
      </c>
      <c r="K5848" s="16" t="inlineStr">
        <is>
          <t>828 195 713</t>
        </is>
      </c>
      <c r="L5848" s="17" t="inlineStr">
        <is>
          <t>828 202 164</t>
        </is>
      </c>
    </row>
    <row r="5849" ht="14.15" customHeight="1" s="22">
      <c r="A5849" s="14" t="n">
        <v>6733</v>
      </c>
      <c r="B5849" s="23">
        <f>A5849/1000</f>
        <v/>
      </c>
      <c r="C5849" s="16" t="inlineStr">
        <is>
          <t>828 208 614</t>
        </is>
      </c>
      <c r="D5849" s="17" t="inlineStr">
        <is>
          <t>828 215 065</t>
        </is>
      </c>
      <c r="E5849" s="16" t="inlineStr">
        <is>
          <t>828 221 515</t>
        </is>
      </c>
      <c r="F5849" s="17" t="inlineStr">
        <is>
          <t>828 227 965</t>
        </is>
      </c>
      <c r="G5849" s="16" t="inlineStr">
        <is>
          <t>828 234 415</t>
        </is>
      </c>
      <c r="H5849" s="17" t="inlineStr">
        <is>
          <t>828 240 864</t>
        </is>
      </c>
      <c r="I5849" s="16" t="inlineStr">
        <is>
          <t>828 247 314</t>
        </is>
      </c>
      <c r="J5849" s="17" t="inlineStr">
        <is>
          <t>828 253 764</t>
        </is>
      </c>
      <c r="K5849" s="16" t="inlineStr">
        <is>
          <t>828 260 213</t>
        </is>
      </c>
      <c r="L5849" s="17" t="inlineStr">
        <is>
          <t>828 266 663</t>
        </is>
      </c>
    </row>
    <row r="5850" ht="14.15" customHeight="1" s="22">
      <c r="A5850" s="14" t="n">
        <v>6734</v>
      </c>
      <c r="B5850" s="23">
        <f>A5850/1000</f>
        <v/>
      </c>
      <c r="C5850" s="16" t="inlineStr">
        <is>
          <t>828 273 112</t>
        </is>
      </c>
      <c r="D5850" s="17" t="inlineStr">
        <is>
          <t>828 279 561</t>
        </is>
      </c>
      <c r="E5850" s="16" t="inlineStr">
        <is>
          <t>828 286 010</t>
        </is>
      </c>
      <c r="F5850" s="17" t="inlineStr">
        <is>
          <t>828 292 459</t>
        </is>
      </c>
      <c r="G5850" s="16" t="inlineStr">
        <is>
          <t>828 298 908</t>
        </is>
      </c>
      <c r="H5850" s="17" t="inlineStr">
        <is>
          <t>828 305 357</t>
        </is>
      </c>
      <c r="I5850" s="16" t="inlineStr">
        <is>
          <t>828 311 806</t>
        </is>
      </c>
      <c r="J5850" s="17" t="inlineStr">
        <is>
          <t>828 318 255</t>
        </is>
      </c>
      <c r="K5850" s="16" t="inlineStr">
        <is>
          <t>828 324 703</t>
        </is>
      </c>
      <c r="L5850" s="17" t="inlineStr">
        <is>
          <t>828 331 152</t>
        </is>
      </c>
    </row>
    <row r="5851" ht="14.15" customHeight="1" s="22">
      <c r="A5851" s="14" t="n">
        <v>6735</v>
      </c>
      <c r="B5851" s="23">
        <f>A5851/1000</f>
        <v/>
      </c>
      <c r="C5851" s="16" t="inlineStr">
        <is>
          <t>828 337 600</t>
        </is>
      </c>
      <c r="D5851" s="17" t="inlineStr">
        <is>
          <t>828 344 048</t>
        </is>
      </c>
      <c r="E5851" s="16" t="inlineStr">
        <is>
          <t>828 350 497</t>
        </is>
      </c>
      <c r="F5851" s="17" t="inlineStr">
        <is>
          <t>828 356 945</t>
        </is>
      </c>
      <c r="G5851" s="16" t="inlineStr">
        <is>
          <t>828 363 393</t>
        </is>
      </c>
      <c r="H5851" s="17" t="inlineStr">
        <is>
          <t>828 369 840</t>
        </is>
      </c>
      <c r="I5851" s="16" t="inlineStr">
        <is>
          <t>828 376 288</t>
        </is>
      </c>
      <c r="J5851" s="17" t="inlineStr">
        <is>
          <t>828 382 736</t>
        </is>
      </c>
      <c r="K5851" s="16" t="inlineStr">
        <is>
          <t>828 389 184</t>
        </is>
      </c>
      <c r="L5851" s="17" t="inlineStr">
        <is>
          <t>828 395 631</t>
        </is>
      </c>
    </row>
    <row r="5852" ht="14.15" customHeight="1" s="22">
      <c r="A5852" s="14" t="n">
        <v>6736</v>
      </c>
      <c r="B5852" s="23">
        <f>A5852/1000</f>
        <v/>
      </c>
      <c r="C5852" s="16" t="inlineStr">
        <is>
          <t>828 402 078</t>
        </is>
      </c>
      <c r="D5852" s="17" t="inlineStr">
        <is>
          <t>828 408 525</t>
        </is>
      </c>
      <c r="E5852" s="16" t="inlineStr">
        <is>
          <t>828 414 973</t>
        </is>
      </c>
      <c r="F5852" s="17" t="inlineStr">
        <is>
          <t>828 421 420</t>
        </is>
      </c>
      <c r="G5852" s="16" t="inlineStr">
        <is>
          <t>828 427 867</t>
        </is>
      </c>
      <c r="H5852" s="17" t="inlineStr">
        <is>
          <t>828 434 314</t>
        </is>
      </c>
      <c r="I5852" s="16" t="inlineStr">
        <is>
          <t>828 440 761</t>
        </is>
      </c>
      <c r="J5852" s="17" t="inlineStr">
        <is>
          <t>828 447 207</t>
        </is>
      </c>
      <c r="K5852" s="16" t="inlineStr">
        <is>
          <t>828 453 654</t>
        </is>
      </c>
      <c r="L5852" s="17" t="inlineStr">
        <is>
          <t>828 460 101</t>
        </is>
      </c>
    </row>
    <row r="5853" ht="14.15" customHeight="1" s="22">
      <c r="A5853" s="14" t="n">
        <v>6737</v>
      </c>
      <c r="B5853" s="23">
        <f>A5853/1000</f>
        <v/>
      </c>
      <c r="C5853" s="16" t="inlineStr">
        <is>
          <t>828 466 547</t>
        </is>
      </c>
      <c r="D5853" s="17" t="inlineStr">
        <is>
          <t>828 472 994</t>
        </is>
      </c>
      <c r="E5853" s="16" t="inlineStr">
        <is>
          <t>828 479 440</t>
        </is>
      </c>
      <c r="F5853" s="17" t="inlineStr">
        <is>
          <t>828 485 886</t>
        </is>
      </c>
      <c r="G5853" s="16" t="inlineStr">
        <is>
          <t>828 492 332</t>
        </is>
      </c>
      <c r="H5853" s="17" t="inlineStr">
        <is>
          <t>828 498 778</t>
        </is>
      </c>
      <c r="I5853" s="16" t="inlineStr">
        <is>
          <t>828 505 224</t>
        </is>
      </c>
      <c r="J5853" s="17" t="inlineStr">
        <is>
          <t>828 511 669</t>
        </is>
      </c>
      <c r="K5853" s="16" t="inlineStr">
        <is>
          <t>828 518 116</t>
        </is>
      </c>
      <c r="L5853" s="17" t="inlineStr">
        <is>
          <t>828 524 561</t>
        </is>
      </c>
    </row>
    <row r="5854" ht="14.15" customHeight="1" s="22">
      <c r="A5854" s="14" t="n">
        <v>6738</v>
      </c>
      <c r="B5854" s="23">
        <f>A5854/1000</f>
        <v/>
      </c>
      <c r="C5854" s="16" t="inlineStr">
        <is>
          <t>828 531 006</t>
        </is>
      </c>
      <c r="D5854" s="17" t="inlineStr">
        <is>
          <t>828 537 452</t>
        </is>
      </c>
      <c r="E5854" s="16" t="inlineStr">
        <is>
          <t>828 543 897</t>
        </is>
      </c>
      <c r="F5854" s="17" t="inlineStr">
        <is>
          <t>828 550 343</t>
        </is>
      </c>
      <c r="G5854" s="16" t="inlineStr">
        <is>
          <t>828 556 788</t>
        </is>
      </c>
      <c r="H5854" s="17" t="inlineStr">
        <is>
          <t>828 563 233</t>
        </is>
      </c>
      <c r="I5854" s="16" t="inlineStr">
        <is>
          <t>828 569 677</t>
        </is>
      </c>
      <c r="J5854" s="17" t="inlineStr">
        <is>
          <t>828 576 122</t>
        </is>
      </c>
      <c r="K5854" s="16" t="inlineStr">
        <is>
          <t>828 582 567</t>
        </is>
      </c>
      <c r="L5854" s="17" t="inlineStr">
        <is>
          <t>828 589 012</t>
        </is>
      </c>
    </row>
    <row r="5855" ht="14.15" customHeight="1" s="22">
      <c r="A5855" s="14" t="n">
        <v>6739</v>
      </c>
      <c r="B5855" s="23">
        <f>A5855/1000</f>
        <v/>
      </c>
      <c r="C5855" s="16" t="inlineStr">
        <is>
          <t>828 595 456</t>
        </is>
      </c>
      <c r="D5855" s="17" t="inlineStr">
        <is>
          <t>828 601 901</t>
        </is>
      </c>
      <c r="E5855" s="16" t="inlineStr">
        <is>
          <t>828 608 345</t>
        </is>
      </c>
      <c r="F5855" s="17" t="inlineStr">
        <is>
          <t>828 614 789</t>
        </is>
      </c>
      <c r="G5855" s="16" t="inlineStr">
        <is>
          <t>828 621 234</t>
        </is>
      </c>
      <c r="H5855" s="17" t="inlineStr">
        <is>
          <t>828 627 677</t>
        </is>
      </c>
      <c r="I5855" s="16" t="inlineStr">
        <is>
          <t>828 634 122</t>
        </is>
      </c>
      <c r="J5855" s="17" t="inlineStr">
        <is>
          <t>828 640 565</t>
        </is>
      </c>
      <c r="K5855" s="16" t="inlineStr">
        <is>
          <t>828 647 009</t>
        </is>
      </c>
      <c r="L5855" s="17" t="inlineStr">
        <is>
          <t>828 653 452</t>
        </is>
      </c>
    </row>
    <row r="5856" ht="14.15" customHeight="1" s="22">
      <c r="A5856" s="14" t="n">
        <v>6740</v>
      </c>
      <c r="B5856" s="23">
        <f>A5856/1000</f>
        <v/>
      </c>
      <c r="C5856" s="16" t="inlineStr">
        <is>
          <t>828 659 897</t>
        </is>
      </c>
      <c r="D5856" s="17" t="inlineStr">
        <is>
          <t>828 666 340</t>
        </is>
      </c>
      <c r="E5856" s="16" t="inlineStr">
        <is>
          <t>828 672 783</t>
        </is>
      </c>
      <c r="F5856" s="17" t="inlineStr">
        <is>
          <t>828 679 227</t>
        </is>
      </c>
      <c r="G5856" s="16" t="inlineStr">
        <is>
          <t>828 685 669</t>
        </is>
      </c>
      <c r="H5856" s="17" t="inlineStr">
        <is>
          <t>828 692 113</t>
        </is>
      </c>
      <c r="I5856" s="16" t="inlineStr">
        <is>
          <t>828 698 556</t>
        </is>
      </c>
      <c r="J5856" s="17" t="inlineStr">
        <is>
          <t>828 704 999</t>
        </is>
      </c>
      <c r="K5856" s="16" t="inlineStr">
        <is>
          <t>828 711 442</t>
        </is>
      </c>
      <c r="L5856" s="17" t="inlineStr">
        <is>
          <t>828 717 885</t>
        </is>
      </c>
    </row>
    <row r="5857" ht="14.15" customHeight="1" s="22">
      <c r="A5857" s="14" t="n">
        <v>6741</v>
      </c>
      <c r="B5857" s="23">
        <f>A5857/1000</f>
        <v/>
      </c>
      <c r="C5857" s="16" t="inlineStr">
        <is>
          <t>828 724 327</t>
        </is>
      </c>
      <c r="D5857" s="17" t="inlineStr">
        <is>
          <t>828 730 770</t>
        </is>
      </c>
      <c r="E5857" s="16" t="inlineStr">
        <is>
          <t>828 737 212</t>
        </is>
      </c>
      <c r="F5857" s="17" t="inlineStr">
        <is>
          <t>828 743 654</t>
        </is>
      </c>
      <c r="G5857" s="16" t="inlineStr">
        <is>
          <t>828 750 097</t>
        </is>
      </c>
      <c r="H5857" s="17" t="inlineStr">
        <is>
          <t>828 756 539</t>
        </is>
      </c>
      <c r="I5857" s="16" t="inlineStr">
        <is>
          <t>828 762 981</t>
        </is>
      </c>
      <c r="J5857" s="17" t="inlineStr">
        <is>
          <t>828 769 423</t>
        </is>
      </c>
      <c r="K5857" s="16" t="inlineStr">
        <is>
          <t>828 775 865</t>
        </is>
      </c>
      <c r="L5857" s="17" t="inlineStr">
        <is>
          <t>828 782 307</t>
        </is>
      </c>
    </row>
    <row r="5858" ht="14.15" customHeight="1" s="22">
      <c r="A5858" s="14" t="n">
        <v>6742</v>
      </c>
      <c r="B5858" s="23">
        <f>A5858/1000</f>
        <v/>
      </c>
      <c r="C5858" s="16" t="inlineStr">
        <is>
          <t>828 788 748</t>
        </is>
      </c>
      <c r="D5858" s="17" t="inlineStr">
        <is>
          <t>828 795 190</t>
        </is>
      </c>
      <c r="E5858" s="16" t="inlineStr">
        <is>
          <t>828 801 631</t>
        </is>
      </c>
      <c r="F5858" s="17" t="inlineStr">
        <is>
          <t>828 808 072</t>
        </is>
      </c>
      <c r="G5858" s="16" t="inlineStr">
        <is>
          <t>828 814 514</t>
        </is>
      </c>
      <c r="H5858" s="17" t="inlineStr">
        <is>
          <t>828 820 955</t>
        </is>
      </c>
      <c r="I5858" s="16" t="inlineStr">
        <is>
          <t>828 827 396</t>
        </is>
      </c>
      <c r="J5858" s="17" t="inlineStr">
        <is>
          <t>828 833 837</t>
        </is>
      </c>
      <c r="K5858" s="16" t="inlineStr">
        <is>
          <t>828 840 278</t>
        </is>
      </c>
      <c r="L5858" s="17" t="inlineStr">
        <is>
          <t>828 846 719</t>
        </is>
      </c>
    </row>
    <row r="5859" ht="14.15" customHeight="1" s="22">
      <c r="A5859" s="14" t="n">
        <v>6743</v>
      </c>
      <c r="B5859" s="23">
        <f>A5859/1000</f>
        <v/>
      </c>
      <c r="C5859" s="16" t="inlineStr">
        <is>
          <t>828 853 160</t>
        </is>
      </c>
      <c r="D5859" s="17" t="inlineStr">
        <is>
          <t>828 859 600</t>
        </is>
      </c>
      <c r="E5859" s="16" t="inlineStr">
        <is>
          <t>828 866 041</t>
        </is>
      </c>
      <c r="F5859" s="17" t="inlineStr">
        <is>
          <t>828 872 481</t>
        </is>
      </c>
      <c r="G5859" s="16" t="inlineStr">
        <is>
          <t>828 878 922</t>
        </is>
      </c>
      <c r="H5859" s="17" t="inlineStr">
        <is>
          <t>828 885 362</t>
        </is>
      </c>
      <c r="I5859" s="16" t="inlineStr">
        <is>
          <t>828 891 802</t>
        </is>
      </c>
      <c r="J5859" s="17" t="inlineStr">
        <is>
          <t>828 898 242</t>
        </is>
      </c>
      <c r="K5859" s="16" t="inlineStr">
        <is>
          <t>828 904 682</t>
        </is>
      </c>
      <c r="L5859" s="17" t="inlineStr">
        <is>
          <t>828 911 122</t>
        </is>
      </c>
    </row>
    <row r="5860" ht="14.15" customHeight="1" s="22">
      <c r="A5860" s="14" t="n">
        <v>6744</v>
      </c>
      <c r="B5860" s="23">
        <f>A5860/1000</f>
        <v/>
      </c>
      <c r="C5860" s="16" t="inlineStr">
        <is>
          <t>828 917 562</t>
        </is>
      </c>
      <c r="D5860" s="17" t="inlineStr">
        <is>
          <t>828 924 001</t>
        </is>
      </c>
      <c r="E5860" s="16" t="inlineStr">
        <is>
          <t>828 930 441</t>
        </is>
      </c>
      <c r="F5860" s="17" t="inlineStr">
        <is>
          <t>828 936 880</t>
        </is>
      </c>
      <c r="G5860" s="16" t="inlineStr">
        <is>
          <t>828 943 319</t>
        </is>
      </c>
      <c r="H5860" s="17" t="inlineStr">
        <is>
          <t>828 949 759</t>
        </is>
      </c>
      <c r="I5860" s="16" t="inlineStr">
        <is>
          <t>828 956 198</t>
        </is>
      </c>
      <c r="J5860" s="17" t="inlineStr">
        <is>
          <t>828 962 637</t>
        </is>
      </c>
      <c r="K5860" s="16" t="inlineStr">
        <is>
          <t>828 969 076</t>
        </is>
      </c>
      <c r="L5860" s="17" t="inlineStr">
        <is>
          <t>828 975 515</t>
        </is>
      </c>
    </row>
    <row r="5861" ht="14.15" customHeight="1" s="22">
      <c r="A5861" s="14" t="n">
        <v>6745</v>
      </c>
      <c r="B5861" s="23">
        <f>A5861/1000</f>
        <v/>
      </c>
      <c r="C5861" s="16" t="inlineStr">
        <is>
          <t>828 981 954</t>
        </is>
      </c>
      <c r="D5861" s="17" t="inlineStr">
        <is>
          <t>828 988 392</t>
        </is>
      </c>
      <c r="E5861" s="16" t="inlineStr">
        <is>
          <t>828 994 831</t>
        </is>
      </c>
      <c r="F5861" s="17" t="inlineStr">
        <is>
          <t>829 001 270</t>
        </is>
      </c>
      <c r="G5861" s="16" t="inlineStr">
        <is>
          <t>829 007 708</t>
        </is>
      </c>
      <c r="H5861" s="17" t="inlineStr">
        <is>
          <t>829 014 147</t>
        </is>
      </c>
      <c r="I5861" s="16" t="inlineStr">
        <is>
          <t>829 020 585</t>
        </is>
      </c>
      <c r="J5861" s="17" t="inlineStr">
        <is>
          <t>829 027 023</t>
        </is>
      </c>
      <c r="K5861" s="16" t="inlineStr">
        <is>
          <t>829 033 461</t>
        </is>
      </c>
      <c r="L5861" s="17" t="inlineStr">
        <is>
          <t>829 039 899</t>
        </is>
      </c>
    </row>
    <row r="5862" ht="14.15" customHeight="1" s="22">
      <c r="A5862" s="14" t="n">
        <v>6746</v>
      </c>
      <c r="B5862" s="23">
        <f>A5862/1000</f>
        <v/>
      </c>
      <c r="C5862" s="16" t="inlineStr">
        <is>
          <t>829 046 337</t>
        </is>
      </c>
      <c r="D5862" s="17" t="inlineStr">
        <is>
          <t>829 052 775</t>
        </is>
      </c>
      <c r="E5862" s="16" t="inlineStr">
        <is>
          <t>829 059 212</t>
        </is>
      </c>
      <c r="F5862" s="17" t="inlineStr">
        <is>
          <t>829 065 650</t>
        </is>
      </c>
      <c r="G5862" s="16" t="inlineStr">
        <is>
          <t>829 072 087</t>
        </is>
      </c>
      <c r="H5862" s="17" t="inlineStr">
        <is>
          <t>829 078 525</t>
        </is>
      </c>
      <c r="I5862" s="16" t="inlineStr">
        <is>
          <t>829 084 961</t>
        </is>
      </c>
      <c r="J5862" s="17" t="inlineStr">
        <is>
          <t>829 091 399</t>
        </is>
      </c>
      <c r="K5862" s="16" t="inlineStr">
        <is>
          <t>829 097 836</t>
        </is>
      </c>
      <c r="L5862" s="17" t="inlineStr">
        <is>
          <t>829 104 273</t>
        </is>
      </c>
    </row>
    <row r="5863" ht="14.15" customHeight="1" s="22">
      <c r="A5863" s="14" t="n">
        <v>6747</v>
      </c>
      <c r="B5863" s="23">
        <f>A5863/1000</f>
        <v/>
      </c>
      <c r="C5863" s="16" t="inlineStr">
        <is>
          <t>829 110 710</t>
        </is>
      </c>
      <c r="D5863" s="17" t="inlineStr">
        <is>
          <t>829 117 147</t>
        </is>
      </c>
      <c r="E5863" s="16" t="inlineStr">
        <is>
          <t>829 123 584</t>
        </is>
      </c>
      <c r="F5863" s="17" t="inlineStr">
        <is>
          <t>829 130 020</t>
        </is>
      </c>
      <c r="G5863" s="16" t="inlineStr">
        <is>
          <t>829 136 456</t>
        </is>
      </c>
      <c r="H5863" s="17" t="inlineStr">
        <is>
          <t>829 142 893</t>
        </is>
      </c>
      <c r="I5863" s="16" t="inlineStr">
        <is>
          <t>829 149 330</t>
        </is>
      </c>
      <c r="J5863" s="17" t="inlineStr">
        <is>
          <t>829 155 766</t>
        </is>
      </c>
      <c r="K5863" s="16" t="inlineStr">
        <is>
          <t>829 162 202</t>
        </is>
      </c>
      <c r="L5863" s="17" t="inlineStr">
        <is>
          <t>829 168 638</t>
        </is>
      </c>
    </row>
    <row r="5864" ht="14.15" customHeight="1" s="22">
      <c r="A5864" s="14" t="n">
        <v>6748</v>
      </c>
      <c r="B5864" s="23">
        <f>A5864/1000</f>
        <v/>
      </c>
      <c r="C5864" s="16" t="inlineStr">
        <is>
          <t>829 175 074</t>
        </is>
      </c>
      <c r="D5864" s="17" t="inlineStr">
        <is>
          <t>829 181 510</t>
        </is>
      </c>
      <c r="E5864" s="16" t="inlineStr">
        <is>
          <t>829 187 946</t>
        </is>
      </c>
      <c r="F5864" s="17" t="inlineStr">
        <is>
          <t>829 194 381</t>
        </is>
      </c>
      <c r="G5864" s="16" t="inlineStr">
        <is>
          <t>829 200 816</t>
        </is>
      </c>
      <c r="H5864" s="17" t="inlineStr">
        <is>
          <t>829 207 252</t>
        </is>
      </c>
      <c r="I5864" s="16" t="inlineStr">
        <is>
          <t>829 213 688</t>
        </is>
      </c>
      <c r="J5864" s="17" t="inlineStr">
        <is>
          <t>829 220 122</t>
        </is>
      </c>
      <c r="K5864" s="16" t="inlineStr">
        <is>
          <t>829 226 558</t>
        </is>
      </c>
      <c r="L5864" s="17" t="inlineStr">
        <is>
          <t>829 232 993</t>
        </is>
      </c>
    </row>
    <row r="5865" ht="14.15" customHeight="1" s="22">
      <c r="A5865" s="14" t="n">
        <v>6749</v>
      </c>
      <c r="B5865" s="23">
        <f>A5865/1000</f>
        <v/>
      </c>
      <c r="C5865" s="16" t="inlineStr">
        <is>
          <t>829 239 428</t>
        </is>
      </c>
      <c r="D5865" s="17" t="inlineStr">
        <is>
          <t>829 245 863</t>
        </is>
      </c>
      <c r="E5865" s="16" t="inlineStr">
        <is>
          <t>829 252 298</t>
        </is>
      </c>
      <c r="F5865" s="17" t="inlineStr">
        <is>
          <t>829 258 733</t>
        </is>
      </c>
      <c r="G5865" s="16" t="inlineStr">
        <is>
          <t>829 265 167</t>
        </is>
      </c>
      <c r="H5865" s="17" t="inlineStr">
        <is>
          <t>829 271 602</t>
        </is>
      </c>
      <c r="I5865" s="16" t="inlineStr">
        <is>
          <t>829 278 036</t>
        </is>
      </c>
      <c r="J5865" s="17" t="inlineStr">
        <is>
          <t>829 284 470</t>
        </is>
      </c>
      <c r="K5865" s="16" t="inlineStr">
        <is>
          <t>829 290 905</t>
        </is>
      </c>
      <c r="L5865" s="17" t="inlineStr">
        <is>
          <t>829 297 339</t>
        </is>
      </c>
    </row>
    <row r="5866" ht="14.15" customHeight="1" s="22">
      <c r="B5866" s="23" t="n"/>
      <c r="C5866" s="25" t="n">
        <v>0</v>
      </c>
      <c r="D5866" s="25" t="n">
        <v>1</v>
      </c>
      <c r="E5866" s="25" t="n">
        <v>2</v>
      </c>
      <c r="F5866" s="25" t="n">
        <v>3</v>
      </c>
      <c r="G5866" s="25" t="n">
        <v>4</v>
      </c>
      <c r="H5866" s="25" t="n">
        <v>5</v>
      </c>
      <c r="I5866" s="25" t="n">
        <v>6</v>
      </c>
      <c r="J5866" s="25" t="n">
        <v>7</v>
      </c>
      <c r="K5866" s="25" t="n">
        <v>8</v>
      </c>
      <c r="L5866" s="25" t="n">
        <v>9</v>
      </c>
    </row>
    <row r="5867" ht="14.15" customHeight="1" s="22">
      <c r="A5867" s="14" t="n">
        <v>6750</v>
      </c>
      <c r="B5867" s="23">
        <f>A5867/1000</f>
        <v/>
      </c>
      <c r="C5867" s="16" t="inlineStr">
        <is>
          <t>829 303 773</t>
        </is>
      </c>
      <c r="D5867" s="17" t="inlineStr">
        <is>
          <t>829 310 207</t>
        </is>
      </c>
      <c r="E5867" s="16" t="inlineStr">
        <is>
          <t>829 316 641</t>
        </is>
      </c>
      <c r="F5867" s="17" t="inlineStr">
        <is>
          <t>829 323 074</t>
        </is>
      </c>
      <c r="G5867" s="16" t="inlineStr">
        <is>
          <t>829 329 508</t>
        </is>
      </c>
      <c r="H5867" s="17" t="inlineStr">
        <is>
          <t>829 335 941</t>
        </is>
      </c>
      <c r="I5867" s="16" t="inlineStr">
        <is>
          <t>829 342 375</t>
        </is>
      </c>
      <c r="J5867" s="17" t="inlineStr">
        <is>
          <t>829 348 808</t>
        </is>
      </c>
      <c r="K5867" s="16" t="inlineStr">
        <is>
          <t>829 355 242</t>
        </is>
      </c>
      <c r="L5867" s="17" t="inlineStr">
        <is>
          <t>829 361 675</t>
        </is>
      </c>
    </row>
    <row r="5868" ht="14.15" customHeight="1" s="22">
      <c r="A5868" s="14" t="n">
        <v>6751</v>
      </c>
      <c r="B5868" s="23">
        <f>A5868/1000</f>
        <v/>
      </c>
      <c r="C5868" s="16" t="inlineStr">
        <is>
          <t>829 368 107</t>
        </is>
      </c>
      <c r="D5868" s="17" t="inlineStr">
        <is>
          <t>829 374 541</t>
        </is>
      </c>
      <c r="E5868" s="16" t="inlineStr">
        <is>
          <t>829 380 974</t>
        </is>
      </c>
      <c r="F5868" s="17" t="inlineStr">
        <is>
          <t>829 387 407</t>
        </is>
      </c>
      <c r="G5868" s="16" t="inlineStr">
        <is>
          <t>829 393 839</t>
        </is>
      </c>
      <c r="H5868" s="17" t="inlineStr">
        <is>
          <t>829 400 272</t>
        </is>
      </c>
      <c r="I5868" s="16" t="inlineStr">
        <is>
          <t>829 406 705</t>
        </is>
      </c>
      <c r="J5868" s="17" t="inlineStr">
        <is>
          <t>829 413 137</t>
        </is>
      </c>
      <c r="K5868" s="16" t="inlineStr">
        <is>
          <t>829 419 569</t>
        </is>
      </c>
      <c r="L5868" s="17" t="inlineStr">
        <is>
          <t>829 426 001</t>
        </is>
      </c>
    </row>
    <row r="5869" ht="14.15" customHeight="1" s="22">
      <c r="A5869" s="14" t="n">
        <v>6752</v>
      </c>
      <c r="B5869" s="23">
        <f>A5869/1000</f>
        <v/>
      </c>
      <c r="C5869" s="16" t="inlineStr">
        <is>
          <t>829 432 434</t>
        </is>
      </c>
      <c r="D5869" s="17" t="inlineStr">
        <is>
          <t>829 438 866</t>
        </is>
      </c>
      <c r="E5869" s="16" t="inlineStr">
        <is>
          <t>829 445 298</t>
        </is>
      </c>
      <c r="F5869" s="17" t="inlineStr">
        <is>
          <t>829 451 729</t>
        </is>
      </c>
      <c r="G5869" s="16" t="inlineStr">
        <is>
          <t>829 458 161</t>
        </is>
      </c>
      <c r="H5869" s="17" t="inlineStr">
        <is>
          <t>829 464 593</t>
        </is>
      </c>
      <c r="I5869" s="16" t="inlineStr">
        <is>
          <t>829 471 024</t>
        </is>
      </c>
      <c r="J5869" s="17" t="inlineStr">
        <is>
          <t>829 477 456</t>
        </is>
      </c>
      <c r="K5869" s="16" t="inlineStr">
        <is>
          <t>829 483 887</t>
        </is>
      </c>
      <c r="L5869" s="17" t="inlineStr">
        <is>
          <t>829 490 318</t>
        </is>
      </c>
    </row>
    <row r="5870" ht="14.15" customHeight="1" s="22">
      <c r="A5870" s="14" t="n">
        <v>6753</v>
      </c>
      <c r="B5870" s="23">
        <f>A5870/1000</f>
        <v/>
      </c>
      <c r="C5870" s="16" t="inlineStr">
        <is>
          <t>829 496 750</t>
        </is>
      </c>
      <c r="D5870" s="17" t="inlineStr">
        <is>
          <t>829 503 181</t>
        </is>
      </c>
      <c r="E5870" s="16" t="inlineStr">
        <is>
          <t>829 509 612</t>
        </is>
      </c>
      <c r="F5870" s="17" t="inlineStr">
        <is>
          <t>829 516 042</t>
        </is>
      </c>
      <c r="G5870" s="16" t="inlineStr">
        <is>
          <t>829 522 473</t>
        </is>
      </c>
      <c r="H5870" s="17" t="inlineStr">
        <is>
          <t>829 528 904</t>
        </is>
      </c>
      <c r="I5870" s="16" t="inlineStr">
        <is>
          <t>829 535 335</t>
        </is>
      </c>
      <c r="J5870" s="17" t="inlineStr">
        <is>
          <t>829 541 765</t>
        </is>
      </c>
      <c r="K5870" s="16" t="inlineStr">
        <is>
          <t>829 548 196</t>
        </is>
      </c>
      <c r="L5870" s="17" t="inlineStr">
        <is>
          <t>829 554 626</t>
        </is>
      </c>
    </row>
    <row r="5871" ht="14.15" customHeight="1" s="22">
      <c r="A5871" s="14" t="n">
        <v>6754</v>
      </c>
      <c r="B5871" s="23">
        <f>A5871/1000</f>
        <v/>
      </c>
      <c r="C5871" s="16" t="inlineStr">
        <is>
          <t>829 561 056</t>
        </is>
      </c>
      <c r="D5871" s="17" t="inlineStr">
        <is>
          <t>829 567 486</t>
        </is>
      </c>
      <c r="E5871" s="16" t="inlineStr">
        <is>
          <t>829 573 916</t>
        </is>
      </c>
      <c r="F5871" s="17" t="inlineStr">
        <is>
          <t>829 580 346</t>
        </is>
      </c>
      <c r="G5871" s="16" t="inlineStr">
        <is>
          <t>829 586 776</t>
        </is>
      </c>
      <c r="H5871" s="17" t="inlineStr">
        <is>
          <t>829 593 206</t>
        </is>
      </c>
      <c r="I5871" s="16" t="inlineStr">
        <is>
          <t>829 599 636</t>
        </is>
      </c>
      <c r="J5871" s="17" t="inlineStr">
        <is>
          <t>829 606 065</t>
        </is>
      </c>
      <c r="K5871" s="16" t="inlineStr">
        <is>
          <t>829 612 495</t>
        </is>
      </c>
      <c r="L5871" s="17" t="inlineStr">
        <is>
          <t>829 618 924</t>
        </is>
      </c>
    </row>
    <row r="5872" ht="14.15" customHeight="1" s="22">
      <c r="A5872" s="14" t="n">
        <v>6755</v>
      </c>
      <c r="B5872" s="23">
        <f>A5872/1000</f>
        <v/>
      </c>
      <c r="C5872" s="16" t="inlineStr">
        <is>
          <t>829 625 353</t>
        </is>
      </c>
      <c r="D5872" s="17" t="inlineStr">
        <is>
          <t>829 631 783</t>
        </is>
      </c>
      <c r="E5872" s="16" t="inlineStr">
        <is>
          <t>829 638 212</t>
        </is>
      </c>
      <c r="F5872" s="17" t="inlineStr">
        <is>
          <t>829 644 641</t>
        </is>
      </c>
      <c r="G5872" s="16" t="inlineStr">
        <is>
          <t>829 651 069</t>
        </is>
      </c>
      <c r="H5872" s="17" t="inlineStr">
        <is>
          <t>829 657 498</t>
        </is>
      </c>
      <c r="I5872" s="16" t="inlineStr">
        <is>
          <t>829 663 927</t>
        </is>
      </c>
      <c r="J5872" s="17" t="inlineStr">
        <is>
          <t>829 670 356</t>
        </is>
      </c>
      <c r="K5872" s="16" t="inlineStr">
        <is>
          <t>829 676 784</t>
        </is>
      </c>
      <c r="L5872" s="17" t="inlineStr">
        <is>
          <t>829 683 212</t>
        </is>
      </c>
    </row>
    <row r="5873" ht="14.15" customHeight="1" s="22">
      <c r="A5873" s="14" t="n">
        <v>6756</v>
      </c>
      <c r="B5873" s="23">
        <f>A5873/1000</f>
        <v/>
      </c>
      <c r="C5873" s="16" t="inlineStr">
        <is>
          <t>829 689 641</t>
        </is>
      </c>
      <c r="D5873" s="17" t="inlineStr">
        <is>
          <t>829 696 069</t>
        </is>
      </c>
      <c r="E5873" s="16" t="inlineStr">
        <is>
          <t>829 702 497</t>
        </is>
      </c>
      <c r="F5873" s="17" t="inlineStr">
        <is>
          <t>829 708 925</t>
        </is>
      </c>
      <c r="G5873" s="16" t="inlineStr">
        <is>
          <t>829 715 353</t>
        </is>
      </c>
      <c r="H5873" s="17" t="inlineStr">
        <is>
          <t>829 721 781</t>
        </is>
      </c>
      <c r="I5873" s="16" t="inlineStr">
        <is>
          <t>829 728 209</t>
        </is>
      </c>
      <c r="J5873" s="17" t="inlineStr">
        <is>
          <t>829 734 637</t>
        </is>
      </c>
      <c r="K5873" s="16" t="inlineStr">
        <is>
          <t>829 741 064</t>
        </is>
      </c>
      <c r="L5873" s="17" t="inlineStr">
        <is>
          <t>829 747 492</t>
        </is>
      </c>
    </row>
    <row r="5874" ht="14.15" customHeight="1" s="22">
      <c r="A5874" s="14" t="n">
        <v>6757</v>
      </c>
      <c r="B5874" s="23">
        <f>A5874/1000</f>
        <v/>
      </c>
      <c r="C5874" s="16" t="inlineStr">
        <is>
          <t>829 753 919</t>
        </is>
      </c>
      <c r="D5874" s="17" t="inlineStr">
        <is>
          <t>829 760 346</t>
        </is>
      </c>
      <c r="E5874" s="16" t="inlineStr">
        <is>
          <t>829 766 773</t>
        </is>
      </c>
      <c r="F5874" s="17" t="inlineStr">
        <is>
          <t>829 773 200</t>
        </is>
      </c>
      <c r="G5874" s="16" t="inlineStr">
        <is>
          <t>829 779 627</t>
        </is>
      </c>
      <c r="H5874" s="17" t="inlineStr">
        <is>
          <t>829 786 054</t>
        </is>
      </c>
      <c r="I5874" s="16" t="inlineStr">
        <is>
          <t>829 792 481</t>
        </is>
      </c>
      <c r="J5874" s="17" t="inlineStr">
        <is>
          <t>829 798 908</t>
        </is>
      </c>
      <c r="K5874" s="16" t="inlineStr">
        <is>
          <t>829 805 334</t>
        </is>
      </c>
      <c r="L5874" s="17" t="inlineStr">
        <is>
          <t>829 811 761</t>
        </is>
      </c>
    </row>
    <row r="5875" ht="14.15" customHeight="1" s="22">
      <c r="A5875" s="14" t="n">
        <v>6758</v>
      </c>
      <c r="B5875" s="23">
        <f>A5875/1000</f>
        <v/>
      </c>
      <c r="C5875" s="16" t="inlineStr">
        <is>
          <t>829 818 187</t>
        </is>
      </c>
      <c r="D5875" s="17" t="inlineStr">
        <is>
          <t>829 824 614</t>
        </is>
      </c>
      <c r="E5875" s="16" t="inlineStr">
        <is>
          <t>829 831 040</t>
        </is>
      </c>
      <c r="F5875" s="17" t="inlineStr">
        <is>
          <t>829 837 466</t>
        </is>
      </c>
      <c r="G5875" s="16" t="inlineStr">
        <is>
          <t>829 843 892</t>
        </is>
      </c>
      <c r="H5875" s="17" t="inlineStr">
        <is>
          <t>829 850 318</t>
        </is>
      </c>
      <c r="I5875" s="16" t="inlineStr">
        <is>
          <t>829 856 744</t>
        </is>
      </c>
      <c r="J5875" s="17" t="inlineStr">
        <is>
          <t>829 863 170</t>
        </is>
      </c>
      <c r="K5875" s="16" t="inlineStr">
        <is>
          <t>829 869 595</t>
        </is>
      </c>
      <c r="L5875" s="17" t="inlineStr">
        <is>
          <t>829 876 021</t>
        </is>
      </c>
    </row>
    <row r="5876" ht="14.15" customHeight="1" s="22">
      <c r="A5876" s="14" t="n">
        <v>6759</v>
      </c>
      <c r="B5876" s="23">
        <f>A5876/1000</f>
        <v/>
      </c>
      <c r="C5876" s="16" t="inlineStr">
        <is>
          <t>829 882 446</t>
        </is>
      </c>
      <c r="D5876" s="17" t="inlineStr">
        <is>
          <t>829 888 872</t>
        </is>
      </c>
      <c r="E5876" s="16" t="inlineStr">
        <is>
          <t>829 895 297</t>
        </is>
      </c>
      <c r="F5876" s="17" t="inlineStr">
        <is>
          <t>829 901 722</t>
        </is>
      </c>
      <c r="G5876" s="16" t="inlineStr">
        <is>
          <t>829 908 147</t>
        </is>
      </c>
      <c r="H5876" s="17" t="inlineStr">
        <is>
          <t>829 914 572</t>
        </is>
      </c>
      <c r="I5876" s="16" t="inlineStr">
        <is>
          <t>829 920 997</t>
        </is>
      </c>
      <c r="J5876" s="17" t="inlineStr">
        <is>
          <t>829 927 422</t>
        </is>
      </c>
      <c r="K5876" s="16" t="inlineStr">
        <is>
          <t>829 933 847</t>
        </is>
      </c>
      <c r="L5876" s="17" t="inlineStr">
        <is>
          <t>829 940 271</t>
        </is>
      </c>
    </row>
    <row r="5877" ht="14.15" customHeight="1" s="22">
      <c r="A5877" s="14" t="n">
        <v>6760</v>
      </c>
      <c r="B5877" s="23">
        <f>A5877/1000</f>
        <v/>
      </c>
      <c r="C5877" s="16" t="inlineStr">
        <is>
          <t>829 946 695</t>
        </is>
      </c>
      <c r="D5877" s="17" t="inlineStr">
        <is>
          <t>829 953 120</t>
        </is>
      </c>
      <c r="E5877" s="16" t="inlineStr">
        <is>
          <t>829 959 545</t>
        </is>
      </c>
      <c r="F5877" s="17" t="inlineStr">
        <is>
          <t>829 965 969</t>
        </is>
      </c>
      <c r="G5877" s="16" t="inlineStr">
        <is>
          <t>829 972 393</t>
        </is>
      </c>
      <c r="H5877" s="17" t="inlineStr">
        <is>
          <t>829 978 817</t>
        </is>
      </c>
      <c r="I5877" s="16" t="inlineStr">
        <is>
          <t>829 985 241</t>
        </is>
      </c>
      <c r="J5877" s="17" t="inlineStr">
        <is>
          <t>829 991 665</t>
        </is>
      </c>
      <c r="K5877" s="16" t="inlineStr">
        <is>
          <t>829 998 088</t>
        </is>
      </c>
      <c r="L5877" s="17" t="inlineStr">
        <is>
          <t>830 004 512</t>
        </is>
      </c>
    </row>
    <row r="5878" ht="14.15" customHeight="1" s="22">
      <c r="A5878" s="14" t="n">
        <v>6761</v>
      </c>
      <c r="B5878" s="23">
        <f>A5878/1000</f>
        <v/>
      </c>
      <c r="C5878" s="16" t="inlineStr">
        <is>
          <t>830 010 936</t>
        </is>
      </c>
      <c r="D5878" s="17" t="inlineStr">
        <is>
          <t>830 017 359</t>
        </is>
      </c>
      <c r="E5878" s="16" t="inlineStr">
        <is>
          <t>830 023 783</t>
        </is>
      </c>
      <c r="F5878" s="17" t="inlineStr">
        <is>
          <t>830 030 206</t>
        </is>
      </c>
      <c r="G5878" s="16" t="inlineStr">
        <is>
          <t>830 036 629</t>
        </is>
      </c>
      <c r="H5878" s="17" t="inlineStr">
        <is>
          <t>830 043 052</t>
        </is>
      </c>
      <c r="I5878" s="16" t="inlineStr">
        <is>
          <t>830 049 475</t>
        </is>
      </c>
      <c r="J5878" s="17" t="inlineStr">
        <is>
          <t>830 055 898</t>
        </is>
      </c>
      <c r="K5878" s="16" t="inlineStr">
        <is>
          <t>830 062 321</t>
        </is>
      </c>
      <c r="L5878" s="17" t="inlineStr">
        <is>
          <t>830 068 744</t>
        </is>
      </c>
    </row>
    <row r="5879" ht="14.15" customHeight="1" s="22">
      <c r="A5879" s="14" t="n">
        <v>6762</v>
      </c>
      <c r="B5879" s="23">
        <f>A5879/1000</f>
        <v/>
      </c>
      <c r="C5879" s="16" t="inlineStr">
        <is>
          <t>830 075 166</t>
        </is>
      </c>
      <c r="D5879" s="17" t="inlineStr">
        <is>
          <t>830 081 589</t>
        </is>
      </c>
      <c r="E5879" s="16" t="inlineStr">
        <is>
          <t>830 088 011</t>
        </is>
      </c>
      <c r="F5879" s="17" t="inlineStr">
        <is>
          <t>830 094 433</t>
        </is>
      </c>
      <c r="G5879" s="16" t="inlineStr">
        <is>
          <t>830 100 856</t>
        </is>
      </c>
      <c r="H5879" s="17" t="inlineStr">
        <is>
          <t>830 107 278</t>
        </is>
      </c>
      <c r="I5879" s="16" t="inlineStr">
        <is>
          <t>830 113 700</t>
        </is>
      </c>
      <c r="J5879" s="17" t="inlineStr">
        <is>
          <t>830 120 122</t>
        </is>
      </c>
      <c r="K5879" s="16" t="inlineStr">
        <is>
          <t>830 126 544</t>
        </is>
      </c>
      <c r="L5879" s="17" t="inlineStr">
        <is>
          <t>830 132 966</t>
        </is>
      </c>
    </row>
    <row r="5880" ht="14.15" customHeight="1" s="22">
      <c r="A5880" s="14" t="n">
        <v>6763</v>
      </c>
      <c r="B5880" s="23">
        <f>A5880/1000</f>
        <v/>
      </c>
      <c r="C5880" s="16" t="inlineStr">
        <is>
          <t>830 139 387</t>
        </is>
      </c>
      <c r="D5880" s="17" t="inlineStr">
        <is>
          <t>830 145 809</t>
        </is>
      </c>
      <c r="E5880" s="16" t="inlineStr">
        <is>
          <t>830 152 230</t>
        </is>
      </c>
      <c r="F5880" s="17" t="inlineStr">
        <is>
          <t>830 158 652</t>
        </is>
      </c>
      <c r="G5880" s="16" t="inlineStr">
        <is>
          <t>830 165 073</t>
        </is>
      </c>
      <c r="H5880" s="17" t="inlineStr">
        <is>
          <t>830 171 494</t>
        </is>
      </c>
      <c r="I5880" s="16" t="inlineStr">
        <is>
          <t>830 177 915</t>
        </is>
      </c>
      <c r="J5880" s="17" t="inlineStr">
        <is>
          <t>830 184 336</t>
        </is>
      </c>
      <c r="K5880" s="16" t="inlineStr">
        <is>
          <t>830 190 757</t>
        </is>
      </c>
      <c r="L5880" s="17" t="inlineStr">
        <is>
          <t>830 197 178</t>
        </is>
      </c>
    </row>
    <row r="5881" ht="14.15" customHeight="1" s="22">
      <c r="A5881" s="14" t="n">
        <v>6764</v>
      </c>
      <c r="B5881" s="23">
        <f>A5881/1000</f>
        <v/>
      </c>
      <c r="C5881" s="16" t="inlineStr">
        <is>
          <t>830 203 599</t>
        </is>
      </c>
      <c r="D5881" s="17" t="inlineStr">
        <is>
          <t>830 210 020</t>
        </is>
      </c>
      <c r="E5881" s="16" t="inlineStr">
        <is>
          <t>830 216 440</t>
        </is>
      </c>
      <c r="F5881" s="17" t="inlineStr">
        <is>
          <t>830 222 861</t>
        </is>
      </c>
      <c r="G5881" s="16" t="inlineStr">
        <is>
          <t>830 229 280</t>
        </is>
      </c>
      <c r="H5881" s="17" t="inlineStr">
        <is>
          <t>830 235 701</t>
        </is>
      </c>
      <c r="I5881" s="16" t="inlineStr">
        <is>
          <t>830 242 121</t>
        </is>
      </c>
      <c r="J5881" s="17" t="inlineStr">
        <is>
          <t>830 248 541</t>
        </is>
      </c>
      <c r="K5881" s="16" t="inlineStr">
        <is>
          <t>830 254 961</t>
        </is>
      </c>
      <c r="L5881" s="17" t="inlineStr">
        <is>
          <t>830 261 381</t>
        </is>
      </c>
    </row>
    <row r="5882" ht="14.15" customHeight="1" s="22">
      <c r="A5882" s="14" t="n">
        <v>6765</v>
      </c>
      <c r="B5882" s="23">
        <f>A5882/1000</f>
        <v/>
      </c>
      <c r="C5882" s="16" t="inlineStr">
        <is>
          <t>830 267 801</t>
        </is>
      </c>
      <c r="D5882" s="17" t="inlineStr">
        <is>
          <t>830 274 220</t>
        </is>
      </c>
      <c r="E5882" s="16" t="inlineStr">
        <is>
          <t>830 280 640</t>
        </is>
      </c>
      <c r="F5882" s="17" t="inlineStr">
        <is>
          <t>830 287 060</t>
        </is>
      </c>
      <c r="G5882" s="16" t="inlineStr">
        <is>
          <t>830 293 479</t>
        </is>
      </c>
      <c r="H5882" s="17" t="inlineStr">
        <is>
          <t>830 299 898</t>
        </is>
      </c>
      <c r="I5882" s="16" t="inlineStr">
        <is>
          <t>830 306 318</t>
        </is>
      </c>
      <c r="J5882" s="17" t="inlineStr">
        <is>
          <t>830 312 737</t>
        </is>
      </c>
      <c r="K5882" s="16" t="inlineStr">
        <is>
          <t>830 319 156</t>
        </is>
      </c>
      <c r="L5882" s="17" t="inlineStr">
        <is>
          <t>830 325 574</t>
        </is>
      </c>
    </row>
    <row r="5883" ht="14.15" customHeight="1" s="22">
      <c r="A5883" s="14" t="n">
        <v>6766</v>
      </c>
      <c r="B5883" s="23">
        <f>A5883/1000</f>
        <v/>
      </c>
      <c r="C5883" s="16" t="inlineStr">
        <is>
          <t>830 331 993</t>
        </is>
      </c>
      <c r="D5883" s="17" t="inlineStr">
        <is>
          <t>830 338 412</t>
        </is>
      </c>
      <c r="E5883" s="16" t="inlineStr">
        <is>
          <t>830 344 831</t>
        </is>
      </c>
      <c r="F5883" s="17" t="inlineStr">
        <is>
          <t>830 351 249</t>
        </is>
      </c>
      <c r="G5883" s="16" t="inlineStr">
        <is>
          <t>830 357 668</t>
        </is>
      </c>
      <c r="H5883" s="17" t="inlineStr">
        <is>
          <t>830 364 086</t>
        </is>
      </c>
      <c r="I5883" s="16" t="inlineStr">
        <is>
          <t>830 370 504</t>
        </is>
      </c>
      <c r="J5883" s="17" t="inlineStr">
        <is>
          <t>830 376 923</t>
        </is>
      </c>
      <c r="K5883" s="16" t="inlineStr">
        <is>
          <t>830 383 341</t>
        </is>
      </c>
      <c r="L5883" s="17" t="inlineStr">
        <is>
          <t>830 389 759</t>
        </is>
      </c>
    </row>
    <row r="5884" ht="14.15" customHeight="1" s="22">
      <c r="A5884" s="14" t="n">
        <v>6767</v>
      </c>
      <c r="B5884" s="23">
        <f>A5884/1000</f>
        <v/>
      </c>
      <c r="C5884" s="16" t="inlineStr">
        <is>
          <t>830 396 176</t>
        </is>
      </c>
      <c r="D5884" s="17" t="inlineStr">
        <is>
          <t>830 402 594</t>
        </is>
      </c>
      <c r="E5884" s="16" t="inlineStr">
        <is>
          <t>830 409 012</t>
        </is>
      </c>
      <c r="F5884" s="17" t="inlineStr">
        <is>
          <t>830 415 430</t>
        </is>
      </c>
      <c r="G5884" s="16" t="inlineStr">
        <is>
          <t>830 421 847</t>
        </is>
      </c>
      <c r="H5884" s="17" t="inlineStr">
        <is>
          <t>830 428 264</t>
        </is>
      </c>
      <c r="I5884" s="16" t="inlineStr">
        <is>
          <t>830 434 681</t>
        </is>
      </c>
      <c r="J5884" s="17" t="inlineStr">
        <is>
          <t>830 441 099</t>
        </is>
      </c>
      <c r="K5884" s="16" t="inlineStr">
        <is>
          <t>830 447 516</t>
        </is>
      </c>
      <c r="L5884" s="17" t="inlineStr">
        <is>
          <t>830 453 933</t>
        </is>
      </c>
    </row>
    <row r="5885" ht="14.15" customHeight="1" s="22">
      <c r="A5885" s="14" t="n">
        <v>6768</v>
      </c>
      <c r="B5885" s="23">
        <f>A5885/1000</f>
        <v/>
      </c>
      <c r="C5885" s="16" t="inlineStr">
        <is>
          <t>830 460 350</t>
        </is>
      </c>
      <c r="D5885" s="17" t="inlineStr">
        <is>
          <t>830 466 767</t>
        </is>
      </c>
      <c r="E5885" s="16" t="inlineStr">
        <is>
          <t>830 473 183</t>
        </is>
      </c>
      <c r="F5885" s="17" t="inlineStr">
        <is>
          <t>830 479 600</t>
        </is>
      </c>
      <c r="G5885" s="16" t="inlineStr">
        <is>
          <t>830 486 017</t>
        </is>
      </c>
      <c r="H5885" s="17" t="inlineStr">
        <is>
          <t>830 492 433</t>
        </is>
      </c>
      <c r="I5885" s="16" t="inlineStr">
        <is>
          <t>830 498 850</t>
        </is>
      </c>
      <c r="J5885" s="17" t="inlineStr">
        <is>
          <t>830 505 266</t>
        </is>
      </c>
      <c r="K5885" s="16" t="inlineStr">
        <is>
          <t>830 511 682</t>
        </is>
      </c>
      <c r="L5885" s="17" t="inlineStr">
        <is>
          <t>830 518 098</t>
        </is>
      </c>
    </row>
    <row r="5886" ht="14.15" customHeight="1" s="22">
      <c r="A5886" s="14" t="n">
        <v>6769</v>
      </c>
      <c r="B5886" s="23">
        <f>A5886/1000</f>
        <v/>
      </c>
      <c r="C5886" s="16" t="inlineStr">
        <is>
          <t>830 524 514</t>
        </is>
      </c>
      <c r="D5886" s="17" t="inlineStr">
        <is>
          <t>830 530 930</t>
        </is>
      </c>
      <c r="E5886" s="16" t="inlineStr">
        <is>
          <t>830 537 346</t>
        </is>
      </c>
      <c r="F5886" s="17" t="inlineStr">
        <is>
          <t>830 543 761</t>
        </is>
      </c>
      <c r="G5886" s="16" t="inlineStr">
        <is>
          <t>830 550 177</t>
        </is>
      </c>
      <c r="H5886" s="17" t="inlineStr">
        <is>
          <t>830 556 593</t>
        </is>
      </c>
      <c r="I5886" s="16" t="inlineStr">
        <is>
          <t>830 563 007</t>
        </is>
      </c>
      <c r="J5886" s="17" t="inlineStr">
        <is>
          <t>830 569 423</t>
        </is>
      </c>
      <c r="K5886" s="16" t="inlineStr">
        <is>
          <t>830 575 839</t>
        </is>
      </c>
      <c r="L5886" s="17" t="inlineStr">
        <is>
          <t>830 582 254</t>
        </is>
      </c>
    </row>
    <row r="5887" ht="14.15" customHeight="1" s="22">
      <c r="A5887" s="14" t="n">
        <v>6770</v>
      </c>
      <c r="B5887" s="23">
        <f>A5887/1000</f>
        <v/>
      </c>
      <c r="C5887" s="16" t="inlineStr">
        <is>
          <t>830 588 669</t>
        </is>
      </c>
      <c r="D5887" s="17" t="inlineStr">
        <is>
          <t>830 595 083</t>
        </is>
      </c>
      <c r="E5887" s="16" t="inlineStr">
        <is>
          <t>830 601 498</t>
        </is>
      </c>
      <c r="F5887" s="17" t="inlineStr">
        <is>
          <t>830 607 913</t>
        </is>
      </c>
      <c r="G5887" s="16" t="inlineStr">
        <is>
          <t>830 614 328</t>
        </is>
      </c>
      <c r="H5887" s="17" t="inlineStr">
        <is>
          <t>830 620 742</t>
        </is>
      </c>
      <c r="I5887" s="16" t="inlineStr">
        <is>
          <t>830 627 157</t>
        </is>
      </c>
      <c r="J5887" s="17" t="inlineStr">
        <is>
          <t>830 633 571</t>
        </is>
      </c>
      <c r="K5887" s="16" t="inlineStr">
        <is>
          <t>830 639 986</t>
        </is>
      </c>
      <c r="L5887" s="17" t="inlineStr">
        <is>
          <t>830 646 400</t>
        </is>
      </c>
    </row>
    <row r="5888" ht="14.15" customHeight="1" s="22">
      <c r="A5888" s="14" t="n">
        <v>6771</v>
      </c>
      <c r="B5888" s="23">
        <f>A5888/1000</f>
        <v/>
      </c>
      <c r="C5888" s="16" t="inlineStr">
        <is>
          <t>830 652 814</t>
        </is>
      </c>
      <c r="D5888" s="17" t="inlineStr">
        <is>
          <t>830 659 227</t>
        </is>
      </c>
      <c r="E5888" s="16" t="inlineStr">
        <is>
          <t>830 665 641</t>
        </is>
      </c>
      <c r="F5888" s="17" t="inlineStr">
        <is>
          <t>830 672 055</t>
        </is>
      </c>
      <c r="G5888" s="16" t="inlineStr">
        <is>
          <t>830 678 469</t>
        </is>
      </c>
      <c r="H5888" s="17" t="inlineStr">
        <is>
          <t>830 684 883</t>
        </is>
      </c>
      <c r="I5888" s="16" t="inlineStr">
        <is>
          <t>830 691 296</t>
        </is>
      </c>
      <c r="J5888" s="17" t="inlineStr">
        <is>
          <t>830 697 709</t>
        </is>
      </c>
      <c r="K5888" s="16" t="inlineStr">
        <is>
          <t>830 704 123</t>
        </is>
      </c>
      <c r="L5888" s="17" t="inlineStr">
        <is>
          <t>830 710 536</t>
        </is>
      </c>
    </row>
    <row r="5889" ht="14.15" customHeight="1" s="22">
      <c r="A5889" s="14" t="n">
        <v>6772</v>
      </c>
      <c r="B5889" s="23">
        <f>A5889/1000</f>
        <v/>
      </c>
      <c r="C5889" s="16" t="inlineStr">
        <is>
          <t>830 716 949</t>
        </is>
      </c>
      <c r="D5889" s="17" t="inlineStr">
        <is>
          <t>830 723 362</t>
        </is>
      </c>
      <c r="E5889" s="16" t="inlineStr">
        <is>
          <t>830 729 775</t>
        </is>
      </c>
      <c r="F5889" s="17" t="inlineStr">
        <is>
          <t>830 736 188</t>
        </is>
      </c>
      <c r="G5889" s="16" t="inlineStr">
        <is>
          <t>830 742 601</t>
        </is>
      </c>
      <c r="H5889" s="17" t="inlineStr">
        <is>
          <t>830 749 014</t>
        </is>
      </c>
      <c r="I5889" s="16" t="inlineStr">
        <is>
          <t>830 755 426</t>
        </is>
      </c>
      <c r="J5889" s="17" t="inlineStr">
        <is>
          <t>830 761 839</t>
        </is>
      </c>
      <c r="K5889" s="16" t="inlineStr">
        <is>
          <t>830 768 251</t>
        </is>
      </c>
      <c r="L5889" s="17" t="inlineStr">
        <is>
          <t>830 774 663</t>
        </is>
      </c>
    </row>
    <row r="5890" ht="14.15" customHeight="1" s="22">
      <c r="A5890" s="14" t="n">
        <v>6773</v>
      </c>
      <c r="B5890" s="23">
        <f>A5890/1000</f>
        <v/>
      </c>
      <c r="C5890" s="16" t="inlineStr">
        <is>
          <t>830 781 076</t>
        </is>
      </c>
      <c r="D5890" s="17" t="inlineStr">
        <is>
          <t>830 787 488</t>
        </is>
      </c>
      <c r="E5890" s="16" t="inlineStr">
        <is>
          <t>830 793 900</t>
        </is>
      </c>
      <c r="F5890" s="17" t="inlineStr">
        <is>
          <t>830 800 311</t>
        </is>
      </c>
      <c r="G5890" s="16" t="inlineStr">
        <is>
          <t>830 806 723</t>
        </is>
      </c>
      <c r="H5890" s="17" t="inlineStr">
        <is>
          <t>830 813 135</t>
        </is>
      </c>
      <c r="I5890" s="16" t="inlineStr">
        <is>
          <t>830 819 546</t>
        </is>
      </c>
      <c r="J5890" s="17" t="inlineStr">
        <is>
          <t>830 825 958</t>
        </is>
      </c>
      <c r="K5890" s="16" t="inlineStr">
        <is>
          <t>830 832 370</t>
        </is>
      </c>
      <c r="L5890" s="17" t="inlineStr">
        <is>
          <t>830 838 781</t>
        </is>
      </c>
    </row>
    <row r="5891" ht="14.15" customHeight="1" s="22">
      <c r="A5891" s="14" t="n">
        <v>6774</v>
      </c>
      <c r="B5891" s="23">
        <f>A5891/1000</f>
        <v/>
      </c>
      <c r="C5891" s="16" t="inlineStr">
        <is>
          <t>830 845 192</t>
        </is>
      </c>
      <c r="D5891" s="17" t="inlineStr">
        <is>
          <t>830 851 603</t>
        </is>
      </c>
      <c r="E5891" s="16" t="inlineStr">
        <is>
          <t>830 858 015</t>
        </is>
      </c>
      <c r="F5891" s="17" t="inlineStr">
        <is>
          <t>830 864 425</t>
        </is>
      </c>
      <c r="G5891" s="16" t="inlineStr">
        <is>
          <t>830 870 836</t>
        </is>
      </c>
      <c r="H5891" s="17" t="inlineStr">
        <is>
          <t>830 877 247</t>
        </is>
      </c>
      <c r="I5891" s="16" t="inlineStr">
        <is>
          <t>830 883 658</t>
        </is>
      </c>
      <c r="J5891" s="17" t="inlineStr">
        <is>
          <t>830 890 068</t>
        </is>
      </c>
      <c r="K5891" s="16" t="inlineStr">
        <is>
          <t>830 896 479</t>
        </is>
      </c>
      <c r="L5891" s="17" t="inlineStr">
        <is>
          <t>830 902 889</t>
        </is>
      </c>
    </row>
    <row r="5892" ht="14.15" customHeight="1" s="22">
      <c r="A5892" s="14" t="n">
        <v>6775</v>
      </c>
      <c r="B5892" s="23">
        <f>A5892/1000</f>
        <v/>
      </c>
      <c r="C5892" s="16" t="inlineStr">
        <is>
          <t>830 909 300</t>
        </is>
      </c>
      <c r="D5892" s="17" t="inlineStr">
        <is>
          <t>830 915 710</t>
        </is>
      </c>
      <c r="E5892" s="16" t="inlineStr">
        <is>
          <t>830 922 120</t>
        </is>
      </c>
      <c r="F5892" s="17" t="inlineStr">
        <is>
          <t>830 928 530</t>
        </is>
      </c>
      <c r="G5892" s="16" t="inlineStr">
        <is>
          <t>830 934 940</t>
        </is>
      </c>
      <c r="H5892" s="17" t="inlineStr">
        <is>
          <t>830 941 350</t>
        </is>
      </c>
      <c r="I5892" s="16" t="inlineStr">
        <is>
          <t>830 947 759</t>
        </is>
      </c>
      <c r="J5892" s="17" t="inlineStr">
        <is>
          <t>830 954 169</t>
        </is>
      </c>
      <c r="K5892" s="16" t="inlineStr">
        <is>
          <t>830 960 579</t>
        </is>
      </c>
      <c r="L5892" s="17" t="inlineStr">
        <is>
          <t>830 966 988</t>
        </is>
      </c>
    </row>
    <row r="5893" ht="14.15" customHeight="1" s="22">
      <c r="A5893" s="14" t="n">
        <v>6776</v>
      </c>
      <c r="B5893" s="23">
        <f>A5893/1000</f>
        <v/>
      </c>
      <c r="C5893" s="16" t="inlineStr">
        <is>
          <t>830 973 397</t>
        </is>
      </c>
      <c r="D5893" s="17" t="inlineStr">
        <is>
          <t>830 979 807</t>
        </is>
      </c>
      <c r="E5893" s="16" t="inlineStr">
        <is>
          <t>830 986 216</t>
        </is>
      </c>
      <c r="F5893" s="17" t="inlineStr">
        <is>
          <t>830 992 624</t>
        </is>
      </c>
      <c r="G5893" s="16" t="inlineStr">
        <is>
          <t>830 999 034</t>
        </is>
      </c>
      <c r="H5893" s="17" t="inlineStr">
        <is>
          <t>831 005 443</t>
        </is>
      </c>
      <c r="I5893" s="16" t="inlineStr">
        <is>
          <t>831 011 851</t>
        </is>
      </c>
      <c r="J5893" s="17" t="inlineStr">
        <is>
          <t>831 018 260</t>
        </is>
      </c>
      <c r="K5893" s="16" t="inlineStr">
        <is>
          <t>831 024 668</t>
        </is>
      </c>
      <c r="L5893" s="17" t="inlineStr">
        <is>
          <t>831 031 077</t>
        </is>
      </c>
    </row>
    <row r="5894" ht="14.15" customHeight="1" s="22">
      <c r="A5894" s="14" t="n">
        <v>6777</v>
      </c>
      <c r="B5894" s="23">
        <f>A5894/1000</f>
        <v/>
      </c>
      <c r="C5894" s="16" t="inlineStr">
        <is>
          <t>831 037 485</t>
        </is>
      </c>
      <c r="D5894" s="17" t="inlineStr">
        <is>
          <t>831 043 894</t>
        </is>
      </c>
      <c r="E5894" s="16" t="inlineStr">
        <is>
          <t>831 050 302</t>
        </is>
      </c>
      <c r="F5894" s="17" t="inlineStr">
        <is>
          <t>831 056 710</t>
        </is>
      </c>
      <c r="G5894" s="16" t="inlineStr">
        <is>
          <t>831 063 118</t>
        </is>
      </c>
      <c r="H5894" s="17" t="inlineStr">
        <is>
          <t>831 069 526</t>
        </is>
      </c>
      <c r="I5894" s="16" t="inlineStr">
        <is>
          <t>831 075 934</t>
        </is>
      </c>
      <c r="J5894" s="17" t="inlineStr">
        <is>
          <t>831 082 342</t>
        </is>
      </c>
      <c r="K5894" s="16" t="inlineStr">
        <is>
          <t>831 088 749</t>
        </is>
      </c>
      <c r="L5894" s="17" t="inlineStr">
        <is>
          <t>831 095 157</t>
        </is>
      </c>
    </row>
    <row r="5895" ht="14.15" customHeight="1" s="22">
      <c r="A5895" s="14" t="n">
        <v>6778</v>
      </c>
      <c r="B5895" s="23">
        <f>A5895/1000</f>
        <v/>
      </c>
      <c r="C5895" s="16" t="inlineStr">
        <is>
          <t>831 101 565</t>
        </is>
      </c>
      <c r="D5895" s="17" t="inlineStr">
        <is>
          <t>831 107 972</t>
        </is>
      </c>
      <c r="E5895" s="16" t="inlineStr">
        <is>
          <t>831 114 379</t>
        </is>
      </c>
      <c r="F5895" s="17" t="inlineStr">
        <is>
          <t>831 120 786</t>
        </is>
      </c>
      <c r="G5895" s="16" t="inlineStr">
        <is>
          <t>831 127 193</t>
        </is>
      </c>
      <c r="H5895" s="17" t="inlineStr">
        <is>
          <t>831 133 600</t>
        </is>
      </c>
      <c r="I5895" s="16" t="inlineStr">
        <is>
          <t>831 140 007</t>
        </is>
      </c>
      <c r="J5895" s="17" t="inlineStr">
        <is>
          <t>831 146 414</t>
        </is>
      </c>
      <c r="K5895" s="16" t="inlineStr">
        <is>
          <t>831 152 821</t>
        </is>
      </c>
      <c r="L5895" s="17" t="inlineStr">
        <is>
          <t>831 159 227</t>
        </is>
      </c>
    </row>
    <row r="5896" ht="14.15" customHeight="1" s="22">
      <c r="A5896" s="14" t="n">
        <v>6779</v>
      </c>
      <c r="B5896" s="23">
        <f>A5896/1000</f>
        <v/>
      </c>
      <c r="C5896" s="16" t="inlineStr">
        <is>
          <t>831 165 634</t>
        </is>
      </c>
      <c r="D5896" s="17" t="inlineStr">
        <is>
          <t>831 172 040</t>
        </is>
      </c>
      <c r="E5896" s="16" t="inlineStr">
        <is>
          <t>831 178 447</t>
        </is>
      </c>
      <c r="F5896" s="17" t="inlineStr">
        <is>
          <t>831 184 853</t>
        </is>
      </c>
      <c r="G5896" s="16" t="inlineStr">
        <is>
          <t>831 191 259</t>
        </is>
      </c>
      <c r="H5896" s="17" t="inlineStr">
        <is>
          <t>831 197 665</t>
        </is>
      </c>
      <c r="I5896" s="16" t="inlineStr">
        <is>
          <t>831 204 071</t>
        </is>
      </c>
      <c r="J5896" s="17" t="inlineStr">
        <is>
          <t>831 210 477</t>
        </is>
      </c>
      <c r="K5896" s="16" t="inlineStr">
        <is>
          <t>831 216 883</t>
        </is>
      </c>
      <c r="L5896" s="17" t="inlineStr">
        <is>
          <t>831 223 288</t>
        </is>
      </c>
    </row>
    <row r="5897" ht="14.15" customHeight="1" s="22">
      <c r="A5897" s="14" t="n">
        <v>6780</v>
      </c>
      <c r="B5897" s="23">
        <f>A5897/1000</f>
        <v/>
      </c>
      <c r="C5897" s="16" t="inlineStr">
        <is>
          <t>831 229 694</t>
        </is>
      </c>
      <c r="D5897" s="17" t="inlineStr">
        <is>
          <t>831 236 099</t>
        </is>
      </c>
      <c r="E5897" s="16" t="inlineStr">
        <is>
          <t>831 242 505</t>
        </is>
      </c>
      <c r="F5897" s="17" t="inlineStr">
        <is>
          <t>831 248 910</t>
        </is>
      </c>
      <c r="G5897" s="16" t="inlineStr">
        <is>
          <t>831 255 315</t>
        </is>
      </c>
      <c r="H5897" s="17" t="inlineStr">
        <is>
          <t>831 261 720</t>
        </is>
      </c>
      <c r="I5897" s="16" t="inlineStr">
        <is>
          <t>831 268 125</t>
        </is>
      </c>
      <c r="J5897" s="17" t="inlineStr">
        <is>
          <t>831 274 530</t>
        </is>
      </c>
      <c r="K5897" s="16" t="inlineStr">
        <is>
          <t>831 280 935</t>
        </is>
      </c>
      <c r="L5897" s="17" t="inlineStr">
        <is>
          <t>831 287 339</t>
        </is>
      </c>
    </row>
    <row r="5898" ht="14.15" customHeight="1" s="22">
      <c r="A5898" s="14" t="n">
        <v>6781</v>
      </c>
      <c r="B5898" s="23">
        <f>A5898/1000</f>
        <v/>
      </c>
      <c r="C5898" s="16" t="inlineStr">
        <is>
          <t>831 293 744</t>
        </is>
      </c>
      <c r="D5898" s="17" t="inlineStr">
        <is>
          <t>831 300 148</t>
        </is>
      </c>
      <c r="E5898" s="16" t="inlineStr">
        <is>
          <t>831 306 553</t>
        </is>
      </c>
      <c r="F5898" s="17" t="inlineStr">
        <is>
          <t>831 312 957</t>
        </is>
      </c>
      <c r="G5898" s="16" t="inlineStr">
        <is>
          <t>831 319 362</t>
        </is>
      </c>
      <c r="H5898" s="17" t="inlineStr">
        <is>
          <t>831 325 766</t>
        </is>
      </c>
      <c r="I5898" s="16" t="inlineStr">
        <is>
          <t>831 332 170</t>
        </is>
      </c>
      <c r="J5898" s="17" t="inlineStr">
        <is>
          <t>831 338 574</t>
        </is>
      </c>
      <c r="K5898" s="16" t="inlineStr">
        <is>
          <t>831 344 978</t>
        </is>
      </c>
      <c r="L5898" s="17" t="inlineStr">
        <is>
          <t>831 351 381</t>
        </is>
      </c>
    </row>
    <row r="5899" ht="14.15" customHeight="1" s="22">
      <c r="A5899" s="14" t="n">
        <v>6782</v>
      </c>
      <c r="B5899" s="23">
        <f>A5899/1000</f>
        <v/>
      </c>
      <c r="C5899" s="16" t="inlineStr">
        <is>
          <t>831 357 785</t>
        </is>
      </c>
      <c r="D5899" s="17" t="inlineStr">
        <is>
          <t>831 364 189</t>
        </is>
      </c>
      <c r="E5899" s="16" t="inlineStr">
        <is>
          <t>831 370 592</t>
        </is>
      </c>
      <c r="F5899" s="17" t="inlineStr">
        <is>
          <t>831 376 995</t>
        </is>
      </c>
      <c r="G5899" s="16" t="inlineStr">
        <is>
          <t>831 383 399</t>
        </is>
      </c>
      <c r="H5899" s="17" t="inlineStr">
        <is>
          <t>831 389 802</t>
        </is>
      </c>
      <c r="I5899" s="16" t="inlineStr">
        <is>
          <t>831 396 206</t>
        </is>
      </c>
      <c r="J5899" s="17" t="inlineStr">
        <is>
          <t>831 402 609</t>
        </is>
      </c>
      <c r="K5899" s="16" t="inlineStr">
        <is>
          <t>831 409 011</t>
        </is>
      </c>
      <c r="L5899" s="17" t="inlineStr">
        <is>
          <t>831 415 414</t>
        </is>
      </c>
    </row>
    <row r="5900" ht="14.15" customHeight="1" s="22">
      <c r="A5900" s="14" t="n">
        <v>6783</v>
      </c>
      <c r="B5900" s="23">
        <f>A5900/1000</f>
        <v/>
      </c>
      <c r="C5900" s="16" t="inlineStr">
        <is>
          <t>831 421 817</t>
        </is>
      </c>
      <c r="D5900" s="17" t="inlineStr">
        <is>
          <t>831 428 219</t>
        </is>
      </c>
      <c r="E5900" s="16" t="inlineStr">
        <is>
          <t>831 434 622</t>
        </is>
      </c>
      <c r="F5900" s="17" t="inlineStr">
        <is>
          <t>831 441 025</t>
        </is>
      </c>
      <c r="G5900" s="16" t="inlineStr">
        <is>
          <t>831 447 427</t>
        </is>
      </c>
      <c r="H5900" s="17" t="inlineStr">
        <is>
          <t>831 453 829</t>
        </is>
      </c>
      <c r="I5900" s="16" t="inlineStr">
        <is>
          <t>831 460 232</t>
        </is>
      </c>
      <c r="J5900" s="17" t="inlineStr">
        <is>
          <t>831 466 634</t>
        </is>
      </c>
      <c r="K5900" s="16" t="inlineStr">
        <is>
          <t>831 473 036</t>
        </is>
      </c>
      <c r="L5900" s="17" t="inlineStr">
        <is>
          <t>831 479 437</t>
        </is>
      </c>
    </row>
    <row r="5901" ht="14.15" customHeight="1" s="22">
      <c r="A5901" s="14" t="n">
        <v>6784</v>
      </c>
      <c r="B5901" s="23">
        <f>A5901/1000</f>
        <v/>
      </c>
      <c r="C5901" s="16" t="inlineStr">
        <is>
          <t>831 485 839</t>
        </is>
      </c>
      <c r="D5901" s="17" t="inlineStr">
        <is>
          <t>831 492 241</t>
        </is>
      </c>
      <c r="E5901" s="16" t="inlineStr">
        <is>
          <t>831 498 643</t>
        </is>
      </c>
      <c r="F5901" s="17" t="inlineStr">
        <is>
          <t>831 505 044</t>
        </is>
      </c>
      <c r="G5901" s="16" t="inlineStr">
        <is>
          <t>831 511 445</t>
        </is>
      </c>
      <c r="H5901" s="17" t="inlineStr">
        <is>
          <t>831 517 847</t>
        </is>
      </c>
      <c r="I5901" s="16" t="inlineStr">
        <is>
          <t>831 524 248</t>
        </is>
      </c>
      <c r="J5901" s="17" t="inlineStr">
        <is>
          <t>831 530 649</t>
        </is>
      </c>
      <c r="K5901" s="16" t="inlineStr">
        <is>
          <t>831 537 050</t>
        </is>
      </c>
      <c r="L5901" s="17" t="inlineStr">
        <is>
          <t>831 543 451</t>
        </is>
      </c>
    </row>
    <row r="5902" ht="14.15" customHeight="1" s="22">
      <c r="A5902" s="14" t="n">
        <v>6785</v>
      </c>
      <c r="B5902" s="23">
        <f>A5902/1000</f>
        <v/>
      </c>
      <c r="C5902" s="16" t="inlineStr">
        <is>
          <t>831 549 852</t>
        </is>
      </c>
      <c r="D5902" s="17" t="inlineStr">
        <is>
          <t>831 556 253</t>
        </is>
      </c>
      <c r="E5902" s="16" t="inlineStr">
        <is>
          <t>831 562 653</t>
        </is>
      </c>
      <c r="F5902" s="17" t="inlineStr">
        <is>
          <t>831 569 053</t>
        </is>
      </c>
      <c r="G5902" s="16" t="inlineStr">
        <is>
          <t>831 575 454</t>
        </is>
      </c>
      <c r="H5902" s="17" t="inlineStr">
        <is>
          <t>831 581 854</t>
        </is>
      </c>
      <c r="I5902" s="16" t="inlineStr">
        <is>
          <t>831 588 255</t>
        </is>
      </c>
      <c r="J5902" s="17" t="inlineStr">
        <is>
          <t>831 594 655</t>
        </is>
      </c>
      <c r="K5902" s="16" t="inlineStr">
        <is>
          <t>831 601 055</t>
        </is>
      </c>
      <c r="L5902" s="17" t="inlineStr">
        <is>
          <t>831 607 455</t>
        </is>
      </c>
    </row>
    <row r="5903" ht="14.15" customHeight="1" s="22">
      <c r="A5903" s="14" t="n">
        <v>6786</v>
      </c>
      <c r="B5903" s="23">
        <f>A5903/1000</f>
        <v/>
      </c>
      <c r="C5903" s="16" t="inlineStr">
        <is>
          <t>831 613 855</t>
        </is>
      </c>
      <c r="D5903" s="17" t="inlineStr">
        <is>
          <t>831 620 255</t>
        </is>
      </c>
      <c r="E5903" s="16" t="inlineStr">
        <is>
          <t>831 626 655</t>
        </is>
      </c>
      <c r="F5903" s="17" t="inlineStr">
        <is>
          <t>831 633 054</t>
        </is>
      </c>
      <c r="G5903" s="16" t="inlineStr">
        <is>
          <t>831 639 454</t>
        </is>
      </c>
      <c r="H5903" s="17" t="inlineStr">
        <is>
          <t>831 645 853</t>
        </is>
      </c>
      <c r="I5903" s="16" t="inlineStr">
        <is>
          <t>831 652 253</t>
        </is>
      </c>
      <c r="J5903" s="17" t="inlineStr">
        <is>
          <t>831 658 652</t>
        </is>
      </c>
      <c r="K5903" s="16" t="inlineStr">
        <is>
          <t>831 665 051</t>
        </is>
      </c>
      <c r="L5903" s="17" t="inlineStr">
        <is>
          <t>831 671 450</t>
        </is>
      </c>
    </row>
    <row r="5904" ht="14.15" customHeight="1" s="22">
      <c r="A5904" s="14" t="n">
        <v>6787</v>
      </c>
      <c r="B5904" s="23">
        <f>A5904/1000</f>
        <v/>
      </c>
      <c r="C5904" s="16" t="inlineStr">
        <is>
          <t>831 677 849</t>
        </is>
      </c>
      <c r="D5904" s="17" t="inlineStr">
        <is>
          <t>831 684 248</t>
        </is>
      </c>
      <c r="E5904" s="16" t="inlineStr">
        <is>
          <t>831 690 647</t>
        </is>
      </c>
      <c r="F5904" s="17" t="inlineStr">
        <is>
          <t>831 697 045</t>
        </is>
      </c>
      <c r="G5904" s="16" t="inlineStr">
        <is>
          <t>831 703 444</t>
        </is>
      </c>
      <c r="H5904" s="17" t="inlineStr">
        <is>
          <t>831 709 843</t>
        </is>
      </c>
      <c r="I5904" s="16" t="inlineStr">
        <is>
          <t>831 716 241</t>
        </is>
      </c>
      <c r="J5904" s="17" t="inlineStr">
        <is>
          <t>831 722 639</t>
        </is>
      </c>
      <c r="K5904" s="16" t="inlineStr">
        <is>
          <t>831 729 038</t>
        </is>
      </c>
      <c r="L5904" s="17" t="inlineStr">
        <is>
          <t>831 735 436</t>
        </is>
      </c>
    </row>
    <row r="5905" ht="14.15" customHeight="1" s="22">
      <c r="A5905" s="14" t="n">
        <v>6788</v>
      </c>
      <c r="B5905" s="23">
        <f>A5905/1000</f>
        <v/>
      </c>
      <c r="C5905" s="16" t="inlineStr">
        <is>
          <t>831 741 834</t>
        </is>
      </c>
      <c r="D5905" s="17" t="inlineStr">
        <is>
          <t>831 748 231</t>
        </is>
      </c>
      <c r="E5905" s="16" t="inlineStr">
        <is>
          <t>831 754 629</t>
        </is>
      </c>
      <c r="F5905" s="17" t="inlineStr">
        <is>
          <t>831 761 027</t>
        </is>
      </c>
      <c r="G5905" s="16" t="inlineStr">
        <is>
          <t>831 767 425</t>
        </is>
      </c>
      <c r="H5905" s="17" t="inlineStr">
        <is>
          <t>831 773 822</t>
        </is>
      </c>
      <c r="I5905" s="16" t="inlineStr">
        <is>
          <t>831 780 220</t>
        </is>
      </c>
      <c r="J5905" s="17" t="inlineStr">
        <is>
          <t>831 786 617</t>
        </is>
      </c>
      <c r="K5905" s="16" t="inlineStr">
        <is>
          <t>831 793 014</t>
        </is>
      </c>
      <c r="L5905" s="17" t="inlineStr">
        <is>
          <t>831 799 412</t>
        </is>
      </c>
    </row>
    <row r="5906" ht="14.15" customHeight="1" s="22">
      <c r="A5906" s="14" t="n">
        <v>6789</v>
      </c>
      <c r="B5906" s="23">
        <f>A5906/1000</f>
        <v/>
      </c>
      <c r="C5906" s="16" t="inlineStr">
        <is>
          <t>831 805 809</t>
        </is>
      </c>
      <c r="D5906" s="17" t="inlineStr">
        <is>
          <t>831 812 206</t>
        </is>
      </c>
      <c r="E5906" s="16" t="inlineStr">
        <is>
          <t>831 818 603</t>
        </is>
      </c>
      <c r="F5906" s="17" t="inlineStr">
        <is>
          <t>831 824 999</t>
        </is>
      </c>
      <c r="G5906" s="16" t="inlineStr">
        <is>
          <t>831 831 396</t>
        </is>
      </c>
      <c r="H5906" s="17" t="inlineStr">
        <is>
          <t>831 837 792</t>
        </is>
      </c>
      <c r="I5906" s="16" t="inlineStr">
        <is>
          <t>831 844 189</t>
        </is>
      </c>
      <c r="J5906" s="17" t="inlineStr">
        <is>
          <t>831 850 586</t>
        </is>
      </c>
      <c r="K5906" s="16" t="inlineStr">
        <is>
          <t>831 856 982</t>
        </is>
      </c>
      <c r="L5906" s="17" t="inlineStr">
        <is>
          <t>831 863 378</t>
        </is>
      </c>
    </row>
    <row r="5907" ht="14.15" customHeight="1" s="22">
      <c r="A5907" s="14" t="n">
        <v>6790</v>
      </c>
      <c r="B5907" s="23">
        <f>A5907/1000</f>
        <v/>
      </c>
      <c r="C5907" s="16" t="inlineStr">
        <is>
          <t>831 869 774</t>
        </is>
      </c>
      <c r="D5907" s="17" t="inlineStr">
        <is>
          <t>831 876 170</t>
        </is>
      </c>
      <c r="E5907" s="16" t="inlineStr">
        <is>
          <t>831 882 566</t>
        </is>
      </c>
      <c r="F5907" s="17" t="inlineStr">
        <is>
          <t>831 888 962</t>
        </is>
      </c>
      <c r="G5907" s="16" t="inlineStr">
        <is>
          <t>831 895 357</t>
        </is>
      </c>
      <c r="H5907" s="17" t="inlineStr">
        <is>
          <t>831 901 754</t>
        </is>
      </c>
      <c r="I5907" s="16" t="inlineStr">
        <is>
          <t>831 908 149</t>
        </is>
      </c>
      <c r="J5907" s="17" t="inlineStr">
        <is>
          <t>831 914 545</t>
        </is>
      </c>
      <c r="K5907" s="16" t="inlineStr">
        <is>
          <t>831 920 940</t>
        </is>
      </c>
      <c r="L5907" s="17" t="inlineStr">
        <is>
          <t>831 927 335</t>
        </is>
      </c>
    </row>
    <row r="5908" ht="14.15" customHeight="1" s="22">
      <c r="A5908" s="14" t="n">
        <v>6791</v>
      </c>
      <c r="B5908" s="23">
        <f>A5908/1000</f>
        <v/>
      </c>
      <c r="C5908" s="16" t="inlineStr">
        <is>
          <t>831 933 730</t>
        </is>
      </c>
      <c r="D5908" s="17" t="inlineStr">
        <is>
          <t>831 940 126</t>
        </is>
      </c>
      <c r="E5908" s="16" t="inlineStr">
        <is>
          <t>831 946 521</t>
        </is>
      </c>
      <c r="F5908" s="17" t="inlineStr">
        <is>
          <t>831 952 915</t>
        </is>
      </c>
      <c r="G5908" s="16" t="inlineStr">
        <is>
          <t>831 959 310</t>
        </is>
      </c>
      <c r="H5908" s="17" t="inlineStr">
        <is>
          <t>831 965 705</t>
        </is>
      </c>
      <c r="I5908" s="16" t="inlineStr">
        <is>
          <t>831 972 100</t>
        </is>
      </c>
      <c r="J5908" s="17" t="inlineStr">
        <is>
          <t>831 978 494</t>
        </is>
      </c>
      <c r="K5908" s="16" t="inlineStr">
        <is>
          <t>831 984 889</t>
        </is>
      </c>
      <c r="L5908" s="17" t="inlineStr">
        <is>
          <t>831 991 283</t>
        </is>
      </c>
    </row>
    <row r="5909" ht="14.15" customHeight="1" s="22">
      <c r="A5909" s="14" t="n">
        <v>6792</v>
      </c>
      <c r="B5909" s="23">
        <f>A5909/1000</f>
        <v/>
      </c>
      <c r="C5909" s="16" t="inlineStr">
        <is>
          <t>831 997 677</t>
        </is>
      </c>
      <c r="D5909" s="17" t="inlineStr">
        <is>
          <t>832 004 071</t>
        </is>
      </c>
      <c r="E5909" s="16" t="inlineStr">
        <is>
          <t>832 010 465</t>
        </is>
      </c>
      <c r="F5909" s="17" t="inlineStr">
        <is>
          <t>832 016 859</t>
        </is>
      </c>
      <c r="G5909" s="16" t="inlineStr">
        <is>
          <t>832 023 253</t>
        </is>
      </c>
      <c r="H5909" s="17" t="inlineStr">
        <is>
          <t>832 029 647</t>
        </is>
      </c>
      <c r="I5909" s="16" t="inlineStr">
        <is>
          <t>832 036 041</t>
        </is>
      </c>
      <c r="J5909" s="17" t="inlineStr">
        <is>
          <t>832 042 434</t>
        </is>
      </c>
      <c r="K5909" s="16" t="inlineStr">
        <is>
          <t>832 048 828</t>
        </is>
      </c>
      <c r="L5909" s="17" t="inlineStr">
        <is>
          <t>832 055 221</t>
        </is>
      </c>
    </row>
    <row r="5910" ht="14.15" customHeight="1" s="22">
      <c r="A5910" s="14" t="n">
        <v>6793</v>
      </c>
      <c r="B5910" s="23">
        <f>A5910/1000</f>
        <v/>
      </c>
      <c r="C5910" s="16" t="inlineStr">
        <is>
          <t>832 061 615</t>
        </is>
      </c>
      <c r="D5910" s="17" t="inlineStr">
        <is>
          <t>832 068 008</t>
        </is>
      </c>
      <c r="E5910" s="16" t="inlineStr">
        <is>
          <t>832 074 401</t>
        </is>
      </c>
      <c r="F5910" s="17" t="inlineStr">
        <is>
          <t>832 080 794</t>
        </is>
      </c>
      <c r="G5910" s="16" t="inlineStr">
        <is>
          <t>832 087 187</t>
        </is>
      </c>
      <c r="H5910" s="17" t="inlineStr">
        <is>
          <t>832 093 580</t>
        </is>
      </c>
      <c r="I5910" s="16" t="inlineStr">
        <is>
          <t>832 099 972</t>
        </is>
      </c>
      <c r="J5910" s="17" t="inlineStr">
        <is>
          <t>832 106 365</t>
        </is>
      </c>
      <c r="K5910" s="16" t="inlineStr">
        <is>
          <t>832 112 758</t>
        </is>
      </c>
      <c r="L5910" s="17" t="inlineStr">
        <is>
          <t>832 119 150</t>
        </is>
      </c>
    </row>
    <row r="5911" ht="14.15" customHeight="1" s="22">
      <c r="A5911" s="14" t="n">
        <v>6794</v>
      </c>
      <c r="B5911" s="23">
        <f>A5911/1000</f>
        <v/>
      </c>
      <c r="C5911" s="16" t="inlineStr">
        <is>
          <t>832 125 543</t>
        </is>
      </c>
      <c r="D5911" s="17" t="inlineStr">
        <is>
          <t>832 131 934</t>
        </is>
      </c>
      <c r="E5911" s="16" t="inlineStr">
        <is>
          <t>832 138 327</t>
        </is>
      </c>
      <c r="F5911" s="17" t="inlineStr">
        <is>
          <t>832 144 719</t>
        </is>
      </c>
      <c r="G5911" s="16" t="inlineStr">
        <is>
          <t>832 151 111</t>
        </is>
      </c>
      <c r="H5911" s="17" t="inlineStr">
        <is>
          <t>832 157 503</t>
        </is>
      </c>
      <c r="I5911" s="16" t="inlineStr">
        <is>
          <t>832 163 895</t>
        </is>
      </c>
      <c r="J5911" s="17" t="inlineStr">
        <is>
          <t>832 170 286</t>
        </is>
      </c>
      <c r="K5911" s="16" t="inlineStr">
        <is>
          <t>832 176 678</t>
        </is>
      </c>
      <c r="L5911" s="17" t="inlineStr">
        <is>
          <t>832 183 070</t>
        </is>
      </c>
    </row>
    <row r="5912" ht="14.15" customHeight="1" s="22">
      <c r="A5912" s="14" t="n">
        <v>6795</v>
      </c>
      <c r="B5912" s="23">
        <f>A5912/1000</f>
        <v/>
      </c>
      <c r="C5912" s="16" t="inlineStr">
        <is>
          <t>832 189 461</t>
        </is>
      </c>
      <c r="D5912" s="17" t="inlineStr">
        <is>
          <t>832 195 852</t>
        </is>
      </c>
      <c r="E5912" s="16" t="inlineStr">
        <is>
          <t>832 202 244</t>
        </is>
      </c>
      <c r="F5912" s="17" t="inlineStr">
        <is>
          <t>832 208 635</t>
        </is>
      </c>
      <c r="G5912" s="16" t="inlineStr">
        <is>
          <t>832 215 026</t>
        </is>
      </c>
      <c r="H5912" s="17" t="inlineStr">
        <is>
          <t>832 221 417</t>
        </is>
      </c>
      <c r="I5912" s="16" t="inlineStr">
        <is>
          <t>832 227 808</t>
        </is>
      </c>
      <c r="J5912" s="17" t="inlineStr">
        <is>
          <t>832 234 198</t>
        </is>
      </c>
      <c r="K5912" s="16" t="inlineStr">
        <is>
          <t>832 240 589</t>
        </is>
      </c>
      <c r="L5912" s="17" t="inlineStr">
        <is>
          <t>832 246 980</t>
        </is>
      </c>
    </row>
    <row r="5913" ht="14.15" customHeight="1" s="22">
      <c r="A5913" s="14" t="n">
        <v>6796</v>
      </c>
      <c r="B5913" s="23">
        <f>A5913/1000</f>
        <v/>
      </c>
      <c r="C5913" s="16" t="inlineStr">
        <is>
          <t>832 253 370</t>
        </is>
      </c>
      <c r="D5913" s="17" t="inlineStr">
        <is>
          <t>832 259 761</t>
        </is>
      </c>
      <c r="E5913" s="16" t="inlineStr">
        <is>
          <t>832 266 151</t>
        </is>
      </c>
      <c r="F5913" s="17" t="inlineStr">
        <is>
          <t>832 272 541</t>
        </is>
      </c>
      <c r="G5913" s="16" t="inlineStr">
        <is>
          <t>832 278 931</t>
        </is>
      </c>
      <c r="H5913" s="17" t="inlineStr">
        <is>
          <t>832 285 321</t>
        </is>
      </c>
      <c r="I5913" s="16" t="inlineStr">
        <is>
          <t>832 291 711</t>
        </is>
      </c>
      <c r="J5913" s="17" t="inlineStr">
        <is>
          <t>832 298 101</t>
        </is>
      </c>
      <c r="K5913" s="16" t="inlineStr">
        <is>
          <t>832 304 490</t>
        </is>
      </c>
      <c r="L5913" s="17" t="inlineStr">
        <is>
          <t>832 310 880</t>
        </is>
      </c>
    </row>
    <row r="5914" ht="14.15" customHeight="1" s="22">
      <c r="A5914" s="14" t="n">
        <v>6797</v>
      </c>
      <c r="B5914" s="23">
        <f>A5914/1000</f>
        <v/>
      </c>
      <c r="C5914" s="16" t="inlineStr">
        <is>
          <t>832 317 270</t>
        </is>
      </c>
      <c r="D5914" s="17" t="inlineStr">
        <is>
          <t>832 323 659</t>
        </is>
      </c>
      <c r="E5914" s="16" t="inlineStr">
        <is>
          <t>832 330 049</t>
        </is>
      </c>
      <c r="F5914" s="17" t="inlineStr">
        <is>
          <t>832 336 438</t>
        </is>
      </c>
      <c r="G5914" s="16" t="inlineStr">
        <is>
          <t>832 342 827</t>
        </is>
      </c>
      <c r="H5914" s="17" t="inlineStr">
        <is>
          <t>832 349 216</t>
        </is>
      </c>
      <c r="I5914" s="16" t="inlineStr">
        <is>
          <t>832 355 605</t>
        </is>
      </c>
      <c r="J5914" s="17" t="inlineStr">
        <is>
          <t>832 361 994</t>
        </is>
      </c>
      <c r="K5914" s="16" t="inlineStr">
        <is>
          <t>832 368 382</t>
        </is>
      </c>
      <c r="L5914" s="17" t="inlineStr">
        <is>
          <t>832 374 772</t>
        </is>
      </c>
    </row>
    <row r="5915" ht="14.15" customHeight="1" s="22">
      <c r="A5915" s="14" t="n">
        <v>6798</v>
      </c>
      <c r="B5915" s="23">
        <f>A5915/1000</f>
        <v/>
      </c>
      <c r="C5915" s="16" t="inlineStr">
        <is>
          <t>832 381 160</t>
        </is>
      </c>
      <c r="D5915" s="17" t="inlineStr">
        <is>
          <t>832 387 549</t>
        </is>
      </c>
      <c r="E5915" s="16" t="inlineStr">
        <is>
          <t>832 393 937</t>
        </is>
      </c>
      <c r="F5915" s="17" t="inlineStr">
        <is>
          <t>832 400 326</t>
        </is>
      </c>
      <c r="G5915" s="16" t="inlineStr">
        <is>
          <t>832 406 714</t>
        </is>
      </c>
      <c r="H5915" s="17" t="inlineStr">
        <is>
          <t>832 413 102</t>
        </is>
      </c>
      <c r="I5915" s="16" t="inlineStr">
        <is>
          <t>832 419 489</t>
        </is>
      </c>
      <c r="J5915" s="17" t="inlineStr">
        <is>
          <t>832 425 878</t>
        </is>
      </c>
      <c r="K5915" s="16" t="inlineStr">
        <is>
          <t>832 432 266</t>
        </is>
      </c>
      <c r="L5915" s="17" t="inlineStr">
        <is>
          <t>832 438 654</t>
        </is>
      </c>
    </row>
    <row r="5916" ht="14.15" customHeight="1" s="22">
      <c r="A5916" s="14" t="n">
        <v>6799</v>
      </c>
      <c r="B5916" s="23">
        <f>A5916/1000</f>
        <v/>
      </c>
      <c r="C5916" s="16" t="inlineStr">
        <is>
          <t>832 445 041</t>
        </is>
      </c>
      <c r="D5916" s="17" t="inlineStr">
        <is>
          <t>832 451 429</t>
        </is>
      </c>
      <c r="E5916" s="16" t="inlineStr">
        <is>
          <t>832 457 816</t>
        </is>
      </c>
      <c r="F5916" s="17" t="inlineStr">
        <is>
          <t>832 464 204</t>
        </is>
      </c>
      <c r="G5916" s="16" t="inlineStr">
        <is>
          <t>832 470 591</t>
        </is>
      </c>
      <c r="H5916" s="17" t="inlineStr">
        <is>
          <t>832 476 978</t>
        </is>
      </c>
      <c r="I5916" s="16" t="inlineStr">
        <is>
          <t>832 483 365</t>
        </is>
      </c>
      <c r="J5916" s="17" t="inlineStr">
        <is>
          <t>832 489 752</t>
        </is>
      </c>
      <c r="K5916" s="16" t="inlineStr">
        <is>
          <t>832 496 139</t>
        </is>
      </c>
      <c r="L5916" s="17" t="inlineStr">
        <is>
          <t>832 502 526</t>
        </is>
      </c>
    </row>
    <row r="5917" ht="14.15" customHeight="1" s="22">
      <c r="B5917" s="23" t="n"/>
      <c r="C5917" s="25" t="n">
        <v>0</v>
      </c>
      <c r="D5917" s="25" t="n">
        <v>1</v>
      </c>
      <c r="E5917" s="25" t="n">
        <v>2</v>
      </c>
      <c r="F5917" s="25" t="n">
        <v>3</v>
      </c>
      <c r="G5917" s="25" t="n">
        <v>4</v>
      </c>
      <c r="H5917" s="25" t="n">
        <v>5</v>
      </c>
      <c r="I5917" s="25" t="n">
        <v>6</v>
      </c>
      <c r="J5917" s="25" t="n">
        <v>7</v>
      </c>
      <c r="K5917" s="25" t="n">
        <v>8</v>
      </c>
      <c r="L5917" s="25" t="n">
        <v>9</v>
      </c>
    </row>
    <row r="5918" ht="14.15" customHeight="1" s="22">
      <c r="A5918" s="14" t="n">
        <v>6800</v>
      </c>
      <c r="B5918" s="23">
        <f>A5918/1000</f>
        <v/>
      </c>
      <c r="C5918" s="16" t="inlineStr">
        <is>
          <t>832 508 913</t>
        </is>
      </c>
      <c r="D5918" s="17" t="inlineStr">
        <is>
          <t>832 515 299</t>
        </is>
      </c>
      <c r="E5918" s="16" t="inlineStr">
        <is>
          <t>832 521 686</t>
        </is>
      </c>
      <c r="F5918" s="17" t="inlineStr">
        <is>
          <t>832 528 072</t>
        </is>
      </c>
      <c r="G5918" s="16" t="inlineStr">
        <is>
          <t>832 534 459</t>
        </is>
      </c>
      <c r="H5918" s="17" t="inlineStr">
        <is>
          <t>832 540 844</t>
        </is>
      </c>
      <c r="I5918" s="16" t="inlineStr">
        <is>
          <t>832 547 231</t>
        </is>
      </c>
      <c r="J5918" s="17" t="inlineStr">
        <is>
          <t>832 553 617</t>
        </is>
      </c>
      <c r="K5918" s="16" t="inlineStr">
        <is>
          <t>832 560 003</t>
        </is>
      </c>
      <c r="L5918" s="17" t="inlineStr">
        <is>
          <t>832 566 389</t>
        </is>
      </c>
    </row>
    <row r="5919" ht="14.15" customHeight="1" s="22">
      <c r="A5919" s="14" t="n">
        <v>6801</v>
      </c>
      <c r="B5919" s="23">
        <f>A5919/1000</f>
        <v/>
      </c>
      <c r="C5919" s="16" t="inlineStr">
        <is>
          <t>832 572 774</t>
        </is>
      </c>
      <c r="D5919" s="17" t="inlineStr">
        <is>
          <t>832 579 161</t>
        </is>
      </c>
      <c r="E5919" s="16" t="inlineStr">
        <is>
          <t>832 585 546</t>
        </is>
      </c>
      <c r="F5919" s="17" t="inlineStr">
        <is>
          <t>832 591 931</t>
        </is>
      </c>
      <c r="G5919" s="16" t="inlineStr">
        <is>
          <t>832 598 317</t>
        </is>
      </c>
      <c r="H5919" s="17" t="inlineStr">
        <is>
          <t>832 604 702</t>
        </is>
      </c>
      <c r="I5919" s="16" t="inlineStr">
        <is>
          <t>832 611 088</t>
        </is>
      </c>
      <c r="J5919" s="17" t="inlineStr">
        <is>
          <t>832 617 473</t>
        </is>
      </c>
      <c r="K5919" s="16" t="inlineStr">
        <is>
          <t>832 623 857</t>
        </is>
      </c>
      <c r="L5919" s="17" t="inlineStr">
        <is>
          <t>832 630 243</t>
        </is>
      </c>
    </row>
    <row r="5920" ht="14.15" customHeight="1" s="22">
      <c r="A5920" s="14" t="n">
        <v>6802</v>
      </c>
      <c r="B5920" s="23">
        <f>A5920/1000</f>
        <v/>
      </c>
      <c r="C5920" s="16" t="inlineStr">
        <is>
          <t>832 636 627</t>
        </is>
      </c>
      <c r="D5920" s="17" t="inlineStr">
        <is>
          <t>832 643 012</t>
        </is>
      </c>
      <c r="E5920" s="16" t="inlineStr">
        <is>
          <t>832 649 397</t>
        </is>
      </c>
      <c r="F5920" s="17" t="inlineStr">
        <is>
          <t>832 655 782</t>
        </is>
      </c>
      <c r="G5920" s="16" t="inlineStr">
        <is>
          <t>832 662 166</t>
        </is>
      </c>
      <c r="H5920" s="17" t="inlineStr">
        <is>
          <t>832 668 550</t>
        </is>
      </c>
      <c r="I5920" s="16" t="inlineStr">
        <is>
          <t>832 674 935</t>
        </is>
      </c>
      <c r="J5920" s="17" t="inlineStr">
        <is>
          <t>832 681 319</t>
        </is>
      </c>
      <c r="K5920" s="16" t="inlineStr">
        <is>
          <t>832 687 703</t>
        </is>
      </c>
      <c r="L5920" s="17" t="inlineStr">
        <is>
          <t>832 694 087</t>
        </is>
      </c>
    </row>
    <row r="5921" ht="14.15" customHeight="1" s="22">
      <c r="A5921" s="14" t="n">
        <v>6803</v>
      </c>
      <c r="B5921" s="23">
        <f>A5921/1000</f>
        <v/>
      </c>
      <c r="C5921" s="16" t="inlineStr">
        <is>
          <t>832 700 471</t>
        </is>
      </c>
      <c r="D5921" s="17" t="inlineStr">
        <is>
          <t>832 706 855</t>
        </is>
      </c>
      <c r="E5921" s="16" t="inlineStr">
        <is>
          <t>832 713 238</t>
        </is>
      </c>
      <c r="F5921" s="17" t="inlineStr">
        <is>
          <t>832 719 622</t>
        </is>
      </c>
      <c r="G5921" s="16" t="inlineStr">
        <is>
          <t>832 726 006</t>
        </is>
      </c>
      <c r="H5921" s="17" t="inlineStr">
        <is>
          <t>832 732 389</t>
        </is>
      </c>
      <c r="I5921" s="16" t="inlineStr">
        <is>
          <t>832 738 772</t>
        </is>
      </c>
      <c r="J5921" s="17" t="inlineStr">
        <is>
          <t>832 745 156</t>
        </is>
      </c>
      <c r="K5921" s="16" t="inlineStr">
        <is>
          <t>832 751 539</t>
        </is>
      </c>
      <c r="L5921" s="17" t="inlineStr">
        <is>
          <t>832 757 922</t>
        </is>
      </c>
    </row>
    <row r="5922" ht="14.15" customHeight="1" s="22">
      <c r="A5922" s="14" t="n">
        <v>6804</v>
      </c>
      <c r="B5922" s="23">
        <f>A5922/1000</f>
        <v/>
      </c>
      <c r="C5922" s="16" t="inlineStr">
        <is>
          <t>832 764 305</t>
        </is>
      </c>
      <c r="D5922" s="17" t="inlineStr">
        <is>
          <t>832 770 688</t>
        </is>
      </c>
      <c r="E5922" s="16" t="inlineStr">
        <is>
          <t>832 777 071</t>
        </is>
      </c>
      <c r="F5922" s="17" t="inlineStr">
        <is>
          <t>832 783 453</t>
        </is>
      </c>
      <c r="G5922" s="16" t="inlineStr">
        <is>
          <t>832 789 836</t>
        </is>
      </c>
      <c r="H5922" s="17" t="inlineStr">
        <is>
          <t>832 796 218</t>
        </is>
      </c>
      <c r="I5922" s="16" t="inlineStr">
        <is>
          <t>832 802 600</t>
        </is>
      </c>
      <c r="J5922" s="17" t="inlineStr">
        <is>
          <t>832 808 983</t>
        </is>
      </c>
      <c r="K5922" s="16" t="inlineStr">
        <is>
          <t>832 815 365</t>
        </is>
      </c>
      <c r="L5922" s="17" t="inlineStr">
        <is>
          <t>832 821 748</t>
        </is>
      </c>
    </row>
    <row r="5923" ht="14.15" customHeight="1" s="22">
      <c r="A5923" s="14" t="n">
        <v>6805</v>
      </c>
      <c r="B5923" s="23">
        <f>A5923/1000</f>
        <v/>
      </c>
      <c r="C5923" s="16" t="inlineStr">
        <is>
          <t>832 828 130</t>
        </is>
      </c>
      <c r="D5923" s="17" t="inlineStr">
        <is>
          <t>832 834 511</t>
        </is>
      </c>
      <c r="E5923" s="16" t="inlineStr">
        <is>
          <t>832 840 893</t>
        </is>
      </c>
      <c r="F5923" s="17" t="inlineStr">
        <is>
          <t>832 847 275</t>
        </is>
      </c>
      <c r="G5923" s="16" t="inlineStr">
        <is>
          <t>832 853 657</t>
        </is>
      </c>
      <c r="H5923" s="17" t="inlineStr">
        <is>
          <t>832 860 038</t>
        </is>
      </c>
      <c r="I5923" s="16" t="inlineStr">
        <is>
          <t>832 866 420</t>
        </is>
      </c>
      <c r="J5923" s="17" t="inlineStr">
        <is>
          <t>832 872 801</t>
        </is>
      </c>
      <c r="K5923" s="16" t="inlineStr">
        <is>
          <t>832 879 182</t>
        </is>
      </c>
      <c r="L5923" s="17" t="inlineStr">
        <is>
          <t>832 885 564</t>
        </is>
      </c>
    </row>
    <row r="5924" ht="14.15" customHeight="1" s="22">
      <c r="A5924" s="14" t="n">
        <v>6806</v>
      </c>
      <c r="B5924" s="23">
        <f>A5924/1000</f>
        <v/>
      </c>
      <c r="C5924" s="16" t="inlineStr">
        <is>
          <t>832 891 945</t>
        </is>
      </c>
      <c r="D5924" s="17" t="inlineStr">
        <is>
          <t>832 898 326</t>
        </is>
      </c>
      <c r="E5924" s="16" t="inlineStr">
        <is>
          <t>832 904 707</t>
        </is>
      </c>
      <c r="F5924" s="17" t="inlineStr">
        <is>
          <t>832 911 087</t>
        </is>
      </c>
      <c r="G5924" s="16" t="inlineStr">
        <is>
          <t>832 917 468</t>
        </is>
      </c>
      <c r="H5924" s="17" t="inlineStr">
        <is>
          <t>832 923 848</t>
        </is>
      </c>
      <c r="I5924" s="16" t="inlineStr">
        <is>
          <t>832 930 229</t>
        </is>
      </c>
      <c r="J5924" s="17" t="inlineStr">
        <is>
          <t>832 936 610</t>
        </is>
      </c>
      <c r="K5924" s="16" t="inlineStr">
        <is>
          <t>832 942 990</t>
        </is>
      </c>
      <c r="L5924" s="17" t="inlineStr">
        <is>
          <t>832 949 370</t>
        </is>
      </c>
    </row>
    <row r="5925" ht="14.15" customHeight="1" s="22">
      <c r="A5925" s="14" t="n">
        <v>6807</v>
      </c>
      <c r="B5925" s="23">
        <f>A5925/1000</f>
        <v/>
      </c>
      <c r="C5925" s="16" t="inlineStr">
        <is>
          <t>832 955 751</t>
        </is>
      </c>
      <c r="D5925" s="17" t="inlineStr">
        <is>
          <t>832 962 130</t>
        </is>
      </c>
      <c r="E5925" s="16" t="inlineStr">
        <is>
          <t>832 968 511</t>
        </is>
      </c>
      <c r="F5925" s="17" t="inlineStr">
        <is>
          <t>832 974 891</t>
        </is>
      </c>
      <c r="G5925" s="16" t="inlineStr">
        <is>
          <t>832 981 270</t>
        </is>
      </c>
      <c r="H5925" s="17" t="inlineStr">
        <is>
          <t>832 987 650</t>
        </is>
      </c>
      <c r="I5925" s="16" t="inlineStr">
        <is>
          <t>832 994 030</t>
        </is>
      </c>
      <c r="J5925" s="17" t="inlineStr">
        <is>
          <t>833 000 409</t>
        </is>
      </c>
      <c r="K5925" s="16" t="inlineStr">
        <is>
          <t>833 006 789</t>
        </is>
      </c>
      <c r="L5925" s="17" t="inlineStr">
        <is>
          <t>833 013 168</t>
        </is>
      </c>
    </row>
    <row r="5926" ht="14.15" customHeight="1" s="22">
      <c r="A5926" s="14" t="n">
        <v>6808</v>
      </c>
      <c r="B5926" s="23">
        <f>A5926/1000</f>
        <v/>
      </c>
      <c r="C5926" s="16" t="inlineStr">
        <is>
          <t>833 019 547</t>
        </is>
      </c>
      <c r="D5926" s="17" t="inlineStr">
        <is>
          <t>833 025 926</t>
        </is>
      </c>
      <c r="E5926" s="16" t="inlineStr">
        <is>
          <t>833 032 305</t>
        </is>
      </c>
      <c r="F5926" s="17" t="inlineStr">
        <is>
          <t>833 038 684</t>
        </is>
      </c>
      <c r="G5926" s="16" t="inlineStr">
        <is>
          <t>833 045 063</t>
        </is>
      </c>
      <c r="H5926" s="17" t="inlineStr">
        <is>
          <t>833 051 441</t>
        </is>
      </c>
      <c r="I5926" s="16" t="inlineStr">
        <is>
          <t>833 057 820</t>
        </is>
      </c>
      <c r="J5926" s="17" t="inlineStr">
        <is>
          <t>833 064 199</t>
        </is>
      </c>
      <c r="K5926" s="16" t="inlineStr">
        <is>
          <t>833 070 578</t>
        </is>
      </c>
      <c r="L5926" s="17" t="inlineStr">
        <is>
          <t>833 076 956</t>
        </is>
      </c>
    </row>
    <row r="5927" ht="14.15" customHeight="1" s="22">
      <c r="A5927" s="14" t="n">
        <v>6809</v>
      </c>
      <c r="B5927" s="23">
        <f>A5927/1000</f>
        <v/>
      </c>
      <c r="C5927" s="16" t="inlineStr">
        <is>
          <t>833 083 334</t>
        </is>
      </c>
      <c r="D5927" s="17" t="inlineStr">
        <is>
          <t>833 089 712</t>
        </is>
      </c>
      <c r="E5927" s="16" t="inlineStr">
        <is>
          <t>833 096 090</t>
        </is>
      </c>
      <c r="F5927" s="17" t="inlineStr">
        <is>
          <t>833 102 468</t>
        </is>
      </c>
      <c r="G5927" s="16" t="inlineStr">
        <is>
          <t>833 108 846</t>
        </is>
      </c>
      <c r="H5927" s="17" t="inlineStr">
        <is>
          <t>833 115 224</t>
        </is>
      </c>
      <c r="I5927" s="16" t="inlineStr">
        <is>
          <t>833 121 602</t>
        </is>
      </c>
      <c r="J5927" s="17" t="inlineStr">
        <is>
          <t>833 127 980</t>
        </is>
      </c>
      <c r="K5927" s="16" t="inlineStr">
        <is>
          <t>833 134 357</t>
        </is>
      </c>
      <c r="L5927" s="17" t="inlineStr">
        <is>
          <t>833 140 735</t>
        </is>
      </c>
    </row>
    <row r="5928" ht="14.15" customHeight="1" s="22">
      <c r="A5928" s="14" t="n">
        <v>6810</v>
      </c>
      <c r="B5928" s="23">
        <f>A5928/1000</f>
        <v/>
      </c>
      <c r="C5928" s="16" t="inlineStr">
        <is>
          <t>833 147 112</t>
        </is>
      </c>
      <c r="D5928" s="17" t="inlineStr">
        <is>
          <t>833 153 489</t>
        </is>
      </c>
      <c r="E5928" s="16" t="inlineStr">
        <is>
          <t>833 159 866</t>
        </is>
      </c>
      <c r="F5928" s="17" t="inlineStr">
        <is>
          <t>833 166 243</t>
        </is>
      </c>
      <c r="G5928" s="16" t="inlineStr">
        <is>
          <t>833 172 620</t>
        </is>
      </c>
      <c r="H5928" s="17" t="inlineStr">
        <is>
          <t>833 178 997</t>
        </is>
      </c>
      <c r="I5928" s="16" t="inlineStr">
        <is>
          <t>833 185 374</t>
        </is>
      </c>
      <c r="J5928" s="17" t="inlineStr">
        <is>
          <t>833 191 751</t>
        </is>
      </c>
      <c r="K5928" s="16" t="inlineStr">
        <is>
          <t>833 198 127</t>
        </is>
      </c>
      <c r="L5928" s="17" t="inlineStr">
        <is>
          <t>833 204 504</t>
        </is>
      </c>
    </row>
    <row r="5929" ht="14.15" customHeight="1" s="22">
      <c r="A5929" s="14" t="n">
        <v>6811</v>
      </c>
      <c r="B5929" s="23">
        <f>A5929/1000</f>
        <v/>
      </c>
      <c r="C5929" s="16" t="inlineStr">
        <is>
          <t>833 210 880</t>
        </is>
      </c>
      <c r="D5929" s="17" t="inlineStr">
        <is>
          <t>833 217 256</t>
        </is>
      </c>
      <c r="E5929" s="16" t="inlineStr">
        <is>
          <t>833 223 633</t>
        </is>
      </c>
      <c r="F5929" s="17" t="inlineStr">
        <is>
          <t>833 230 009</t>
        </is>
      </c>
      <c r="G5929" s="16" t="inlineStr">
        <is>
          <t>833 236 385</t>
        </is>
      </c>
      <c r="H5929" s="17" t="inlineStr">
        <is>
          <t>833 242 761</t>
        </is>
      </c>
      <c r="I5929" s="16" t="inlineStr">
        <is>
          <t>833 249 136</t>
        </is>
      </c>
      <c r="J5929" s="17" t="inlineStr">
        <is>
          <t>833 255 513</t>
        </is>
      </c>
      <c r="K5929" s="16" t="inlineStr">
        <is>
          <t>833 261 888</t>
        </is>
      </c>
      <c r="L5929" s="17" t="inlineStr">
        <is>
          <t>833 268 264</t>
        </is>
      </c>
    </row>
    <row r="5930" ht="14.15" customHeight="1" s="22">
      <c r="A5930" s="14" t="n">
        <v>6812</v>
      </c>
      <c r="B5930" s="23">
        <f>A5930/1000</f>
        <v/>
      </c>
      <c r="C5930" s="16" t="inlineStr">
        <is>
          <t>833 274 639</t>
        </is>
      </c>
      <c r="D5930" s="17" t="inlineStr">
        <is>
          <t>833 281 015</t>
        </is>
      </c>
      <c r="E5930" s="16" t="inlineStr">
        <is>
          <t>833 287 390</t>
        </is>
      </c>
      <c r="F5930" s="17" t="inlineStr">
        <is>
          <t>833 293 765</t>
        </is>
      </c>
      <c r="G5930" s="16" t="inlineStr">
        <is>
          <t>833 300 140</t>
        </is>
      </c>
      <c r="H5930" s="17" t="inlineStr">
        <is>
          <t>833 306 515</t>
        </is>
      </c>
      <c r="I5930" s="16" t="inlineStr">
        <is>
          <t>833 312 890</t>
        </is>
      </c>
      <c r="J5930" s="17" t="inlineStr">
        <is>
          <t>833 319 265</t>
        </is>
      </c>
      <c r="K5930" s="16" t="inlineStr">
        <is>
          <t>833 325 640</t>
        </is>
      </c>
      <c r="L5930" s="17" t="inlineStr">
        <is>
          <t>833 332 014</t>
        </is>
      </c>
    </row>
    <row r="5931" ht="14.15" customHeight="1" s="22">
      <c r="A5931" s="14" t="n">
        <v>6813</v>
      </c>
      <c r="B5931" s="23">
        <f>A5931/1000</f>
        <v/>
      </c>
      <c r="C5931" s="16" t="inlineStr">
        <is>
          <t>833 338 389</t>
        </is>
      </c>
      <c r="D5931" s="17" t="inlineStr">
        <is>
          <t>833 344 763</t>
        </is>
      </c>
      <c r="E5931" s="16" t="inlineStr">
        <is>
          <t>833 351 137</t>
        </is>
      </c>
      <c r="F5931" s="17" t="inlineStr">
        <is>
          <t>833 357 512</t>
        </is>
      </c>
      <c r="G5931" s="16" t="inlineStr">
        <is>
          <t>833 363 886</t>
        </is>
      </c>
      <c r="H5931" s="17" t="inlineStr">
        <is>
          <t>833 370 260</t>
        </is>
      </c>
      <c r="I5931" s="16" t="inlineStr">
        <is>
          <t>833 376 634</t>
        </is>
      </c>
      <c r="J5931" s="17" t="inlineStr">
        <is>
          <t>833 383 008</t>
        </is>
      </c>
      <c r="K5931" s="16" t="inlineStr">
        <is>
          <t>833 389 382</t>
        </is>
      </c>
      <c r="L5931" s="17" t="inlineStr">
        <is>
          <t>833 395 755</t>
        </is>
      </c>
    </row>
    <row r="5932" ht="14.15" customHeight="1" s="22">
      <c r="A5932" s="14" t="n">
        <v>6814</v>
      </c>
      <c r="B5932" s="23">
        <f>A5932/1000</f>
        <v/>
      </c>
      <c r="C5932" s="16" t="inlineStr">
        <is>
          <t>833 402 129</t>
        </is>
      </c>
      <c r="D5932" s="17" t="inlineStr">
        <is>
          <t>833 408 503</t>
        </is>
      </c>
      <c r="E5932" s="16" t="inlineStr">
        <is>
          <t>833 414 876</t>
        </is>
      </c>
      <c r="F5932" s="17" t="inlineStr">
        <is>
          <t>833 421 249</t>
        </is>
      </c>
      <c r="G5932" s="16" t="inlineStr">
        <is>
          <t>833 427 623</t>
        </is>
      </c>
      <c r="H5932" s="17" t="inlineStr">
        <is>
          <t>833 433 996</t>
        </is>
      </c>
      <c r="I5932" s="16" t="inlineStr">
        <is>
          <t>833 440 369</t>
        </is>
      </c>
      <c r="J5932" s="17" t="inlineStr">
        <is>
          <t>833 446 742</t>
        </is>
      </c>
      <c r="K5932" s="16" t="inlineStr">
        <is>
          <t>833 453 115</t>
        </is>
      </c>
      <c r="L5932" s="17" t="inlineStr">
        <is>
          <t>833 459 487</t>
        </is>
      </c>
    </row>
    <row r="5933" ht="14.15" customHeight="1" s="22">
      <c r="A5933" s="14" t="n">
        <v>6815</v>
      </c>
      <c r="B5933" s="23">
        <f>A5933/1000</f>
        <v/>
      </c>
      <c r="C5933" s="16" t="inlineStr">
        <is>
          <t>833 465 860</t>
        </is>
      </c>
      <c r="D5933" s="17" t="inlineStr">
        <is>
          <t>833 472 233</t>
        </is>
      </c>
      <c r="E5933" s="16" t="inlineStr">
        <is>
          <t>833 478 605</t>
        </is>
      </c>
      <c r="F5933" s="17" t="inlineStr">
        <is>
          <t>833 484 978</t>
        </is>
      </c>
      <c r="G5933" s="16" t="inlineStr">
        <is>
          <t>833 491 350</t>
        </is>
      </c>
      <c r="H5933" s="17" t="inlineStr">
        <is>
          <t>833 497 722</t>
        </is>
      </c>
      <c r="I5933" s="16" t="inlineStr">
        <is>
          <t>833 504 094</t>
        </is>
      </c>
      <c r="J5933" s="17" t="inlineStr">
        <is>
          <t>833 510 466</t>
        </is>
      </c>
      <c r="K5933" s="16" t="inlineStr">
        <is>
          <t>833 516 838</t>
        </is>
      </c>
      <c r="L5933" s="17" t="inlineStr">
        <is>
          <t>833 523 210</t>
        </is>
      </c>
    </row>
    <row r="5934" ht="14.15" customHeight="1" s="22">
      <c r="A5934" s="14" t="n">
        <v>6816</v>
      </c>
      <c r="B5934" s="23">
        <f>A5934/1000</f>
        <v/>
      </c>
      <c r="C5934" s="16" t="inlineStr">
        <is>
          <t>833 529 581</t>
        </is>
      </c>
      <c r="D5934" s="17" t="inlineStr">
        <is>
          <t>833 535 953</t>
        </is>
      </c>
      <c r="E5934" s="16" t="inlineStr">
        <is>
          <t>833 542 324</t>
        </is>
      </c>
      <c r="F5934" s="17" t="inlineStr">
        <is>
          <t>833 548 696</t>
        </is>
      </c>
      <c r="G5934" s="16" t="inlineStr">
        <is>
          <t>833 555 068</t>
        </is>
      </c>
      <c r="H5934" s="17" t="inlineStr">
        <is>
          <t>833 561 439</t>
        </is>
      </c>
      <c r="I5934" s="16" t="inlineStr">
        <is>
          <t>833 567 810</t>
        </is>
      </c>
      <c r="J5934" s="17" t="inlineStr">
        <is>
          <t>833 574 181</t>
        </is>
      </c>
      <c r="K5934" s="16" t="inlineStr">
        <is>
          <t>833 580 552</t>
        </is>
      </c>
      <c r="L5934" s="17" t="inlineStr">
        <is>
          <t>833 586 923</t>
        </is>
      </c>
    </row>
    <row r="5935" ht="14.15" customHeight="1" s="22">
      <c r="A5935" s="14" t="n">
        <v>6817</v>
      </c>
      <c r="B5935" s="23">
        <f>A5935/1000</f>
        <v/>
      </c>
      <c r="C5935" s="16" t="inlineStr">
        <is>
          <t>833 593 293</t>
        </is>
      </c>
      <c r="D5935" s="17" t="inlineStr">
        <is>
          <t>833 599 664</t>
        </is>
      </c>
      <c r="E5935" s="16" t="inlineStr">
        <is>
          <t>833 606 035</t>
        </is>
      </c>
      <c r="F5935" s="17" t="inlineStr">
        <is>
          <t>833 612 406</t>
        </is>
      </c>
      <c r="G5935" s="16" t="inlineStr">
        <is>
          <t>833 618 776</t>
        </is>
      </c>
      <c r="H5935" s="17" t="inlineStr">
        <is>
          <t>833 625 147</t>
        </is>
      </c>
      <c r="I5935" s="16" t="inlineStr">
        <is>
          <t>833 631 516</t>
        </is>
      </c>
      <c r="J5935" s="17" t="inlineStr">
        <is>
          <t>833 637 887</t>
        </is>
      </c>
      <c r="K5935" s="16" t="inlineStr">
        <is>
          <t>833 644 257</t>
        </is>
      </c>
      <c r="L5935" s="17" t="inlineStr">
        <is>
          <t>833 650 627</t>
        </is>
      </c>
    </row>
    <row r="5936" ht="14.15" customHeight="1" s="22">
      <c r="A5936" s="14" t="n">
        <v>6818</v>
      </c>
      <c r="B5936" s="23">
        <f>A5936/1000</f>
        <v/>
      </c>
      <c r="C5936" s="16" t="inlineStr">
        <is>
          <t>833 656 997</t>
        </is>
      </c>
      <c r="D5936" s="17" t="inlineStr">
        <is>
          <t>833 663 367</t>
        </is>
      </c>
      <c r="E5936" s="16" t="inlineStr">
        <is>
          <t>833 669 736</t>
        </is>
      </c>
      <c r="F5936" s="17" t="inlineStr">
        <is>
          <t>833 676 106</t>
        </is>
      </c>
      <c r="G5936" s="16" t="inlineStr">
        <is>
          <t>833 682 475</t>
        </is>
      </c>
      <c r="H5936" s="17" t="inlineStr">
        <is>
          <t>833 688 845</t>
        </is>
      </c>
      <c r="I5936" s="16" t="inlineStr">
        <is>
          <t>833 695 214</t>
        </is>
      </c>
      <c r="J5936" s="17" t="inlineStr">
        <is>
          <t>833 701 583</t>
        </is>
      </c>
      <c r="K5936" s="16" t="inlineStr">
        <is>
          <t>833 707 952</t>
        </is>
      </c>
      <c r="L5936" s="17" t="inlineStr">
        <is>
          <t>833 714 322</t>
        </is>
      </c>
    </row>
    <row r="5937" ht="14.15" customHeight="1" s="22">
      <c r="A5937" s="14" t="n">
        <v>6819</v>
      </c>
      <c r="B5937" s="23">
        <f>A5937/1000</f>
        <v/>
      </c>
      <c r="C5937" s="16" t="inlineStr">
        <is>
          <t>833 720 690</t>
        </is>
      </c>
      <c r="D5937" s="17" t="inlineStr">
        <is>
          <t>833 727 059</t>
        </is>
      </c>
      <c r="E5937" s="16" t="inlineStr">
        <is>
          <t>833 733 428</t>
        </is>
      </c>
      <c r="F5937" s="17" t="inlineStr">
        <is>
          <t>833 739 797</t>
        </is>
      </c>
      <c r="G5937" s="16" t="inlineStr">
        <is>
          <t>833 746 165</t>
        </is>
      </c>
      <c r="H5937" s="17" t="inlineStr">
        <is>
          <t>833 752 533</t>
        </is>
      </c>
      <c r="I5937" s="16" t="inlineStr">
        <is>
          <t>833 758 902</t>
        </is>
      </c>
      <c r="J5937" s="17" t="inlineStr">
        <is>
          <t>833 765 270</t>
        </is>
      </c>
      <c r="K5937" s="16" t="inlineStr">
        <is>
          <t>833 771 639</t>
        </is>
      </c>
      <c r="L5937" s="17" t="inlineStr">
        <is>
          <t>833 778 006</t>
        </is>
      </c>
    </row>
    <row r="5938" ht="14.15" customHeight="1" s="22">
      <c r="A5938" s="14" t="n">
        <v>6820</v>
      </c>
      <c r="B5938" s="23">
        <f>A5938/1000</f>
        <v/>
      </c>
      <c r="C5938" s="16" t="inlineStr">
        <is>
          <t>833 784 375</t>
        </is>
      </c>
      <c r="D5938" s="17" t="inlineStr">
        <is>
          <t>833 790 743</t>
        </is>
      </c>
      <c r="E5938" s="16" t="inlineStr">
        <is>
          <t>833 797 110</t>
        </is>
      </c>
      <c r="F5938" s="17" t="inlineStr">
        <is>
          <t>833 803 478</t>
        </is>
      </c>
      <c r="G5938" s="16" t="inlineStr">
        <is>
          <t>833 809 846</t>
        </is>
      </c>
      <c r="H5938" s="17" t="inlineStr">
        <is>
          <t>833 816 213</t>
        </is>
      </c>
      <c r="I5938" s="16" t="inlineStr">
        <is>
          <t>833 822 581</t>
        </is>
      </c>
      <c r="J5938" s="17" t="inlineStr">
        <is>
          <t>833 828 948</t>
        </is>
      </c>
      <c r="K5938" s="16" t="inlineStr">
        <is>
          <t>833 835 315</t>
        </is>
      </c>
      <c r="L5938" s="17" t="inlineStr">
        <is>
          <t>833 841 682</t>
        </is>
      </c>
    </row>
    <row r="5939" ht="14.15" customHeight="1" s="22">
      <c r="A5939" s="14" t="n">
        <v>6821</v>
      </c>
      <c r="B5939" s="23">
        <f>A5939/1000</f>
        <v/>
      </c>
      <c r="C5939" s="16" t="inlineStr">
        <is>
          <t>833 848 050</t>
        </is>
      </c>
      <c r="D5939" s="17" t="inlineStr">
        <is>
          <t>833 854 417</t>
        </is>
      </c>
      <c r="E5939" s="16" t="inlineStr">
        <is>
          <t>833 860 783</t>
        </is>
      </c>
      <c r="F5939" s="17" t="inlineStr">
        <is>
          <t>833 867 150</t>
        </is>
      </c>
      <c r="G5939" s="16" t="inlineStr">
        <is>
          <t>833 873 517</t>
        </is>
      </c>
      <c r="H5939" s="17" t="inlineStr">
        <is>
          <t>833 879 883</t>
        </is>
      </c>
      <c r="I5939" s="16" t="inlineStr">
        <is>
          <t>833 886 249</t>
        </is>
      </c>
      <c r="J5939" s="17" t="inlineStr">
        <is>
          <t>833 892 616</t>
        </is>
      </c>
      <c r="K5939" s="16" t="inlineStr">
        <is>
          <t>833 898 983</t>
        </is>
      </c>
      <c r="L5939" s="17" t="inlineStr">
        <is>
          <t>833 905 349</t>
        </is>
      </c>
    </row>
    <row r="5940" ht="14.15" customHeight="1" s="22">
      <c r="A5940" s="14" t="n">
        <v>6822</v>
      </c>
      <c r="B5940" s="23">
        <f>A5940/1000</f>
        <v/>
      </c>
      <c r="C5940" s="16" t="inlineStr">
        <is>
          <t>833 911 715</t>
        </is>
      </c>
      <c r="D5940" s="17" t="inlineStr">
        <is>
          <t>833 918 081</t>
        </is>
      </c>
      <c r="E5940" s="16" t="inlineStr">
        <is>
          <t>833 924 447</t>
        </is>
      </c>
      <c r="F5940" s="17" t="inlineStr">
        <is>
          <t>833 930 812</t>
        </is>
      </c>
      <c r="G5940" s="16" t="inlineStr">
        <is>
          <t>833 937 179</t>
        </is>
      </c>
      <c r="H5940" s="17" t="inlineStr">
        <is>
          <t>833 943 544</t>
        </is>
      </c>
      <c r="I5940" s="16" t="inlineStr">
        <is>
          <t>833 949 910</t>
        </is>
      </c>
      <c r="J5940" s="17" t="inlineStr">
        <is>
          <t>833 956 275</t>
        </is>
      </c>
      <c r="K5940" s="16" t="inlineStr">
        <is>
          <t>833 962 641</t>
        </is>
      </c>
      <c r="L5940" s="17" t="inlineStr">
        <is>
          <t>833 969 006</t>
        </is>
      </c>
    </row>
    <row r="5941" ht="14.15" customHeight="1" s="22">
      <c r="A5941" s="14" t="n">
        <v>6823</v>
      </c>
      <c r="B5941" s="23">
        <f>A5941/1000</f>
        <v/>
      </c>
      <c r="C5941" s="16" t="inlineStr">
        <is>
          <t>833 975 371</t>
        </is>
      </c>
      <c r="D5941" s="17" t="inlineStr">
        <is>
          <t>833 981 736</t>
        </is>
      </c>
      <c r="E5941" s="16" t="inlineStr">
        <is>
          <t>833 988 101</t>
        </is>
      </c>
      <c r="F5941" s="17" t="inlineStr">
        <is>
          <t>833 994 466</t>
        </is>
      </c>
      <c r="G5941" s="16" t="inlineStr">
        <is>
          <t>834 000 831</t>
        </is>
      </c>
      <c r="H5941" s="17" t="inlineStr">
        <is>
          <t>834 007 196</t>
        </is>
      </c>
      <c r="I5941" s="16" t="inlineStr">
        <is>
          <t>834 013 561</t>
        </is>
      </c>
      <c r="J5941" s="17" t="inlineStr">
        <is>
          <t>834 019 925</t>
        </is>
      </c>
      <c r="K5941" s="16" t="inlineStr">
        <is>
          <t>834 026 290</t>
        </is>
      </c>
      <c r="L5941" s="17" t="inlineStr">
        <is>
          <t>834 032 653</t>
        </is>
      </c>
    </row>
    <row r="5942" ht="14.15" customHeight="1" s="22">
      <c r="A5942" s="14" t="n">
        <v>6824</v>
      </c>
      <c r="B5942" s="23">
        <f>A5942/1000</f>
        <v/>
      </c>
      <c r="C5942" s="16" t="inlineStr">
        <is>
          <t>834 039 018</t>
        </is>
      </c>
      <c r="D5942" s="17" t="inlineStr">
        <is>
          <t>834 045 382</t>
        </is>
      </c>
      <c r="E5942" s="16" t="inlineStr">
        <is>
          <t>834 051 746</t>
        </is>
      </c>
      <c r="F5942" s="17" t="inlineStr">
        <is>
          <t>834 058 110</t>
        </is>
      </c>
      <c r="G5942" s="16" t="inlineStr">
        <is>
          <t>834 064 474</t>
        </is>
      </c>
      <c r="H5942" s="17" t="inlineStr">
        <is>
          <t>834 070 838</t>
        </is>
      </c>
      <c r="I5942" s="16" t="inlineStr">
        <is>
          <t>834 077 202</t>
        </is>
      </c>
      <c r="J5942" s="17" t="inlineStr">
        <is>
          <t>834 083 565</t>
        </is>
      </c>
      <c r="K5942" s="16" t="inlineStr">
        <is>
          <t>834 089 929</t>
        </is>
      </c>
      <c r="L5942" s="17" t="inlineStr">
        <is>
          <t>834 096 292</t>
        </is>
      </c>
    </row>
    <row r="5943" ht="14.15" customHeight="1" s="22">
      <c r="A5943" s="14" t="n">
        <v>6825</v>
      </c>
      <c r="B5943" s="23">
        <f>A5943/1000</f>
        <v/>
      </c>
      <c r="C5943" s="16" t="inlineStr">
        <is>
          <t>834 102 656</t>
        </is>
      </c>
      <c r="D5943" s="17" t="inlineStr">
        <is>
          <t>834 109 019</t>
        </is>
      </c>
      <c r="E5943" s="16" t="inlineStr">
        <is>
          <t>834 115 382</t>
        </is>
      </c>
      <c r="F5943" s="17" t="inlineStr">
        <is>
          <t>834 121 745</t>
        </is>
      </c>
      <c r="G5943" s="16" t="inlineStr">
        <is>
          <t>834 128 108</t>
        </is>
      </c>
      <c r="H5943" s="17" t="inlineStr">
        <is>
          <t>834 134 470</t>
        </is>
      </c>
      <c r="I5943" s="16" t="inlineStr">
        <is>
          <t>834 140 834</t>
        </is>
      </c>
      <c r="J5943" s="17" t="inlineStr">
        <is>
          <t>834 147 196</t>
        </is>
      </c>
      <c r="K5943" s="16" t="inlineStr">
        <is>
          <t>834 153 559</t>
        </is>
      </c>
      <c r="L5943" s="17" t="inlineStr">
        <is>
          <t>834 159 922</t>
        </is>
      </c>
    </row>
    <row r="5944" ht="14.15" customHeight="1" s="22">
      <c r="A5944" s="14" t="n">
        <v>6826</v>
      </c>
      <c r="B5944" s="23">
        <f>A5944/1000</f>
        <v/>
      </c>
      <c r="C5944" s="16" t="inlineStr">
        <is>
          <t>834 166 283</t>
        </is>
      </c>
      <c r="D5944" s="17" t="inlineStr">
        <is>
          <t>834 172 646</t>
        </is>
      </c>
      <c r="E5944" s="16" t="inlineStr">
        <is>
          <t>834 179 008</t>
        </is>
      </c>
      <c r="F5944" s="17" t="inlineStr">
        <is>
          <t>834 185 371</t>
        </is>
      </c>
      <c r="G5944" s="16" t="inlineStr">
        <is>
          <t>834 191 732</t>
        </is>
      </c>
      <c r="H5944" s="17" t="inlineStr">
        <is>
          <t>834 198 095</t>
        </is>
      </c>
      <c r="I5944" s="16" t="inlineStr">
        <is>
          <t>834 204 456</t>
        </is>
      </c>
      <c r="J5944" s="17" t="inlineStr">
        <is>
          <t>834 210 818</t>
        </is>
      </c>
      <c r="K5944" s="16" t="inlineStr">
        <is>
          <t>834 217 180</t>
        </is>
      </c>
      <c r="L5944" s="17" t="inlineStr">
        <is>
          <t>834 223 541</t>
        </is>
      </c>
    </row>
    <row r="5945" ht="14.15" customHeight="1" s="22">
      <c r="A5945" s="14" t="n">
        <v>6827</v>
      </c>
      <c r="B5945" s="23">
        <f>A5945/1000</f>
        <v/>
      </c>
      <c r="C5945" s="16" t="inlineStr">
        <is>
          <t>834 229 903</t>
        </is>
      </c>
      <c r="D5945" s="17" t="inlineStr">
        <is>
          <t>834 236 264</t>
        </is>
      </c>
      <c r="E5945" s="16" t="inlineStr">
        <is>
          <t>834 242 626</t>
        </is>
      </c>
      <c r="F5945" s="17" t="inlineStr">
        <is>
          <t>834 248 987</t>
        </is>
      </c>
      <c r="G5945" s="16" t="inlineStr">
        <is>
          <t>834 255 348</t>
        </is>
      </c>
      <c r="H5945" s="17" t="inlineStr">
        <is>
          <t>834 261 709</t>
        </is>
      </c>
      <c r="I5945" s="16" t="inlineStr">
        <is>
          <t>834 268 069</t>
        </is>
      </c>
      <c r="J5945" s="17" t="inlineStr">
        <is>
          <t>834 274 431</t>
        </is>
      </c>
      <c r="K5945" s="16" t="inlineStr">
        <is>
          <t>834 280 791</t>
        </is>
      </c>
      <c r="L5945" s="17" t="inlineStr">
        <is>
          <t>834 287 151</t>
        </is>
      </c>
    </row>
    <row r="5946" ht="14.15" customHeight="1" s="22">
      <c r="A5946" s="14" t="n">
        <v>6828</v>
      </c>
      <c r="B5946" s="23">
        <f>A5946/1000</f>
        <v/>
      </c>
      <c r="C5946" s="16" t="inlineStr">
        <is>
          <t>834 293 512</t>
        </is>
      </c>
      <c r="D5946" s="17" t="inlineStr">
        <is>
          <t>834 299 873</t>
        </is>
      </c>
      <c r="E5946" s="16" t="inlineStr">
        <is>
          <t>834 306 233</t>
        </is>
      </c>
      <c r="F5946" s="17" t="inlineStr">
        <is>
          <t>834 312 594</t>
        </is>
      </c>
      <c r="G5946" s="16" t="inlineStr">
        <is>
          <t>834 318 954</t>
        </is>
      </c>
      <c r="H5946" s="17" t="inlineStr">
        <is>
          <t>834 325 314</t>
        </is>
      </c>
      <c r="I5946" s="16" t="inlineStr">
        <is>
          <t>834 331 674</t>
        </is>
      </c>
      <c r="J5946" s="17" t="inlineStr">
        <is>
          <t>834 338 034</t>
        </is>
      </c>
      <c r="K5946" s="16" t="inlineStr">
        <is>
          <t>834 344 393</t>
        </is>
      </c>
      <c r="L5946" s="17" t="inlineStr">
        <is>
          <t>834 350 753</t>
        </is>
      </c>
    </row>
    <row r="5947" ht="14.15" customHeight="1" s="22">
      <c r="A5947" s="14" t="n">
        <v>6829</v>
      </c>
      <c r="B5947" s="23">
        <f>A5947/1000</f>
        <v/>
      </c>
      <c r="C5947" s="16" t="inlineStr">
        <is>
          <t>834 357 112</t>
        </is>
      </c>
      <c r="D5947" s="17" t="inlineStr">
        <is>
          <t>834 363 472</t>
        </is>
      </c>
      <c r="E5947" s="16" t="inlineStr">
        <is>
          <t>834 369 831</t>
        </is>
      </c>
      <c r="F5947" s="17" t="inlineStr">
        <is>
          <t>834 376 190</t>
        </is>
      </c>
      <c r="G5947" s="16" t="inlineStr">
        <is>
          <t>834 382 550</t>
        </is>
      </c>
      <c r="H5947" s="17" t="inlineStr">
        <is>
          <t>834 388 909</t>
        </is>
      </c>
      <c r="I5947" s="16" t="inlineStr">
        <is>
          <t>834 395 268</t>
        </is>
      </c>
      <c r="J5947" s="17" t="inlineStr">
        <is>
          <t>834 401 627</t>
        </is>
      </c>
      <c r="K5947" s="16" t="inlineStr">
        <is>
          <t>834 407 986</t>
        </is>
      </c>
      <c r="L5947" s="17" t="inlineStr">
        <is>
          <t>834 414 345</t>
        </is>
      </c>
    </row>
    <row r="5948" ht="14.15" customHeight="1" s="22">
      <c r="A5948" s="14" t="n">
        <v>6830</v>
      </c>
      <c r="B5948" s="23">
        <f>A5948/1000</f>
        <v/>
      </c>
      <c r="C5948" s="16" t="inlineStr">
        <is>
          <t>834 420 704</t>
        </is>
      </c>
      <c r="D5948" s="17" t="inlineStr">
        <is>
          <t>834 427 062</t>
        </is>
      </c>
      <c r="E5948" s="16" t="inlineStr">
        <is>
          <t>834 433 421</t>
        </is>
      </c>
      <c r="F5948" s="17" t="inlineStr">
        <is>
          <t>834 439 779</t>
        </is>
      </c>
      <c r="G5948" s="16" t="inlineStr">
        <is>
          <t>834 446 137</t>
        </is>
      </c>
      <c r="H5948" s="17" t="inlineStr">
        <is>
          <t>834 452 495</t>
        </is>
      </c>
      <c r="I5948" s="16" t="inlineStr">
        <is>
          <t>834 458 854</t>
        </is>
      </c>
      <c r="J5948" s="17" t="inlineStr">
        <is>
          <t>834 465 212</t>
        </is>
      </c>
      <c r="K5948" s="16" t="inlineStr">
        <is>
          <t>834 471 569</t>
        </is>
      </c>
      <c r="L5948" s="17" t="inlineStr">
        <is>
          <t>834 477 928</t>
        </is>
      </c>
    </row>
    <row r="5949" ht="14.15" customHeight="1" s="22">
      <c r="A5949" s="14" t="n">
        <v>6831</v>
      </c>
      <c r="B5949" s="23">
        <f>A5949/1000</f>
        <v/>
      </c>
      <c r="C5949" s="16" t="inlineStr">
        <is>
          <t>834 484 285</t>
        </is>
      </c>
      <c r="D5949" s="17" t="inlineStr">
        <is>
          <t>834 490 643</t>
        </is>
      </c>
      <c r="E5949" s="16" t="inlineStr">
        <is>
          <t>834 497 001</t>
        </is>
      </c>
      <c r="F5949" s="17" t="inlineStr">
        <is>
          <t>834 503 358</t>
        </is>
      </c>
      <c r="G5949" s="16" t="inlineStr">
        <is>
          <t>834 509 715</t>
        </is>
      </c>
      <c r="H5949" s="17" t="inlineStr">
        <is>
          <t>834 516 073</t>
        </is>
      </c>
      <c r="I5949" s="16" t="inlineStr">
        <is>
          <t>834 522 429</t>
        </is>
      </c>
      <c r="J5949" s="17" t="inlineStr">
        <is>
          <t>834 528 787</t>
        </is>
      </c>
      <c r="K5949" s="16" t="inlineStr">
        <is>
          <t>834 535 144</t>
        </is>
      </c>
      <c r="L5949" s="17" t="inlineStr">
        <is>
          <t>834 541 501</t>
        </is>
      </c>
    </row>
    <row r="5950" ht="14.15" customHeight="1" s="22">
      <c r="A5950" s="14" t="n">
        <v>6832</v>
      </c>
      <c r="B5950" s="23">
        <f>A5950/1000</f>
        <v/>
      </c>
      <c r="C5950" s="16" t="inlineStr">
        <is>
          <t>834 547 858</t>
        </is>
      </c>
      <c r="D5950" s="17" t="inlineStr">
        <is>
          <t>834 554 214</t>
        </is>
      </c>
      <c r="E5950" s="16" t="inlineStr">
        <is>
          <t>834 560 571</t>
        </is>
      </c>
      <c r="F5950" s="17" t="inlineStr">
        <is>
          <t>834 566 928</t>
        </is>
      </c>
      <c r="G5950" s="16" t="inlineStr">
        <is>
          <t>834 573 284</t>
        </is>
      </c>
      <c r="H5950" s="17" t="inlineStr">
        <is>
          <t>834 579 640</t>
        </is>
      </c>
      <c r="I5950" s="16" t="inlineStr">
        <is>
          <t>834 585 997</t>
        </is>
      </c>
      <c r="J5950" s="17" t="inlineStr">
        <is>
          <t>834 592 353</t>
        </is>
      </c>
      <c r="K5950" s="16" t="inlineStr">
        <is>
          <t>834 598 709</t>
        </is>
      </c>
      <c r="L5950" s="17" t="inlineStr">
        <is>
          <t>834 605 065</t>
        </is>
      </c>
    </row>
    <row r="5951" ht="14.15" customHeight="1" s="22">
      <c r="A5951" s="14" t="n">
        <v>6833</v>
      </c>
      <c r="B5951" s="23">
        <f>A5951/1000</f>
        <v/>
      </c>
      <c r="C5951" s="16" t="inlineStr">
        <is>
          <t>834 611 421</t>
        </is>
      </c>
      <c r="D5951" s="17" t="inlineStr">
        <is>
          <t>834 617 777</t>
        </is>
      </c>
      <c r="E5951" s="16" t="inlineStr">
        <is>
          <t>834 624 132</t>
        </is>
      </c>
      <c r="F5951" s="17" t="inlineStr">
        <is>
          <t>834 630 488</t>
        </is>
      </c>
      <c r="G5951" s="16" t="inlineStr">
        <is>
          <t>834 636 843</t>
        </is>
      </c>
      <c r="H5951" s="17" t="inlineStr">
        <is>
          <t>834 643 199</t>
        </is>
      </c>
      <c r="I5951" s="16" t="inlineStr">
        <is>
          <t>834 649 554</t>
        </is>
      </c>
      <c r="J5951" s="17" t="inlineStr">
        <is>
          <t>834 655 909</t>
        </is>
      </c>
      <c r="K5951" s="16" t="inlineStr">
        <is>
          <t>834 662 264</t>
        </is>
      </c>
      <c r="L5951" s="17" t="inlineStr">
        <is>
          <t>834 668 620</t>
        </is>
      </c>
    </row>
    <row r="5952" ht="14.15" customHeight="1" s="22">
      <c r="A5952" s="14" t="n">
        <v>6834</v>
      </c>
      <c r="B5952" s="23">
        <f>A5952/1000</f>
        <v/>
      </c>
      <c r="C5952" s="16" t="inlineStr">
        <is>
          <t>834 674 974</t>
        </is>
      </c>
      <c r="D5952" s="17" t="inlineStr">
        <is>
          <t>834 681 329</t>
        </is>
      </c>
      <c r="E5952" s="16" t="inlineStr">
        <is>
          <t>834 687 684</t>
        </is>
      </c>
      <c r="F5952" s="17" t="inlineStr">
        <is>
          <t>834 694 039</t>
        </is>
      </c>
      <c r="G5952" s="16" t="inlineStr">
        <is>
          <t>834 700 393</t>
        </is>
      </c>
      <c r="H5952" s="17" t="inlineStr">
        <is>
          <t>834 706 748</t>
        </is>
      </c>
      <c r="I5952" s="16" t="inlineStr">
        <is>
          <t>834 713 102</t>
        </is>
      </c>
      <c r="J5952" s="17" t="inlineStr">
        <is>
          <t>834 719 457</t>
        </is>
      </c>
      <c r="K5952" s="16" t="inlineStr">
        <is>
          <t>834 725 811</t>
        </is>
      </c>
      <c r="L5952" s="17" t="inlineStr">
        <is>
          <t>834 732 165</t>
        </is>
      </c>
    </row>
    <row r="5953" ht="14.15" customHeight="1" s="22">
      <c r="A5953" s="14" t="n">
        <v>6835</v>
      </c>
      <c r="B5953" s="23">
        <f>A5953/1000</f>
        <v/>
      </c>
      <c r="C5953" s="16" t="inlineStr">
        <is>
          <t>834 738 519</t>
        </is>
      </c>
      <c r="D5953" s="17" t="inlineStr">
        <is>
          <t>834 744 873</t>
        </is>
      </c>
      <c r="E5953" s="16" t="inlineStr">
        <is>
          <t>834 751 226</t>
        </is>
      </c>
      <c r="F5953" s="17" t="inlineStr">
        <is>
          <t>834 757 580</t>
        </is>
      </c>
      <c r="G5953" s="16" t="inlineStr">
        <is>
          <t>834 763 934</t>
        </is>
      </c>
      <c r="H5953" s="17" t="inlineStr">
        <is>
          <t>834 770 288</t>
        </is>
      </c>
      <c r="I5953" s="16" t="inlineStr">
        <is>
          <t>834 776 641</t>
        </is>
      </c>
      <c r="J5953" s="17" t="inlineStr">
        <is>
          <t>834 782 994</t>
        </is>
      </c>
      <c r="K5953" s="16" t="inlineStr">
        <is>
          <t>834 789 347</t>
        </is>
      </c>
      <c r="L5953" s="17" t="inlineStr">
        <is>
          <t>834 795 701</t>
        </is>
      </c>
    </row>
    <row r="5954" ht="14.15" customHeight="1" s="22">
      <c r="A5954" s="14" t="n">
        <v>6836</v>
      </c>
      <c r="B5954" s="23">
        <f>A5954/1000</f>
        <v/>
      </c>
      <c r="C5954" s="16" t="inlineStr">
        <is>
          <t>834 802 054</t>
        </is>
      </c>
      <c r="D5954" s="17" t="inlineStr">
        <is>
          <t>834 808 407</t>
        </is>
      </c>
      <c r="E5954" s="16" t="inlineStr">
        <is>
          <t>834 814 760</t>
        </is>
      </c>
      <c r="F5954" s="17" t="inlineStr">
        <is>
          <t>834 821 113</t>
        </is>
      </c>
      <c r="G5954" s="16" t="inlineStr">
        <is>
          <t>834 827 466</t>
        </is>
      </c>
      <c r="H5954" s="17" t="inlineStr">
        <is>
          <t>834 833 818</t>
        </is>
      </c>
      <c r="I5954" s="16" t="inlineStr">
        <is>
          <t>834 840 171</t>
        </is>
      </c>
      <c r="J5954" s="17" t="inlineStr">
        <is>
          <t>834 846 523</t>
        </is>
      </c>
      <c r="K5954" s="16" t="inlineStr">
        <is>
          <t>834 852 875</t>
        </is>
      </c>
      <c r="L5954" s="17" t="inlineStr">
        <is>
          <t>834 859 228</t>
        </is>
      </c>
    </row>
    <row r="5955" ht="14.15" customHeight="1" s="22">
      <c r="A5955" s="14" t="n">
        <v>6837</v>
      </c>
      <c r="B5955" s="23">
        <f>A5955/1000</f>
        <v/>
      </c>
      <c r="C5955" s="16" t="inlineStr">
        <is>
          <t>834 865 580</t>
        </is>
      </c>
      <c r="D5955" s="17" t="inlineStr">
        <is>
          <t>834 871 932</t>
        </is>
      </c>
      <c r="E5955" s="16" t="inlineStr">
        <is>
          <t>834 878 284</t>
        </is>
      </c>
      <c r="F5955" s="17" t="inlineStr">
        <is>
          <t>834 884 636</t>
        </is>
      </c>
      <c r="G5955" s="16" t="inlineStr">
        <is>
          <t>834 890 988</t>
        </is>
      </c>
      <c r="H5955" s="17" t="inlineStr">
        <is>
          <t>834 897 339</t>
        </is>
      </c>
      <c r="I5955" s="16" t="inlineStr">
        <is>
          <t>834 903 691</t>
        </is>
      </c>
      <c r="J5955" s="17" t="inlineStr">
        <is>
          <t>834 910 042</t>
        </is>
      </c>
      <c r="K5955" s="16" t="inlineStr">
        <is>
          <t>834 916 394</t>
        </is>
      </c>
      <c r="L5955" s="17" t="inlineStr">
        <is>
          <t>834 922 745</t>
        </is>
      </c>
    </row>
    <row r="5956" ht="14.15" customHeight="1" s="22">
      <c r="A5956" s="14" t="n">
        <v>6838</v>
      </c>
      <c r="B5956" s="23">
        <f>A5956/1000</f>
        <v/>
      </c>
      <c r="C5956" s="16" t="inlineStr">
        <is>
          <t>834 929 096</t>
        </is>
      </c>
      <c r="D5956" s="17" t="inlineStr">
        <is>
          <t>834 935 448</t>
        </is>
      </c>
      <c r="E5956" s="16" t="inlineStr">
        <is>
          <t>834 941 799</t>
        </is>
      </c>
      <c r="F5956" s="17" t="inlineStr">
        <is>
          <t>834 948 150</t>
        </is>
      </c>
      <c r="G5956" s="16" t="inlineStr">
        <is>
          <t>834 954 500</t>
        </is>
      </c>
      <c r="H5956" s="17" t="inlineStr">
        <is>
          <t>834 960 851</t>
        </is>
      </c>
      <c r="I5956" s="16" t="inlineStr">
        <is>
          <t>834 967 202</t>
        </is>
      </c>
      <c r="J5956" s="17" t="inlineStr">
        <is>
          <t>834 973 553</t>
        </is>
      </c>
      <c r="K5956" s="16" t="inlineStr">
        <is>
          <t>834 979 903</t>
        </is>
      </c>
      <c r="L5956" s="17" t="inlineStr">
        <is>
          <t>834 986 253</t>
        </is>
      </c>
    </row>
    <row r="5957" ht="14.15" customHeight="1" s="22">
      <c r="A5957" s="14" t="n">
        <v>6839</v>
      </c>
      <c r="B5957" s="23">
        <f>A5957/1000</f>
        <v/>
      </c>
      <c r="C5957" s="16" t="inlineStr">
        <is>
          <t>834 992 604</t>
        </is>
      </c>
      <c r="D5957" s="17" t="inlineStr">
        <is>
          <t>834 998 954</t>
        </is>
      </c>
      <c r="E5957" s="16" t="inlineStr">
        <is>
          <t>835 005 304</t>
        </is>
      </c>
      <c r="F5957" s="17" t="inlineStr">
        <is>
          <t>835 011 654</t>
        </is>
      </c>
      <c r="G5957" s="16" t="inlineStr">
        <is>
          <t>835 018 004</t>
        </is>
      </c>
      <c r="H5957" s="17" t="inlineStr">
        <is>
          <t>835 024 354</t>
        </is>
      </c>
      <c r="I5957" s="16" t="inlineStr">
        <is>
          <t>835 030 704</t>
        </is>
      </c>
      <c r="J5957" s="17" t="inlineStr">
        <is>
          <t>835 037 053</t>
        </is>
      </c>
      <c r="K5957" s="16" t="inlineStr">
        <is>
          <t>835 043 403</t>
        </is>
      </c>
      <c r="L5957" s="17" t="inlineStr">
        <is>
          <t>835 049 752</t>
        </is>
      </c>
    </row>
    <row r="5958" ht="14.15" customHeight="1" s="22">
      <c r="A5958" s="14" t="n">
        <v>6840</v>
      </c>
      <c r="B5958" s="23">
        <f>A5958/1000</f>
        <v/>
      </c>
      <c r="C5958" s="16" t="inlineStr">
        <is>
          <t>835 056 102</t>
        </is>
      </c>
      <c r="D5958" s="17" t="inlineStr">
        <is>
          <t>835 062 451</t>
        </is>
      </c>
      <c r="E5958" s="16" t="inlineStr">
        <is>
          <t>835 068 800</t>
        </is>
      </c>
      <c r="F5958" s="17" t="inlineStr">
        <is>
          <t>835 075 149</t>
        </is>
      </c>
      <c r="G5958" s="16" t="inlineStr">
        <is>
          <t>835 081 498</t>
        </is>
      </c>
      <c r="H5958" s="17" t="inlineStr">
        <is>
          <t>835 087 847</t>
        </is>
      </c>
      <c r="I5958" s="16" t="inlineStr">
        <is>
          <t>835 094 196</t>
        </is>
      </c>
      <c r="J5958" s="17" t="inlineStr">
        <is>
          <t>835 100 545</t>
        </is>
      </c>
      <c r="K5958" s="16" t="inlineStr">
        <is>
          <t>835 106 893</t>
        </is>
      </c>
      <c r="L5958" s="17" t="inlineStr">
        <is>
          <t>835 113 241</t>
        </is>
      </c>
    </row>
    <row r="5959" ht="14.15" customHeight="1" s="22">
      <c r="A5959" s="14" t="n">
        <v>6841</v>
      </c>
      <c r="B5959" s="23">
        <f>A5959/1000</f>
        <v/>
      </c>
      <c r="C5959" s="16" t="inlineStr">
        <is>
          <t>835 119 590</t>
        </is>
      </c>
      <c r="D5959" s="17" t="inlineStr">
        <is>
          <t>835 125 939</t>
        </is>
      </c>
      <c r="E5959" s="16" t="inlineStr">
        <is>
          <t>835 132 287</t>
        </is>
      </c>
      <c r="F5959" s="17" t="inlineStr">
        <is>
          <t>835 138 635</t>
        </is>
      </c>
      <c r="G5959" s="16" t="inlineStr">
        <is>
          <t>835 144 983</t>
        </is>
      </c>
      <c r="H5959" s="17" t="inlineStr">
        <is>
          <t>835 151 331</t>
        </is>
      </c>
      <c r="I5959" s="16" t="inlineStr">
        <is>
          <t>835 157 679</t>
        </is>
      </c>
      <c r="J5959" s="17" t="inlineStr">
        <is>
          <t>835 164 026</t>
        </is>
      </c>
      <c r="K5959" s="16" t="inlineStr">
        <is>
          <t>835 170 375</t>
        </is>
      </c>
      <c r="L5959" s="17" t="inlineStr">
        <is>
          <t>835 176 722</t>
        </is>
      </c>
    </row>
    <row r="5960" ht="14.15" customHeight="1" s="22">
      <c r="A5960" s="14" t="n">
        <v>6842</v>
      </c>
      <c r="B5960" s="23">
        <f>A5960/1000</f>
        <v/>
      </c>
      <c r="C5960" s="16" t="inlineStr">
        <is>
          <t>835 183 069</t>
        </is>
      </c>
      <c r="D5960" s="17" t="inlineStr">
        <is>
          <t>835 189 417</t>
        </is>
      </c>
      <c r="E5960" s="16" t="inlineStr">
        <is>
          <t>835 195 764</t>
        </is>
      </c>
      <c r="F5960" s="17" t="inlineStr">
        <is>
          <t>835 202 112</t>
        </is>
      </c>
      <c r="G5960" s="16" t="inlineStr">
        <is>
          <t>835 208 459</t>
        </is>
      </c>
      <c r="H5960" s="17" t="inlineStr">
        <is>
          <t>835 214 806</t>
        </is>
      </c>
      <c r="I5960" s="16" t="inlineStr">
        <is>
          <t>835 221 153</t>
        </is>
      </c>
      <c r="J5960" s="17" t="inlineStr">
        <is>
          <t>835 227 500</t>
        </is>
      </c>
      <c r="K5960" s="16" t="inlineStr">
        <is>
          <t>835 233 846</t>
        </is>
      </c>
      <c r="L5960" s="17" t="inlineStr">
        <is>
          <t>835 240 193</t>
        </is>
      </c>
    </row>
    <row r="5961" ht="14.15" customHeight="1" s="22">
      <c r="A5961" s="14" t="n">
        <v>6843</v>
      </c>
      <c r="B5961" s="23">
        <f>A5961/1000</f>
        <v/>
      </c>
      <c r="C5961" s="16" t="inlineStr">
        <is>
          <t>835 246 540</t>
        </is>
      </c>
      <c r="D5961" s="17" t="inlineStr">
        <is>
          <t>835 252 887</t>
        </is>
      </c>
      <c r="E5961" s="16" t="inlineStr">
        <is>
          <t>835 259 232</t>
        </is>
      </c>
      <c r="F5961" s="17" t="inlineStr">
        <is>
          <t>835 265 579</t>
        </is>
      </c>
      <c r="G5961" s="16" t="inlineStr">
        <is>
          <t>835 271 925</t>
        </is>
      </c>
      <c r="H5961" s="17" t="inlineStr">
        <is>
          <t>835 278 271</t>
        </is>
      </c>
      <c r="I5961" s="16" t="inlineStr">
        <is>
          <t>835 284 618</t>
        </is>
      </c>
      <c r="J5961" s="17" t="inlineStr">
        <is>
          <t>835 290 964</t>
        </is>
      </c>
      <c r="K5961" s="16" t="inlineStr">
        <is>
          <t>835 297 309</t>
        </is>
      </c>
      <c r="L5961" s="17" t="inlineStr">
        <is>
          <t>835 303 655</t>
        </is>
      </c>
    </row>
    <row r="5962" ht="14.15" customHeight="1" s="22">
      <c r="A5962" s="14" t="n">
        <v>6844</v>
      </c>
      <c r="B5962" s="23">
        <f>A5962/1000</f>
        <v/>
      </c>
      <c r="C5962" s="16" t="inlineStr">
        <is>
          <t>835 310 001</t>
        </is>
      </c>
      <c r="D5962" s="17" t="inlineStr">
        <is>
          <t>835 316 346</t>
        </is>
      </c>
      <c r="E5962" s="16" t="inlineStr">
        <is>
          <t>835 322 692</t>
        </is>
      </c>
      <c r="F5962" s="17" t="inlineStr">
        <is>
          <t>835 329 037</t>
        </is>
      </c>
      <c r="G5962" s="16" t="inlineStr">
        <is>
          <t>835 335 383</t>
        </is>
      </c>
      <c r="H5962" s="17" t="inlineStr">
        <is>
          <t>835 341 728</t>
        </is>
      </c>
      <c r="I5962" s="16" t="inlineStr">
        <is>
          <t>835 348 073</t>
        </is>
      </c>
      <c r="J5962" s="17" t="inlineStr">
        <is>
          <t>835 354 418</t>
        </is>
      </c>
      <c r="K5962" s="16" t="inlineStr">
        <is>
          <t>835 360 763</t>
        </is>
      </c>
      <c r="L5962" s="17" t="inlineStr">
        <is>
          <t>835 367 108</t>
        </is>
      </c>
    </row>
    <row r="5963" ht="14.15" customHeight="1" s="22">
      <c r="A5963" s="14" t="n">
        <v>6845</v>
      </c>
      <c r="B5963" s="23">
        <f>A5963/1000</f>
        <v/>
      </c>
      <c r="C5963" s="16" t="inlineStr">
        <is>
          <t>835 373 452</t>
        </is>
      </c>
      <c r="D5963" s="17" t="inlineStr">
        <is>
          <t>835 379 797</t>
        </is>
      </c>
      <c r="E5963" s="16" t="inlineStr">
        <is>
          <t>835 386 142</t>
        </is>
      </c>
      <c r="F5963" s="17" t="inlineStr">
        <is>
          <t>835 392 486</t>
        </is>
      </c>
      <c r="G5963" s="16" t="inlineStr">
        <is>
          <t>835 398 831</t>
        </is>
      </c>
      <c r="H5963" s="17" t="inlineStr">
        <is>
          <t>835 405 175</t>
        </is>
      </c>
      <c r="I5963" s="16" t="inlineStr">
        <is>
          <t>835 411 519</t>
        </is>
      </c>
      <c r="J5963" s="17" t="inlineStr">
        <is>
          <t>835 417 863</t>
        </is>
      </c>
      <c r="K5963" s="16" t="inlineStr">
        <is>
          <t>835 424 207</t>
        </is>
      </c>
      <c r="L5963" s="17" t="inlineStr">
        <is>
          <t>835 430 551</t>
        </is>
      </c>
    </row>
    <row r="5964" ht="14.15" customHeight="1" s="22">
      <c r="A5964" s="14" t="n">
        <v>6846</v>
      </c>
      <c r="B5964" s="23">
        <f>A5964/1000</f>
        <v/>
      </c>
      <c r="C5964" s="16" t="inlineStr">
        <is>
          <t>835 436 895</t>
        </is>
      </c>
      <c r="D5964" s="17" t="inlineStr">
        <is>
          <t>835 443 239</t>
        </is>
      </c>
      <c r="E5964" s="16" t="inlineStr">
        <is>
          <t>835 449 582</t>
        </is>
      </c>
      <c r="F5964" s="17" t="inlineStr">
        <is>
          <t>835 455 926</t>
        </is>
      </c>
      <c r="G5964" s="16" t="inlineStr">
        <is>
          <t>835 462 269</t>
        </is>
      </c>
      <c r="H5964" s="17" t="inlineStr">
        <is>
          <t>835 468 612</t>
        </is>
      </c>
      <c r="I5964" s="16" t="inlineStr">
        <is>
          <t>835 474 956</t>
        </is>
      </c>
      <c r="J5964" s="17" t="inlineStr">
        <is>
          <t>835 481 299</t>
        </is>
      </c>
      <c r="K5964" s="16" t="inlineStr">
        <is>
          <t>835 487 641</t>
        </is>
      </c>
      <c r="L5964" s="17" t="inlineStr">
        <is>
          <t>835 493 984</t>
        </is>
      </c>
    </row>
    <row r="5965" ht="14.15" customHeight="1" s="22">
      <c r="A5965" s="14" t="n">
        <v>6847</v>
      </c>
      <c r="B5965" s="23">
        <f>A5965/1000</f>
        <v/>
      </c>
      <c r="C5965" s="16" t="inlineStr">
        <is>
          <t>835 500 328</t>
        </is>
      </c>
      <c r="D5965" s="17" t="inlineStr">
        <is>
          <t>835 506 671</t>
        </is>
      </c>
      <c r="E5965" s="16" t="inlineStr">
        <is>
          <t>835 513 013</t>
        </is>
      </c>
      <c r="F5965" s="17" t="inlineStr">
        <is>
          <t>835 519 355</t>
        </is>
      </c>
      <c r="G5965" s="16" t="inlineStr">
        <is>
          <t>835 525 698</t>
        </is>
      </c>
      <c r="H5965" s="17" t="inlineStr">
        <is>
          <t>835 532 041</t>
        </is>
      </c>
      <c r="I5965" s="16" t="inlineStr">
        <is>
          <t>835 538 383</t>
        </is>
      </c>
      <c r="J5965" s="17" t="inlineStr">
        <is>
          <t>835 544 726</t>
        </is>
      </c>
      <c r="K5965" s="16" t="inlineStr">
        <is>
          <t>835 551 068</t>
        </is>
      </c>
      <c r="L5965" s="17" t="inlineStr">
        <is>
          <t>835 557 410</t>
        </is>
      </c>
    </row>
    <row r="5966" ht="14.15" customHeight="1" s="22">
      <c r="A5966" s="14" t="n">
        <v>6848</v>
      </c>
      <c r="B5966" s="23">
        <f>A5966/1000</f>
        <v/>
      </c>
      <c r="C5966" s="16" t="inlineStr">
        <is>
          <t>835 563 752</t>
        </is>
      </c>
      <c r="D5966" s="17" t="inlineStr">
        <is>
          <t>835 570 093</t>
        </is>
      </c>
      <c r="E5966" s="16" t="inlineStr">
        <is>
          <t>835 576 435</t>
        </is>
      </c>
      <c r="F5966" s="17" t="inlineStr">
        <is>
          <t>835 582 777</t>
        </is>
      </c>
      <c r="G5966" s="16" t="inlineStr">
        <is>
          <t>835 589 119</t>
        </is>
      </c>
      <c r="H5966" s="17" t="inlineStr">
        <is>
          <t>835 595 460</t>
        </is>
      </c>
      <c r="I5966" s="16" t="inlineStr">
        <is>
          <t>835 601 802</t>
        </is>
      </c>
      <c r="J5966" s="17" t="inlineStr">
        <is>
          <t>835 608 143</t>
        </is>
      </c>
      <c r="K5966" s="16" t="inlineStr">
        <is>
          <t>835 614 484</t>
        </is>
      </c>
      <c r="L5966" s="17" t="inlineStr">
        <is>
          <t>835 620 825</t>
        </is>
      </c>
    </row>
    <row r="5967" ht="14.15" customHeight="1" s="22">
      <c r="A5967" s="14" t="n">
        <v>6849</v>
      </c>
      <c r="B5967" s="23">
        <f>A5967/1000</f>
        <v/>
      </c>
      <c r="C5967" s="16" t="inlineStr">
        <is>
          <t>835 627 166</t>
        </is>
      </c>
      <c r="D5967" s="17" t="inlineStr">
        <is>
          <t>835 633 507</t>
        </is>
      </c>
      <c r="E5967" s="16" t="inlineStr">
        <is>
          <t>835 639 848</t>
        </is>
      </c>
      <c r="F5967" s="17" t="inlineStr">
        <is>
          <t>835 646 189</t>
        </is>
      </c>
      <c r="G5967" s="16" t="inlineStr">
        <is>
          <t>835 652 529</t>
        </is>
      </c>
      <c r="H5967" s="17" t="inlineStr">
        <is>
          <t>835 658 870</t>
        </is>
      </c>
      <c r="I5967" s="16" t="inlineStr">
        <is>
          <t>835 665 210</t>
        </is>
      </c>
      <c r="J5967" s="17" t="inlineStr">
        <is>
          <t>835 671 551</t>
        </is>
      </c>
      <c r="K5967" s="16" t="inlineStr">
        <is>
          <t>835 677 891</t>
        </is>
      </c>
      <c r="L5967" s="17" t="inlineStr">
        <is>
          <t>835 684 231</t>
        </is>
      </c>
    </row>
    <row r="5968" ht="14.15" customHeight="1" s="22">
      <c r="B5968" s="23" t="n"/>
      <c r="C5968" s="25" t="n">
        <v>0</v>
      </c>
      <c r="D5968" s="25" t="n">
        <v>1</v>
      </c>
      <c r="E5968" s="25" t="n">
        <v>2</v>
      </c>
      <c r="F5968" s="25" t="n">
        <v>3</v>
      </c>
      <c r="G5968" s="25" t="n">
        <v>4</v>
      </c>
      <c r="H5968" s="25" t="n">
        <v>5</v>
      </c>
      <c r="I5968" s="25" t="n">
        <v>6</v>
      </c>
      <c r="J5968" s="25" t="n">
        <v>7</v>
      </c>
      <c r="K5968" s="25" t="n">
        <v>8</v>
      </c>
      <c r="L5968" s="25" t="n">
        <v>9</v>
      </c>
    </row>
    <row r="5969" ht="14.15" customHeight="1" s="22">
      <c r="A5969" s="14" t="n">
        <v>6850</v>
      </c>
      <c r="B5969" s="23">
        <f>A5969/1000</f>
        <v/>
      </c>
      <c r="C5969" s="16" t="inlineStr">
        <is>
          <t>835 690 571</t>
        </is>
      </c>
      <c r="D5969" s="17" t="inlineStr">
        <is>
          <t>835 696 912</t>
        </is>
      </c>
      <c r="E5969" s="16" t="inlineStr">
        <is>
          <t>835 703 251</t>
        </is>
      </c>
      <c r="F5969" s="17" t="inlineStr">
        <is>
          <t>835 709 591</t>
        </is>
      </c>
      <c r="G5969" s="16" t="inlineStr">
        <is>
          <t>835 715 931</t>
        </is>
      </c>
      <c r="H5969" s="17" t="inlineStr">
        <is>
          <t>835 722 271</t>
        </is>
      </c>
      <c r="I5969" s="16" t="inlineStr">
        <is>
          <t>835 728 610</t>
        </is>
      </c>
      <c r="J5969" s="17" t="inlineStr">
        <is>
          <t>835 734 950</t>
        </is>
      </c>
      <c r="K5969" s="16" t="inlineStr">
        <is>
          <t>835 741 289</t>
        </is>
      </c>
      <c r="L5969" s="17" t="inlineStr">
        <is>
          <t>835 747 628</t>
        </is>
      </c>
    </row>
    <row r="5970" ht="14.15" customHeight="1" s="22">
      <c r="A5970" s="14" t="n">
        <v>6851</v>
      </c>
      <c r="B5970" s="23">
        <f>A5970/1000</f>
        <v/>
      </c>
      <c r="C5970" s="16" t="inlineStr">
        <is>
          <t>835 753 968</t>
        </is>
      </c>
      <c r="D5970" s="17" t="inlineStr">
        <is>
          <t>835 760 306</t>
        </is>
      </c>
      <c r="E5970" s="16" t="inlineStr">
        <is>
          <t>835 766 646</t>
        </is>
      </c>
      <c r="F5970" s="17" t="inlineStr">
        <is>
          <t>835 772 985</t>
        </is>
      </c>
      <c r="G5970" s="16" t="inlineStr">
        <is>
          <t>835 779 323</t>
        </is>
      </c>
      <c r="H5970" s="17" t="inlineStr">
        <is>
          <t>835 785 662</t>
        </is>
      </c>
      <c r="I5970" s="16" t="inlineStr">
        <is>
          <t>835 792 001</t>
        </is>
      </c>
      <c r="J5970" s="17" t="inlineStr">
        <is>
          <t>835 798 339</t>
        </is>
      </c>
      <c r="K5970" s="16" t="inlineStr">
        <is>
          <t>835 804 678</t>
        </is>
      </c>
      <c r="L5970" s="17" t="inlineStr">
        <is>
          <t>835 811 016</t>
        </is>
      </c>
    </row>
    <row r="5971" ht="14.15" customHeight="1" s="22">
      <c r="A5971" s="14" t="n">
        <v>6852</v>
      </c>
      <c r="B5971" s="23">
        <f>A5971/1000</f>
        <v/>
      </c>
      <c r="C5971" s="16" t="inlineStr">
        <is>
          <t>835 817 354</t>
        </is>
      </c>
      <c r="D5971" s="17" t="inlineStr">
        <is>
          <t>835 823 692</t>
        </is>
      </c>
      <c r="E5971" s="16" t="inlineStr">
        <is>
          <t>835 830 031</t>
        </is>
      </c>
      <c r="F5971" s="17" t="inlineStr">
        <is>
          <t>835 836 369</t>
        </is>
      </c>
      <c r="G5971" s="16" t="inlineStr">
        <is>
          <t>835 842 706</t>
        </is>
      </c>
      <c r="H5971" s="17" t="inlineStr">
        <is>
          <t>835 849 044</t>
        </is>
      </c>
      <c r="I5971" s="16" t="inlineStr">
        <is>
          <t>835 855 382</t>
        </is>
      </c>
      <c r="J5971" s="17" t="inlineStr">
        <is>
          <t>835 861 719</t>
        </is>
      </c>
      <c r="K5971" s="16" t="inlineStr">
        <is>
          <t>835 868 057</t>
        </is>
      </c>
      <c r="L5971" s="17" t="inlineStr">
        <is>
          <t>835 874 394</t>
        </is>
      </c>
    </row>
    <row r="5972" ht="14.15" customHeight="1" s="22">
      <c r="A5972" s="14" t="n">
        <v>6853</v>
      </c>
      <c r="B5972" s="23">
        <f>A5972/1000</f>
        <v/>
      </c>
      <c r="C5972" s="16" t="inlineStr">
        <is>
          <t>835 880 732</t>
        </is>
      </c>
      <c r="D5972" s="17" t="inlineStr">
        <is>
          <t>835 887 069</t>
        </is>
      </c>
      <c r="E5972" s="16" t="inlineStr">
        <is>
          <t>835 893 406</t>
        </is>
      </c>
      <c r="F5972" s="17" t="inlineStr">
        <is>
          <t>835 899 743</t>
        </is>
      </c>
      <c r="G5972" s="16" t="inlineStr">
        <is>
          <t>835 906 080</t>
        </is>
      </c>
      <c r="H5972" s="17" t="inlineStr">
        <is>
          <t>835 912 417</t>
        </is>
      </c>
      <c r="I5972" s="16" t="inlineStr">
        <is>
          <t>835 918 753</t>
        </is>
      </c>
      <c r="J5972" s="17" t="inlineStr">
        <is>
          <t>835 925 091</t>
        </is>
      </c>
      <c r="K5972" s="16" t="inlineStr">
        <is>
          <t>835 931 427</t>
        </is>
      </c>
      <c r="L5972" s="17" t="inlineStr">
        <is>
          <t>835 937 764</t>
        </is>
      </c>
    </row>
    <row r="5973" ht="14.15" customHeight="1" s="22">
      <c r="A5973" s="14" t="n">
        <v>6854</v>
      </c>
      <c r="B5973" s="23">
        <f>A5973/1000</f>
        <v/>
      </c>
      <c r="C5973" s="16" t="inlineStr">
        <is>
          <t>835 944 100</t>
        </is>
      </c>
      <c r="D5973" s="17" t="inlineStr">
        <is>
          <t>835 950 436</t>
        </is>
      </c>
      <c r="E5973" s="16" t="inlineStr">
        <is>
          <t>835 956 772</t>
        </is>
      </c>
      <c r="F5973" s="17" t="inlineStr">
        <is>
          <t>835 963 108</t>
        </is>
      </c>
      <c r="G5973" s="16" t="inlineStr">
        <is>
          <t>835 969 444</t>
        </is>
      </c>
      <c r="H5973" s="17" t="inlineStr">
        <is>
          <t>835 975 780</t>
        </is>
      </c>
      <c r="I5973" s="16" t="inlineStr">
        <is>
          <t>835 982 117</t>
        </is>
      </c>
      <c r="J5973" s="17" t="inlineStr">
        <is>
          <t>835 988 452</t>
        </is>
      </c>
      <c r="K5973" s="16" t="inlineStr">
        <is>
          <t>835 994 788</t>
        </is>
      </c>
      <c r="L5973" s="17" t="inlineStr">
        <is>
          <t>836 001 123</t>
        </is>
      </c>
    </row>
    <row r="5974" ht="14.15" customHeight="1" s="22">
      <c r="A5974" s="14" t="n">
        <v>6855</v>
      </c>
      <c r="B5974" s="23">
        <f>A5974/1000</f>
        <v/>
      </c>
      <c r="C5974" s="16" t="inlineStr">
        <is>
          <t>836 007 459</t>
        </is>
      </c>
      <c r="D5974" s="17" t="inlineStr">
        <is>
          <t>836 013 795</t>
        </is>
      </c>
      <c r="E5974" s="16" t="inlineStr">
        <is>
          <t>836 020 130</t>
        </is>
      </c>
      <c r="F5974" s="17" t="inlineStr">
        <is>
          <t>836 026 465</t>
        </is>
      </c>
      <c r="G5974" s="16" t="inlineStr">
        <is>
          <t>836 032 800</t>
        </is>
      </c>
      <c r="H5974" s="17" t="inlineStr">
        <is>
          <t>836 039 135</t>
        </is>
      </c>
      <c r="I5974" s="16" t="inlineStr">
        <is>
          <t>836 045 470</t>
        </is>
      </c>
      <c r="J5974" s="17" t="inlineStr">
        <is>
          <t>836 051 805</t>
        </is>
      </c>
      <c r="K5974" s="16" t="inlineStr">
        <is>
          <t>836 058 140</t>
        </is>
      </c>
      <c r="L5974" s="17" t="inlineStr">
        <is>
          <t>836 064 474</t>
        </is>
      </c>
    </row>
    <row r="5975" ht="14.15" customHeight="1" s="22">
      <c r="A5975" s="14" t="n">
        <v>6856</v>
      </c>
      <c r="B5975" s="23">
        <f>A5975/1000</f>
        <v/>
      </c>
      <c r="C5975" s="16" t="inlineStr">
        <is>
          <t>836 070 809</t>
        </is>
      </c>
      <c r="D5975" s="17" t="inlineStr">
        <is>
          <t>836 077 143</t>
        </is>
      </c>
      <c r="E5975" s="16" t="inlineStr">
        <is>
          <t>836 083 477</t>
        </is>
      </c>
      <c r="F5975" s="17" t="inlineStr">
        <is>
          <t>836 089 812</t>
        </is>
      </c>
      <c r="G5975" s="16" t="inlineStr">
        <is>
          <t>836 096 146</t>
        </is>
      </c>
      <c r="H5975" s="17" t="inlineStr">
        <is>
          <t>836 102 480</t>
        </is>
      </c>
      <c r="I5975" s="16" t="inlineStr">
        <is>
          <t>836 108 814</t>
        </is>
      </c>
      <c r="J5975" s="17" t="inlineStr">
        <is>
          <t>836 115 148</t>
        </is>
      </c>
      <c r="K5975" s="16" t="inlineStr">
        <is>
          <t>836 121 482</t>
        </is>
      </c>
      <c r="L5975" s="17" t="inlineStr">
        <is>
          <t>836 127 816</t>
        </is>
      </c>
    </row>
    <row r="5976" ht="14.15" customHeight="1" s="22">
      <c r="A5976" s="14" t="n">
        <v>6857</v>
      </c>
      <c r="B5976" s="23">
        <f>A5976/1000</f>
        <v/>
      </c>
      <c r="C5976" s="16" t="inlineStr">
        <is>
          <t>836 134 149</t>
        </is>
      </c>
      <c r="D5976" s="17" t="inlineStr">
        <is>
          <t>836 140 483</t>
        </is>
      </c>
      <c r="E5976" s="16" t="inlineStr">
        <is>
          <t>836 146 816</t>
        </is>
      </c>
      <c r="F5976" s="17" t="inlineStr">
        <is>
          <t>836 153 150</t>
        </is>
      </c>
      <c r="G5976" s="16" t="inlineStr">
        <is>
          <t>836 159 483</t>
        </is>
      </c>
      <c r="H5976" s="17" t="inlineStr">
        <is>
          <t>836 165 816</t>
        </is>
      </c>
      <c r="I5976" s="16" t="inlineStr">
        <is>
          <t>836 172 149</t>
        </is>
      </c>
      <c r="J5976" s="17" t="inlineStr">
        <is>
          <t>836 178 482</t>
        </is>
      </c>
      <c r="K5976" s="16" t="inlineStr">
        <is>
          <t>836 184 815</t>
        </is>
      </c>
      <c r="L5976" s="17" t="inlineStr">
        <is>
          <t>836 191 148</t>
        </is>
      </c>
    </row>
    <row r="5977" ht="14.15" customHeight="1" s="22">
      <c r="A5977" s="14" t="n">
        <v>6858</v>
      </c>
      <c r="B5977" s="23">
        <f>A5977/1000</f>
        <v/>
      </c>
      <c r="C5977" s="16" t="inlineStr">
        <is>
          <t>836 197 481</t>
        </is>
      </c>
      <c r="D5977" s="17" t="inlineStr">
        <is>
          <t>836 203 813</t>
        </is>
      </c>
      <c r="E5977" s="16" t="inlineStr">
        <is>
          <t>836 210 146</t>
        </is>
      </c>
      <c r="F5977" s="17" t="inlineStr">
        <is>
          <t>836 216 478</t>
        </is>
      </c>
      <c r="G5977" s="16" t="inlineStr">
        <is>
          <t>836 222 811</t>
        </is>
      </c>
      <c r="H5977" s="17" t="inlineStr">
        <is>
          <t>836 229 143</t>
        </is>
      </c>
      <c r="I5977" s="16" t="inlineStr">
        <is>
          <t>836 235 475</t>
        </is>
      </c>
      <c r="J5977" s="17" t="inlineStr">
        <is>
          <t>836 241 807</t>
        </is>
      </c>
      <c r="K5977" s="16" t="inlineStr">
        <is>
          <t>836 248 139</t>
        </is>
      </c>
      <c r="L5977" s="17" t="inlineStr">
        <is>
          <t>836 254 471</t>
        </is>
      </c>
    </row>
    <row r="5978" ht="14.15" customHeight="1" s="22">
      <c r="A5978" s="14" t="n">
        <v>6859</v>
      </c>
      <c r="B5978" s="23">
        <f>A5978/1000</f>
        <v/>
      </c>
      <c r="C5978" s="16" t="inlineStr">
        <is>
          <t>836 260 803</t>
        </is>
      </c>
      <c r="D5978" s="17" t="inlineStr">
        <is>
          <t>836 267 134</t>
        </is>
      </c>
      <c r="E5978" s="16" t="inlineStr">
        <is>
          <t>836 273 466</t>
        </is>
      </c>
      <c r="F5978" s="17" t="inlineStr">
        <is>
          <t>836 279 798</t>
        </is>
      </c>
      <c r="G5978" s="16" t="inlineStr">
        <is>
          <t>836 286 129</t>
        </is>
      </c>
      <c r="H5978" s="17" t="inlineStr">
        <is>
          <t>836 292 460</t>
        </is>
      </c>
      <c r="I5978" s="16" t="inlineStr">
        <is>
          <t>836 298 792</t>
        </is>
      </c>
      <c r="J5978" s="17" t="inlineStr">
        <is>
          <t>836 305 122</t>
        </is>
      </c>
      <c r="K5978" s="16" t="inlineStr">
        <is>
          <t>836 311 454</t>
        </is>
      </c>
      <c r="L5978" s="17" t="inlineStr">
        <is>
          <t>836 317 785</t>
        </is>
      </c>
    </row>
    <row r="5979" ht="14.15" customHeight="1" s="22">
      <c r="A5979" s="14" t="n">
        <v>6860</v>
      </c>
      <c r="B5979" s="23">
        <f>A5979/1000</f>
        <v/>
      </c>
      <c r="C5979" s="16" t="inlineStr">
        <is>
          <t>836 324 116</t>
        </is>
      </c>
      <c r="D5979" s="17" t="inlineStr">
        <is>
          <t>836 330 446</t>
        </is>
      </c>
      <c r="E5979" s="16" t="inlineStr">
        <is>
          <t>836 336 777</t>
        </is>
      </c>
      <c r="F5979" s="17" t="inlineStr">
        <is>
          <t>836 343 108</t>
        </is>
      </c>
      <c r="G5979" s="16" t="inlineStr">
        <is>
          <t>836 349 438</t>
        </is>
      </c>
      <c r="H5979" s="17" t="inlineStr">
        <is>
          <t>836 355 769</t>
        </is>
      </c>
      <c r="I5979" s="16" t="inlineStr">
        <is>
          <t>836 362 099</t>
        </is>
      </c>
      <c r="J5979" s="17" t="inlineStr">
        <is>
          <t>836 368 429</t>
        </is>
      </c>
      <c r="K5979" s="16" t="inlineStr">
        <is>
          <t>836 374 759</t>
        </is>
      </c>
      <c r="L5979" s="17" t="inlineStr">
        <is>
          <t>836 381 089</t>
        </is>
      </c>
    </row>
    <row r="5980" ht="14.15" customHeight="1" s="22">
      <c r="A5980" s="14" t="n">
        <v>6861</v>
      </c>
      <c r="B5980" s="23">
        <f>A5980/1000</f>
        <v/>
      </c>
      <c r="C5980" s="16" t="inlineStr">
        <is>
          <t>836 387 419</t>
        </is>
      </c>
      <c r="D5980" s="17" t="inlineStr">
        <is>
          <t>836 393 749</t>
        </is>
      </c>
      <c r="E5980" s="16" t="inlineStr">
        <is>
          <t>836 400 079</t>
        </is>
      </c>
      <c r="F5980" s="17" t="inlineStr">
        <is>
          <t>836 406 409</t>
        </is>
      </c>
      <c r="G5980" s="16" t="inlineStr">
        <is>
          <t>836 412 738</t>
        </is>
      </c>
      <c r="H5980" s="17" t="inlineStr">
        <is>
          <t>836 419 068</t>
        </is>
      </c>
      <c r="I5980" s="16" t="inlineStr">
        <is>
          <t>836 425 397</t>
        </is>
      </c>
      <c r="J5980" s="17" t="inlineStr">
        <is>
          <t>836 431 726</t>
        </is>
      </c>
      <c r="K5980" s="16" t="inlineStr">
        <is>
          <t>836 438 056</t>
        </is>
      </c>
      <c r="L5980" s="17" t="inlineStr">
        <is>
          <t>836 444 385</t>
        </is>
      </c>
    </row>
    <row r="5981" ht="14.15" customHeight="1" s="22">
      <c r="A5981" s="14" t="n">
        <v>6862</v>
      </c>
      <c r="B5981" s="23">
        <f>A5981/1000</f>
        <v/>
      </c>
      <c r="C5981" s="16" t="inlineStr">
        <is>
          <t>836 450 713</t>
        </is>
      </c>
      <c r="D5981" s="17" t="inlineStr">
        <is>
          <t>836 457 043</t>
        </is>
      </c>
      <c r="E5981" s="16" t="inlineStr">
        <is>
          <t>836 463 371</t>
        </is>
      </c>
      <c r="F5981" s="17" t="inlineStr">
        <is>
          <t>836 469 700</t>
        </is>
      </c>
      <c r="G5981" s="16" t="inlineStr">
        <is>
          <t>836 476 029</t>
        </is>
      </c>
      <c r="H5981" s="17" t="inlineStr">
        <is>
          <t>836 482 357</t>
        </is>
      </c>
      <c r="I5981" s="16" t="inlineStr">
        <is>
          <t>836 488 685</t>
        </is>
      </c>
      <c r="J5981" s="17" t="inlineStr">
        <is>
          <t>836 495 014</t>
        </is>
      </c>
      <c r="K5981" s="16" t="inlineStr">
        <is>
          <t>836 501 343</t>
        </is>
      </c>
      <c r="L5981" s="17" t="inlineStr">
        <is>
          <t>836 507 671</t>
        </is>
      </c>
    </row>
    <row r="5982" ht="14.15" customHeight="1" s="22">
      <c r="A5982" s="14" t="n">
        <v>6863</v>
      </c>
      <c r="B5982" s="23">
        <f>A5982/1000</f>
        <v/>
      </c>
      <c r="C5982" s="16" t="inlineStr">
        <is>
          <t>836 513 999</t>
        </is>
      </c>
      <c r="D5982" s="17" t="inlineStr">
        <is>
          <t>836 520 327</t>
        </is>
      </c>
      <c r="E5982" s="16" t="inlineStr">
        <is>
          <t>836 526 655</t>
        </is>
      </c>
      <c r="F5982" s="17" t="inlineStr">
        <is>
          <t>836 532 983</t>
        </is>
      </c>
      <c r="G5982" s="16" t="inlineStr">
        <is>
          <t>836 539 310</t>
        </is>
      </c>
      <c r="H5982" s="17" t="inlineStr">
        <is>
          <t>836 545 638</t>
        </is>
      </c>
      <c r="I5982" s="16" t="inlineStr">
        <is>
          <t>836 551 965</t>
        </is>
      </c>
      <c r="J5982" s="17" t="inlineStr">
        <is>
          <t>836 558 293</t>
        </is>
      </c>
      <c r="K5982" s="16" t="inlineStr">
        <is>
          <t>836 564 620</t>
        </is>
      </c>
      <c r="L5982" s="17" t="inlineStr">
        <is>
          <t>836 570 948</t>
        </is>
      </c>
    </row>
    <row r="5983" ht="14.15" customHeight="1" s="22">
      <c r="A5983" s="14" t="n">
        <v>6864</v>
      </c>
      <c r="B5983" s="23">
        <f>A5983/1000</f>
        <v/>
      </c>
      <c r="C5983" s="16" t="inlineStr">
        <is>
          <t>836 577 275</t>
        </is>
      </c>
      <c r="D5983" s="17" t="inlineStr">
        <is>
          <t>836 583 601</t>
        </is>
      </c>
      <c r="E5983" s="16" t="inlineStr">
        <is>
          <t>836 589 929</t>
        </is>
      </c>
      <c r="F5983" s="17" t="inlineStr">
        <is>
          <t>836 596 256</t>
        </is>
      </c>
      <c r="G5983" s="16" t="inlineStr">
        <is>
          <t>836 602 583</t>
        </is>
      </c>
      <c r="H5983" s="17" t="inlineStr">
        <is>
          <t>836 608 909</t>
        </is>
      </c>
      <c r="I5983" s="16" t="inlineStr">
        <is>
          <t>836 615 236</t>
        </is>
      </c>
      <c r="J5983" s="17" t="inlineStr">
        <is>
          <t>836 621 563</t>
        </is>
      </c>
      <c r="K5983" s="16" t="inlineStr">
        <is>
          <t>836 627 889</t>
        </is>
      </c>
      <c r="L5983" s="17" t="inlineStr">
        <is>
          <t>836 634 215</t>
        </is>
      </c>
    </row>
    <row r="5984" ht="14.15" customHeight="1" s="22">
      <c r="A5984" s="14" t="n">
        <v>6865</v>
      </c>
      <c r="B5984" s="23">
        <f>A5984/1000</f>
        <v/>
      </c>
      <c r="C5984" s="16" t="inlineStr">
        <is>
          <t>836 640 541</t>
        </is>
      </c>
      <c r="D5984" s="17" t="inlineStr">
        <is>
          <t>836 646 868</t>
        </is>
      </c>
      <c r="E5984" s="16" t="inlineStr">
        <is>
          <t>836 653 193</t>
        </is>
      </c>
      <c r="F5984" s="17" t="inlineStr">
        <is>
          <t>836 659 520</t>
        </is>
      </c>
      <c r="G5984" s="16" t="inlineStr">
        <is>
          <t>836 665 845</t>
        </is>
      </c>
      <c r="H5984" s="17" t="inlineStr">
        <is>
          <t>836 672 171</t>
        </is>
      </c>
      <c r="I5984" s="16" t="inlineStr">
        <is>
          <t>836 678 497</t>
        </is>
      </c>
      <c r="J5984" s="17" t="inlineStr">
        <is>
          <t>836 684 823</t>
        </is>
      </c>
      <c r="K5984" s="16" t="inlineStr">
        <is>
          <t>836 691 148</t>
        </is>
      </c>
      <c r="L5984" s="17" t="inlineStr">
        <is>
          <t>836 697 474</t>
        </is>
      </c>
    </row>
    <row r="5985" ht="14.15" customHeight="1" s="22">
      <c r="A5985" s="14" t="n">
        <v>6866</v>
      </c>
      <c r="B5985" s="23">
        <f>A5985/1000</f>
        <v/>
      </c>
      <c r="C5985" s="16" t="inlineStr">
        <is>
          <t>836 703 799</t>
        </is>
      </c>
      <c r="D5985" s="17" t="inlineStr">
        <is>
          <t>836 710 124</t>
        </is>
      </c>
      <c r="E5985" s="16" t="inlineStr">
        <is>
          <t>836 716 449</t>
        </is>
      </c>
      <c r="F5985" s="17" t="inlineStr">
        <is>
          <t>836 722 774</t>
        </is>
      </c>
      <c r="G5985" s="16" t="inlineStr">
        <is>
          <t>836 729 100</t>
        </is>
      </c>
      <c r="H5985" s="17" t="inlineStr">
        <is>
          <t>836 735 424</t>
        </is>
      </c>
      <c r="I5985" s="16" t="inlineStr">
        <is>
          <t>836 741 749</t>
        </is>
      </c>
      <c r="J5985" s="17" t="inlineStr">
        <is>
          <t>836 748 074</t>
        </is>
      </c>
      <c r="K5985" s="16" t="inlineStr">
        <is>
          <t>836 754 398</t>
        </is>
      </c>
      <c r="L5985" s="17" t="inlineStr">
        <is>
          <t>836 760 722</t>
        </is>
      </c>
    </row>
    <row r="5986" ht="14.15" customHeight="1" s="22">
      <c r="A5986" s="14" t="n">
        <v>6867</v>
      </c>
      <c r="B5986" s="23">
        <f>A5986/1000</f>
        <v/>
      </c>
      <c r="C5986" s="16" t="inlineStr">
        <is>
          <t>836 767 047</t>
        </is>
      </c>
      <c r="D5986" s="17" t="inlineStr">
        <is>
          <t>836 773 372</t>
        </is>
      </c>
      <c r="E5986" s="16" t="inlineStr">
        <is>
          <t>836 779 696</t>
        </is>
      </c>
      <c r="F5986" s="17" t="inlineStr">
        <is>
          <t>836 786 020</t>
        </is>
      </c>
      <c r="G5986" s="16" t="inlineStr">
        <is>
          <t>836 792 344</t>
        </is>
      </c>
      <c r="H5986" s="17" t="inlineStr">
        <is>
          <t>836 798 668</t>
        </is>
      </c>
      <c r="I5986" s="16" t="inlineStr">
        <is>
          <t>836 804 992</t>
        </is>
      </c>
      <c r="J5986" s="17" t="inlineStr">
        <is>
          <t>836 811 315</t>
        </is>
      </c>
      <c r="K5986" s="16" t="inlineStr">
        <is>
          <t>836 817 639</t>
        </is>
      </c>
      <c r="L5986" s="17" t="inlineStr">
        <is>
          <t>836 823 963</t>
        </is>
      </c>
    </row>
    <row r="5987" ht="14.15" customHeight="1" s="22">
      <c r="A5987" s="14" t="n">
        <v>6868</v>
      </c>
      <c r="B5987" s="23">
        <f>A5987/1000</f>
        <v/>
      </c>
      <c r="C5987" s="16" t="inlineStr">
        <is>
          <t>836 830 286</t>
        </is>
      </c>
      <c r="D5987" s="17" t="inlineStr">
        <is>
          <t>836 836 610</t>
        </is>
      </c>
      <c r="E5987" s="16" t="inlineStr">
        <is>
          <t>836 842 933</t>
        </is>
      </c>
      <c r="F5987" s="17" t="inlineStr">
        <is>
          <t>836 849 256</t>
        </is>
      </c>
      <c r="G5987" s="16" t="inlineStr">
        <is>
          <t>836 855 579</t>
        </is>
      </c>
      <c r="H5987" s="17" t="inlineStr">
        <is>
          <t>836 861 903</t>
        </is>
      </c>
      <c r="I5987" s="16" t="inlineStr">
        <is>
          <t>836 868 226</t>
        </is>
      </c>
      <c r="J5987" s="17" t="inlineStr">
        <is>
          <t>836 874 548</t>
        </is>
      </c>
      <c r="K5987" s="16" t="inlineStr">
        <is>
          <t>836 880 871</t>
        </is>
      </c>
      <c r="L5987" s="17" t="inlineStr">
        <is>
          <t>836 887 194</t>
        </is>
      </c>
    </row>
    <row r="5988" ht="14.15" customHeight="1" s="22">
      <c r="A5988" s="14" t="n">
        <v>6869</v>
      </c>
      <c r="B5988" s="23">
        <f>A5988/1000</f>
        <v/>
      </c>
      <c r="C5988" s="16" t="inlineStr">
        <is>
          <t>836 893 516</t>
        </is>
      </c>
      <c r="D5988" s="17" t="inlineStr">
        <is>
          <t>836 899 839</t>
        </is>
      </c>
      <c r="E5988" s="16" t="inlineStr">
        <is>
          <t>836 906 161</t>
        </is>
      </c>
      <c r="F5988" s="17" t="inlineStr">
        <is>
          <t>836 912 484</t>
        </is>
      </c>
      <c r="G5988" s="16" t="inlineStr">
        <is>
          <t>836 918 806</t>
        </is>
      </c>
      <c r="H5988" s="17" t="inlineStr">
        <is>
          <t>836 925 128</t>
        </is>
      </c>
      <c r="I5988" s="16" t="inlineStr">
        <is>
          <t>836 931 450</t>
        </is>
      </c>
      <c r="J5988" s="17" t="inlineStr">
        <is>
          <t>836 937 772</t>
        </is>
      </c>
      <c r="K5988" s="16" t="inlineStr">
        <is>
          <t>836 944 093</t>
        </is>
      </c>
      <c r="L5988" s="17" t="inlineStr">
        <is>
          <t>836 950 415</t>
        </is>
      </c>
    </row>
    <row r="5989" ht="14.15" customHeight="1" s="22">
      <c r="A5989" s="14" t="n">
        <v>6870</v>
      </c>
      <c r="B5989" s="23">
        <f>A5989/1000</f>
        <v/>
      </c>
      <c r="C5989" s="16" t="inlineStr">
        <is>
          <t>836 956 737</t>
        </is>
      </c>
      <c r="D5989" s="17" t="inlineStr">
        <is>
          <t>836 963 059</t>
        </is>
      </c>
      <c r="E5989" s="16" t="inlineStr">
        <is>
          <t>836 969 380</t>
        </is>
      </c>
      <c r="F5989" s="17" t="inlineStr">
        <is>
          <t>836 975 701</t>
        </is>
      </c>
      <c r="G5989" s="16" t="inlineStr">
        <is>
          <t>836 982 023</t>
        </is>
      </c>
      <c r="H5989" s="17" t="inlineStr">
        <is>
          <t>836 988 344</t>
        </is>
      </c>
      <c r="I5989" s="16" t="inlineStr">
        <is>
          <t>836 994 665</t>
        </is>
      </c>
      <c r="J5989" s="17" t="inlineStr">
        <is>
          <t>837 000 986</t>
        </is>
      </c>
      <c r="K5989" s="16" t="inlineStr">
        <is>
          <t>837 007 306</t>
        </is>
      </c>
      <c r="L5989" s="17" t="inlineStr">
        <is>
          <t>837 013 628</t>
        </is>
      </c>
    </row>
    <row r="5990" ht="14.15" customHeight="1" s="22">
      <c r="A5990" s="14" t="n">
        <v>6871</v>
      </c>
      <c r="B5990" s="23">
        <f>A5990/1000</f>
        <v/>
      </c>
      <c r="C5990" s="16" t="inlineStr">
        <is>
          <t>837 019 949</t>
        </is>
      </c>
      <c r="D5990" s="17" t="inlineStr">
        <is>
          <t>837 026 269</t>
        </is>
      </c>
      <c r="E5990" s="16" t="inlineStr">
        <is>
          <t>837 032 590</t>
        </is>
      </c>
      <c r="F5990" s="17" t="inlineStr">
        <is>
          <t>837 038 910</t>
        </is>
      </c>
      <c r="G5990" s="16" t="inlineStr">
        <is>
          <t>837 045 231</t>
        </is>
      </c>
      <c r="H5990" s="17" t="inlineStr">
        <is>
          <t>837 051 551</t>
        </is>
      </c>
      <c r="I5990" s="16" t="inlineStr">
        <is>
          <t>837 057 871</t>
        </is>
      </c>
      <c r="J5990" s="17" t="inlineStr">
        <is>
          <t>837 064 191</t>
        </is>
      </c>
      <c r="K5990" s="16" t="inlineStr">
        <is>
          <t>837 070 511</t>
        </is>
      </c>
      <c r="L5990" s="17" t="inlineStr">
        <is>
          <t>837 076 831</t>
        </is>
      </c>
    </row>
    <row r="5991" ht="14.15" customHeight="1" s="22">
      <c r="A5991" s="14" t="n">
        <v>6872</v>
      </c>
      <c r="B5991" s="23">
        <f>A5991/1000</f>
        <v/>
      </c>
      <c r="C5991" s="16" t="inlineStr">
        <is>
          <t>837 083 151</t>
        </is>
      </c>
      <c r="D5991" s="17" t="inlineStr">
        <is>
          <t>837 089 471</t>
        </is>
      </c>
      <c r="E5991" s="16" t="inlineStr">
        <is>
          <t>837 095 790</t>
        </is>
      </c>
      <c r="F5991" s="17" t="inlineStr">
        <is>
          <t>837 102 110</t>
        </is>
      </c>
      <c r="G5991" s="16" t="inlineStr">
        <is>
          <t>837 108 429</t>
        </is>
      </c>
      <c r="H5991" s="17" t="inlineStr">
        <is>
          <t>837 114 748</t>
        </is>
      </c>
      <c r="I5991" s="16" t="inlineStr">
        <is>
          <t>837 121 068</t>
        </is>
      </c>
      <c r="J5991" s="17" t="inlineStr">
        <is>
          <t>837 127 387</t>
        </is>
      </c>
      <c r="K5991" s="16" t="inlineStr">
        <is>
          <t>837 133 706</t>
        </is>
      </c>
      <c r="L5991" s="17" t="inlineStr">
        <is>
          <t>837 140 025</t>
        </is>
      </c>
    </row>
    <row r="5992" ht="14.15" customHeight="1" s="22">
      <c r="A5992" s="14" t="n">
        <v>6873</v>
      </c>
      <c r="B5992" s="23">
        <f>A5992/1000</f>
        <v/>
      </c>
      <c r="C5992" s="16" t="inlineStr">
        <is>
          <t>837 146 344</t>
        </is>
      </c>
      <c r="D5992" s="17" t="inlineStr">
        <is>
          <t>837 152 663</t>
        </is>
      </c>
      <c r="E5992" s="16" t="inlineStr">
        <is>
          <t>837 158 981</t>
        </is>
      </c>
      <c r="F5992" s="17" t="inlineStr">
        <is>
          <t>837 165 300</t>
        </is>
      </c>
      <c r="G5992" s="16" t="inlineStr">
        <is>
          <t>837 171 618</t>
        </is>
      </c>
      <c r="H5992" s="17" t="inlineStr">
        <is>
          <t>837 177 937</t>
        </is>
      </c>
      <c r="I5992" s="16" t="inlineStr">
        <is>
          <t>837 184 255</t>
        </is>
      </c>
      <c r="J5992" s="17" t="inlineStr">
        <is>
          <t>837 190 574</t>
        </is>
      </c>
      <c r="K5992" s="16" t="inlineStr">
        <is>
          <t>837 196 892</t>
        </is>
      </c>
      <c r="L5992" s="17" t="inlineStr">
        <is>
          <t>837 203 210</t>
        </is>
      </c>
    </row>
    <row r="5993" ht="14.15" customHeight="1" s="22">
      <c r="A5993" s="14" t="n">
        <v>6874</v>
      </c>
      <c r="B5993" s="23">
        <f>A5993/1000</f>
        <v/>
      </c>
      <c r="C5993" s="16" t="inlineStr">
        <is>
          <t>837 209 527</t>
        </is>
      </c>
      <c r="D5993" s="17" t="inlineStr">
        <is>
          <t>837 215 846</t>
        </is>
      </c>
      <c r="E5993" s="16" t="inlineStr">
        <is>
          <t>837 222 163</t>
        </is>
      </c>
      <c r="F5993" s="17" t="inlineStr">
        <is>
          <t>837 228 481</t>
        </is>
      </c>
      <c r="G5993" s="16" t="inlineStr">
        <is>
          <t>837 234 799</t>
        </is>
      </c>
      <c r="H5993" s="17" t="inlineStr">
        <is>
          <t>837 241 116</t>
        </is>
      </c>
      <c r="I5993" s="16" t="inlineStr">
        <is>
          <t>837 247 434</t>
        </is>
      </c>
      <c r="J5993" s="17" t="inlineStr">
        <is>
          <t>837 253 751</t>
        </is>
      </c>
      <c r="K5993" s="16" t="inlineStr">
        <is>
          <t>837 260 068</t>
        </is>
      </c>
      <c r="L5993" s="17" t="inlineStr">
        <is>
          <t>837 266 385</t>
        </is>
      </c>
    </row>
    <row r="5994" ht="14.15" customHeight="1" s="22">
      <c r="A5994" s="14" t="n">
        <v>6875</v>
      </c>
      <c r="B5994" s="23">
        <f>A5994/1000</f>
        <v/>
      </c>
      <c r="C5994" s="16" t="inlineStr">
        <is>
          <t>837 272 703</t>
        </is>
      </c>
      <c r="D5994" s="17" t="inlineStr">
        <is>
          <t>837 279 019</t>
        </is>
      </c>
      <c r="E5994" s="16" t="inlineStr">
        <is>
          <t>837 285 336</t>
        </is>
      </c>
      <c r="F5994" s="17" t="inlineStr">
        <is>
          <t>837 291 653</t>
        </is>
      </c>
      <c r="G5994" s="16" t="inlineStr">
        <is>
          <t>837 297 970</t>
        </is>
      </c>
      <c r="H5994" s="17" t="inlineStr">
        <is>
          <t>837 304 286</t>
        </is>
      </c>
      <c r="I5994" s="16" t="inlineStr">
        <is>
          <t>837 310 602</t>
        </is>
      </c>
      <c r="J5994" s="17" t="inlineStr">
        <is>
          <t>837 316 919</t>
        </is>
      </c>
      <c r="K5994" s="16" t="inlineStr">
        <is>
          <t>837 323 236</t>
        </is>
      </c>
      <c r="L5994" s="17" t="inlineStr">
        <is>
          <t>837 329 551</t>
        </is>
      </c>
    </row>
    <row r="5995" ht="14.15" customHeight="1" s="22">
      <c r="A5995" s="14" t="n">
        <v>6876</v>
      </c>
      <c r="B5995" s="23">
        <f>A5995/1000</f>
        <v/>
      </c>
      <c r="C5995" s="16" t="inlineStr">
        <is>
          <t>837 335 868</t>
        </is>
      </c>
      <c r="D5995" s="17" t="inlineStr">
        <is>
          <t>837 342 184</t>
        </is>
      </c>
      <c r="E5995" s="16" t="inlineStr">
        <is>
          <t>837 348 500</t>
        </is>
      </c>
      <c r="F5995" s="17" t="inlineStr">
        <is>
          <t>837 354 816</t>
        </is>
      </c>
      <c r="G5995" s="16" t="inlineStr">
        <is>
          <t>837 361 132</t>
        </is>
      </c>
      <c r="H5995" s="17" t="inlineStr">
        <is>
          <t>837 367 447</t>
        </is>
      </c>
      <c r="I5995" s="16" t="inlineStr">
        <is>
          <t>837 373 763</t>
        </is>
      </c>
      <c r="J5995" s="17" t="inlineStr">
        <is>
          <t>837 380 078</t>
        </is>
      </c>
      <c r="K5995" s="16" t="inlineStr">
        <is>
          <t>837 386 393</t>
        </is>
      </c>
      <c r="L5995" s="17" t="inlineStr">
        <is>
          <t>837 392 709</t>
        </is>
      </c>
    </row>
    <row r="5996" ht="14.15" customHeight="1" s="22">
      <c r="A5996" s="14" t="n">
        <v>6877</v>
      </c>
      <c r="B5996" s="23">
        <f>A5996/1000</f>
        <v/>
      </c>
      <c r="C5996" s="16" t="inlineStr">
        <is>
          <t>837 399 024</t>
        </is>
      </c>
      <c r="D5996" s="17" t="inlineStr">
        <is>
          <t>837 405 339</t>
        </is>
      </c>
      <c r="E5996" s="16" t="inlineStr">
        <is>
          <t>837 411 654</t>
        </is>
      </c>
      <c r="F5996" s="17" t="inlineStr">
        <is>
          <t>837 417 969</t>
        </is>
      </c>
      <c r="G5996" s="16" t="inlineStr">
        <is>
          <t>837 424 284</t>
        </is>
      </c>
      <c r="H5996" s="17" t="inlineStr">
        <is>
          <t>837 430 599</t>
        </is>
      </c>
      <c r="I5996" s="16" t="inlineStr">
        <is>
          <t>837 436 914</t>
        </is>
      </c>
      <c r="J5996" s="17" t="inlineStr">
        <is>
          <t>837 443 228</t>
        </is>
      </c>
      <c r="K5996" s="16" t="inlineStr">
        <is>
          <t>837 449 543</t>
        </is>
      </c>
      <c r="L5996" s="17" t="inlineStr">
        <is>
          <t>837 455 857</t>
        </is>
      </c>
    </row>
    <row r="5997" ht="14.15" customHeight="1" s="22">
      <c r="A5997" s="14" t="n">
        <v>6878</v>
      </c>
      <c r="B5997" s="23">
        <f>A5997/1000</f>
        <v/>
      </c>
      <c r="C5997" s="16" t="inlineStr">
        <is>
          <t>837 462 171</t>
        </is>
      </c>
      <c r="D5997" s="17" t="inlineStr">
        <is>
          <t>837 468 486</t>
        </is>
      </c>
      <c r="E5997" s="16" t="inlineStr">
        <is>
          <t>837 474 800</t>
        </is>
      </c>
      <c r="F5997" s="17" t="inlineStr">
        <is>
          <t>837 481 114</t>
        </is>
      </c>
      <c r="G5997" s="16" t="inlineStr">
        <is>
          <t>837 487 428</t>
        </is>
      </c>
      <c r="H5997" s="17" t="inlineStr">
        <is>
          <t>837 493 741</t>
        </is>
      </c>
      <c r="I5997" s="16" t="inlineStr">
        <is>
          <t>837 500 055</t>
        </is>
      </c>
      <c r="J5997" s="17" t="inlineStr">
        <is>
          <t>837 506 369</t>
        </is>
      </c>
      <c r="K5997" s="16" t="inlineStr">
        <is>
          <t>837 512 682</t>
        </is>
      </c>
      <c r="L5997" s="17" t="inlineStr">
        <is>
          <t>837 518 996</t>
        </is>
      </c>
    </row>
    <row r="5998" ht="14.15" customHeight="1" s="22">
      <c r="A5998" s="14" t="n">
        <v>6879</v>
      </c>
      <c r="B5998" s="23">
        <f>A5998/1000</f>
        <v/>
      </c>
      <c r="C5998" s="16" t="inlineStr">
        <is>
          <t>837 525 309</t>
        </is>
      </c>
      <c r="D5998" s="17" t="inlineStr">
        <is>
          <t>837 531 623</t>
        </is>
      </c>
      <c r="E5998" s="16" t="inlineStr">
        <is>
          <t>837 537 935</t>
        </is>
      </c>
      <c r="F5998" s="17" t="inlineStr">
        <is>
          <t>837 544 249</t>
        </is>
      </c>
      <c r="G5998" s="16" t="inlineStr">
        <is>
          <t>837 550 562</t>
        </is>
      </c>
      <c r="H5998" s="17" t="inlineStr">
        <is>
          <t>837 556 875</t>
        </is>
      </c>
      <c r="I5998" s="16" t="inlineStr">
        <is>
          <t>837 563 188</t>
        </is>
      </c>
      <c r="J5998" s="17" t="inlineStr">
        <is>
          <t>837 569 500</t>
        </is>
      </c>
      <c r="K5998" s="16" t="inlineStr">
        <is>
          <t>837 575 813</t>
        </is>
      </c>
      <c r="L5998" s="17" t="inlineStr">
        <is>
          <t>837 582 125</t>
        </is>
      </c>
    </row>
    <row r="5999" ht="14.15" customHeight="1" s="22">
      <c r="A5999" s="14" t="n">
        <v>6880</v>
      </c>
      <c r="B5999" s="23">
        <f>A5999/1000</f>
        <v/>
      </c>
      <c r="C5999" s="16" t="inlineStr">
        <is>
          <t>837 588 438</t>
        </is>
      </c>
      <c r="D5999" s="17" t="inlineStr">
        <is>
          <t>837 594 751</t>
        </is>
      </c>
      <c r="E5999" s="16" t="inlineStr">
        <is>
          <t>837 601 062</t>
        </is>
      </c>
      <c r="F5999" s="17" t="inlineStr">
        <is>
          <t>837 607 375</t>
        </is>
      </c>
      <c r="G5999" s="16" t="inlineStr">
        <is>
          <t>837 613 687</t>
        </is>
      </c>
      <c r="H5999" s="17" t="inlineStr">
        <is>
          <t>837 619 999</t>
        </is>
      </c>
      <c r="I5999" s="16" t="inlineStr">
        <is>
          <t>837 626 311</t>
        </is>
      </c>
      <c r="J5999" s="17" t="inlineStr">
        <is>
          <t>837 632 623</t>
        </is>
      </c>
      <c r="K5999" s="16" t="inlineStr">
        <is>
          <t>837 638 935</t>
        </is>
      </c>
      <c r="L5999" s="17" t="inlineStr">
        <is>
          <t>837 645 246</t>
        </is>
      </c>
    </row>
    <row r="6000" ht="14.15" customHeight="1" s="22">
      <c r="A6000" s="14" t="n">
        <v>6881</v>
      </c>
      <c r="B6000" s="23">
        <f>A6000/1000</f>
        <v/>
      </c>
      <c r="C6000" s="16" t="inlineStr">
        <is>
          <t>837 651 558</t>
        </is>
      </c>
      <c r="D6000" s="17" t="inlineStr">
        <is>
          <t>837 657 869</t>
        </is>
      </c>
      <c r="E6000" s="16" t="inlineStr">
        <is>
          <t>837 664 181</t>
        </is>
      </c>
      <c r="F6000" s="17" t="inlineStr">
        <is>
          <t>837 670 492</t>
        </is>
      </c>
      <c r="G6000" s="16" t="inlineStr">
        <is>
          <t>837 676 803</t>
        </is>
      </c>
      <c r="H6000" s="17" t="inlineStr">
        <is>
          <t>837 683 114</t>
        </is>
      </c>
      <c r="I6000" s="16" t="inlineStr">
        <is>
          <t>837 689 425</t>
        </is>
      </c>
      <c r="J6000" s="17" t="inlineStr">
        <is>
          <t>837 695 736</t>
        </is>
      </c>
      <c r="K6000" s="16" t="inlineStr">
        <is>
          <t>837 702 047</t>
        </is>
      </c>
      <c r="L6000" s="17" t="inlineStr">
        <is>
          <t>837 708 358</t>
        </is>
      </c>
    </row>
    <row r="6001" ht="14.15" customHeight="1" s="22">
      <c r="A6001" s="14" t="n">
        <v>6882</v>
      </c>
      <c r="B6001" s="23">
        <f>A6001/1000</f>
        <v/>
      </c>
      <c r="C6001" s="16" t="inlineStr">
        <is>
          <t>837 714 668</t>
        </is>
      </c>
      <c r="D6001" s="17" t="inlineStr">
        <is>
          <t>837 720 979</t>
        </is>
      </c>
      <c r="E6001" s="16" t="inlineStr">
        <is>
          <t>837 727 289</t>
        </is>
      </c>
      <c r="F6001" s="17" t="inlineStr">
        <is>
          <t>837 733 600</t>
        </is>
      </c>
      <c r="G6001" s="16" t="inlineStr">
        <is>
          <t>837 739 909</t>
        </is>
      </c>
      <c r="H6001" s="17" t="inlineStr">
        <is>
          <t>837 746 220</t>
        </is>
      </c>
      <c r="I6001" s="16" t="inlineStr">
        <is>
          <t>837 752 530</t>
        </is>
      </c>
      <c r="J6001" s="17" t="inlineStr">
        <is>
          <t>837 758 840</t>
        </is>
      </c>
      <c r="K6001" s="16" t="inlineStr">
        <is>
          <t>837 765 150</t>
        </is>
      </c>
      <c r="L6001" s="17" t="inlineStr">
        <is>
          <t>837 771 460</t>
        </is>
      </c>
    </row>
    <row r="6002" ht="14.15" customHeight="1" s="22">
      <c r="A6002" s="14" t="n">
        <v>6883</v>
      </c>
      <c r="B6002" s="23">
        <f>A6002/1000</f>
        <v/>
      </c>
      <c r="C6002" s="16" t="inlineStr">
        <is>
          <t>837 777 770</t>
        </is>
      </c>
      <c r="D6002" s="17" t="inlineStr">
        <is>
          <t>837 784 079</t>
        </is>
      </c>
      <c r="E6002" s="16" t="inlineStr">
        <is>
          <t>837 790 389</t>
        </is>
      </c>
      <c r="F6002" s="17" t="inlineStr">
        <is>
          <t>837 796 698</t>
        </is>
      </c>
      <c r="G6002" s="16" t="inlineStr">
        <is>
          <t>837 803 007</t>
        </is>
      </c>
      <c r="H6002" s="17" t="inlineStr">
        <is>
          <t>837 809 317</t>
        </is>
      </c>
      <c r="I6002" s="16" t="inlineStr">
        <is>
          <t>837 815 625</t>
        </is>
      </c>
      <c r="J6002" s="17" t="inlineStr">
        <is>
          <t>837 821 935</t>
        </is>
      </c>
      <c r="K6002" s="16" t="inlineStr">
        <is>
          <t>837 828 244</t>
        </is>
      </c>
      <c r="L6002" s="17" t="inlineStr">
        <is>
          <t>837 834 553</t>
        </is>
      </c>
    </row>
    <row r="6003" ht="14.15" customHeight="1" s="22">
      <c r="A6003" s="14" t="n">
        <v>6884</v>
      </c>
      <c r="B6003" s="23">
        <f>A6003/1000</f>
        <v/>
      </c>
      <c r="C6003" s="16" t="inlineStr">
        <is>
          <t>837 840 862</t>
        </is>
      </c>
      <c r="D6003" s="17" t="inlineStr">
        <is>
          <t>837 847 170</t>
        </is>
      </c>
      <c r="E6003" s="16" t="inlineStr">
        <is>
          <t>837 853 479</t>
        </is>
      </c>
      <c r="F6003" s="17" t="inlineStr">
        <is>
          <t>837 859 787</t>
        </is>
      </c>
      <c r="G6003" s="16" t="inlineStr">
        <is>
          <t>837 866 096</t>
        </is>
      </c>
      <c r="H6003" s="17" t="inlineStr">
        <is>
          <t>837 872 404</t>
        </is>
      </c>
      <c r="I6003" s="16" t="inlineStr">
        <is>
          <t>837 878 713</t>
        </is>
      </c>
      <c r="J6003" s="17" t="inlineStr">
        <is>
          <t>837 885 021</t>
        </is>
      </c>
      <c r="K6003" s="16" t="inlineStr">
        <is>
          <t>837 891 329</t>
        </is>
      </c>
      <c r="L6003" s="17" t="inlineStr">
        <is>
          <t>837 897 637</t>
        </is>
      </c>
    </row>
    <row r="6004" ht="14.15" customHeight="1" s="22">
      <c r="A6004" s="14" t="n">
        <v>6885</v>
      </c>
      <c r="B6004" s="23">
        <f>A6004/1000</f>
        <v/>
      </c>
      <c r="C6004" s="16" t="inlineStr">
        <is>
          <t>837 903 945</t>
        </is>
      </c>
      <c r="D6004" s="17" t="inlineStr">
        <is>
          <t>837 910 252</t>
        </is>
      </c>
      <c r="E6004" s="16" t="inlineStr">
        <is>
          <t>837 916 560</t>
        </is>
      </c>
      <c r="F6004" s="17" t="inlineStr">
        <is>
          <t>837 922 867</t>
        </is>
      </c>
      <c r="G6004" s="16" t="inlineStr">
        <is>
          <t>837 929 175</t>
        </is>
      </c>
      <c r="H6004" s="17" t="inlineStr">
        <is>
          <t>837 935 483</t>
        </is>
      </c>
      <c r="I6004" s="16" t="inlineStr">
        <is>
          <t>837 941 790</t>
        </is>
      </c>
      <c r="J6004" s="17" t="inlineStr">
        <is>
          <t>837 948 097</t>
        </is>
      </c>
      <c r="K6004" s="16" t="inlineStr">
        <is>
          <t>837 954 404</t>
        </is>
      </c>
      <c r="L6004" s="17" t="inlineStr">
        <is>
          <t>837 960 711</t>
        </is>
      </c>
    </row>
    <row r="6005" ht="14.15" customHeight="1" s="22">
      <c r="A6005" s="14" t="n">
        <v>6886</v>
      </c>
      <c r="B6005" s="23">
        <f>A6005/1000</f>
        <v/>
      </c>
      <c r="C6005" s="16" t="inlineStr">
        <is>
          <t>837 967 018</t>
        </is>
      </c>
      <c r="D6005" s="17" t="inlineStr">
        <is>
          <t>837 973 325</t>
        </is>
      </c>
      <c r="E6005" s="16" t="inlineStr">
        <is>
          <t>837 979 632</t>
        </is>
      </c>
      <c r="F6005" s="17" t="inlineStr">
        <is>
          <t>837 985 939</t>
        </is>
      </c>
      <c r="G6005" s="16" t="inlineStr">
        <is>
          <t>837 992 245</t>
        </is>
      </c>
      <c r="H6005" s="17" t="inlineStr">
        <is>
          <t>837 998 552</t>
        </is>
      </c>
      <c r="I6005" s="16" t="inlineStr">
        <is>
          <t>838 004 858</t>
        </is>
      </c>
      <c r="J6005" s="17" t="inlineStr">
        <is>
          <t>838 011 165</t>
        </is>
      </c>
      <c r="K6005" s="16" t="inlineStr">
        <is>
          <t>838 017 471</t>
        </is>
      </c>
      <c r="L6005" s="17" t="inlineStr">
        <is>
          <t>838 023 777</t>
        </is>
      </c>
    </row>
    <row r="6006" ht="14.15" customHeight="1" s="22">
      <c r="A6006" s="14" t="n">
        <v>6887</v>
      </c>
      <c r="B6006" s="23">
        <f>A6006/1000</f>
        <v/>
      </c>
      <c r="C6006" s="16" t="inlineStr">
        <is>
          <t>838 030 082</t>
        </is>
      </c>
      <c r="D6006" s="17" t="inlineStr">
        <is>
          <t>838 036 389</t>
        </is>
      </c>
      <c r="E6006" s="16" t="inlineStr">
        <is>
          <t>838 042 695</t>
        </is>
      </c>
      <c r="F6006" s="17" t="inlineStr">
        <is>
          <t>838 049 001</t>
        </is>
      </c>
      <c r="G6006" s="16" t="inlineStr">
        <is>
          <t>838 055 306</t>
        </is>
      </c>
      <c r="H6006" s="17" t="inlineStr">
        <is>
          <t>838 061 612</t>
        </is>
      </c>
      <c r="I6006" s="16" t="inlineStr">
        <is>
          <t>838 067 917</t>
        </is>
      </c>
      <c r="J6006" s="17" t="inlineStr">
        <is>
          <t>838 074 223</t>
        </is>
      </c>
      <c r="K6006" s="16" t="inlineStr">
        <is>
          <t>838 080 528</t>
        </is>
      </c>
      <c r="L6006" s="17" t="inlineStr">
        <is>
          <t>838 086 833</t>
        </is>
      </c>
    </row>
    <row r="6007" ht="14.15" customHeight="1" s="22">
      <c r="A6007" s="14" t="n">
        <v>6888</v>
      </c>
      <c r="B6007" s="23">
        <f>A6007/1000</f>
        <v/>
      </c>
      <c r="C6007" s="16" t="inlineStr">
        <is>
          <t>838 093 138</t>
        </is>
      </c>
      <c r="D6007" s="17" t="inlineStr">
        <is>
          <t>838 099 443</t>
        </is>
      </c>
      <c r="E6007" s="16" t="inlineStr">
        <is>
          <t>838 105 748</t>
        </is>
      </c>
      <c r="F6007" s="17" t="inlineStr">
        <is>
          <t>838 112 053</t>
        </is>
      </c>
      <c r="G6007" s="16" t="inlineStr">
        <is>
          <t>838 118 358</t>
        </is>
      </c>
      <c r="H6007" s="17" t="inlineStr">
        <is>
          <t>838 124 663</t>
        </is>
      </c>
      <c r="I6007" s="16" t="inlineStr">
        <is>
          <t>838 130 967</t>
        </is>
      </c>
      <c r="J6007" s="17" t="inlineStr">
        <is>
          <t>838 137 272</t>
        </is>
      </c>
      <c r="K6007" s="16" t="inlineStr">
        <is>
          <t>838 143 576</t>
        </is>
      </c>
      <c r="L6007" s="17" t="inlineStr">
        <is>
          <t>838 149 881</t>
        </is>
      </c>
    </row>
    <row r="6008" ht="14.15" customHeight="1" s="22">
      <c r="A6008" s="14" t="n">
        <v>6889</v>
      </c>
      <c r="B6008" s="23">
        <f>A6008/1000</f>
        <v/>
      </c>
      <c r="C6008" s="16" t="inlineStr">
        <is>
          <t>838 156 185</t>
        </is>
      </c>
      <c r="D6008" s="17" t="inlineStr">
        <is>
          <t>838 162 489</t>
        </is>
      </c>
      <c r="E6008" s="16" t="inlineStr">
        <is>
          <t>838 168 793</t>
        </is>
      </c>
      <c r="F6008" s="17" t="inlineStr">
        <is>
          <t>838 175 096</t>
        </is>
      </c>
      <c r="G6008" s="16" t="inlineStr">
        <is>
          <t>838 181 400</t>
        </is>
      </c>
      <c r="H6008" s="17" t="inlineStr">
        <is>
          <t>838 187 704</t>
        </is>
      </c>
      <c r="I6008" s="16" t="inlineStr">
        <is>
          <t>838 194 008</t>
        </is>
      </c>
      <c r="J6008" s="17" t="inlineStr">
        <is>
          <t>838 200 312</t>
        </is>
      </c>
      <c r="K6008" s="16" t="inlineStr">
        <is>
          <t>838 206 615</t>
        </is>
      </c>
      <c r="L6008" s="17" t="inlineStr">
        <is>
          <t>838 212 919</t>
        </is>
      </c>
    </row>
    <row r="6009" ht="14.15" customHeight="1" s="22">
      <c r="A6009" s="14" t="n">
        <v>6890</v>
      </c>
      <c r="B6009" s="23">
        <f>A6009/1000</f>
        <v/>
      </c>
      <c r="C6009" s="16" t="inlineStr">
        <is>
          <t>838 219 222</t>
        </is>
      </c>
      <c r="D6009" s="17" t="inlineStr">
        <is>
          <t>838 225 525</t>
        </is>
      </c>
      <c r="E6009" s="16" t="inlineStr">
        <is>
          <t>838 231 828</t>
        </is>
      </c>
      <c r="F6009" s="17" t="inlineStr">
        <is>
          <t>838 238 131</t>
        </is>
      </c>
      <c r="G6009" s="16" t="inlineStr">
        <is>
          <t>838 244 434</t>
        </is>
      </c>
      <c r="H6009" s="17" t="inlineStr">
        <is>
          <t>838 250 737</t>
        </is>
      </c>
      <c r="I6009" s="16" t="inlineStr">
        <is>
          <t>838 257 040</t>
        </is>
      </c>
      <c r="J6009" s="17" t="inlineStr">
        <is>
          <t>838 263 342</t>
        </is>
      </c>
      <c r="K6009" s="16" t="inlineStr">
        <is>
          <t>838 269 645</t>
        </is>
      </c>
      <c r="L6009" s="17" t="inlineStr">
        <is>
          <t>838 275 947</t>
        </is>
      </c>
    </row>
    <row r="6010" ht="14.15" customHeight="1" s="22">
      <c r="A6010" s="14" t="n">
        <v>6891</v>
      </c>
      <c r="B6010" s="23">
        <f>A6010/1000</f>
        <v/>
      </c>
      <c r="C6010" s="16" t="inlineStr">
        <is>
          <t>838 282 250</t>
        </is>
      </c>
      <c r="D6010" s="17" t="inlineStr">
        <is>
          <t>838 288 552</t>
        </is>
      </c>
      <c r="E6010" s="16" t="inlineStr">
        <is>
          <t>838 294 854</t>
        </is>
      </c>
      <c r="F6010" s="17" t="inlineStr">
        <is>
          <t>838 301 157</t>
        </is>
      </c>
      <c r="G6010" s="16" t="inlineStr">
        <is>
          <t>838 307 458</t>
        </is>
      </c>
      <c r="H6010" s="17" t="inlineStr">
        <is>
          <t>838 313 760</t>
        </is>
      </c>
      <c r="I6010" s="16" t="inlineStr">
        <is>
          <t>838 320 062</t>
        </is>
      </c>
      <c r="J6010" s="17" t="inlineStr">
        <is>
          <t>838 326 364</t>
        </is>
      </c>
      <c r="K6010" s="16" t="inlineStr">
        <is>
          <t>838 332 666</t>
        </is>
      </c>
      <c r="L6010" s="17" t="inlineStr">
        <is>
          <t>838 338 967</t>
        </is>
      </c>
    </row>
    <row r="6011" ht="14.15" customHeight="1" s="22">
      <c r="A6011" s="14" t="n">
        <v>6892</v>
      </c>
      <c r="B6011" s="23">
        <f>A6011/1000</f>
        <v/>
      </c>
      <c r="C6011" s="16" t="inlineStr">
        <is>
          <t>838 345 269</t>
        </is>
      </c>
      <c r="D6011" s="17" t="inlineStr">
        <is>
          <t>838 351 570</t>
        </is>
      </c>
      <c r="E6011" s="16" t="inlineStr">
        <is>
          <t>838 357 871</t>
        </is>
      </c>
      <c r="F6011" s="17" t="inlineStr">
        <is>
          <t>838 364 173</t>
        </is>
      </c>
      <c r="G6011" s="16" t="inlineStr">
        <is>
          <t>838 370 474</t>
        </is>
      </c>
      <c r="H6011" s="17" t="inlineStr">
        <is>
          <t>838 376 775</t>
        </is>
      </c>
      <c r="I6011" s="16" t="inlineStr">
        <is>
          <t>838 383 076</t>
        </is>
      </c>
      <c r="J6011" s="17" t="inlineStr">
        <is>
          <t>838 389 376</t>
        </is>
      </c>
      <c r="K6011" s="16" t="inlineStr">
        <is>
          <t>838 395 677</t>
        </is>
      </c>
      <c r="L6011" s="17" t="inlineStr">
        <is>
          <t>838 401 977</t>
        </is>
      </c>
    </row>
    <row r="6012" ht="14.15" customHeight="1" s="22">
      <c r="A6012" s="14" t="n">
        <v>6893</v>
      </c>
      <c r="B6012" s="23">
        <f>A6012/1000</f>
        <v/>
      </c>
      <c r="C6012" s="16" t="inlineStr">
        <is>
          <t>838 408 278</t>
        </is>
      </c>
      <c r="D6012" s="17" t="inlineStr">
        <is>
          <t>838 414 578</t>
        </is>
      </c>
      <c r="E6012" s="16" t="inlineStr">
        <is>
          <t>838 420 879</t>
        </is>
      </c>
      <c r="F6012" s="17" t="inlineStr">
        <is>
          <t>838 427 179</t>
        </is>
      </c>
      <c r="G6012" s="16" t="inlineStr">
        <is>
          <t>838 433 480</t>
        </is>
      </c>
      <c r="H6012" s="17" t="inlineStr">
        <is>
          <t>838 439 780</t>
        </is>
      </c>
      <c r="I6012" s="16" t="inlineStr">
        <is>
          <t>838 446 080</t>
        </is>
      </c>
      <c r="J6012" s="17" t="inlineStr">
        <is>
          <t>838 452 380</t>
        </is>
      </c>
      <c r="K6012" s="16" t="inlineStr">
        <is>
          <t>838 458 680</t>
        </is>
      </c>
      <c r="L6012" s="17" t="inlineStr">
        <is>
          <t>838 464 979</t>
        </is>
      </c>
    </row>
    <row r="6013" ht="14.15" customHeight="1" s="22">
      <c r="A6013" s="14" t="n">
        <v>6894</v>
      </c>
      <c r="B6013" s="23">
        <f>A6013/1000</f>
        <v/>
      </c>
      <c r="C6013" s="16" t="inlineStr">
        <is>
          <t>838 471 279</t>
        </is>
      </c>
      <c r="D6013" s="17" t="inlineStr">
        <is>
          <t>838 477 579</t>
        </is>
      </c>
      <c r="E6013" s="16" t="inlineStr">
        <is>
          <t>838 483 878</t>
        </is>
      </c>
      <c r="F6013" s="17" t="inlineStr">
        <is>
          <t>838 490 177</t>
        </is>
      </c>
      <c r="G6013" s="16" t="inlineStr">
        <is>
          <t>838 496 477</t>
        </is>
      </c>
      <c r="H6013" s="17" t="inlineStr">
        <is>
          <t>838 502 776</t>
        </is>
      </c>
      <c r="I6013" s="16" t="inlineStr">
        <is>
          <t>838 509 075</t>
        </is>
      </c>
      <c r="J6013" s="17" t="inlineStr">
        <is>
          <t>838 515 374</t>
        </is>
      </c>
      <c r="K6013" s="16" t="inlineStr">
        <is>
          <t>838 521 673</t>
        </is>
      </c>
      <c r="L6013" s="17" t="inlineStr">
        <is>
          <t>838 527 972</t>
        </is>
      </c>
    </row>
    <row r="6014" ht="14.15" customHeight="1" s="22">
      <c r="A6014" s="14" t="n">
        <v>6895</v>
      </c>
      <c r="B6014" s="23">
        <f>A6014/1000</f>
        <v/>
      </c>
      <c r="C6014" s="16" t="inlineStr">
        <is>
          <t>838 534 271</t>
        </is>
      </c>
      <c r="D6014" s="17" t="inlineStr">
        <is>
          <t>838 540 569</t>
        </is>
      </c>
      <c r="E6014" s="16" t="inlineStr">
        <is>
          <t>838 546 868</t>
        </is>
      </c>
      <c r="F6014" s="17" t="inlineStr">
        <is>
          <t>838 553 166</t>
        </is>
      </c>
      <c r="G6014" s="16" t="inlineStr">
        <is>
          <t>838 559 465</t>
        </is>
      </c>
      <c r="H6014" s="17" t="inlineStr">
        <is>
          <t>838 565 763</t>
        </is>
      </c>
      <c r="I6014" s="16" t="inlineStr">
        <is>
          <t>838 572 060</t>
        </is>
      </c>
      <c r="J6014" s="17" t="inlineStr">
        <is>
          <t>838 578 359</t>
        </is>
      </c>
      <c r="K6014" s="16" t="inlineStr">
        <is>
          <t>838 584 657</t>
        </is>
      </c>
      <c r="L6014" s="17" t="inlineStr">
        <is>
          <t>838 590 955</t>
        </is>
      </c>
    </row>
    <row r="6015" ht="14.15" customHeight="1" s="22">
      <c r="A6015" s="14" t="n">
        <v>6896</v>
      </c>
      <c r="B6015" s="23">
        <f>A6015/1000</f>
        <v/>
      </c>
      <c r="C6015" s="16" t="inlineStr">
        <is>
          <t>838 597 253</t>
        </is>
      </c>
      <c r="D6015" s="17" t="inlineStr">
        <is>
          <t>838 603 551</t>
        </is>
      </c>
      <c r="E6015" s="16" t="inlineStr">
        <is>
          <t>838 609 848</t>
        </is>
      </c>
      <c r="F6015" s="17" t="inlineStr">
        <is>
          <t>838 616 146</t>
        </is>
      </c>
      <c r="G6015" s="16" t="inlineStr">
        <is>
          <t>838 622 443</t>
        </is>
      </c>
      <c r="H6015" s="17" t="inlineStr">
        <is>
          <t>838 628 741</t>
        </is>
      </c>
      <c r="I6015" s="16" t="inlineStr">
        <is>
          <t>838 635 038</t>
        </is>
      </c>
      <c r="J6015" s="17" t="inlineStr">
        <is>
          <t>838 641 334</t>
        </is>
      </c>
      <c r="K6015" s="16" t="inlineStr">
        <is>
          <t>838 647 632</t>
        </is>
      </c>
      <c r="L6015" s="17" t="inlineStr">
        <is>
          <t>838 653 929</t>
        </is>
      </c>
    </row>
    <row r="6016" ht="14.15" customHeight="1" s="22">
      <c r="A6016" s="14" t="n">
        <v>6897</v>
      </c>
      <c r="B6016" s="23">
        <f>A6016/1000</f>
        <v/>
      </c>
      <c r="C6016" s="16" t="inlineStr">
        <is>
          <t>838 660 226</t>
        </is>
      </c>
      <c r="D6016" s="17" t="inlineStr">
        <is>
          <t>838 666 523</t>
        </is>
      </c>
      <c r="E6016" s="16" t="inlineStr">
        <is>
          <t>838 672 820</t>
        </is>
      </c>
      <c r="F6016" s="17" t="inlineStr">
        <is>
          <t>838 679 116</t>
        </is>
      </c>
      <c r="G6016" s="16" t="inlineStr">
        <is>
          <t>838 685 413</t>
        </is>
      </c>
      <c r="H6016" s="17" t="inlineStr">
        <is>
          <t>838 691 709</t>
        </is>
      </c>
      <c r="I6016" s="16" t="inlineStr">
        <is>
          <t>838 698 006</t>
        </is>
      </c>
      <c r="J6016" s="17" t="inlineStr">
        <is>
          <t>838 704 302</t>
        </is>
      </c>
      <c r="K6016" s="16" t="inlineStr">
        <is>
          <t>838 710 597</t>
        </is>
      </c>
      <c r="L6016" s="17" t="inlineStr">
        <is>
          <t>838 716 894</t>
        </is>
      </c>
    </row>
    <row r="6017" ht="14.15" customHeight="1" s="22">
      <c r="A6017" s="14" t="n">
        <v>6898</v>
      </c>
      <c r="B6017" s="23">
        <f>A6017/1000</f>
        <v/>
      </c>
      <c r="C6017" s="16" t="inlineStr">
        <is>
          <t>838 723 190</t>
        </is>
      </c>
      <c r="D6017" s="17" t="inlineStr">
        <is>
          <t>838 729 486</t>
        </is>
      </c>
      <c r="E6017" s="16" t="inlineStr">
        <is>
          <t>838 735 782</t>
        </is>
      </c>
      <c r="F6017" s="17" t="inlineStr">
        <is>
          <t>838 742 077</t>
        </is>
      </c>
      <c r="G6017" s="16" t="inlineStr">
        <is>
          <t>838 748 373</t>
        </is>
      </c>
      <c r="H6017" s="17" t="inlineStr">
        <is>
          <t>838 754 669</t>
        </is>
      </c>
      <c r="I6017" s="16" t="inlineStr">
        <is>
          <t>838 760 964</t>
        </is>
      </c>
      <c r="J6017" s="17" t="inlineStr">
        <is>
          <t>838 767 259</t>
        </is>
      </c>
      <c r="K6017" s="16" t="inlineStr">
        <is>
          <t>838 773 555</t>
        </is>
      </c>
      <c r="L6017" s="17" t="inlineStr">
        <is>
          <t>838 779 850</t>
        </is>
      </c>
    </row>
    <row r="6018" ht="14.15" customHeight="1" s="22">
      <c r="A6018" s="14" t="n">
        <v>6899</v>
      </c>
      <c r="B6018" s="23">
        <f>A6018/1000</f>
        <v/>
      </c>
      <c r="C6018" s="16" t="inlineStr">
        <is>
          <t>838 786 144</t>
        </is>
      </c>
      <c r="D6018" s="17" t="inlineStr">
        <is>
          <t>838 792 440</t>
        </is>
      </c>
      <c r="E6018" s="16" t="inlineStr">
        <is>
          <t>838 798 735</t>
        </is>
      </c>
      <c r="F6018" s="17" t="inlineStr">
        <is>
          <t>838 805 030</t>
        </is>
      </c>
      <c r="G6018" s="16" t="inlineStr">
        <is>
          <t>838 811 324</t>
        </is>
      </c>
      <c r="H6018" s="17" t="inlineStr">
        <is>
          <t>838 817 619</t>
        </is>
      </c>
      <c r="I6018" s="16" t="inlineStr">
        <is>
          <t>838 823 914</t>
        </is>
      </c>
      <c r="J6018" s="17" t="inlineStr">
        <is>
          <t>838 830 208</t>
        </is>
      </c>
      <c r="K6018" s="16" t="inlineStr">
        <is>
          <t>838 836 502</t>
        </is>
      </c>
      <c r="L6018" s="17" t="inlineStr">
        <is>
          <t>838 842 797</t>
        </is>
      </c>
    </row>
    <row r="6019" ht="14.15" customHeight="1" s="22">
      <c r="B6019" s="23" t="n"/>
      <c r="C6019" s="25" t="n">
        <v>0</v>
      </c>
      <c r="D6019" s="25" t="n">
        <v>1</v>
      </c>
      <c r="E6019" s="25" t="n">
        <v>2</v>
      </c>
      <c r="F6019" s="25" t="n">
        <v>3</v>
      </c>
      <c r="G6019" s="25" t="n">
        <v>4</v>
      </c>
      <c r="H6019" s="25" t="n">
        <v>5</v>
      </c>
      <c r="I6019" s="25" t="n">
        <v>6</v>
      </c>
      <c r="J6019" s="25" t="n">
        <v>7</v>
      </c>
      <c r="K6019" s="25" t="n">
        <v>8</v>
      </c>
      <c r="L6019" s="25" t="n">
        <v>9</v>
      </c>
    </row>
    <row r="6020" ht="14.15" customHeight="1" s="22">
      <c r="A6020" s="14" t="n">
        <v>6900</v>
      </c>
      <c r="B6020" s="23">
        <f>A6020/1000</f>
        <v/>
      </c>
      <c r="C6020" s="16" t="inlineStr">
        <is>
          <t>838 849 090</t>
        </is>
      </c>
      <c r="D6020" s="17" t="inlineStr">
        <is>
          <t>838 855 385</t>
        </is>
      </c>
      <c r="E6020" s="16" t="inlineStr">
        <is>
          <t>838 861 679</t>
        </is>
      </c>
      <c r="F6020" s="17" t="inlineStr">
        <is>
          <t>838 867 972</t>
        </is>
      </c>
      <c r="G6020" s="16" t="inlineStr">
        <is>
          <t>838 874 266</t>
        </is>
      </c>
      <c r="H6020" s="17" t="inlineStr">
        <is>
          <t>838 880 560</t>
        </is>
      </c>
      <c r="I6020" s="16" t="inlineStr">
        <is>
          <t>838 886 854</t>
        </is>
      </c>
      <c r="J6020" s="17" t="inlineStr">
        <is>
          <t>838 893 147</t>
        </is>
      </c>
      <c r="K6020" s="16" t="inlineStr">
        <is>
          <t>838 899 441</t>
        </is>
      </c>
      <c r="L6020" s="17" t="inlineStr">
        <is>
          <t>838 905 734</t>
        </is>
      </c>
    </row>
    <row r="6021" ht="14.15" customHeight="1" s="22">
      <c r="A6021" s="14" t="n">
        <v>6901</v>
      </c>
      <c r="B6021" s="23">
        <f>A6021/1000</f>
        <v/>
      </c>
      <c r="C6021" s="16" t="inlineStr">
        <is>
          <t>838 912 027</t>
        </is>
      </c>
      <c r="D6021" s="17" t="inlineStr">
        <is>
          <t>838 918 321</t>
        </is>
      </c>
      <c r="E6021" s="16" t="inlineStr">
        <is>
          <t>838 924 614</t>
        </is>
      </c>
      <c r="F6021" s="17" t="inlineStr">
        <is>
          <t>838 930 907</t>
        </is>
      </c>
      <c r="G6021" s="16" t="inlineStr">
        <is>
          <t>838 937 199</t>
        </is>
      </c>
      <c r="H6021" s="17" t="inlineStr">
        <is>
          <t>838 943 492</t>
        </is>
      </c>
      <c r="I6021" s="16" t="inlineStr">
        <is>
          <t>838 949 785</t>
        </is>
      </c>
      <c r="J6021" s="17" t="inlineStr">
        <is>
          <t>838 956 077</t>
        </is>
      </c>
      <c r="K6021" s="16" t="inlineStr">
        <is>
          <t>838 962 370</t>
        </is>
      </c>
      <c r="L6021" s="17" t="inlineStr">
        <is>
          <t>838 968 663</t>
        </is>
      </c>
    </row>
    <row r="6022" ht="14.15" customHeight="1" s="22">
      <c r="A6022" s="14" t="n">
        <v>6902</v>
      </c>
      <c r="B6022" s="23">
        <f>A6022/1000</f>
        <v/>
      </c>
      <c r="C6022" s="16" t="inlineStr">
        <is>
          <t>838 974 955</t>
        </is>
      </c>
      <c r="D6022" s="17" t="inlineStr">
        <is>
          <t>838 981 247</t>
        </is>
      </c>
      <c r="E6022" s="16" t="inlineStr">
        <is>
          <t>838 987 539</t>
        </is>
      </c>
      <c r="F6022" s="17" t="inlineStr">
        <is>
          <t>838 993 831</t>
        </is>
      </c>
      <c r="G6022" s="16" t="inlineStr">
        <is>
          <t>839 000 123</t>
        </is>
      </c>
      <c r="H6022" s="17" t="inlineStr">
        <is>
          <t>839 006 415</t>
        </is>
      </c>
      <c r="I6022" s="16" t="inlineStr">
        <is>
          <t>839 012 707</t>
        </is>
      </c>
      <c r="J6022" s="17" t="inlineStr">
        <is>
          <t>839 018 999</t>
        </is>
      </c>
      <c r="K6022" s="16" t="inlineStr">
        <is>
          <t>839 025 290</t>
        </is>
      </c>
      <c r="L6022" s="17" t="inlineStr">
        <is>
          <t>839 031 582</t>
        </is>
      </c>
    </row>
    <row r="6023" ht="14.15" customHeight="1" s="22">
      <c r="A6023" s="14" t="n">
        <v>6903</v>
      </c>
      <c r="B6023" s="23">
        <f>A6023/1000</f>
        <v/>
      </c>
      <c r="C6023" s="16" t="inlineStr">
        <is>
          <t>839 037 873</t>
        </is>
      </c>
      <c r="D6023" s="17" t="inlineStr">
        <is>
          <t>839 044 165</t>
        </is>
      </c>
      <c r="E6023" s="16" t="inlineStr">
        <is>
          <t>839 050 456</t>
        </is>
      </c>
      <c r="F6023" s="17" t="inlineStr">
        <is>
          <t>839 056 747</t>
        </is>
      </c>
      <c r="G6023" s="16" t="inlineStr">
        <is>
          <t>839 063 038</t>
        </is>
      </c>
      <c r="H6023" s="17" t="inlineStr">
        <is>
          <t>839 069 329</t>
        </is>
      </c>
      <c r="I6023" s="16" t="inlineStr">
        <is>
          <t>839 075 620</t>
        </is>
      </c>
      <c r="J6023" s="17" t="inlineStr">
        <is>
          <t>839 081 911</t>
        </is>
      </c>
      <c r="K6023" s="16" t="inlineStr">
        <is>
          <t>839 088 202</t>
        </is>
      </c>
      <c r="L6023" s="17" t="inlineStr">
        <is>
          <t>839 094 492</t>
        </is>
      </c>
    </row>
    <row r="6024" ht="14.15" customHeight="1" s="22">
      <c r="A6024" s="14" t="n">
        <v>6904</v>
      </c>
      <c r="B6024" s="23">
        <f>A6024/1000</f>
        <v/>
      </c>
      <c r="C6024" s="16" t="inlineStr">
        <is>
          <t>839 100 783</t>
        </is>
      </c>
      <c r="D6024" s="17" t="inlineStr">
        <is>
          <t>839 107 073</t>
        </is>
      </c>
      <c r="E6024" s="16" t="inlineStr">
        <is>
          <t>839 113 363</t>
        </is>
      </c>
      <c r="F6024" s="17" t="inlineStr">
        <is>
          <t>839 119 654</t>
        </is>
      </c>
      <c r="G6024" s="16" t="inlineStr">
        <is>
          <t>839 125 944</t>
        </is>
      </c>
      <c r="H6024" s="17" t="inlineStr">
        <is>
          <t>839 132 233</t>
        </is>
      </c>
      <c r="I6024" s="16" t="inlineStr">
        <is>
          <t>839 138 524</t>
        </is>
      </c>
      <c r="J6024" s="17" t="inlineStr">
        <is>
          <t>839 144 814</t>
        </is>
      </c>
      <c r="K6024" s="16" t="inlineStr">
        <is>
          <t>839 151 103</t>
        </is>
      </c>
      <c r="L6024" s="17" t="inlineStr">
        <is>
          <t>839 157 393</t>
        </is>
      </c>
    </row>
    <row r="6025" ht="14.15" customHeight="1" s="22">
      <c r="A6025" s="14" t="n">
        <v>6905</v>
      </c>
      <c r="B6025" s="23">
        <f>A6025/1000</f>
        <v/>
      </c>
      <c r="C6025" s="16" t="inlineStr">
        <is>
          <t>839 163 683</t>
        </is>
      </c>
      <c r="D6025" s="17" t="inlineStr">
        <is>
          <t>839 169 972</t>
        </is>
      </c>
      <c r="E6025" s="16" t="inlineStr">
        <is>
          <t>839 176 262</t>
        </is>
      </c>
      <c r="F6025" s="17" t="inlineStr">
        <is>
          <t>839 182 551</t>
        </is>
      </c>
      <c r="G6025" s="16" t="inlineStr">
        <is>
          <t>839 188 840</t>
        </is>
      </c>
      <c r="H6025" s="17" t="inlineStr">
        <is>
          <t>839 195 130</t>
        </is>
      </c>
      <c r="I6025" s="16" t="inlineStr">
        <is>
          <t>839 201 419</t>
        </is>
      </c>
      <c r="J6025" s="17" t="inlineStr">
        <is>
          <t>839 207 708</t>
        </is>
      </c>
      <c r="K6025" s="16" t="inlineStr">
        <is>
          <t>839 213 997</t>
        </is>
      </c>
      <c r="L6025" s="17" t="inlineStr">
        <is>
          <t>839 220 285</t>
        </is>
      </c>
    </row>
    <row r="6026" ht="14.15" customHeight="1" s="22">
      <c r="A6026" s="14" t="n">
        <v>6906</v>
      </c>
      <c r="B6026" s="23">
        <f>A6026/1000</f>
        <v/>
      </c>
      <c r="C6026" s="16" t="inlineStr">
        <is>
          <t>839 226 574</t>
        </is>
      </c>
      <c r="D6026" s="17" t="inlineStr">
        <is>
          <t>839 232 863</t>
        </is>
      </c>
      <c r="E6026" s="16" t="inlineStr">
        <is>
          <t>839 239 151</t>
        </is>
      </c>
      <c r="F6026" s="17" t="inlineStr">
        <is>
          <t>839 245 440</t>
        </is>
      </c>
      <c r="G6026" s="16" t="inlineStr">
        <is>
          <t>839 251 727</t>
        </is>
      </c>
      <c r="H6026" s="17" t="inlineStr">
        <is>
          <t>839 258 016</t>
        </is>
      </c>
      <c r="I6026" s="16" t="inlineStr">
        <is>
          <t>839 264 304</t>
        </is>
      </c>
      <c r="J6026" s="17" t="inlineStr">
        <is>
          <t>839 270 592</t>
        </is>
      </c>
      <c r="K6026" s="16" t="inlineStr">
        <is>
          <t>839 276 880</t>
        </is>
      </c>
      <c r="L6026" s="17" t="inlineStr">
        <is>
          <t>839 283 168</t>
        </is>
      </c>
    </row>
    <row r="6027" ht="14.15" customHeight="1" s="22">
      <c r="A6027" s="14" t="n">
        <v>6907</v>
      </c>
      <c r="B6027" s="23">
        <f>A6027/1000</f>
        <v/>
      </c>
      <c r="C6027" s="16" t="inlineStr">
        <is>
          <t>839 289 456</t>
        </is>
      </c>
      <c r="D6027" s="17" t="inlineStr">
        <is>
          <t>839 295 744</t>
        </is>
      </c>
      <c r="E6027" s="16" t="inlineStr">
        <is>
          <t>839 302 031</t>
        </is>
      </c>
      <c r="F6027" s="17" t="inlineStr">
        <is>
          <t>839 308 319</t>
        </is>
      </c>
      <c r="G6027" s="16" t="inlineStr">
        <is>
          <t>839 314 606</t>
        </is>
      </c>
      <c r="H6027" s="17" t="inlineStr">
        <is>
          <t>839 320 894</t>
        </is>
      </c>
      <c r="I6027" s="16" t="inlineStr">
        <is>
          <t>839 327 180</t>
        </is>
      </c>
      <c r="J6027" s="17" t="inlineStr">
        <is>
          <t>839 333 468</t>
        </is>
      </c>
      <c r="K6027" s="16" t="inlineStr">
        <is>
          <t>839 339 755</t>
        </is>
      </c>
      <c r="L6027" s="17" t="inlineStr">
        <is>
          <t>839 346 042</t>
        </is>
      </c>
    </row>
    <row r="6028" ht="14.15" customHeight="1" s="22">
      <c r="A6028" s="14" t="n">
        <v>6908</v>
      </c>
      <c r="B6028" s="23">
        <f>A6028/1000</f>
        <v/>
      </c>
      <c r="C6028" s="16" t="inlineStr">
        <is>
          <t>839 352 329</t>
        </is>
      </c>
      <c r="D6028" s="17" t="inlineStr">
        <is>
          <t>839 358 616</t>
        </is>
      </c>
      <c r="E6028" s="16" t="inlineStr">
        <is>
          <t>839 364 902</t>
        </is>
      </c>
      <c r="F6028" s="17" t="inlineStr">
        <is>
          <t>839 371 189</t>
        </is>
      </c>
      <c r="G6028" s="16" t="inlineStr">
        <is>
          <t>839 377 476</t>
        </is>
      </c>
      <c r="H6028" s="17" t="inlineStr">
        <is>
          <t>839 383 762</t>
        </is>
      </c>
      <c r="I6028" s="16" t="inlineStr">
        <is>
          <t>839 390 048</t>
        </is>
      </c>
      <c r="J6028" s="17" t="inlineStr">
        <is>
          <t>839 396 335</t>
        </is>
      </c>
      <c r="K6028" s="16" t="inlineStr">
        <is>
          <t>839 402 621</t>
        </is>
      </c>
      <c r="L6028" s="17" t="inlineStr">
        <is>
          <t>839 408 906</t>
        </is>
      </c>
    </row>
    <row r="6029" ht="14.15" customHeight="1" s="22">
      <c r="A6029" s="14" t="n">
        <v>6909</v>
      </c>
      <c r="B6029" s="23">
        <f>A6029/1000</f>
        <v/>
      </c>
      <c r="C6029" s="16" t="inlineStr">
        <is>
          <t>839 415 193</t>
        </is>
      </c>
      <c r="D6029" s="17" t="inlineStr">
        <is>
          <t>839 421 479</t>
        </is>
      </c>
      <c r="E6029" s="16" t="inlineStr">
        <is>
          <t>839 427 764</t>
        </is>
      </c>
      <c r="F6029" s="17" t="inlineStr">
        <is>
          <t>839 434 050</t>
        </is>
      </c>
      <c r="G6029" s="16" t="inlineStr">
        <is>
          <t>839 440 336</t>
        </is>
      </c>
      <c r="H6029" s="17" t="inlineStr">
        <is>
          <t>839 446 621</t>
        </is>
      </c>
      <c r="I6029" s="16" t="inlineStr">
        <is>
          <t>839 452 907</t>
        </is>
      </c>
      <c r="J6029" s="17" t="inlineStr">
        <is>
          <t>839 459 192</t>
        </is>
      </c>
      <c r="K6029" s="16" t="inlineStr">
        <is>
          <t>839 465 477</t>
        </is>
      </c>
      <c r="L6029" s="17" t="inlineStr">
        <is>
          <t>839 471 762</t>
        </is>
      </c>
    </row>
    <row r="6030" ht="14.15" customHeight="1" s="22">
      <c r="A6030" s="14" t="n">
        <v>6910</v>
      </c>
      <c r="B6030" s="23">
        <f>A6030/1000</f>
        <v/>
      </c>
      <c r="C6030" s="16" t="inlineStr">
        <is>
          <t>839 478 047</t>
        </is>
      </c>
      <c r="D6030" s="17" t="inlineStr">
        <is>
          <t>839 484 332</t>
        </is>
      </c>
      <c r="E6030" s="16" t="inlineStr">
        <is>
          <t>839 490 617</t>
        </is>
      </c>
      <c r="F6030" s="17" t="inlineStr">
        <is>
          <t>839 496 902</t>
        </is>
      </c>
      <c r="G6030" s="16" t="inlineStr">
        <is>
          <t>839 503 186</t>
        </is>
      </c>
      <c r="H6030" s="17" t="inlineStr">
        <is>
          <t>839 509 471</t>
        </is>
      </c>
      <c r="I6030" s="16" t="inlineStr">
        <is>
          <t>839 515 756</t>
        </is>
      </c>
      <c r="J6030" s="17" t="inlineStr">
        <is>
          <t>839 522 040</t>
        </is>
      </c>
      <c r="K6030" s="16" t="inlineStr">
        <is>
          <t>839 528 325</t>
        </is>
      </c>
      <c r="L6030" s="17" t="inlineStr">
        <is>
          <t>839 534 609</t>
        </is>
      </c>
    </row>
    <row r="6031" ht="14.15" customHeight="1" s="22">
      <c r="A6031" s="14" t="n">
        <v>6911</v>
      </c>
      <c r="B6031" s="23">
        <f>A6031/1000</f>
        <v/>
      </c>
      <c r="C6031" s="16" t="inlineStr">
        <is>
          <t>839 540 893</t>
        </is>
      </c>
      <c r="D6031" s="17" t="inlineStr">
        <is>
          <t>839 547 177</t>
        </is>
      </c>
      <c r="E6031" s="16" t="inlineStr">
        <is>
          <t>839 553 461</t>
        </is>
      </c>
      <c r="F6031" s="17" t="inlineStr">
        <is>
          <t>839 559 745</t>
        </is>
      </c>
      <c r="G6031" s="16" t="inlineStr">
        <is>
          <t>839 566 029</t>
        </is>
      </c>
      <c r="H6031" s="17" t="inlineStr">
        <is>
          <t>839 572 312</t>
        </is>
      </c>
      <c r="I6031" s="16" t="inlineStr">
        <is>
          <t>839 578 596</t>
        </is>
      </c>
      <c r="J6031" s="17" t="inlineStr">
        <is>
          <t>839 584 879</t>
        </is>
      </c>
      <c r="K6031" s="16" t="inlineStr">
        <is>
          <t>839 591 162</t>
        </is>
      </c>
      <c r="L6031" s="17" t="inlineStr">
        <is>
          <t>839 597 446</t>
        </is>
      </c>
    </row>
    <row r="6032" ht="14.15" customHeight="1" s="22">
      <c r="A6032" s="14" t="n">
        <v>6912</v>
      </c>
      <c r="B6032" s="23">
        <f>A6032/1000</f>
        <v/>
      </c>
      <c r="C6032" s="16" t="inlineStr">
        <is>
          <t>839 603 729</t>
        </is>
      </c>
      <c r="D6032" s="17" t="inlineStr">
        <is>
          <t>839 610 012</t>
        </is>
      </c>
      <c r="E6032" s="16" t="inlineStr">
        <is>
          <t>839 616 296</t>
        </is>
      </c>
      <c r="F6032" s="17" t="inlineStr">
        <is>
          <t>839 622 578</t>
        </is>
      </c>
      <c r="G6032" s="16" t="inlineStr">
        <is>
          <t>839 628 862</t>
        </is>
      </c>
      <c r="H6032" s="17" t="inlineStr">
        <is>
          <t>839 635 144</t>
        </is>
      </c>
      <c r="I6032" s="16" t="inlineStr">
        <is>
          <t>839 641 427</t>
        </is>
      </c>
      <c r="J6032" s="17" t="inlineStr">
        <is>
          <t>839 647 709</t>
        </is>
      </c>
      <c r="K6032" s="16" t="inlineStr">
        <is>
          <t>839 653 992</t>
        </is>
      </c>
      <c r="L6032" s="17" t="inlineStr">
        <is>
          <t>839 660 275</t>
        </is>
      </c>
    </row>
    <row r="6033" ht="14.15" customHeight="1" s="22">
      <c r="A6033" s="14" t="n">
        <v>6913</v>
      </c>
      <c r="B6033" s="23">
        <f>A6033/1000</f>
        <v/>
      </c>
      <c r="C6033" s="16" t="inlineStr">
        <is>
          <t>839 666 556</t>
        </is>
      </c>
      <c r="D6033" s="17" t="inlineStr">
        <is>
          <t>839 672 839</t>
        </is>
      </c>
      <c r="E6033" s="16" t="inlineStr">
        <is>
          <t>839 679 121</t>
        </is>
      </c>
      <c r="F6033" s="17" t="inlineStr">
        <is>
          <t>839 685 403</t>
        </is>
      </c>
      <c r="G6033" s="16" t="inlineStr">
        <is>
          <t>839 691 685</t>
        </is>
      </c>
      <c r="H6033" s="17" t="inlineStr">
        <is>
          <t>839 697 967</t>
        </is>
      </c>
      <c r="I6033" s="16" t="inlineStr">
        <is>
          <t>839 704 249</t>
        </is>
      </c>
      <c r="J6033" s="17" t="inlineStr">
        <is>
          <t>839 710 530</t>
        </is>
      </c>
      <c r="K6033" s="16" t="inlineStr">
        <is>
          <t>839 716 812</t>
        </is>
      </c>
      <c r="L6033" s="17" t="inlineStr">
        <is>
          <t>839 723 094</t>
        </is>
      </c>
    </row>
    <row r="6034" ht="14.15" customHeight="1" s="22">
      <c r="A6034" s="14" t="n">
        <v>6914</v>
      </c>
      <c r="B6034" s="23">
        <f>A6034/1000</f>
        <v/>
      </c>
      <c r="C6034" s="16" t="inlineStr">
        <is>
          <t>839 729 375</t>
        </is>
      </c>
      <c r="D6034" s="17" t="inlineStr">
        <is>
          <t>839 735 657</t>
        </is>
      </c>
      <c r="E6034" s="16" t="inlineStr">
        <is>
          <t>839 741 938</t>
        </is>
      </c>
      <c r="F6034" s="17" t="inlineStr">
        <is>
          <t>839 748 219</t>
        </is>
      </c>
      <c r="G6034" s="16" t="inlineStr">
        <is>
          <t>839 754 500</t>
        </is>
      </c>
      <c r="H6034" s="17" t="inlineStr">
        <is>
          <t>839 760 781</t>
        </is>
      </c>
      <c r="I6034" s="16" t="inlineStr">
        <is>
          <t>839 767 062</t>
        </is>
      </c>
      <c r="J6034" s="17" t="inlineStr">
        <is>
          <t>839 773 343</t>
        </is>
      </c>
      <c r="K6034" s="16" t="inlineStr">
        <is>
          <t>839 779 623</t>
        </is>
      </c>
      <c r="L6034" s="17" t="inlineStr">
        <is>
          <t>839 785 904</t>
        </is>
      </c>
    </row>
    <row r="6035" ht="14.15" customHeight="1" s="22">
      <c r="A6035" s="14" t="n">
        <v>6915</v>
      </c>
      <c r="B6035" s="23">
        <f>A6035/1000</f>
        <v/>
      </c>
      <c r="C6035" s="16" t="inlineStr">
        <is>
          <t>839 792 184</t>
        </is>
      </c>
      <c r="D6035" s="17" t="inlineStr">
        <is>
          <t>839 798 465</t>
        </is>
      </c>
      <c r="E6035" s="16" t="inlineStr">
        <is>
          <t>839 804 745</t>
        </is>
      </c>
      <c r="F6035" s="17" t="inlineStr">
        <is>
          <t>839 811 025</t>
        </is>
      </c>
      <c r="G6035" s="16" t="inlineStr">
        <is>
          <t>839 817 305</t>
        </is>
      </c>
      <c r="H6035" s="17" t="inlineStr">
        <is>
          <t>839 823 586</t>
        </is>
      </c>
      <c r="I6035" s="16" t="inlineStr">
        <is>
          <t>839 829 866</t>
        </is>
      </c>
      <c r="J6035" s="17" t="inlineStr">
        <is>
          <t>839 836 146</t>
        </is>
      </c>
      <c r="K6035" s="16" t="inlineStr">
        <is>
          <t>839 842 425</t>
        </is>
      </c>
      <c r="L6035" s="17" t="inlineStr">
        <is>
          <t>839 848 705</t>
        </is>
      </c>
    </row>
    <row r="6036" ht="14.15" customHeight="1" s="22">
      <c r="A6036" s="14" t="n">
        <v>6916</v>
      </c>
      <c r="B6036" s="23">
        <f>A6036/1000</f>
        <v/>
      </c>
      <c r="C6036" s="16" t="inlineStr">
        <is>
          <t>839 854 985</t>
        </is>
      </c>
      <c r="D6036" s="17" t="inlineStr">
        <is>
          <t>839 861 264</t>
        </is>
      </c>
      <c r="E6036" s="16" t="inlineStr">
        <is>
          <t>839 867 544</t>
        </is>
      </c>
      <c r="F6036" s="17" t="inlineStr">
        <is>
          <t>839 873 823</t>
        </is>
      </c>
      <c r="G6036" s="16" t="inlineStr">
        <is>
          <t>839 880 102</t>
        </is>
      </c>
      <c r="H6036" s="17" t="inlineStr">
        <is>
          <t>839 886 381</t>
        </is>
      </c>
      <c r="I6036" s="16" t="inlineStr">
        <is>
          <t>839 892 660</t>
        </is>
      </c>
      <c r="J6036" s="17" t="inlineStr">
        <is>
          <t>839 898 939</t>
        </is>
      </c>
      <c r="K6036" s="16" t="inlineStr">
        <is>
          <t>839 905 218</t>
        </is>
      </c>
      <c r="L6036" s="17" t="inlineStr">
        <is>
          <t>839 911 497</t>
        </is>
      </c>
    </row>
    <row r="6037" ht="14.15" customHeight="1" s="22">
      <c r="A6037" s="14" t="n">
        <v>6917</v>
      </c>
      <c r="B6037" s="23">
        <f>A6037/1000</f>
        <v/>
      </c>
      <c r="C6037" s="16" t="inlineStr">
        <is>
          <t>839 917 776</t>
        </is>
      </c>
      <c r="D6037" s="17" t="inlineStr">
        <is>
          <t>839 924 054</t>
        </is>
      </c>
      <c r="E6037" s="16" t="inlineStr">
        <is>
          <t>839 930 333</t>
        </is>
      </c>
      <c r="F6037" s="17" t="inlineStr">
        <is>
          <t>839 936 611</t>
        </is>
      </c>
      <c r="G6037" s="16" t="inlineStr">
        <is>
          <t>839 942 890</t>
        </is>
      </c>
      <c r="H6037" s="17" t="inlineStr">
        <is>
          <t>839 949 168</t>
        </is>
      </c>
      <c r="I6037" s="16" t="inlineStr">
        <is>
          <t>839 955 445</t>
        </is>
      </c>
      <c r="J6037" s="17" t="inlineStr">
        <is>
          <t>839 961 724</t>
        </is>
      </c>
      <c r="K6037" s="16" t="inlineStr">
        <is>
          <t>839 968 002</t>
        </is>
      </c>
      <c r="L6037" s="17" t="inlineStr">
        <is>
          <t>839 974 280</t>
        </is>
      </c>
    </row>
    <row r="6038" ht="14.15" customHeight="1" s="22">
      <c r="A6038" s="14" t="n">
        <v>6918</v>
      </c>
      <c r="B6038" s="23">
        <f>A6038/1000</f>
        <v/>
      </c>
      <c r="C6038" s="16" t="inlineStr">
        <is>
          <t>839 980 557</t>
        </is>
      </c>
      <c r="D6038" s="17" t="inlineStr">
        <is>
          <t>839 986 835</t>
        </is>
      </c>
      <c r="E6038" s="16" t="inlineStr">
        <is>
          <t>839 993 113</t>
        </is>
      </c>
      <c r="F6038" s="17" t="inlineStr">
        <is>
          <t>839 999 391</t>
        </is>
      </c>
      <c r="G6038" s="16" t="inlineStr">
        <is>
          <t>840 005 668</t>
        </is>
      </c>
      <c r="H6038" s="17" t="inlineStr">
        <is>
          <t>840 011 945</t>
        </is>
      </c>
      <c r="I6038" s="16" t="inlineStr">
        <is>
          <t>840 018 223</t>
        </is>
      </c>
      <c r="J6038" s="17" t="inlineStr">
        <is>
          <t>840 024 500</t>
        </is>
      </c>
      <c r="K6038" s="16" t="inlineStr">
        <is>
          <t>840 030 777</t>
        </is>
      </c>
      <c r="L6038" s="17" t="inlineStr">
        <is>
          <t>840 037 054</t>
        </is>
      </c>
    </row>
    <row r="6039" ht="14.15" customHeight="1" s="22">
      <c r="A6039" s="14" t="n">
        <v>6919</v>
      </c>
      <c r="B6039" s="23">
        <f>A6039/1000</f>
        <v/>
      </c>
      <c r="C6039" s="16" t="inlineStr">
        <is>
          <t>840 043 331</t>
        </is>
      </c>
      <c r="D6039" s="17" t="inlineStr">
        <is>
          <t>840 049 607</t>
        </is>
      </c>
      <c r="E6039" s="16" t="inlineStr">
        <is>
          <t>840 055 884</t>
        </is>
      </c>
      <c r="F6039" s="17" t="inlineStr">
        <is>
          <t>840 062 161</t>
        </is>
      </c>
      <c r="G6039" s="16" t="inlineStr">
        <is>
          <t>840 068 437</t>
        </is>
      </c>
      <c r="H6039" s="17" t="inlineStr">
        <is>
          <t>840 074 714</t>
        </is>
      </c>
      <c r="I6039" s="16" t="inlineStr">
        <is>
          <t>840 080 990</t>
        </is>
      </c>
      <c r="J6039" s="17" t="inlineStr">
        <is>
          <t>840 087 266</t>
        </is>
      </c>
      <c r="K6039" s="16" t="inlineStr">
        <is>
          <t>840 093 542</t>
        </is>
      </c>
      <c r="L6039" s="17" t="inlineStr">
        <is>
          <t>840 099 818</t>
        </is>
      </c>
    </row>
    <row r="6040" ht="14.15" customHeight="1" s="22">
      <c r="A6040" s="14" t="n">
        <v>6920</v>
      </c>
      <c r="B6040" s="23">
        <f>A6040/1000</f>
        <v/>
      </c>
      <c r="C6040" s="16" t="inlineStr">
        <is>
          <t>840 106 094</t>
        </is>
      </c>
      <c r="D6040" s="17" t="inlineStr">
        <is>
          <t>840 112 370</t>
        </is>
      </c>
      <c r="E6040" s="16" t="inlineStr">
        <is>
          <t>840 118 646</t>
        </is>
      </c>
      <c r="F6040" s="17" t="inlineStr">
        <is>
          <t>840 124 922</t>
        </is>
      </c>
      <c r="G6040" s="16" t="inlineStr">
        <is>
          <t>840 131 197</t>
        </is>
      </c>
      <c r="H6040" s="17" t="inlineStr">
        <is>
          <t>840 137 473</t>
        </is>
      </c>
      <c r="I6040" s="16" t="inlineStr">
        <is>
          <t>840 143 748</t>
        </is>
      </c>
      <c r="J6040" s="17" t="inlineStr">
        <is>
          <t>840 150 023</t>
        </is>
      </c>
      <c r="K6040" s="16" t="inlineStr">
        <is>
          <t>840 156 299</t>
        </is>
      </c>
      <c r="L6040" s="17" t="inlineStr">
        <is>
          <t>840 162 574</t>
        </is>
      </c>
    </row>
    <row r="6041" ht="14.15" customHeight="1" s="22">
      <c r="A6041" s="14" t="n">
        <v>6921</v>
      </c>
      <c r="B6041" s="23">
        <f>A6041/1000</f>
        <v/>
      </c>
      <c r="C6041" s="16" t="inlineStr">
        <is>
          <t>840 168 849</t>
        </is>
      </c>
      <c r="D6041" s="17" t="inlineStr">
        <is>
          <t>840 175 124</t>
        </is>
      </c>
      <c r="E6041" s="16" t="inlineStr">
        <is>
          <t>840 181 399</t>
        </is>
      </c>
      <c r="F6041" s="17" t="inlineStr">
        <is>
          <t>840 187 673</t>
        </is>
      </c>
      <c r="G6041" s="16" t="inlineStr">
        <is>
          <t>840 193 949</t>
        </is>
      </c>
      <c r="H6041" s="17" t="inlineStr">
        <is>
          <t>840 200 223</t>
        </is>
      </c>
      <c r="I6041" s="16" t="inlineStr">
        <is>
          <t>840 206 498</t>
        </is>
      </c>
      <c r="J6041" s="17" t="inlineStr">
        <is>
          <t>840 212 772</t>
        </is>
      </c>
      <c r="K6041" s="16" t="inlineStr">
        <is>
          <t>840 219 047</t>
        </is>
      </c>
      <c r="L6041" s="17" t="inlineStr">
        <is>
          <t>840 225 321</t>
        </is>
      </c>
    </row>
    <row r="6042" ht="14.15" customHeight="1" s="22">
      <c r="A6042" s="14" t="n">
        <v>6922</v>
      </c>
      <c r="B6042" s="23">
        <f>A6042/1000</f>
        <v/>
      </c>
      <c r="C6042" s="16" t="inlineStr">
        <is>
          <t>840 231 595</t>
        </is>
      </c>
      <c r="D6042" s="17" t="inlineStr">
        <is>
          <t>840 237 869</t>
        </is>
      </c>
      <c r="E6042" s="16" t="inlineStr">
        <is>
          <t>840 244 143</t>
        </is>
      </c>
      <c r="F6042" s="17" t="inlineStr">
        <is>
          <t>840 250 417</t>
        </is>
      </c>
      <c r="G6042" s="16" t="inlineStr">
        <is>
          <t>840 256 691</t>
        </is>
      </c>
      <c r="H6042" s="17" t="inlineStr">
        <is>
          <t>840 262 964</t>
        </is>
      </c>
      <c r="I6042" s="16" t="inlineStr">
        <is>
          <t>840 269 238</t>
        </is>
      </c>
      <c r="J6042" s="17" t="inlineStr">
        <is>
          <t>840 275 512</t>
        </is>
      </c>
      <c r="K6042" s="16" t="inlineStr">
        <is>
          <t>840 281 785</t>
        </is>
      </c>
      <c r="L6042" s="17" t="inlineStr">
        <is>
          <t>840 288 058</t>
        </is>
      </c>
    </row>
    <row r="6043" ht="14.15" customHeight="1" s="22">
      <c r="A6043" s="14" t="n">
        <v>6923</v>
      </c>
      <c r="B6043" s="23">
        <f>A6043/1000</f>
        <v/>
      </c>
      <c r="C6043" s="16" t="inlineStr">
        <is>
          <t>840 294 331</t>
        </is>
      </c>
      <c r="D6043" s="17" t="inlineStr">
        <is>
          <t>840 300 604</t>
        </is>
      </c>
      <c r="E6043" s="16" t="inlineStr">
        <is>
          <t>840 306 877</t>
        </is>
      </c>
      <c r="F6043" s="17" t="inlineStr">
        <is>
          <t>840 313 150</t>
        </is>
      </c>
      <c r="G6043" s="16" t="inlineStr">
        <is>
          <t>840 319 423</t>
        </is>
      </c>
      <c r="H6043" s="17" t="inlineStr">
        <is>
          <t>840 325 696</t>
        </is>
      </c>
      <c r="I6043" s="16" t="inlineStr">
        <is>
          <t>840 331 969</t>
        </is>
      </c>
      <c r="J6043" s="17" t="inlineStr">
        <is>
          <t>840 338 242</t>
        </is>
      </c>
      <c r="K6043" s="16" t="inlineStr">
        <is>
          <t>840 344 514</t>
        </is>
      </c>
      <c r="L6043" s="17" t="inlineStr">
        <is>
          <t>840 350 787</t>
        </is>
      </c>
    </row>
    <row r="6044" ht="14.15" customHeight="1" s="22">
      <c r="A6044" s="14" t="n">
        <v>6924</v>
      </c>
      <c r="B6044" s="23">
        <f>A6044/1000</f>
        <v/>
      </c>
      <c r="C6044" s="16" t="inlineStr">
        <is>
          <t>840 357 059</t>
        </is>
      </c>
      <c r="D6044" s="17" t="inlineStr">
        <is>
          <t>840 363 331</t>
        </is>
      </c>
      <c r="E6044" s="16" t="inlineStr">
        <is>
          <t>840 369 603</t>
        </is>
      </c>
      <c r="F6044" s="17" t="inlineStr">
        <is>
          <t>840 375 876</t>
        </is>
      </c>
      <c r="G6044" s="16" t="inlineStr">
        <is>
          <t>840 382 148</t>
        </is>
      </c>
      <c r="H6044" s="17" t="inlineStr">
        <is>
          <t>840 388 420</t>
        </is>
      </c>
      <c r="I6044" s="16" t="inlineStr">
        <is>
          <t>840 394 691</t>
        </is>
      </c>
      <c r="J6044" s="17" t="inlineStr">
        <is>
          <t>840 400 963</t>
        </is>
      </c>
      <c r="K6044" s="16" t="inlineStr">
        <is>
          <t>840 407 234</t>
        </is>
      </c>
      <c r="L6044" s="17" t="inlineStr">
        <is>
          <t>840 413 506</t>
        </is>
      </c>
    </row>
    <row r="6045" ht="14.15" customHeight="1" s="22">
      <c r="A6045" s="14" t="n">
        <v>6925</v>
      </c>
      <c r="B6045" s="23">
        <f>A6045/1000</f>
        <v/>
      </c>
      <c r="C6045" s="16" t="inlineStr">
        <is>
          <t>840 419 778</t>
        </is>
      </c>
      <c r="D6045" s="17" t="inlineStr">
        <is>
          <t>840 426 049</t>
        </is>
      </c>
      <c r="E6045" s="16" t="inlineStr">
        <is>
          <t>840 432 320</t>
        </is>
      </c>
      <c r="F6045" s="17" t="inlineStr">
        <is>
          <t>840 438 591</t>
        </is>
      </c>
      <c r="G6045" s="16" t="inlineStr">
        <is>
          <t>840 444 863</t>
        </is>
      </c>
      <c r="H6045" s="17" t="inlineStr">
        <is>
          <t>840 451 133</t>
        </is>
      </c>
      <c r="I6045" s="16" t="inlineStr">
        <is>
          <t>840 457 405</t>
        </is>
      </c>
      <c r="J6045" s="17" t="inlineStr">
        <is>
          <t>840 463 675</t>
        </is>
      </c>
      <c r="K6045" s="16" t="inlineStr">
        <is>
          <t>840 469 946</t>
        </is>
      </c>
      <c r="L6045" s="17" t="inlineStr">
        <is>
          <t>840 476 217</t>
        </is>
      </c>
    </row>
    <row r="6046" ht="14.15" customHeight="1" s="22">
      <c r="A6046" s="14" t="n">
        <v>6926</v>
      </c>
      <c r="B6046" s="23">
        <f>A6046/1000</f>
        <v/>
      </c>
      <c r="C6046" s="16" t="inlineStr">
        <is>
          <t>840 482 487</t>
        </is>
      </c>
      <c r="D6046" s="17" t="inlineStr">
        <is>
          <t>840 488 758</t>
        </is>
      </c>
      <c r="E6046" s="16" t="inlineStr">
        <is>
          <t>840 495 028</t>
        </is>
      </c>
      <c r="F6046" s="17" t="inlineStr">
        <is>
          <t>840 501 298</t>
        </is>
      </c>
      <c r="G6046" s="16" t="inlineStr">
        <is>
          <t>840 507 568</t>
        </is>
      </c>
      <c r="H6046" s="17" t="inlineStr">
        <is>
          <t>840 513 839</t>
        </is>
      </c>
      <c r="I6046" s="16" t="inlineStr">
        <is>
          <t>840 520 109</t>
        </is>
      </c>
      <c r="J6046" s="17" t="inlineStr">
        <is>
          <t>840 526 378</t>
        </is>
      </c>
      <c r="K6046" s="16" t="inlineStr">
        <is>
          <t>840 532 648</t>
        </is>
      </c>
      <c r="L6046" s="17" t="inlineStr">
        <is>
          <t>840 538 918</t>
        </is>
      </c>
    </row>
    <row r="6047" ht="14.15" customHeight="1" s="22">
      <c r="A6047" s="14" t="n">
        <v>6927</v>
      </c>
      <c r="B6047" s="23">
        <f>A6047/1000</f>
        <v/>
      </c>
      <c r="C6047" s="16" t="inlineStr">
        <is>
          <t>840 545 188</t>
        </is>
      </c>
      <c r="D6047" s="17" t="inlineStr">
        <is>
          <t>840 551 457</t>
        </is>
      </c>
      <c r="E6047" s="16" t="inlineStr">
        <is>
          <t>840 557 727</t>
        </is>
      </c>
      <c r="F6047" s="17" t="inlineStr">
        <is>
          <t>840 563 996</t>
        </is>
      </c>
      <c r="G6047" s="16" t="inlineStr">
        <is>
          <t>840 570 265</t>
        </is>
      </c>
      <c r="H6047" s="17" t="inlineStr">
        <is>
          <t>840 576 534</t>
        </is>
      </c>
      <c r="I6047" s="16" t="inlineStr">
        <is>
          <t>840 582 804</t>
        </is>
      </c>
      <c r="J6047" s="17" t="inlineStr">
        <is>
          <t>840 589 073</t>
        </is>
      </c>
      <c r="K6047" s="16" t="inlineStr">
        <is>
          <t>840 595 341</t>
        </is>
      </c>
      <c r="L6047" s="17" t="inlineStr">
        <is>
          <t>840 601 610</t>
        </is>
      </c>
    </row>
    <row r="6048" ht="14.15" customHeight="1" s="22">
      <c r="A6048" s="14" t="n">
        <v>6928</v>
      </c>
      <c r="B6048" s="23">
        <f>A6048/1000</f>
        <v/>
      </c>
      <c r="C6048" s="16" t="inlineStr">
        <is>
          <t>840 607 879</t>
        </is>
      </c>
      <c r="D6048" s="17" t="inlineStr">
        <is>
          <t>840 614 148</t>
        </is>
      </c>
      <c r="E6048" s="16" t="inlineStr">
        <is>
          <t>840 620 416</t>
        </is>
      </c>
      <c r="F6048" s="17" t="inlineStr">
        <is>
          <t>840 626 684</t>
        </is>
      </c>
      <c r="G6048" s="16" t="inlineStr">
        <is>
          <t>840 632 953</t>
        </is>
      </c>
      <c r="H6048" s="17" t="inlineStr">
        <is>
          <t>840 639 221</t>
        </is>
      </c>
      <c r="I6048" s="16" t="inlineStr">
        <is>
          <t>840 645 489</t>
        </is>
      </c>
      <c r="J6048" s="17" t="inlineStr">
        <is>
          <t>840 651 758</t>
        </is>
      </c>
      <c r="K6048" s="16" t="inlineStr">
        <is>
          <t>840 658 026</t>
        </is>
      </c>
      <c r="L6048" s="17" t="inlineStr">
        <is>
          <t>840 664 294</t>
        </is>
      </c>
    </row>
    <row r="6049" ht="14.15" customHeight="1" s="22">
      <c r="A6049" s="14" t="n">
        <v>6929</v>
      </c>
      <c r="B6049" s="23">
        <f>A6049/1000</f>
        <v/>
      </c>
      <c r="C6049" s="16" t="inlineStr">
        <is>
          <t>840 670 561</t>
        </is>
      </c>
      <c r="D6049" s="17" t="inlineStr">
        <is>
          <t>840 676 829</t>
        </is>
      </c>
      <c r="E6049" s="16" t="inlineStr">
        <is>
          <t>840 683 097</t>
        </is>
      </c>
      <c r="F6049" s="17" t="inlineStr">
        <is>
          <t>840 689 364</t>
        </is>
      </c>
      <c r="G6049" s="16" t="inlineStr">
        <is>
          <t>840 695 632</t>
        </is>
      </c>
      <c r="H6049" s="17" t="inlineStr">
        <is>
          <t>840 701 899</t>
        </is>
      </c>
      <c r="I6049" s="16" t="inlineStr">
        <is>
          <t>840 708 166</t>
        </is>
      </c>
      <c r="J6049" s="17" t="inlineStr">
        <is>
          <t>840 714 434</t>
        </is>
      </c>
      <c r="K6049" s="16" t="inlineStr">
        <is>
          <t>840 720 701</t>
        </is>
      </c>
      <c r="L6049" s="17" t="inlineStr">
        <is>
          <t>840 726 968</t>
        </is>
      </c>
    </row>
    <row r="6050" ht="14.15" customHeight="1" s="22">
      <c r="A6050" s="14" t="n">
        <v>6930</v>
      </c>
      <c r="B6050" s="23">
        <f>A6050/1000</f>
        <v/>
      </c>
      <c r="C6050" s="16" t="inlineStr">
        <is>
          <t>840 733 235</t>
        </is>
      </c>
      <c r="D6050" s="17" t="inlineStr">
        <is>
          <t>840 739 501</t>
        </is>
      </c>
      <c r="E6050" s="16" t="inlineStr">
        <is>
          <t>840 745 768</t>
        </is>
      </c>
      <c r="F6050" s="17" t="inlineStr">
        <is>
          <t>840 752 035</t>
        </is>
      </c>
      <c r="G6050" s="16" t="inlineStr">
        <is>
          <t>840 758 301</t>
        </is>
      </c>
      <c r="H6050" s="17" t="inlineStr">
        <is>
          <t>840 764 568</t>
        </is>
      </c>
      <c r="I6050" s="16" t="inlineStr">
        <is>
          <t>840 770 834</t>
        </is>
      </c>
      <c r="J6050" s="17" t="inlineStr">
        <is>
          <t>840 777 101</t>
        </is>
      </c>
      <c r="K6050" s="16" t="inlineStr">
        <is>
          <t>840 783 367</t>
        </is>
      </c>
      <c r="L6050" s="17" t="inlineStr">
        <is>
          <t>840 789 633</t>
        </is>
      </c>
    </row>
    <row r="6051" ht="14.15" customHeight="1" s="22">
      <c r="A6051" s="14" t="n">
        <v>6931</v>
      </c>
      <c r="B6051" s="23">
        <f>A6051/1000</f>
        <v/>
      </c>
      <c r="C6051" s="16" t="inlineStr">
        <is>
          <t>840 795 899</t>
        </is>
      </c>
      <c r="D6051" s="17" t="inlineStr">
        <is>
          <t>840 802 164</t>
        </is>
      </c>
      <c r="E6051" s="16" t="inlineStr">
        <is>
          <t>840 808 431</t>
        </is>
      </c>
      <c r="F6051" s="17" t="inlineStr">
        <is>
          <t>840 814 696</t>
        </is>
      </c>
      <c r="G6051" s="16" t="inlineStr">
        <is>
          <t>840 820 962</t>
        </is>
      </c>
      <c r="H6051" s="17" t="inlineStr">
        <is>
          <t>840 827 228</t>
        </is>
      </c>
      <c r="I6051" s="16" t="inlineStr">
        <is>
          <t>840 833 493</t>
        </is>
      </c>
      <c r="J6051" s="17" t="inlineStr">
        <is>
          <t>840 839 758</t>
        </is>
      </c>
      <c r="K6051" s="16" t="inlineStr">
        <is>
          <t>840 846 024</t>
        </is>
      </c>
      <c r="L6051" s="17" t="inlineStr">
        <is>
          <t>840 852 289</t>
        </is>
      </c>
    </row>
    <row r="6052" ht="14.15" customHeight="1" s="22">
      <c r="A6052" s="14" t="n">
        <v>6932</v>
      </c>
      <c r="B6052" s="23">
        <f>A6052/1000</f>
        <v/>
      </c>
      <c r="C6052" s="16" t="inlineStr">
        <is>
          <t>840 858 554</t>
        </is>
      </c>
      <c r="D6052" s="17" t="inlineStr">
        <is>
          <t>840 864 819</t>
        </is>
      </c>
      <c r="E6052" s="16" t="inlineStr">
        <is>
          <t>840 871 084</t>
        </is>
      </c>
      <c r="F6052" s="17" t="inlineStr">
        <is>
          <t>840 877 349</t>
        </is>
      </c>
      <c r="G6052" s="16" t="inlineStr">
        <is>
          <t>840 883 614</t>
        </is>
      </c>
      <c r="H6052" s="17" t="inlineStr">
        <is>
          <t>840 889 878</t>
        </is>
      </c>
      <c r="I6052" s="16" t="inlineStr">
        <is>
          <t>840 896 142</t>
        </is>
      </c>
      <c r="J6052" s="17" t="inlineStr">
        <is>
          <t>840 902 407</t>
        </is>
      </c>
      <c r="K6052" s="16" t="inlineStr">
        <is>
          <t>840 908 672</t>
        </is>
      </c>
      <c r="L6052" s="17" t="inlineStr">
        <is>
          <t>840 914 936</t>
        </is>
      </c>
    </row>
    <row r="6053" ht="14.15" customHeight="1" s="22">
      <c r="A6053" s="14" t="n">
        <v>6933</v>
      </c>
      <c r="B6053" s="23">
        <f>A6053/1000</f>
        <v/>
      </c>
      <c r="C6053" s="16" t="inlineStr">
        <is>
          <t>840 921 200</t>
        </is>
      </c>
      <c r="D6053" s="17" t="inlineStr">
        <is>
          <t>840 927 464</t>
        </is>
      </c>
      <c r="E6053" s="16" t="inlineStr">
        <is>
          <t>840 933 728</t>
        </is>
      </c>
      <c r="F6053" s="17" t="inlineStr">
        <is>
          <t>840 939 992</t>
        </is>
      </c>
      <c r="G6053" s="16" t="inlineStr">
        <is>
          <t>840 946 256</t>
        </is>
      </c>
      <c r="H6053" s="17" t="inlineStr">
        <is>
          <t>840 952 520</t>
        </is>
      </c>
      <c r="I6053" s="16" t="inlineStr">
        <is>
          <t>840 958 784</t>
        </is>
      </c>
      <c r="J6053" s="17" t="inlineStr">
        <is>
          <t>840 965 047</t>
        </is>
      </c>
      <c r="K6053" s="16" t="inlineStr">
        <is>
          <t>840 971 311</t>
        </is>
      </c>
      <c r="L6053" s="17" t="inlineStr">
        <is>
          <t>840 977 574</t>
        </is>
      </c>
    </row>
    <row r="6054" ht="14.15" customHeight="1" s="22">
      <c r="A6054" s="14" t="n">
        <v>6934</v>
      </c>
      <c r="B6054" s="23">
        <f>A6054/1000</f>
        <v/>
      </c>
      <c r="C6054" s="16" t="inlineStr">
        <is>
          <t>840 983 837</t>
        </is>
      </c>
      <c r="D6054" s="17" t="inlineStr">
        <is>
          <t>840 990 100</t>
        </is>
      </c>
      <c r="E6054" s="16" t="inlineStr">
        <is>
          <t>840 996 364</t>
        </is>
      </c>
      <c r="F6054" s="17" t="inlineStr">
        <is>
          <t>841 002 627</t>
        </is>
      </c>
      <c r="G6054" s="16" t="inlineStr">
        <is>
          <t>841 008 890</t>
        </is>
      </c>
      <c r="H6054" s="17" t="inlineStr">
        <is>
          <t>841 015 152</t>
        </is>
      </c>
      <c r="I6054" s="16" t="inlineStr">
        <is>
          <t>841 021 415</t>
        </is>
      </c>
      <c r="J6054" s="17" t="inlineStr">
        <is>
          <t>841 027 678</t>
        </is>
      </c>
      <c r="K6054" s="16" t="inlineStr">
        <is>
          <t>841 033 941</t>
        </is>
      </c>
      <c r="L6054" s="17" t="inlineStr">
        <is>
          <t>841 040 203</t>
        </is>
      </c>
    </row>
    <row r="6055" ht="14.15" customHeight="1" s="22">
      <c r="A6055" s="14" t="n">
        <v>6935</v>
      </c>
      <c r="B6055" s="23">
        <f>A6055/1000</f>
        <v/>
      </c>
      <c r="C6055" s="16" t="inlineStr">
        <is>
          <t>841 046 465</t>
        </is>
      </c>
      <c r="D6055" s="17" t="inlineStr">
        <is>
          <t>841 052 728</t>
        </is>
      </c>
      <c r="E6055" s="16" t="inlineStr">
        <is>
          <t>841 058 990</t>
        </is>
      </c>
      <c r="F6055" s="17" t="inlineStr">
        <is>
          <t>841 065 252</t>
        </is>
      </c>
      <c r="G6055" s="16" t="inlineStr">
        <is>
          <t>841 071 514</t>
        </is>
      </c>
      <c r="H6055" s="17" t="inlineStr">
        <is>
          <t>841 077 776</t>
        </is>
      </c>
      <c r="I6055" s="16" t="inlineStr">
        <is>
          <t>841 084 038</t>
        </is>
      </c>
      <c r="J6055" s="17" t="inlineStr">
        <is>
          <t>841 090 300</t>
        </is>
      </c>
      <c r="K6055" s="16" t="inlineStr">
        <is>
          <t>841 096 561</t>
        </is>
      </c>
      <c r="L6055" s="17" t="inlineStr">
        <is>
          <t>841 102 823</t>
        </is>
      </c>
    </row>
    <row r="6056" ht="14.15" customHeight="1" s="22">
      <c r="A6056" s="14" t="n">
        <v>6936</v>
      </c>
      <c r="B6056" s="23">
        <f>A6056/1000</f>
        <v/>
      </c>
      <c r="C6056" s="16" t="inlineStr">
        <is>
          <t>841 109 084</t>
        </is>
      </c>
      <c r="D6056" s="17" t="inlineStr">
        <is>
          <t>841 115 345</t>
        </is>
      </c>
      <c r="E6056" s="16" t="inlineStr">
        <is>
          <t>841 121 607</t>
        </is>
      </c>
      <c r="F6056" s="17" t="inlineStr">
        <is>
          <t>841 127 868</t>
        </is>
      </c>
      <c r="G6056" s="16" t="inlineStr">
        <is>
          <t>841 134 129</t>
        </is>
      </c>
      <c r="H6056" s="17" t="inlineStr">
        <is>
          <t>841 140 390</t>
        </is>
      </c>
      <c r="I6056" s="16" t="inlineStr">
        <is>
          <t>841 146 651</t>
        </is>
      </c>
      <c r="J6056" s="17" t="inlineStr">
        <is>
          <t>841 152 912</t>
        </is>
      </c>
      <c r="K6056" s="16" t="inlineStr">
        <is>
          <t>841 159 173</t>
        </is>
      </c>
      <c r="L6056" s="17" t="inlineStr">
        <is>
          <t>841 165 434</t>
        </is>
      </c>
    </row>
    <row r="6057" ht="14.15" customHeight="1" s="22">
      <c r="A6057" s="14" t="n">
        <v>6937</v>
      </c>
      <c r="B6057" s="23">
        <f>A6057/1000</f>
        <v/>
      </c>
      <c r="C6057" s="16" t="inlineStr">
        <is>
          <t>841 171 694</t>
        </is>
      </c>
      <c r="D6057" s="17" t="inlineStr">
        <is>
          <t>841 177 955</t>
        </is>
      </c>
      <c r="E6057" s="16" t="inlineStr">
        <is>
          <t>841 184 215</t>
        </is>
      </c>
      <c r="F6057" s="17" t="inlineStr">
        <is>
          <t>841 190 476</t>
        </is>
      </c>
      <c r="G6057" s="16" t="inlineStr">
        <is>
          <t>841 196 736</t>
        </is>
      </c>
      <c r="H6057" s="17" t="inlineStr">
        <is>
          <t>841 202 996</t>
        </is>
      </c>
      <c r="I6057" s="16" t="inlineStr">
        <is>
          <t>841 209 256</t>
        </is>
      </c>
      <c r="J6057" s="17" t="inlineStr">
        <is>
          <t>841 215 516</t>
        </is>
      </c>
      <c r="K6057" s="16" t="inlineStr">
        <is>
          <t>841 221 776</t>
        </is>
      </c>
      <c r="L6057" s="17" t="inlineStr">
        <is>
          <t>841 228 036</t>
        </is>
      </c>
    </row>
    <row r="6058" ht="14.15" customHeight="1" s="22">
      <c r="A6058" s="14" t="n">
        <v>6938</v>
      </c>
      <c r="B6058" s="23">
        <f>A6058/1000</f>
        <v/>
      </c>
      <c r="C6058" s="16" t="inlineStr">
        <is>
          <t>841 234 296</t>
        </is>
      </c>
      <c r="D6058" s="17" t="inlineStr">
        <is>
          <t>841 240 555</t>
        </is>
      </c>
      <c r="E6058" s="16" t="inlineStr">
        <is>
          <t>841 246 815</t>
        </is>
      </c>
      <c r="F6058" s="17" t="inlineStr">
        <is>
          <t>841 253 074</t>
        </is>
      </c>
      <c r="G6058" s="16" t="inlineStr">
        <is>
          <t>841 259 333</t>
        </is>
      </c>
      <c r="H6058" s="17" t="inlineStr">
        <is>
          <t>841 265 592</t>
        </is>
      </c>
      <c r="I6058" s="16" t="inlineStr">
        <is>
          <t>841 271 852</t>
        </is>
      </c>
      <c r="J6058" s="17" t="inlineStr">
        <is>
          <t>841 278 110</t>
        </is>
      </c>
      <c r="K6058" s="16" t="inlineStr">
        <is>
          <t>841 284 370</t>
        </is>
      </c>
      <c r="L6058" s="17" t="inlineStr">
        <is>
          <t>841 290 629</t>
        </is>
      </c>
    </row>
    <row r="6059" ht="14.15" customHeight="1" s="22">
      <c r="A6059" s="14" t="n">
        <v>6939</v>
      </c>
      <c r="B6059" s="23">
        <f>A6059/1000</f>
        <v/>
      </c>
      <c r="C6059" s="16" t="inlineStr">
        <is>
          <t>841 296 887</t>
        </is>
      </c>
      <c r="D6059" s="17" t="inlineStr">
        <is>
          <t>841 303 146</t>
        </is>
      </c>
      <c r="E6059" s="16" t="inlineStr">
        <is>
          <t>841 309 405</t>
        </is>
      </c>
      <c r="F6059" s="17" t="inlineStr">
        <is>
          <t>841 315 663</t>
        </is>
      </c>
      <c r="G6059" s="16" t="inlineStr">
        <is>
          <t>841 321 922</t>
        </is>
      </c>
      <c r="H6059" s="17" t="inlineStr">
        <is>
          <t>841 328 180</t>
        </is>
      </c>
      <c r="I6059" s="16" t="inlineStr">
        <is>
          <t>841 334 438</t>
        </is>
      </c>
      <c r="J6059" s="17" t="inlineStr">
        <is>
          <t>841 340 697</t>
        </is>
      </c>
      <c r="K6059" s="16" t="inlineStr">
        <is>
          <t>841 346 955</t>
        </is>
      </c>
      <c r="L6059" s="17" t="inlineStr">
        <is>
          <t>841 353 213</t>
        </is>
      </c>
    </row>
    <row r="6060" ht="14.15" customHeight="1" s="22">
      <c r="A6060" s="14" t="n">
        <v>6940</v>
      </c>
      <c r="B6060" s="23">
        <f>A6060/1000</f>
        <v/>
      </c>
      <c r="C6060" s="16" t="inlineStr">
        <is>
          <t>841 359 470</t>
        </is>
      </c>
      <c r="D6060" s="17" t="inlineStr">
        <is>
          <t>841 365 728</t>
        </is>
      </c>
      <c r="E6060" s="16" t="inlineStr">
        <is>
          <t>841 371 986</t>
        </is>
      </c>
      <c r="F6060" s="17" t="inlineStr">
        <is>
          <t>841 378 244</t>
        </is>
      </c>
      <c r="G6060" s="16" t="inlineStr">
        <is>
          <t>841 384 501</t>
        </is>
      </c>
      <c r="H6060" s="17" t="inlineStr">
        <is>
          <t>841 390 758</t>
        </is>
      </c>
      <c r="I6060" s="16" t="inlineStr">
        <is>
          <t>841 397 016</t>
        </is>
      </c>
      <c r="J6060" s="17" t="inlineStr">
        <is>
          <t>841 403 273</t>
        </is>
      </c>
      <c r="K6060" s="16" t="inlineStr">
        <is>
          <t>841 409 530</t>
        </is>
      </c>
      <c r="L6060" s="17" t="inlineStr">
        <is>
          <t>841 415 787</t>
        </is>
      </c>
    </row>
    <row r="6061" ht="14.15" customHeight="1" s="22">
      <c r="A6061" s="14" t="n">
        <v>6941</v>
      </c>
      <c r="B6061" s="23">
        <f>A6061/1000</f>
        <v/>
      </c>
      <c r="C6061" s="16" t="inlineStr">
        <is>
          <t>841 422 044</t>
        </is>
      </c>
      <c r="D6061" s="17" t="inlineStr">
        <is>
          <t>841 428 301</t>
        </is>
      </c>
      <c r="E6061" s="16" t="inlineStr">
        <is>
          <t>841 434 558</t>
        </is>
      </c>
      <c r="F6061" s="17" t="inlineStr">
        <is>
          <t>841 440 815</t>
        </is>
      </c>
      <c r="G6061" s="16" t="inlineStr">
        <is>
          <t>841 447 071</t>
        </is>
      </c>
      <c r="H6061" s="17" t="inlineStr">
        <is>
          <t>841 453 328</t>
        </is>
      </c>
      <c r="I6061" s="16" t="inlineStr">
        <is>
          <t>841 459 584</t>
        </is>
      </c>
      <c r="J6061" s="17" t="inlineStr">
        <is>
          <t>841 465 841</t>
        </is>
      </c>
      <c r="K6061" s="16" t="inlineStr">
        <is>
          <t>841 472 097</t>
        </is>
      </c>
      <c r="L6061" s="17" t="inlineStr">
        <is>
          <t>841 478 353</t>
        </is>
      </c>
    </row>
    <row r="6062" ht="14.15" customHeight="1" s="22">
      <c r="A6062" s="14" t="n">
        <v>6942</v>
      </c>
      <c r="B6062" s="23">
        <f>A6062/1000</f>
        <v/>
      </c>
      <c r="C6062" s="16" t="inlineStr">
        <is>
          <t>841 484 609</t>
        </is>
      </c>
      <c r="D6062" s="17" t="inlineStr">
        <is>
          <t>841 490 865</t>
        </is>
      </c>
      <c r="E6062" s="16" t="inlineStr">
        <is>
          <t>841 497 121</t>
        </is>
      </c>
      <c r="F6062" s="17" t="inlineStr">
        <is>
          <t>841 503 377</t>
        </is>
      </c>
      <c r="G6062" s="16" t="inlineStr">
        <is>
          <t>841 509 632</t>
        </is>
      </c>
      <c r="H6062" s="17" t="inlineStr">
        <is>
          <t>841 515 888</t>
        </is>
      </c>
      <c r="I6062" s="16" t="inlineStr">
        <is>
          <t>841 522 143</t>
        </is>
      </c>
      <c r="J6062" s="17" t="inlineStr">
        <is>
          <t>841 528 399</t>
        </is>
      </c>
      <c r="K6062" s="16" t="inlineStr">
        <is>
          <t>841 534 655</t>
        </is>
      </c>
      <c r="L6062" s="17" t="inlineStr">
        <is>
          <t>841 540 910</t>
        </is>
      </c>
    </row>
    <row r="6063" ht="14.15" customHeight="1" s="22">
      <c r="A6063" s="14" t="n">
        <v>6943</v>
      </c>
      <c r="B6063" s="23">
        <f>A6063/1000</f>
        <v/>
      </c>
      <c r="C6063" s="16" t="inlineStr">
        <is>
          <t>841 547 165</t>
        </is>
      </c>
      <c r="D6063" s="17" t="inlineStr">
        <is>
          <t>841 553 420</t>
        </is>
      </c>
      <c r="E6063" s="16" t="inlineStr">
        <is>
          <t>841 559 675</t>
        </is>
      </c>
      <c r="F6063" s="17" t="inlineStr">
        <is>
          <t>841 565 930</t>
        </is>
      </c>
      <c r="G6063" s="16" t="inlineStr">
        <is>
          <t>841 572 185</t>
        </is>
      </c>
      <c r="H6063" s="17" t="inlineStr">
        <is>
          <t>841 578 439</t>
        </is>
      </c>
      <c r="I6063" s="16" t="inlineStr">
        <is>
          <t>841 584 694</t>
        </is>
      </c>
      <c r="J6063" s="17" t="inlineStr">
        <is>
          <t>841 590 949</t>
        </is>
      </c>
      <c r="K6063" s="16" t="inlineStr">
        <is>
          <t>841 597 203</t>
        </is>
      </c>
      <c r="L6063" s="17" t="inlineStr">
        <is>
          <t>841 603 458</t>
        </is>
      </c>
    </row>
    <row r="6064" ht="14.15" customHeight="1" s="22">
      <c r="A6064" s="14" t="n">
        <v>6944</v>
      </c>
      <c r="B6064" s="23">
        <f>A6064/1000</f>
        <v/>
      </c>
      <c r="C6064" s="16" t="inlineStr">
        <is>
          <t>841 609 712</t>
        </is>
      </c>
      <c r="D6064" s="17" t="inlineStr">
        <is>
          <t>841 615 966</t>
        </is>
      </c>
      <c r="E6064" s="16" t="inlineStr">
        <is>
          <t>841 622 220</t>
        </is>
      </c>
      <c r="F6064" s="17" t="inlineStr">
        <is>
          <t>841 628 474</t>
        </is>
      </c>
      <c r="G6064" s="16" t="inlineStr">
        <is>
          <t>841 634 728</t>
        </is>
      </c>
      <c r="H6064" s="17" t="inlineStr">
        <is>
          <t>841 640 982</t>
        </is>
      </c>
      <c r="I6064" s="16" t="inlineStr">
        <is>
          <t>841 647 236</t>
        </is>
      </c>
      <c r="J6064" s="17" t="inlineStr">
        <is>
          <t>841 653 490</t>
        </is>
      </c>
      <c r="K6064" s="16" t="inlineStr">
        <is>
          <t>841 659 743</t>
        </is>
      </c>
      <c r="L6064" s="17" t="inlineStr">
        <is>
          <t>841 665 997</t>
        </is>
      </c>
    </row>
    <row r="6065" ht="14.15" customHeight="1" s="22">
      <c r="A6065" s="14" t="n">
        <v>6945</v>
      </c>
      <c r="B6065" s="23">
        <f>A6065/1000</f>
        <v/>
      </c>
      <c r="C6065" s="16" t="inlineStr">
        <is>
          <t>841 672 250</t>
        </is>
      </c>
      <c r="D6065" s="17" t="inlineStr">
        <is>
          <t>841 678 503</t>
        </is>
      </c>
      <c r="E6065" s="16" t="inlineStr">
        <is>
          <t>841 684 757</t>
        </is>
      </c>
      <c r="F6065" s="17" t="inlineStr">
        <is>
          <t>841 691 010</t>
        </is>
      </c>
      <c r="G6065" s="16" t="inlineStr">
        <is>
          <t>841 697 262</t>
        </is>
      </c>
      <c r="H6065" s="17" t="inlineStr">
        <is>
          <t>841 703 515</t>
        </is>
      </c>
      <c r="I6065" s="16" t="inlineStr">
        <is>
          <t>841 709 768</t>
        </is>
      </c>
      <c r="J6065" s="17" t="inlineStr">
        <is>
          <t>841 716 021</t>
        </is>
      </c>
      <c r="K6065" s="16" t="inlineStr">
        <is>
          <t>841 722 274</t>
        </is>
      </c>
      <c r="L6065" s="17" t="inlineStr">
        <is>
          <t>841 728 526</t>
        </is>
      </c>
    </row>
    <row r="6066" ht="14.15" customHeight="1" s="22">
      <c r="A6066" s="14" t="n">
        <v>6946</v>
      </c>
      <c r="B6066" s="23">
        <f>A6066/1000</f>
        <v/>
      </c>
      <c r="C6066" s="16" t="inlineStr">
        <is>
          <t>841 734 778</t>
        </is>
      </c>
      <c r="D6066" s="17" t="inlineStr">
        <is>
          <t>841 741 031</t>
        </is>
      </c>
      <c r="E6066" s="16" t="inlineStr">
        <is>
          <t>841 747 284</t>
        </is>
      </c>
      <c r="F6066" s="17" t="inlineStr">
        <is>
          <t>841 753 536</t>
        </is>
      </c>
      <c r="G6066" s="16" t="inlineStr">
        <is>
          <t>841 759 788</t>
        </is>
      </c>
      <c r="H6066" s="17" t="inlineStr">
        <is>
          <t>841 766 040</t>
        </is>
      </c>
      <c r="I6066" s="16" t="inlineStr">
        <is>
          <t>841 772 291</t>
        </is>
      </c>
      <c r="J6066" s="17" t="inlineStr">
        <is>
          <t>841 778 544</t>
        </is>
      </c>
      <c r="K6066" s="16" t="inlineStr">
        <is>
          <t>841 784 796</t>
        </is>
      </c>
      <c r="L6066" s="17" t="inlineStr">
        <is>
          <t>841 791 047</t>
        </is>
      </c>
    </row>
    <row r="6067" ht="14.15" customHeight="1" s="22">
      <c r="A6067" s="14" t="n">
        <v>6947</v>
      </c>
      <c r="B6067" s="23">
        <f>A6067/1000</f>
        <v/>
      </c>
      <c r="C6067" s="16" t="inlineStr">
        <is>
          <t>841 797 299</t>
        </is>
      </c>
      <c r="D6067" s="17" t="inlineStr">
        <is>
          <t>841 803 550</t>
        </is>
      </c>
      <c r="E6067" s="16" t="inlineStr">
        <is>
          <t>841 809 802</t>
        </is>
      </c>
      <c r="F6067" s="17" t="inlineStr">
        <is>
          <t>841 816 053</t>
        </is>
      </c>
      <c r="G6067" s="16" t="inlineStr">
        <is>
          <t>841 822 304</t>
        </is>
      </c>
      <c r="H6067" s="17" t="inlineStr">
        <is>
          <t>841 828 555</t>
        </is>
      </c>
      <c r="I6067" s="16" t="inlineStr">
        <is>
          <t>841 834 806</t>
        </is>
      </c>
      <c r="J6067" s="17" t="inlineStr">
        <is>
          <t>841 841 057</t>
        </is>
      </c>
      <c r="K6067" s="16" t="inlineStr">
        <is>
          <t>841 847 308</t>
        </is>
      </c>
      <c r="L6067" s="17" t="inlineStr">
        <is>
          <t>841 853 559</t>
        </is>
      </c>
    </row>
    <row r="6068" ht="14.15" customHeight="1" s="22">
      <c r="A6068" s="14" t="n">
        <v>6948</v>
      </c>
      <c r="B6068" s="23">
        <f>A6068/1000</f>
        <v/>
      </c>
      <c r="C6068" s="16" t="inlineStr">
        <is>
          <t>841 859 810</t>
        </is>
      </c>
      <c r="D6068" s="17" t="inlineStr">
        <is>
          <t>841 866 060</t>
        </is>
      </c>
      <c r="E6068" s="16" t="inlineStr">
        <is>
          <t>841 872 310</t>
        </is>
      </c>
      <c r="F6068" s="17" t="inlineStr">
        <is>
          <t>841 878 561</t>
        </is>
      </c>
      <c r="G6068" s="16" t="inlineStr">
        <is>
          <t>841 884 812</t>
        </is>
      </c>
      <c r="H6068" s="17" t="inlineStr">
        <is>
          <t>841 891 062</t>
        </is>
      </c>
      <c r="I6068" s="16" t="inlineStr">
        <is>
          <t>841 897 312</t>
        </is>
      </c>
      <c r="J6068" s="17" t="inlineStr">
        <is>
          <t>841 903 562</t>
        </is>
      </c>
      <c r="K6068" s="16" t="inlineStr">
        <is>
          <t>841 909 812</t>
        </is>
      </c>
      <c r="L6068" s="17" t="inlineStr">
        <is>
          <t>841 916 062</t>
        </is>
      </c>
    </row>
    <row r="6069" ht="14.15" customHeight="1" s="22">
      <c r="A6069" s="14" t="n">
        <v>6949</v>
      </c>
      <c r="B6069" s="23">
        <f>A6069/1000</f>
        <v/>
      </c>
      <c r="C6069" s="16" t="inlineStr">
        <is>
          <t>841 922 312</t>
        </is>
      </c>
      <c r="D6069" s="17" t="inlineStr">
        <is>
          <t>841 928 561</t>
        </is>
      </c>
      <c r="E6069" s="16" t="inlineStr">
        <is>
          <t>841 934 811</t>
        </is>
      </c>
      <c r="F6069" s="17" t="inlineStr">
        <is>
          <t>841 941 060</t>
        </is>
      </c>
      <c r="G6069" s="16" t="inlineStr">
        <is>
          <t>841 947 310</t>
        </is>
      </c>
      <c r="H6069" s="17" t="inlineStr">
        <is>
          <t>841 953 559</t>
        </is>
      </c>
      <c r="I6069" s="16" t="inlineStr">
        <is>
          <t>841 959 809</t>
        </is>
      </c>
      <c r="J6069" s="17" t="inlineStr">
        <is>
          <t>841 966 058</t>
        </is>
      </c>
      <c r="K6069" s="16" t="inlineStr">
        <is>
          <t>841 972 306</t>
        </is>
      </c>
      <c r="L6069" s="17" t="inlineStr">
        <is>
          <t>841 978 555</t>
        </is>
      </c>
    </row>
    <row r="6070" ht="14.15" customHeight="1" s="22">
      <c r="B6070" s="23" t="n"/>
      <c r="C6070" s="25" t="n">
        <v>0</v>
      </c>
      <c r="D6070" s="25" t="n">
        <v>1</v>
      </c>
      <c r="E6070" s="25" t="n">
        <v>2</v>
      </c>
      <c r="F6070" s="25" t="n">
        <v>3</v>
      </c>
      <c r="G6070" s="25" t="n">
        <v>4</v>
      </c>
      <c r="H6070" s="25" t="n">
        <v>5</v>
      </c>
      <c r="I6070" s="25" t="n">
        <v>6</v>
      </c>
      <c r="J6070" s="25" t="n">
        <v>7</v>
      </c>
      <c r="K6070" s="25" t="n">
        <v>8</v>
      </c>
      <c r="L6070" s="25" t="n">
        <v>9</v>
      </c>
    </row>
    <row r="6071" ht="14.15" customHeight="1" s="22">
      <c r="A6071" s="14" t="n">
        <v>6950</v>
      </c>
      <c r="B6071" s="23">
        <f>A6071/1000</f>
        <v/>
      </c>
      <c r="C6071" s="16" t="inlineStr">
        <is>
          <t>841 984 805</t>
        </is>
      </c>
      <c r="D6071" s="17" t="inlineStr">
        <is>
          <t>841 991 053</t>
        </is>
      </c>
      <c r="E6071" s="16" t="inlineStr">
        <is>
          <t>841 997 302</t>
        </is>
      </c>
      <c r="F6071" s="17" t="inlineStr">
        <is>
          <t>842 003 551</t>
        </is>
      </c>
      <c r="G6071" s="16" t="inlineStr">
        <is>
          <t>842 009 799</t>
        </is>
      </c>
      <c r="H6071" s="17" t="inlineStr">
        <is>
          <t>842 016 048</t>
        </is>
      </c>
      <c r="I6071" s="16" t="inlineStr">
        <is>
          <t>842 022 296</t>
        </is>
      </c>
      <c r="J6071" s="17" t="inlineStr">
        <is>
          <t>842 028 544</t>
        </is>
      </c>
      <c r="K6071" s="16" t="inlineStr">
        <is>
          <t>842 034 792</t>
        </is>
      </c>
      <c r="L6071" s="17" t="inlineStr">
        <is>
          <t>842 041 041</t>
        </is>
      </c>
    </row>
    <row r="6072" ht="14.15" customHeight="1" s="22">
      <c r="A6072" s="14" t="n">
        <v>6951</v>
      </c>
      <c r="B6072" s="23">
        <f>A6072/1000</f>
        <v/>
      </c>
      <c r="C6072" s="16" t="inlineStr">
        <is>
          <t>842 047 288</t>
        </is>
      </c>
      <c r="D6072" s="17" t="inlineStr">
        <is>
          <t>842 053 536</t>
        </is>
      </c>
      <c r="E6072" s="16" t="inlineStr">
        <is>
          <t>842 059 784</t>
        </is>
      </c>
      <c r="F6072" s="17" t="inlineStr">
        <is>
          <t>842 066 032</t>
        </is>
      </c>
      <c r="G6072" s="16" t="inlineStr">
        <is>
          <t>842 072 280</t>
        </is>
      </c>
      <c r="H6072" s="17" t="inlineStr">
        <is>
          <t>842 078 527</t>
        </is>
      </c>
      <c r="I6072" s="16" t="inlineStr">
        <is>
          <t>842 084 775</t>
        </is>
      </c>
      <c r="J6072" s="17" t="inlineStr">
        <is>
          <t>842 091 022</t>
        </is>
      </c>
      <c r="K6072" s="16" t="inlineStr">
        <is>
          <t>842 097 269</t>
        </is>
      </c>
      <c r="L6072" s="17" t="inlineStr">
        <is>
          <t>842 103 516</t>
        </is>
      </c>
    </row>
    <row r="6073" ht="14.15" customHeight="1" s="22">
      <c r="A6073" s="14" t="n">
        <v>6952</v>
      </c>
      <c r="B6073" s="23">
        <f>A6073/1000</f>
        <v/>
      </c>
      <c r="C6073" s="16" t="inlineStr">
        <is>
          <t>842 109 763</t>
        </is>
      </c>
      <c r="D6073" s="17" t="inlineStr">
        <is>
          <t>842 116 010</t>
        </is>
      </c>
      <c r="E6073" s="16" t="inlineStr">
        <is>
          <t>842 122 257</t>
        </is>
      </c>
      <c r="F6073" s="17" t="inlineStr">
        <is>
          <t>842 128 504</t>
        </is>
      </c>
      <c r="G6073" s="16" t="inlineStr">
        <is>
          <t>842 134 751</t>
        </is>
      </c>
      <c r="H6073" s="17" t="inlineStr">
        <is>
          <t>842 140 998</t>
        </is>
      </c>
      <c r="I6073" s="16" t="inlineStr">
        <is>
          <t>842 147 244</t>
        </is>
      </c>
      <c r="J6073" s="17" t="inlineStr">
        <is>
          <t>842 153 490</t>
        </is>
      </c>
      <c r="K6073" s="16" t="inlineStr">
        <is>
          <t>842 159 737</t>
        </is>
      </c>
      <c r="L6073" s="17" t="inlineStr">
        <is>
          <t>842 165 983</t>
        </is>
      </c>
    </row>
    <row r="6074" ht="14.15" customHeight="1" s="22">
      <c r="A6074" s="14" t="n">
        <v>6953</v>
      </c>
      <c r="B6074" s="23">
        <f>A6074/1000</f>
        <v/>
      </c>
      <c r="C6074" s="16" t="inlineStr">
        <is>
          <t>842 172 229</t>
        </is>
      </c>
      <c r="D6074" s="17" t="inlineStr">
        <is>
          <t>842 178 475</t>
        </is>
      </c>
      <c r="E6074" s="16" t="inlineStr">
        <is>
          <t>842 184 721</t>
        </is>
      </c>
      <c r="F6074" s="17" t="inlineStr">
        <is>
          <t>842 190 967</t>
        </is>
      </c>
      <c r="G6074" s="16" t="inlineStr">
        <is>
          <t>842 197 213</t>
        </is>
      </c>
      <c r="H6074" s="17" t="inlineStr">
        <is>
          <t>842 203 458</t>
        </is>
      </c>
      <c r="I6074" s="16" t="inlineStr">
        <is>
          <t>842 209 704</t>
        </is>
      </c>
      <c r="J6074" s="17" t="inlineStr">
        <is>
          <t>842 215 950</t>
        </is>
      </c>
      <c r="K6074" s="16" t="inlineStr">
        <is>
          <t>842 222 195</t>
        </is>
      </c>
      <c r="L6074" s="17" t="inlineStr">
        <is>
          <t>842 228 441</t>
        </is>
      </c>
    </row>
    <row r="6075" ht="14.15" customHeight="1" s="22">
      <c r="A6075" s="14" t="n">
        <v>6954</v>
      </c>
      <c r="B6075" s="23">
        <f>A6075/1000</f>
        <v/>
      </c>
      <c r="C6075" s="16" t="inlineStr">
        <is>
          <t>842 234 686</t>
        </is>
      </c>
      <c r="D6075" s="17" t="inlineStr">
        <is>
          <t>842 240 932</t>
        </is>
      </c>
      <c r="E6075" s="16" t="inlineStr">
        <is>
          <t>842 247 177</t>
        </is>
      </c>
      <c r="F6075" s="17" t="inlineStr">
        <is>
          <t>842 253 422</t>
        </is>
      </c>
      <c r="G6075" s="16" t="inlineStr">
        <is>
          <t>842 259 667</t>
        </is>
      </c>
      <c r="H6075" s="17" t="inlineStr">
        <is>
          <t>842 265 911</t>
        </is>
      </c>
      <c r="I6075" s="16" t="inlineStr">
        <is>
          <t>842 272 156</t>
        </is>
      </c>
      <c r="J6075" s="17" t="inlineStr">
        <is>
          <t>842 278 401</t>
        </is>
      </c>
      <c r="K6075" s="16" t="inlineStr">
        <is>
          <t>842 284 645</t>
        </is>
      </c>
      <c r="L6075" s="17" t="inlineStr">
        <is>
          <t>842 290 890</t>
        </is>
      </c>
    </row>
    <row r="6076" ht="14.15" customHeight="1" s="22">
      <c r="A6076" s="14" t="n">
        <v>6955</v>
      </c>
      <c r="B6076" s="23">
        <f>A6076/1000</f>
        <v/>
      </c>
      <c r="C6076" s="16" t="inlineStr">
        <is>
          <t>842 297 134</t>
        </is>
      </c>
      <c r="D6076" s="17" t="inlineStr">
        <is>
          <t>842 303 379</t>
        </is>
      </c>
      <c r="E6076" s="16" t="inlineStr">
        <is>
          <t>842 309 623</t>
        </is>
      </c>
      <c r="F6076" s="17" t="inlineStr">
        <is>
          <t>842 315 866</t>
        </is>
      </c>
      <c r="G6076" s="16" t="inlineStr">
        <is>
          <t>842 322 111</t>
        </is>
      </c>
      <c r="H6076" s="17" t="inlineStr">
        <is>
          <t>842 328 354</t>
        </is>
      </c>
      <c r="I6076" s="16" t="inlineStr">
        <is>
          <t>842 334 599</t>
        </is>
      </c>
      <c r="J6076" s="17" t="inlineStr">
        <is>
          <t>842 340 843</t>
        </is>
      </c>
      <c r="K6076" s="16" t="inlineStr">
        <is>
          <t>842 347 086</t>
        </is>
      </c>
      <c r="L6076" s="17" t="inlineStr">
        <is>
          <t>842 353 330</t>
        </is>
      </c>
    </row>
    <row r="6077" ht="14.15" customHeight="1" s="22">
      <c r="A6077" s="14" t="n">
        <v>6956</v>
      </c>
      <c r="B6077" s="23">
        <f>A6077/1000</f>
        <v/>
      </c>
      <c r="C6077" s="16" t="inlineStr">
        <is>
          <t>842 359 573</t>
        </is>
      </c>
      <c r="D6077" s="17" t="inlineStr">
        <is>
          <t>842 365 817</t>
        </is>
      </c>
      <c r="E6077" s="16" t="inlineStr">
        <is>
          <t>842 372 060</t>
        </is>
      </c>
      <c r="F6077" s="17" t="inlineStr">
        <is>
          <t>842 378 303</t>
        </is>
      </c>
      <c r="G6077" s="16" t="inlineStr">
        <is>
          <t>842 384 546</t>
        </is>
      </c>
      <c r="H6077" s="17" t="inlineStr">
        <is>
          <t>842 390 789</t>
        </is>
      </c>
      <c r="I6077" s="16" t="inlineStr">
        <is>
          <t>842 397 032</t>
        </is>
      </c>
      <c r="J6077" s="17" t="inlineStr">
        <is>
          <t>842 403 275</t>
        </is>
      </c>
      <c r="K6077" s="16" t="inlineStr">
        <is>
          <t>842 409 518</t>
        </is>
      </c>
      <c r="L6077" s="17" t="inlineStr">
        <is>
          <t>842 415 760</t>
        </is>
      </c>
    </row>
    <row r="6078" ht="14.15" customHeight="1" s="22">
      <c r="A6078" s="14" t="n">
        <v>6957</v>
      </c>
      <c r="B6078" s="23">
        <f>A6078/1000</f>
        <v/>
      </c>
      <c r="C6078" s="16" t="inlineStr">
        <is>
          <t>842 422 003</t>
        </is>
      </c>
      <c r="D6078" s="17" t="inlineStr">
        <is>
          <t>842 428 246</t>
        </is>
      </c>
      <c r="E6078" s="16" t="inlineStr">
        <is>
          <t>842 434 488</t>
        </is>
      </c>
      <c r="F6078" s="17" t="inlineStr">
        <is>
          <t>842 440 731</t>
        </is>
      </c>
      <c r="G6078" s="16" t="inlineStr">
        <is>
          <t>842 446 972</t>
        </is>
      </c>
      <c r="H6078" s="17" t="inlineStr">
        <is>
          <t>842 453 215</t>
        </is>
      </c>
      <c r="I6078" s="16" t="inlineStr">
        <is>
          <t>842 459 457</t>
        </is>
      </c>
      <c r="J6078" s="17" t="inlineStr">
        <is>
          <t>842 465 699</t>
        </is>
      </c>
      <c r="K6078" s="16" t="inlineStr">
        <is>
          <t>842 471 941</t>
        </is>
      </c>
      <c r="L6078" s="17" t="inlineStr">
        <is>
          <t>842 478 183</t>
        </is>
      </c>
    </row>
    <row r="6079" ht="14.15" customHeight="1" s="22">
      <c r="A6079" s="14" t="n">
        <v>6958</v>
      </c>
      <c r="B6079" s="23">
        <f>A6079/1000</f>
        <v/>
      </c>
      <c r="C6079" s="16" t="inlineStr">
        <is>
          <t>842 484 424</t>
        </is>
      </c>
      <c r="D6079" s="17" t="inlineStr">
        <is>
          <t>842 490 666</t>
        </is>
      </c>
      <c r="E6079" s="16" t="inlineStr">
        <is>
          <t>842 496 908</t>
        </is>
      </c>
      <c r="F6079" s="17" t="inlineStr">
        <is>
          <t>842 503 149</t>
        </is>
      </c>
      <c r="G6079" s="16" t="inlineStr">
        <is>
          <t>842 509 390</t>
        </is>
      </c>
      <c r="H6079" s="17" t="inlineStr">
        <is>
          <t>842 515 632</t>
        </is>
      </c>
      <c r="I6079" s="16" t="inlineStr">
        <is>
          <t>842 521 872</t>
        </is>
      </c>
      <c r="J6079" s="17" t="inlineStr">
        <is>
          <t>842 528 113</t>
        </is>
      </c>
      <c r="K6079" s="16" t="inlineStr">
        <is>
          <t>842 534 355</t>
        </is>
      </c>
      <c r="L6079" s="17" t="inlineStr">
        <is>
          <t>842 540 596</t>
        </is>
      </c>
    </row>
    <row r="6080" ht="14.15" customHeight="1" s="22">
      <c r="A6080" s="14" t="n">
        <v>6959</v>
      </c>
      <c r="B6080" s="23">
        <f>A6080/1000</f>
        <v/>
      </c>
      <c r="C6080" s="16" t="inlineStr">
        <is>
          <t>842 546 836</t>
        </is>
      </c>
      <c r="D6080" s="17" t="inlineStr">
        <is>
          <t>842 553 077</t>
        </is>
      </c>
      <c r="E6080" s="16" t="inlineStr">
        <is>
          <t>842 559 318</t>
        </is>
      </c>
      <c r="F6080" s="17" t="inlineStr">
        <is>
          <t>842 565 558</t>
        </is>
      </c>
      <c r="G6080" s="16" t="inlineStr">
        <is>
          <t>842 571 799</t>
        </is>
      </c>
      <c r="H6080" s="17" t="inlineStr">
        <is>
          <t>842 578 039</t>
        </is>
      </c>
      <c r="I6080" s="16" t="inlineStr">
        <is>
          <t>842 584 279</t>
        </is>
      </c>
      <c r="J6080" s="17" t="inlineStr">
        <is>
          <t>842 590 520</t>
        </is>
      </c>
      <c r="K6080" s="16" t="inlineStr">
        <is>
          <t>842 596 760</t>
        </is>
      </c>
      <c r="L6080" s="17" t="inlineStr">
        <is>
          <t>842 603 000</t>
        </is>
      </c>
    </row>
    <row r="6081" ht="14.15" customHeight="1" s="22">
      <c r="A6081" s="14" t="n">
        <v>6960</v>
      </c>
      <c r="B6081" s="23">
        <f>A6081/1000</f>
        <v/>
      </c>
      <c r="C6081" s="16" t="inlineStr">
        <is>
          <t>842 609 239</t>
        </is>
      </c>
      <c r="D6081" s="17" t="inlineStr">
        <is>
          <t>842 615 479</t>
        </is>
      </c>
      <c r="E6081" s="16" t="inlineStr">
        <is>
          <t>842 621 719</t>
        </is>
      </c>
      <c r="F6081" s="17" t="inlineStr">
        <is>
          <t>842 627 959</t>
        </is>
      </c>
      <c r="G6081" s="16" t="inlineStr">
        <is>
          <t>842 634 198</t>
        </is>
      </c>
      <c r="H6081" s="17" t="inlineStr">
        <is>
          <t>842 640 438</t>
        </is>
      </c>
      <c r="I6081" s="16" t="inlineStr">
        <is>
          <t>842 646 677</t>
        </is>
      </c>
      <c r="J6081" s="17" t="inlineStr">
        <is>
          <t>842 652 916</t>
        </is>
      </c>
      <c r="K6081" s="16" t="inlineStr">
        <is>
          <t>842 659 156</t>
        </is>
      </c>
      <c r="L6081" s="17" t="inlineStr">
        <is>
          <t>842 665 394</t>
        </is>
      </c>
    </row>
    <row r="6082" ht="14.15" customHeight="1" s="22">
      <c r="A6082" s="14" t="n">
        <v>6961</v>
      </c>
      <c r="B6082" s="23">
        <f>A6082/1000</f>
        <v/>
      </c>
      <c r="C6082" s="16" t="inlineStr">
        <is>
          <t>842 671 634</t>
        </is>
      </c>
      <c r="D6082" s="17" t="inlineStr">
        <is>
          <t>842 677 873</t>
        </is>
      </c>
      <c r="E6082" s="16" t="inlineStr">
        <is>
          <t>842 684 111</t>
        </is>
      </c>
      <c r="F6082" s="17" t="inlineStr">
        <is>
          <t>842 690 350</t>
        </is>
      </c>
      <c r="G6082" s="16" t="inlineStr">
        <is>
          <t>842 696 589</t>
        </is>
      </c>
      <c r="H6082" s="17" t="inlineStr">
        <is>
          <t>842 702 827</t>
        </is>
      </c>
      <c r="I6082" s="16" t="inlineStr">
        <is>
          <t>842 709 066</t>
        </is>
      </c>
      <c r="J6082" s="17" t="inlineStr">
        <is>
          <t>842 715 304</t>
        </is>
      </c>
      <c r="K6082" s="16" t="inlineStr">
        <is>
          <t>842 721 543</t>
        </is>
      </c>
      <c r="L6082" s="17" t="inlineStr">
        <is>
          <t>842 727 781</t>
        </is>
      </c>
    </row>
    <row r="6083" ht="14.15" customHeight="1" s="22">
      <c r="A6083" s="14" t="n">
        <v>6962</v>
      </c>
      <c r="B6083" s="23">
        <f>A6083/1000</f>
        <v/>
      </c>
      <c r="C6083" s="16" t="inlineStr">
        <is>
          <t>842 734 019</t>
        </is>
      </c>
      <c r="D6083" s="17" t="inlineStr">
        <is>
          <t>842 740 257</t>
        </is>
      </c>
      <c r="E6083" s="16" t="inlineStr">
        <is>
          <t>842 746 495</t>
        </is>
      </c>
      <c r="F6083" s="17" t="inlineStr">
        <is>
          <t>842 752 733</t>
        </is>
      </c>
      <c r="G6083" s="16" t="inlineStr">
        <is>
          <t>842 758 971</t>
        </is>
      </c>
      <c r="H6083" s="17" t="inlineStr">
        <is>
          <t>842 765 208</t>
        </is>
      </c>
      <c r="I6083" s="16" t="inlineStr">
        <is>
          <t>842 771 446</t>
        </is>
      </c>
      <c r="J6083" s="17" t="inlineStr">
        <is>
          <t>842 777 683</t>
        </is>
      </c>
      <c r="K6083" s="16" t="inlineStr">
        <is>
          <t>842 783 921</t>
        </is>
      </c>
      <c r="L6083" s="17" t="inlineStr">
        <is>
          <t>842 790 158</t>
        </is>
      </c>
    </row>
    <row r="6084" ht="14.15" customHeight="1" s="22">
      <c r="A6084" s="14" t="n">
        <v>6963</v>
      </c>
      <c r="B6084" s="23">
        <f>A6084/1000</f>
        <v/>
      </c>
      <c r="C6084" s="16" t="inlineStr">
        <is>
          <t>842 796 395</t>
        </is>
      </c>
      <c r="D6084" s="17" t="inlineStr">
        <is>
          <t>842 802 632</t>
        </is>
      </c>
      <c r="E6084" s="16" t="inlineStr">
        <is>
          <t>842 808 869</t>
        </is>
      </c>
      <c r="F6084" s="17" t="inlineStr">
        <is>
          <t>842 815 106</t>
        </is>
      </c>
      <c r="G6084" s="16" t="inlineStr">
        <is>
          <t>842 821 343</t>
        </is>
      </c>
      <c r="H6084" s="17" t="inlineStr">
        <is>
          <t>842 827 580</t>
        </is>
      </c>
      <c r="I6084" s="16" t="inlineStr">
        <is>
          <t>842 833 816</t>
        </is>
      </c>
      <c r="J6084" s="17" t="inlineStr">
        <is>
          <t>842 840 053</t>
        </is>
      </c>
      <c r="K6084" s="16" t="inlineStr">
        <is>
          <t>842 846 290</t>
        </is>
      </c>
      <c r="L6084" s="17" t="inlineStr">
        <is>
          <t>842 852 526</t>
        </is>
      </c>
    </row>
    <row r="6085" ht="14.15" customHeight="1" s="22">
      <c r="A6085" s="14" t="n">
        <v>6964</v>
      </c>
      <c r="B6085" s="23">
        <f>A6085/1000</f>
        <v/>
      </c>
      <c r="C6085" s="16" t="inlineStr">
        <is>
          <t>842 858 762</t>
        </is>
      </c>
      <c r="D6085" s="17" t="inlineStr">
        <is>
          <t>842 864 999</t>
        </is>
      </c>
      <c r="E6085" s="16" t="inlineStr">
        <is>
          <t>842 871 235</t>
        </is>
      </c>
      <c r="F6085" s="17" t="inlineStr">
        <is>
          <t>842 877 471</t>
        </is>
      </c>
      <c r="G6085" s="16" t="inlineStr">
        <is>
          <t>842 883 706</t>
        </is>
      </c>
      <c r="H6085" s="17" t="inlineStr">
        <is>
          <t>842 889 943</t>
        </is>
      </c>
      <c r="I6085" s="16" t="inlineStr">
        <is>
          <t>842 896 179</t>
        </is>
      </c>
      <c r="J6085" s="17" t="inlineStr">
        <is>
          <t>842 902 414</t>
        </is>
      </c>
      <c r="K6085" s="16" t="inlineStr">
        <is>
          <t>842 908 649</t>
        </is>
      </c>
      <c r="L6085" s="17" t="inlineStr">
        <is>
          <t>842 914 885</t>
        </is>
      </c>
    </row>
    <row r="6086" ht="14.15" customHeight="1" s="22">
      <c r="A6086" s="14" t="n">
        <v>6965</v>
      </c>
      <c r="B6086" s="23">
        <f>A6086/1000</f>
        <v/>
      </c>
      <c r="C6086" s="16" t="inlineStr">
        <is>
          <t>842 921 120</t>
        </is>
      </c>
      <c r="D6086" s="17" t="inlineStr">
        <is>
          <t>842 927 356</t>
        </is>
      </c>
      <c r="E6086" s="16" t="inlineStr">
        <is>
          <t>842 933 591</t>
        </is>
      </c>
      <c r="F6086" s="17" t="inlineStr">
        <is>
          <t>842 939 826</t>
        </is>
      </c>
      <c r="G6086" s="16" t="inlineStr">
        <is>
          <t>842 946 062</t>
        </is>
      </c>
      <c r="H6086" s="17" t="inlineStr">
        <is>
          <t>842 952 297</t>
        </is>
      </c>
      <c r="I6086" s="16" t="inlineStr">
        <is>
          <t>842 958 531</t>
        </is>
      </c>
      <c r="J6086" s="17" t="inlineStr">
        <is>
          <t>842 964 766</t>
        </is>
      </c>
      <c r="K6086" s="16" t="inlineStr">
        <is>
          <t>842 971 001</t>
        </is>
      </c>
      <c r="L6086" s="17" t="inlineStr">
        <is>
          <t>842 977 236</t>
        </is>
      </c>
    </row>
    <row r="6087" ht="14.15" customHeight="1" s="22">
      <c r="A6087" s="14" t="n">
        <v>6966</v>
      </c>
      <c r="B6087" s="23">
        <f>A6087/1000</f>
        <v/>
      </c>
      <c r="C6087" s="16" t="inlineStr">
        <is>
          <t>842 983 470</t>
        </is>
      </c>
      <c r="D6087" s="17" t="inlineStr">
        <is>
          <t>842 989 704</t>
        </is>
      </c>
      <c r="E6087" s="16" t="inlineStr">
        <is>
          <t>842 995 938</t>
        </is>
      </c>
      <c r="F6087" s="17" t="inlineStr">
        <is>
          <t>843 002 173</t>
        </is>
      </c>
      <c r="G6087" s="16" t="inlineStr">
        <is>
          <t>843 008 407</t>
        </is>
      </c>
      <c r="H6087" s="17" t="inlineStr">
        <is>
          <t>843 014 641</t>
        </is>
      </c>
      <c r="I6087" s="16" t="inlineStr">
        <is>
          <t>843 020 875</t>
        </is>
      </c>
      <c r="J6087" s="17" t="inlineStr">
        <is>
          <t>843 027 109</t>
        </is>
      </c>
      <c r="K6087" s="16" t="inlineStr">
        <is>
          <t>843 033 343</t>
        </is>
      </c>
      <c r="L6087" s="17" t="inlineStr">
        <is>
          <t>843 039 577</t>
        </is>
      </c>
    </row>
    <row r="6088" ht="14.15" customHeight="1" s="22">
      <c r="A6088" s="14" t="n">
        <v>6967</v>
      </c>
      <c r="B6088" s="23">
        <f>A6088/1000</f>
        <v/>
      </c>
      <c r="C6088" s="16" t="inlineStr">
        <is>
          <t>843 045 811</t>
        </is>
      </c>
      <c r="D6088" s="17" t="inlineStr">
        <is>
          <t>843 052 044</t>
        </is>
      </c>
      <c r="E6088" s="16" t="inlineStr">
        <is>
          <t>843 058 278</t>
        </is>
      </c>
      <c r="F6088" s="17" t="inlineStr">
        <is>
          <t>843 064 511</t>
        </is>
      </c>
      <c r="G6088" s="16" t="inlineStr">
        <is>
          <t>843 070 744</t>
        </is>
      </c>
      <c r="H6088" s="17" t="inlineStr">
        <is>
          <t>843 076 977</t>
        </is>
      </c>
      <c r="I6088" s="16" t="inlineStr">
        <is>
          <t>843 083 210</t>
        </is>
      </c>
      <c r="J6088" s="17" t="inlineStr">
        <is>
          <t>843 089 443</t>
        </is>
      </c>
      <c r="K6088" s="16" t="inlineStr">
        <is>
          <t>843 095 676</t>
        </is>
      </c>
      <c r="L6088" s="17" t="inlineStr">
        <is>
          <t>843 101 909</t>
        </is>
      </c>
    </row>
    <row r="6089" ht="14.15" customHeight="1" s="22">
      <c r="A6089" s="14" t="n">
        <v>6968</v>
      </c>
      <c r="B6089" s="23">
        <f>A6089/1000</f>
        <v/>
      </c>
      <c r="C6089" s="16" t="inlineStr">
        <is>
          <t>843 108 142</t>
        </is>
      </c>
      <c r="D6089" s="17" t="inlineStr">
        <is>
          <t>843 114 375</t>
        </is>
      </c>
      <c r="E6089" s="16" t="inlineStr">
        <is>
          <t>843 120 607</t>
        </is>
      </c>
      <c r="F6089" s="17" t="inlineStr">
        <is>
          <t>843 126 839</t>
        </is>
      </c>
      <c r="G6089" s="16" t="inlineStr">
        <is>
          <t>843 133 072</t>
        </is>
      </c>
      <c r="H6089" s="17" t="inlineStr">
        <is>
          <t>843 139 304</t>
        </is>
      </c>
      <c r="I6089" s="16" t="inlineStr">
        <is>
          <t>843 145 537</t>
        </is>
      </c>
      <c r="J6089" s="17" t="inlineStr">
        <is>
          <t>843 151 769</t>
        </is>
      </c>
      <c r="K6089" s="16" t="inlineStr">
        <is>
          <t>843 158 000</t>
        </is>
      </c>
      <c r="L6089" s="17" t="inlineStr">
        <is>
          <t>843 164 233</t>
        </is>
      </c>
    </row>
    <row r="6090" ht="14.15" customHeight="1" s="22">
      <c r="A6090" s="14" t="n">
        <v>6969</v>
      </c>
      <c r="B6090" s="23">
        <f>A6090/1000</f>
        <v/>
      </c>
      <c r="C6090" s="16" t="inlineStr">
        <is>
          <t>843 170 464</t>
        </is>
      </c>
      <c r="D6090" s="17" t="inlineStr">
        <is>
          <t>843 176 696</t>
        </is>
      </c>
      <c r="E6090" s="16" t="inlineStr">
        <is>
          <t>843 182 928</t>
        </is>
      </c>
      <c r="F6090" s="17" t="inlineStr">
        <is>
          <t>843 189 160</t>
        </is>
      </c>
      <c r="G6090" s="16" t="inlineStr">
        <is>
          <t>843 195 391</t>
        </is>
      </c>
      <c r="H6090" s="17" t="inlineStr">
        <is>
          <t>843 201 622</t>
        </is>
      </c>
      <c r="I6090" s="16" t="inlineStr">
        <is>
          <t>843 207 854</t>
        </is>
      </c>
      <c r="J6090" s="17" t="inlineStr">
        <is>
          <t>843 214 085</t>
        </is>
      </c>
      <c r="K6090" s="16" t="inlineStr">
        <is>
          <t>843 220 316</t>
        </is>
      </c>
      <c r="L6090" s="17" t="inlineStr">
        <is>
          <t>843 226 547</t>
        </is>
      </c>
    </row>
    <row r="6091" ht="14.15" customHeight="1" s="22">
      <c r="A6091" s="14" t="n">
        <v>6970</v>
      </c>
      <c r="B6091" s="23">
        <f>A6091/1000</f>
        <v/>
      </c>
      <c r="C6091" s="16" t="inlineStr">
        <is>
          <t>843 232 778</t>
        </is>
      </c>
      <c r="D6091" s="17" t="inlineStr">
        <is>
          <t>843 239 008</t>
        </is>
      </c>
      <c r="E6091" s="16" t="inlineStr">
        <is>
          <t>843 245 240</t>
        </is>
      </c>
      <c r="F6091" s="17" t="inlineStr">
        <is>
          <t>843 251 470</t>
        </is>
      </c>
      <c r="G6091" s="16" t="inlineStr">
        <is>
          <t>843 257 701</t>
        </is>
      </c>
      <c r="H6091" s="17" t="inlineStr">
        <is>
          <t>843 263 931</t>
        </is>
      </c>
      <c r="I6091" s="16" t="inlineStr">
        <is>
          <t>843 270 161</t>
        </is>
      </c>
      <c r="J6091" s="17" t="inlineStr">
        <is>
          <t>843 276 392</t>
        </is>
      </c>
      <c r="K6091" s="16" t="inlineStr">
        <is>
          <t>843 282 623</t>
        </is>
      </c>
      <c r="L6091" s="17" t="inlineStr">
        <is>
          <t>843 288 853</t>
        </is>
      </c>
    </row>
    <row r="6092" ht="14.15" customHeight="1" s="22">
      <c r="A6092" s="14" t="n">
        <v>6971</v>
      </c>
      <c r="B6092" s="23">
        <f>A6092/1000</f>
        <v/>
      </c>
      <c r="C6092" s="16" t="inlineStr">
        <is>
          <t>843 295 083</t>
        </is>
      </c>
      <c r="D6092" s="17" t="inlineStr">
        <is>
          <t>843 301 313</t>
        </is>
      </c>
      <c r="E6092" s="16" t="inlineStr">
        <is>
          <t>843 307 543</t>
        </is>
      </c>
      <c r="F6092" s="17" t="inlineStr">
        <is>
          <t>843 313 772</t>
        </is>
      </c>
      <c r="G6092" s="16" t="inlineStr">
        <is>
          <t>843 320 002</t>
        </is>
      </c>
      <c r="H6092" s="17" t="inlineStr">
        <is>
          <t>843 326 232</t>
        </is>
      </c>
      <c r="I6092" s="16" t="inlineStr">
        <is>
          <t>843 332 461</t>
        </is>
      </c>
      <c r="J6092" s="17" t="inlineStr">
        <is>
          <t>843 338 690</t>
        </is>
      </c>
      <c r="K6092" s="16" t="inlineStr">
        <is>
          <t>843 344 920</t>
        </is>
      </c>
      <c r="L6092" s="17" t="inlineStr">
        <is>
          <t>843 351 149</t>
        </is>
      </c>
    </row>
    <row r="6093" ht="14.15" customHeight="1" s="22">
      <c r="A6093" s="14" t="n">
        <v>6972</v>
      </c>
      <c r="B6093" s="23">
        <f>A6093/1000</f>
        <v/>
      </c>
      <c r="C6093" s="16" t="inlineStr">
        <is>
          <t>843 357 378</t>
        </is>
      </c>
      <c r="D6093" s="17" t="inlineStr">
        <is>
          <t>843 363 608</t>
        </is>
      </c>
      <c r="E6093" s="16" t="inlineStr">
        <is>
          <t>843 369 837</t>
        </is>
      </c>
      <c r="F6093" s="17" t="inlineStr">
        <is>
          <t>843 376 065</t>
        </is>
      </c>
      <c r="G6093" s="16" t="inlineStr">
        <is>
          <t>843 382 294</t>
        </is>
      </c>
      <c r="H6093" s="17" t="inlineStr">
        <is>
          <t>843 388 523</t>
        </is>
      </c>
      <c r="I6093" s="16" t="inlineStr">
        <is>
          <t>843 394 752</t>
        </is>
      </c>
      <c r="J6093" s="17" t="inlineStr">
        <is>
          <t>843 400 980</t>
        </is>
      </c>
      <c r="K6093" s="16" t="inlineStr">
        <is>
          <t>843 407 209</t>
        </is>
      </c>
      <c r="L6093" s="17" t="inlineStr">
        <is>
          <t>843 413 436</t>
        </is>
      </c>
    </row>
    <row r="6094" ht="14.15" customHeight="1" s="22">
      <c r="A6094" s="14" t="n">
        <v>6973</v>
      </c>
      <c r="B6094" s="23">
        <f>A6094/1000</f>
        <v/>
      </c>
      <c r="C6094" s="16" t="inlineStr">
        <is>
          <t>843 419 665</t>
        </is>
      </c>
      <c r="D6094" s="17" t="inlineStr">
        <is>
          <t>843 425 893</t>
        </is>
      </c>
      <c r="E6094" s="16" t="inlineStr">
        <is>
          <t>843 432 121</t>
        </is>
      </c>
      <c r="F6094" s="17" t="inlineStr">
        <is>
          <t>843 438 349</t>
        </is>
      </c>
      <c r="G6094" s="16" t="inlineStr">
        <is>
          <t>843 444 577</t>
        </is>
      </c>
      <c r="H6094" s="17" t="inlineStr">
        <is>
          <t>843 450 805</t>
        </is>
      </c>
      <c r="I6094" s="16" t="inlineStr">
        <is>
          <t>843 457 033</t>
        </is>
      </c>
      <c r="J6094" s="17" t="inlineStr">
        <is>
          <t>843 463 261</t>
        </is>
      </c>
      <c r="K6094" s="16" t="inlineStr">
        <is>
          <t>843 469 488</t>
        </is>
      </c>
      <c r="L6094" s="17" t="inlineStr">
        <is>
          <t>843 475 715</t>
        </is>
      </c>
    </row>
    <row r="6095" ht="14.15" customHeight="1" s="22">
      <c r="A6095" s="14" t="n">
        <v>6974</v>
      </c>
      <c r="B6095" s="23">
        <f>A6095/1000</f>
        <v/>
      </c>
      <c r="C6095" s="16" t="inlineStr">
        <is>
          <t>843 481 943</t>
        </is>
      </c>
      <c r="D6095" s="17" t="inlineStr">
        <is>
          <t>843 488 170</t>
        </is>
      </c>
      <c r="E6095" s="16" t="inlineStr">
        <is>
          <t>843 494 397</t>
        </is>
      </c>
      <c r="F6095" s="17" t="inlineStr">
        <is>
          <t>843 500 625</t>
        </is>
      </c>
      <c r="G6095" s="16" t="inlineStr">
        <is>
          <t>843 506 852</t>
        </is>
      </c>
      <c r="H6095" s="17" t="inlineStr">
        <is>
          <t>843 513 079</t>
        </is>
      </c>
      <c r="I6095" s="16" t="inlineStr">
        <is>
          <t>843 519 305</t>
        </is>
      </c>
      <c r="J6095" s="17" t="inlineStr">
        <is>
          <t>843 525 532</t>
        </is>
      </c>
      <c r="K6095" s="16" t="inlineStr">
        <is>
          <t>843 531 759</t>
        </is>
      </c>
      <c r="L6095" s="17" t="inlineStr">
        <is>
          <t>843 537 985</t>
        </is>
      </c>
    </row>
    <row r="6096" ht="14.15" customHeight="1" s="22">
      <c r="A6096" s="14" t="n">
        <v>6975</v>
      </c>
      <c r="B6096" s="23">
        <f>A6096/1000</f>
        <v/>
      </c>
      <c r="C6096" s="16" t="inlineStr">
        <is>
          <t>843 544 212</t>
        </is>
      </c>
      <c r="D6096" s="17" t="inlineStr">
        <is>
          <t>843 550 438</t>
        </is>
      </c>
      <c r="E6096" s="16" t="inlineStr">
        <is>
          <t>843 556 664</t>
        </is>
      </c>
      <c r="F6096" s="17" t="inlineStr">
        <is>
          <t>843 562 890</t>
        </is>
      </c>
      <c r="G6096" s="16" t="inlineStr">
        <is>
          <t>843 569 117</t>
        </is>
      </c>
      <c r="H6096" s="17" t="inlineStr">
        <is>
          <t>843 575 343</t>
        </is>
      </c>
      <c r="I6096" s="16" t="inlineStr">
        <is>
          <t>843 581 569</t>
        </is>
      </c>
      <c r="J6096" s="17" t="inlineStr">
        <is>
          <t>843 587 794</t>
        </is>
      </c>
      <c r="K6096" s="16" t="inlineStr">
        <is>
          <t>843 594 021</t>
        </is>
      </c>
      <c r="L6096" s="17" t="inlineStr">
        <is>
          <t>843 600 246</t>
        </is>
      </c>
    </row>
    <row r="6097" ht="14.15" customHeight="1" s="22">
      <c r="A6097" s="14" t="n">
        <v>6976</v>
      </c>
      <c r="B6097" s="23">
        <f>A6097/1000</f>
        <v/>
      </c>
      <c r="C6097" s="16" t="inlineStr">
        <is>
          <t>843 606 472</t>
        </is>
      </c>
      <c r="D6097" s="17" t="inlineStr">
        <is>
          <t>843 612 697</t>
        </is>
      </c>
      <c r="E6097" s="16" t="inlineStr">
        <is>
          <t>843 618 923</t>
        </is>
      </c>
      <c r="F6097" s="17" t="inlineStr">
        <is>
          <t>843 625 148</t>
        </is>
      </c>
      <c r="G6097" s="16" t="inlineStr">
        <is>
          <t>843 631 373</t>
        </is>
      </c>
      <c r="H6097" s="17" t="inlineStr">
        <is>
          <t>843 637 599</t>
        </is>
      </c>
      <c r="I6097" s="16" t="inlineStr">
        <is>
          <t>843 643 823</t>
        </is>
      </c>
      <c r="J6097" s="17" t="inlineStr">
        <is>
          <t>843 650 049</t>
        </is>
      </c>
      <c r="K6097" s="16" t="inlineStr">
        <is>
          <t>843 656 273</t>
        </is>
      </c>
      <c r="L6097" s="17" t="inlineStr">
        <is>
          <t>843 662 498</t>
        </is>
      </c>
    </row>
    <row r="6098" ht="14.15" customHeight="1" s="22">
      <c r="A6098" s="14" t="n">
        <v>6977</v>
      </c>
      <c r="B6098" s="23">
        <f>A6098/1000</f>
        <v/>
      </c>
      <c r="C6098" s="16" t="inlineStr">
        <is>
          <t>843 668 723</t>
        </is>
      </c>
      <c r="D6098" s="17" t="inlineStr">
        <is>
          <t>843 674 948</t>
        </is>
      </c>
      <c r="E6098" s="16" t="inlineStr">
        <is>
          <t>843 681 172</t>
        </is>
      </c>
      <c r="F6098" s="17" t="inlineStr">
        <is>
          <t>843 687 397</t>
        </is>
      </c>
      <c r="G6098" s="16" t="inlineStr">
        <is>
          <t>843 693 621</t>
        </is>
      </c>
      <c r="H6098" s="17" t="inlineStr">
        <is>
          <t>843 699 845</t>
        </is>
      </c>
      <c r="I6098" s="16" t="inlineStr">
        <is>
          <t>843 706 069</t>
        </is>
      </c>
      <c r="J6098" s="17" t="inlineStr">
        <is>
          <t>843 712 293</t>
        </is>
      </c>
      <c r="K6098" s="16" t="inlineStr">
        <is>
          <t>843 718 517</t>
        </is>
      </c>
      <c r="L6098" s="17" t="inlineStr">
        <is>
          <t>843 724 741</t>
        </is>
      </c>
    </row>
    <row r="6099" ht="14.15" customHeight="1" s="22">
      <c r="A6099" s="14" t="n">
        <v>6978</v>
      </c>
      <c r="B6099" s="23">
        <f>A6099/1000</f>
        <v/>
      </c>
      <c r="C6099" s="16" t="inlineStr">
        <is>
          <t>843 730 965</t>
        </is>
      </c>
      <c r="D6099" s="17" t="inlineStr">
        <is>
          <t>843 737 189</t>
        </is>
      </c>
      <c r="E6099" s="16" t="inlineStr">
        <is>
          <t>843 743 412</t>
        </is>
      </c>
      <c r="F6099" s="17" t="inlineStr">
        <is>
          <t>843 749 636</t>
        </is>
      </c>
      <c r="G6099" s="16" t="inlineStr">
        <is>
          <t>843 755 859</t>
        </is>
      </c>
      <c r="H6099" s="17" t="inlineStr">
        <is>
          <t>843 762 083</t>
        </is>
      </c>
      <c r="I6099" s="16" t="inlineStr">
        <is>
          <t>843 768 306</t>
        </is>
      </c>
      <c r="J6099" s="17" t="inlineStr">
        <is>
          <t>843 774 529</t>
        </is>
      </c>
      <c r="K6099" s="16" t="inlineStr">
        <is>
          <t>843 780 752</t>
        </is>
      </c>
      <c r="L6099" s="17" t="inlineStr">
        <is>
          <t>843 786 975</t>
        </is>
      </c>
    </row>
    <row r="6100" ht="14.15" customHeight="1" s="22">
      <c r="A6100" s="14" t="n">
        <v>6979</v>
      </c>
      <c r="B6100" s="23">
        <f>A6100/1000</f>
        <v/>
      </c>
      <c r="C6100" s="16" t="inlineStr">
        <is>
          <t>843 793 198</t>
        </is>
      </c>
      <c r="D6100" s="17" t="inlineStr">
        <is>
          <t>843 799 421</t>
        </is>
      </c>
      <c r="E6100" s="16" t="inlineStr">
        <is>
          <t>843 805 644</t>
        </is>
      </c>
      <c r="F6100" s="17" t="inlineStr">
        <is>
          <t>843 811 867</t>
        </is>
      </c>
      <c r="G6100" s="16" t="inlineStr">
        <is>
          <t>843 818 089</t>
        </is>
      </c>
      <c r="H6100" s="17" t="inlineStr">
        <is>
          <t>843 824 312</t>
        </is>
      </c>
      <c r="I6100" s="16" t="inlineStr">
        <is>
          <t>843 830 534</t>
        </is>
      </c>
      <c r="J6100" s="17" t="inlineStr">
        <is>
          <t>843 836 756</t>
        </is>
      </c>
      <c r="K6100" s="16" t="inlineStr">
        <is>
          <t>843 842 978</t>
        </is>
      </c>
      <c r="L6100" s="17" t="inlineStr">
        <is>
          <t>843 849 200</t>
        </is>
      </c>
    </row>
    <row r="6101" ht="14.15" customHeight="1" s="22">
      <c r="A6101" s="14" t="n">
        <v>6980</v>
      </c>
      <c r="B6101" s="23">
        <f>A6101/1000</f>
        <v/>
      </c>
      <c r="C6101" s="16" t="inlineStr">
        <is>
          <t>843 855 422</t>
        </is>
      </c>
      <c r="D6101" s="17" t="inlineStr">
        <is>
          <t>843 861 644</t>
        </is>
      </c>
      <c r="E6101" s="16" t="inlineStr">
        <is>
          <t>843 867 866</t>
        </is>
      </c>
      <c r="F6101" s="17" t="inlineStr">
        <is>
          <t>843 874 088</t>
        </is>
      </c>
      <c r="G6101" s="16" t="inlineStr">
        <is>
          <t>843 880 310</t>
        </is>
      </c>
      <c r="H6101" s="17" t="inlineStr">
        <is>
          <t>843 886 531</t>
        </is>
      </c>
      <c r="I6101" s="16" t="inlineStr">
        <is>
          <t>843 892 753</t>
        </is>
      </c>
      <c r="J6101" s="17" t="inlineStr">
        <is>
          <t>843 898 974</t>
        </is>
      </c>
      <c r="K6101" s="16" t="inlineStr">
        <is>
          <t>843 905 196</t>
        </is>
      </c>
      <c r="L6101" s="17" t="inlineStr">
        <is>
          <t>843 911 417</t>
        </is>
      </c>
    </row>
    <row r="6102" ht="14.15" customHeight="1" s="22">
      <c r="A6102" s="14" t="n">
        <v>6981</v>
      </c>
      <c r="B6102" s="23">
        <f>A6102/1000</f>
        <v/>
      </c>
      <c r="C6102" s="16" t="inlineStr">
        <is>
          <t>843 917 638</t>
        </is>
      </c>
      <c r="D6102" s="17" t="inlineStr">
        <is>
          <t>843 923 859</t>
        </is>
      </c>
      <c r="E6102" s="16" t="inlineStr">
        <is>
          <t>843 930 080</t>
        </is>
      </c>
      <c r="F6102" s="17" t="inlineStr">
        <is>
          <t>843 936 301</t>
        </is>
      </c>
      <c r="G6102" s="16" t="inlineStr">
        <is>
          <t>843 942 522</t>
        </is>
      </c>
      <c r="H6102" s="17" t="inlineStr">
        <is>
          <t>843 948 742</t>
        </is>
      </c>
      <c r="I6102" s="16" t="inlineStr">
        <is>
          <t>843 954 963</t>
        </is>
      </c>
      <c r="J6102" s="17" t="inlineStr">
        <is>
          <t>843 961 183</t>
        </is>
      </c>
      <c r="K6102" s="16" t="inlineStr">
        <is>
          <t>843 967 403</t>
        </is>
      </c>
      <c r="L6102" s="17" t="inlineStr">
        <is>
          <t>843 973 624</t>
        </is>
      </c>
    </row>
    <row r="6103" ht="14.15" customHeight="1" s="22">
      <c r="A6103" s="14" t="n">
        <v>6982</v>
      </c>
      <c r="B6103" s="23">
        <f>A6103/1000</f>
        <v/>
      </c>
      <c r="C6103" s="16" t="inlineStr">
        <is>
          <t>843 979 844</t>
        </is>
      </c>
      <c r="D6103" s="17" t="inlineStr">
        <is>
          <t>843 986 065</t>
        </is>
      </c>
      <c r="E6103" s="16" t="inlineStr">
        <is>
          <t>843 992 285</t>
        </is>
      </c>
      <c r="F6103" s="17" t="inlineStr">
        <is>
          <t>843 998 505</t>
        </is>
      </c>
      <c r="G6103" s="16" t="inlineStr">
        <is>
          <t>844 004 725</t>
        </is>
      </c>
      <c r="H6103" s="17" t="inlineStr">
        <is>
          <t>844 010 944</t>
        </is>
      </c>
      <c r="I6103" s="16" t="inlineStr">
        <is>
          <t>844 017 164</t>
        </is>
      </c>
      <c r="J6103" s="17" t="inlineStr">
        <is>
          <t>844 023 384</t>
        </is>
      </c>
      <c r="K6103" s="16" t="inlineStr">
        <is>
          <t>844 029 603</t>
        </is>
      </c>
      <c r="L6103" s="17" t="inlineStr">
        <is>
          <t>844 035 823</t>
        </is>
      </c>
    </row>
    <row r="6104" ht="14.15" customHeight="1" s="22">
      <c r="A6104" s="14" t="n">
        <v>6983</v>
      </c>
      <c r="B6104" s="23">
        <f>A6104/1000</f>
        <v/>
      </c>
      <c r="C6104" s="16" t="inlineStr">
        <is>
          <t>844 042 042</t>
        </is>
      </c>
      <c r="D6104" s="17" t="inlineStr">
        <is>
          <t>844 048 261</t>
        </is>
      </c>
      <c r="E6104" s="16" t="inlineStr">
        <is>
          <t>844 054 480</t>
        </is>
      </c>
      <c r="F6104" s="17" t="inlineStr">
        <is>
          <t>844 060 700</t>
        </is>
      </c>
      <c r="G6104" s="16" t="inlineStr">
        <is>
          <t>844 066 919</t>
        </is>
      </c>
      <c r="H6104" s="17" t="inlineStr">
        <is>
          <t>844 073 137</t>
        </is>
      </c>
      <c r="I6104" s="16" t="inlineStr">
        <is>
          <t>844 079 356</t>
        </is>
      </c>
      <c r="J6104" s="17" t="inlineStr">
        <is>
          <t>844 085 575</t>
        </is>
      </c>
      <c r="K6104" s="16" t="inlineStr">
        <is>
          <t>844 091 794</t>
        </is>
      </c>
      <c r="L6104" s="17" t="inlineStr">
        <is>
          <t>844 098 012</t>
        </is>
      </c>
    </row>
    <row r="6105" ht="14.15" customHeight="1" s="22">
      <c r="A6105" s="14" t="n">
        <v>6984</v>
      </c>
      <c r="B6105" s="23">
        <f>A6105/1000</f>
        <v/>
      </c>
      <c r="C6105" s="16" t="inlineStr">
        <is>
          <t>844 104 231</t>
        </is>
      </c>
      <c r="D6105" s="17" t="inlineStr">
        <is>
          <t>844 110 449</t>
        </is>
      </c>
      <c r="E6105" s="16" t="inlineStr">
        <is>
          <t>844 116 667</t>
        </is>
      </c>
      <c r="F6105" s="17" t="inlineStr">
        <is>
          <t>844 122 886</t>
        </is>
      </c>
      <c r="G6105" s="16" t="inlineStr">
        <is>
          <t>844 129 104</t>
        </is>
      </c>
      <c r="H6105" s="17" t="inlineStr">
        <is>
          <t>844 135 322</t>
        </is>
      </c>
      <c r="I6105" s="16" t="inlineStr">
        <is>
          <t>844 141 540</t>
        </is>
      </c>
      <c r="J6105" s="17" t="inlineStr">
        <is>
          <t>844 147 757</t>
        </is>
      </c>
      <c r="K6105" s="16" t="inlineStr">
        <is>
          <t>844 153 975</t>
        </is>
      </c>
      <c r="L6105" s="17" t="inlineStr">
        <is>
          <t>844 160 193</t>
        </is>
      </c>
    </row>
    <row r="6106" ht="14.15" customHeight="1" s="22">
      <c r="A6106" s="14" t="n">
        <v>6985</v>
      </c>
      <c r="B6106" s="23">
        <f>A6106/1000</f>
        <v/>
      </c>
      <c r="C6106" s="16" t="inlineStr">
        <is>
          <t>844 166 410</t>
        </is>
      </c>
      <c r="D6106" s="17" t="inlineStr">
        <is>
          <t>844 172 627</t>
        </is>
      </c>
      <c r="E6106" s="16" t="inlineStr">
        <is>
          <t>844 178 845</t>
        </is>
      </c>
      <c r="F6106" s="17" t="inlineStr">
        <is>
          <t>844 185 063</t>
        </is>
      </c>
      <c r="G6106" s="16" t="inlineStr">
        <is>
          <t>844 191 280</t>
        </is>
      </c>
      <c r="H6106" s="17" t="inlineStr">
        <is>
          <t>844 197 497</t>
        </is>
      </c>
      <c r="I6106" s="16" t="inlineStr">
        <is>
          <t>844 203 714</t>
        </is>
      </c>
      <c r="J6106" s="17" t="inlineStr">
        <is>
          <t>844 209 931</t>
        </is>
      </c>
      <c r="K6106" s="16" t="inlineStr">
        <is>
          <t>844 216 148</t>
        </is>
      </c>
      <c r="L6106" s="17" t="inlineStr">
        <is>
          <t>844 222 364</t>
        </is>
      </c>
    </row>
    <row r="6107" ht="14.15" customHeight="1" s="22">
      <c r="A6107" s="14" t="n">
        <v>6986</v>
      </c>
      <c r="B6107" s="23">
        <f>A6107/1000</f>
        <v/>
      </c>
      <c r="C6107" s="16" t="inlineStr">
        <is>
          <t>844 228 581</t>
        </is>
      </c>
      <c r="D6107" s="17" t="inlineStr">
        <is>
          <t>844 234 798</t>
        </is>
      </c>
      <c r="E6107" s="16" t="inlineStr">
        <is>
          <t>844 241 014</t>
        </is>
      </c>
      <c r="F6107" s="17" t="inlineStr">
        <is>
          <t>844 247 231</t>
        </is>
      </c>
      <c r="G6107" s="16" t="inlineStr">
        <is>
          <t>844 253 447</t>
        </is>
      </c>
      <c r="H6107" s="17" t="inlineStr">
        <is>
          <t>844 259 663</t>
        </is>
      </c>
      <c r="I6107" s="16" t="inlineStr">
        <is>
          <t>844 265 880</t>
        </is>
      </c>
      <c r="J6107" s="17" t="inlineStr">
        <is>
          <t>844 272 096</t>
        </is>
      </c>
      <c r="K6107" s="16" t="inlineStr">
        <is>
          <t>844 278 311</t>
        </is>
      </c>
      <c r="L6107" s="17" t="inlineStr">
        <is>
          <t>844 284 527</t>
        </is>
      </c>
    </row>
    <row r="6108" ht="14.15" customHeight="1" s="22">
      <c r="A6108" s="14" t="n">
        <v>6987</v>
      </c>
      <c r="B6108" s="23">
        <f>A6108/1000</f>
        <v/>
      </c>
      <c r="C6108" s="16" t="inlineStr">
        <is>
          <t>844 290 743</t>
        </is>
      </c>
      <c r="D6108" s="17" t="inlineStr">
        <is>
          <t>844 296 959</t>
        </is>
      </c>
      <c r="E6108" s="16" t="inlineStr">
        <is>
          <t>844 303 175</t>
        </is>
      </c>
      <c r="F6108" s="17" t="inlineStr">
        <is>
          <t>844 309 390</t>
        </is>
      </c>
      <c r="G6108" s="16" t="inlineStr">
        <is>
          <t>844 315 606</t>
        </is>
      </c>
      <c r="H6108" s="17" t="inlineStr">
        <is>
          <t>844 321 821</t>
        </is>
      </c>
      <c r="I6108" s="16" t="inlineStr">
        <is>
          <t>844 328 036</t>
        </is>
      </c>
      <c r="J6108" s="17" t="inlineStr">
        <is>
          <t>844 334 251</t>
        </is>
      </c>
      <c r="K6108" s="16" t="inlineStr">
        <is>
          <t>844 340 466</t>
        </is>
      </c>
      <c r="L6108" s="17" t="inlineStr">
        <is>
          <t>844 346 681</t>
        </is>
      </c>
    </row>
    <row r="6109" ht="14.15" customHeight="1" s="22">
      <c r="A6109" s="14" t="n">
        <v>6988</v>
      </c>
      <c r="B6109" s="23">
        <f>A6109/1000</f>
        <v/>
      </c>
      <c r="C6109" s="16" t="inlineStr">
        <is>
          <t>844 352 896</t>
        </is>
      </c>
      <c r="D6109" s="17" t="inlineStr">
        <is>
          <t>844 359 111</t>
        </is>
      </c>
      <c r="E6109" s="16" t="inlineStr">
        <is>
          <t>844 365 326</t>
        </is>
      </c>
      <c r="F6109" s="17" t="inlineStr">
        <is>
          <t>844 371 540</t>
        </is>
      </c>
      <c r="G6109" s="16" t="inlineStr">
        <is>
          <t>844 377 755</t>
        </is>
      </c>
      <c r="H6109" s="17" t="inlineStr">
        <is>
          <t>844 383 970</t>
        </is>
      </c>
      <c r="I6109" s="16" t="inlineStr">
        <is>
          <t>844 390 184</t>
        </is>
      </c>
      <c r="J6109" s="17" t="inlineStr">
        <is>
          <t>844 396 398</t>
        </is>
      </c>
      <c r="K6109" s="16" t="inlineStr">
        <is>
          <t>844 402 612</t>
        </is>
      </c>
      <c r="L6109" s="17" t="inlineStr">
        <is>
          <t>844 408 826</t>
        </is>
      </c>
    </row>
    <row r="6110" ht="14.15" customHeight="1" s="22">
      <c r="A6110" s="14" t="n">
        <v>6989</v>
      </c>
      <c r="B6110" s="23">
        <f>A6110/1000</f>
        <v/>
      </c>
      <c r="C6110" s="16" t="inlineStr">
        <is>
          <t>844 415 040</t>
        </is>
      </c>
      <c r="D6110" s="17" t="inlineStr">
        <is>
          <t>844 421 254</t>
        </is>
      </c>
      <c r="E6110" s="16" t="inlineStr">
        <is>
          <t>844 427 468</t>
        </is>
      </c>
      <c r="F6110" s="17" t="inlineStr">
        <is>
          <t>844 433 682</t>
        </is>
      </c>
      <c r="G6110" s="16" t="inlineStr">
        <is>
          <t>844 439 896</t>
        </is>
      </c>
      <c r="H6110" s="17" t="inlineStr">
        <is>
          <t>844 446 109</t>
        </is>
      </c>
      <c r="I6110" s="16" t="inlineStr">
        <is>
          <t>844 452 323</t>
        </is>
      </c>
      <c r="J6110" s="17" t="inlineStr">
        <is>
          <t>844 458 536</t>
        </is>
      </c>
      <c r="K6110" s="16" t="inlineStr">
        <is>
          <t>844 464 749</t>
        </is>
      </c>
      <c r="L6110" s="17" t="inlineStr">
        <is>
          <t>844 470 963</t>
        </is>
      </c>
    </row>
    <row r="6111" ht="14.15" customHeight="1" s="22">
      <c r="A6111" s="14" t="n">
        <v>6990</v>
      </c>
      <c r="B6111" s="23">
        <f>A6111/1000</f>
        <v/>
      </c>
      <c r="C6111" s="16" t="inlineStr">
        <is>
          <t>844 477 176</t>
        </is>
      </c>
      <c r="D6111" s="17" t="inlineStr">
        <is>
          <t>844 483 389</t>
        </is>
      </c>
      <c r="E6111" s="16" t="inlineStr">
        <is>
          <t>844 489 602</t>
        </is>
      </c>
      <c r="F6111" s="17" t="inlineStr">
        <is>
          <t>844 495 814</t>
        </is>
      </c>
      <c r="G6111" s="16" t="inlineStr">
        <is>
          <t>844 502 027</t>
        </is>
      </c>
      <c r="H6111" s="17" t="inlineStr">
        <is>
          <t>844 508 240</t>
        </is>
      </c>
      <c r="I6111" s="16" t="inlineStr">
        <is>
          <t>844 514 453</t>
        </is>
      </c>
      <c r="J6111" s="17" t="inlineStr">
        <is>
          <t>844 520 665</t>
        </is>
      </c>
      <c r="K6111" s="16" t="inlineStr">
        <is>
          <t>844 526 877</t>
        </is>
      </c>
      <c r="L6111" s="17" t="inlineStr">
        <is>
          <t>844 533 090</t>
        </is>
      </c>
    </row>
    <row r="6112" ht="14.15" customHeight="1" s="22">
      <c r="A6112" s="14" t="n">
        <v>6991</v>
      </c>
      <c r="B6112" s="23">
        <f>A6112/1000</f>
        <v/>
      </c>
      <c r="C6112" s="16" t="inlineStr">
        <is>
          <t>844 539 302</t>
        </is>
      </c>
      <c r="D6112" s="17" t="inlineStr">
        <is>
          <t>844 545 514</t>
        </is>
      </c>
      <c r="E6112" s="16" t="inlineStr">
        <is>
          <t>844 551 726</t>
        </is>
      </c>
      <c r="F6112" s="17" t="inlineStr">
        <is>
          <t>844 557 938</t>
        </is>
      </c>
      <c r="G6112" s="16" t="inlineStr">
        <is>
          <t>844 564 150</t>
        </is>
      </c>
      <c r="H6112" s="17" t="inlineStr">
        <is>
          <t>844 570 362</t>
        </is>
      </c>
      <c r="I6112" s="16" t="inlineStr">
        <is>
          <t>844 576 574</t>
        </is>
      </c>
      <c r="J6112" s="17" t="inlineStr">
        <is>
          <t>844 582 785</t>
        </is>
      </c>
      <c r="K6112" s="16" t="inlineStr">
        <is>
          <t>844 588 997</t>
        </is>
      </c>
      <c r="L6112" s="17" t="inlineStr">
        <is>
          <t>844 595 208</t>
        </is>
      </c>
    </row>
    <row r="6113" ht="14.15" customHeight="1" s="22">
      <c r="A6113" s="14" t="n">
        <v>6992</v>
      </c>
      <c r="B6113" s="23">
        <f>A6113/1000</f>
        <v/>
      </c>
      <c r="C6113" s="16" t="inlineStr">
        <is>
          <t>844 601 419</t>
        </is>
      </c>
      <c r="D6113" s="17" t="inlineStr">
        <is>
          <t>844 607 631</t>
        </is>
      </c>
      <c r="E6113" s="16" t="inlineStr">
        <is>
          <t>844 613 842</t>
        </is>
      </c>
      <c r="F6113" s="17" t="inlineStr">
        <is>
          <t>844 620 053</t>
        </is>
      </c>
      <c r="G6113" s="16" t="inlineStr">
        <is>
          <t>844 626 264</t>
        </is>
      </c>
      <c r="H6113" s="17" t="inlineStr">
        <is>
          <t>844 632 475</t>
        </is>
      </c>
      <c r="I6113" s="16" t="inlineStr">
        <is>
          <t>844 638 685</t>
        </is>
      </c>
      <c r="J6113" s="17" t="inlineStr">
        <is>
          <t>844 644 897</t>
        </is>
      </c>
      <c r="K6113" s="16" t="inlineStr">
        <is>
          <t>844 651 107</t>
        </is>
      </c>
      <c r="L6113" s="17" t="inlineStr">
        <is>
          <t>844 657 318</t>
        </is>
      </c>
    </row>
    <row r="6114" ht="14.15" customHeight="1" s="22">
      <c r="A6114" s="14" t="n">
        <v>6993</v>
      </c>
      <c r="B6114" s="23">
        <f>A6114/1000</f>
        <v/>
      </c>
      <c r="C6114" s="16" t="inlineStr">
        <is>
          <t>844 663 528</t>
        </is>
      </c>
      <c r="D6114" s="17" t="inlineStr">
        <is>
          <t>844 669 739</t>
        </is>
      </c>
      <c r="E6114" s="16" t="inlineStr">
        <is>
          <t>844 675 949</t>
        </is>
      </c>
      <c r="F6114" s="17" t="inlineStr">
        <is>
          <t>844 682 159</t>
        </is>
      </c>
      <c r="G6114" s="16" t="inlineStr">
        <is>
          <t>844 688 369</t>
        </is>
      </c>
      <c r="H6114" s="17" t="inlineStr">
        <is>
          <t>844 694 579</t>
        </is>
      </c>
      <c r="I6114" s="16" t="inlineStr">
        <is>
          <t>844 700 789</t>
        </is>
      </c>
      <c r="J6114" s="17" t="inlineStr">
        <is>
          <t>844 706 999</t>
        </is>
      </c>
      <c r="K6114" s="16" t="inlineStr">
        <is>
          <t>844 713 209</t>
        </is>
      </c>
      <c r="L6114" s="17" t="inlineStr">
        <is>
          <t>844 719 418</t>
        </is>
      </c>
    </row>
    <row r="6115" ht="14.15" customHeight="1" s="22">
      <c r="A6115" s="14" t="n">
        <v>6994</v>
      </c>
      <c r="B6115" s="23">
        <f>A6115/1000</f>
        <v/>
      </c>
      <c r="C6115" s="16" t="inlineStr">
        <is>
          <t>844 725 628</t>
        </is>
      </c>
      <c r="D6115" s="17" t="inlineStr">
        <is>
          <t>844 731 837</t>
        </is>
      </c>
      <c r="E6115" s="16" t="inlineStr">
        <is>
          <t>844 738 047</t>
        </is>
      </c>
      <c r="F6115" s="17" t="inlineStr">
        <is>
          <t>844 744 256</t>
        </is>
      </c>
      <c r="G6115" s="16" t="inlineStr">
        <is>
          <t>844 750 465</t>
        </is>
      </c>
      <c r="H6115" s="17" t="inlineStr">
        <is>
          <t>844 756 675</t>
        </is>
      </c>
      <c r="I6115" s="16" t="inlineStr">
        <is>
          <t>844 762 884</t>
        </is>
      </c>
      <c r="J6115" s="17" t="inlineStr">
        <is>
          <t>844 769 093</t>
        </is>
      </c>
      <c r="K6115" s="16" t="inlineStr">
        <is>
          <t>844 775 301</t>
        </is>
      </c>
      <c r="L6115" s="17" t="inlineStr">
        <is>
          <t>844 781 510</t>
        </is>
      </c>
    </row>
    <row r="6116" ht="14.15" customHeight="1" s="22">
      <c r="A6116" s="14" t="n">
        <v>6995</v>
      </c>
      <c r="B6116" s="23">
        <f>A6116/1000</f>
        <v/>
      </c>
      <c r="C6116" s="16" t="inlineStr">
        <is>
          <t>844 787 718</t>
        </is>
      </c>
      <c r="D6116" s="17" t="inlineStr">
        <is>
          <t>844 793 927</t>
        </is>
      </c>
      <c r="E6116" s="16" t="inlineStr">
        <is>
          <t>844 800 135</t>
        </is>
      </c>
      <c r="F6116" s="17" t="inlineStr">
        <is>
          <t>844 806 344</t>
        </is>
      </c>
      <c r="G6116" s="16" t="inlineStr">
        <is>
          <t>844 812 553</t>
        </is>
      </c>
      <c r="H6116" s="17" t="inlineStr">
        <is>
          <t>844 818 761</t>
        </is>
      </c>
      <c r="I6116" s="16" t="inlineStr">
        <is>
          <t>844 824 969</t>
        </is>
      </c>
      <c r="J6116" s="17" t="inlineStr">
        <is>
          <t>844 831 177</t>
        </is>
      </c>
      <c r="K6116" s="16" t="inlineStr">
        <is>
          <t>844 837 385</t>
        </is>
      </c>
      <c r="L6116" s="17" t="inlineStr">
        <is>
          <t>844 843 593</t>
        </is>
      </c>
    </row>
    <row r="6117" ht="14.15" customHeight="1" s="22">
      <c r="A6117" s="14" t="n">
        <v>6996</v>
      </c>
      <c r="B6117" s="23">
        <f>A6117/1000</f>
        <v/>
      </c>
      <c r="C6117" s="16" t="inlineStr">
        <is>
          <t>844 849 801</t>
        </is>
      </c>
      <c r="D6117" s="17" t="inlineStr">
        <is>
          <t>844 856 009</t>
        </is>
      </c>
      <c r="E6117" s="16" t="inlineStr">
        <is>
          <t>844 862 216</t>
        </is>
      </c>
      <c r="F6117" s="17" t="inlineStr">
        <is>
          <t>844 868 424</t>
        </is>
      </c>
      <c r="G6117" s="16" t="inlineStr">
        <is>
          <t>844 874 631</t>
        </is>
      </c>
      <c r="H6117" s="17" t="inlineStr">
        <is>
          <t>844 880 838</t>
        </is>
      </c>
      <c r="I6117" s="16" t="inlineStr">
        <is>
          <t>844 887 046</t>
        </is>
      </c>
      <c r="J6117" s="17" t="inlineStr">
        <is>
          <t>844 893 253</t>
        </is>
      </c>
      <c r="K6117" s="16" t="inlineStr">
        <is>
          <t>844 899 460</t>
        </is>
      </c>
      <c r="L6117" s="17" t="inlineStr">
        <is>
          <t>844 905 667</t>
        </is>
      </c>
    </row>
    <row r="6118" ht="14.15" customHeight="1" s="22">
      <c r="A6118" s="14" t="n">
        <v>6997</v>
      </c>
      <c r="B6118" s="23">
        <f>A6118/1000</f>
        <v/>
      </c>
      <c r="C6118" s="16" t="inlineStr">
        <is>
          <t>844 911 874</t>
        </is>
      </c>
      <c r="D6118" s="17" t="inlineStr">
        <is>
          <t>844 918 081</t>
        </is>
      </c>
      <c r="E6118" s="16" t="inlineStr">
        <is>
          <t>844 924 287</t>
        </is>
      </c>
      <c r="F6118" s="17" t="inlineStr">
        <is>
          <t>844 930 494</t>
        </is>
      </c>
      <c r="G6118" s="16" t="inlineStr">
        <is>
          <t>844 936 701</t>
        </is>
      </c>
      <c r="H6118" s="17" t="inlineStr">
        <is>
          <t>844 942 907</t>
        </is>
      </c>
      <c r="I6118" s="16" t="inlineStr">
        <is>
          <t>844 949 114</t>
        </is>
      </c>
      <c r="J6118" s="17" t="inlineStr">
        <is>
          <t>844 955 320</t>
        </is>
      </c>
      <c r="K6118" s="16" t="inlineStr">
        <is>
          <t>844 961 526</t>
        </is>
      </c>
      <c r="L6118" s="17" t="inlineStr">
        <is>
          <t>844 967 732</t>
        </is>
      </c>
    </row>
    <row r="6119" ht="14.15" customHeight="1" s="22">
      <c r="A6119" s="14" t="n">
        <v>6998</v>
      </c>
      <c r="B6119" s="23">
        <f>A6119/1000</f>
        <v/>
      </c>
      <c r="C6119" s="16" t="inlineStr">
        <is>
          <t>844 973 938</t>
        </is>
      </c>
      <c r="D6119" s="17" t="inlineStr">
        <is>
          <t>844 980 144</t>
        </is>
      </c>
      <c r="E6119" s="16" t="inlineStr">
        <is>
          <t>844 986 350</t>
        </is>
      </c>
      <c r="F6119" s="17" t="inlineStr">
        <is>
          <t>844 992 556</t>
        </is>
      </c>
      <c r="G6119" s="16" t="inlineStr">
        <is>
          <t>844 998 761</t>
        </is>
      </c>
      <c r="H6119" s="17" t="inlineStr">
        <is>
          <t>845 004 966</t>
        </is>
      </c>
      <c r="I6119" s="16" t="inlineStr">
        <is>
          <t>845 011 172</t>
        </is>
      </c>
      <c r="J6119" s="17" t="inlineStr">
        <is>
          <t>845 017 378</t>
        </is>
      </c>
      <c r="K6119" s="16" t="inlineStr">
        <is>
          <t>845 023 583</t>
        </is>
      </c>
      <c r="L6119" s="17" t="inlineStr">
        <is>
          <t>845 029 788</t>
        </is>
      </c>
    </row>
    <row r="6120" ht="14.15" customHeight="1" s="22">
      <c r="A6120" s="14" t="n">
        <v>6999</v>
      </c>
      <c r="B6120" s="23">
        <f>A6120/1000</f>
        <v/>
      </c>
      <c r="C6120" s="16" t="inlineStr">
        <is>
          <t>845 035 994</t>
        </is>
      </c>
      <c r="D6120" s="17" t="inlineStr">
        <is>
          <t>845 042 199</t>
        </is>
      </c>
      <c r="E6120" s="16" t="inlineStr">
        <is>
          <t>845 048 403</t>
        </is>
      </c>
      <c r="F6120" s="17" t="inlineStr">
        <is>
          <t>845 054 608</t>
        </is>
      </c>
      <c r="G6120" s="16" t="inlineStr">
        <is>
          <t>845 060 813</t>
        </is>
      </c>
      <c r="H6120" s="17" t="inlineStr">
        <is>
          <t>845 067 018</t>
        </is>
      </c>
      <c r="I6120" s="16" t="inlineStr">
        <is>
          <t>845 073 222</t>
        </is>
      </c>
      <c r="J6120" s="17" t="inlineStr">
        <is>
          <t>845 079 426</t>
        </is>
      </c>
      <c r="K6120" s="16" t="inlineStr">
        <is>
          <t>845 085 631</t>
        </is>
      </c>
      <c r="L6120" s="17" t="inlineStr">
        <is>
          <t>845 091 835</t>
        </is>
      </c>
    </row>
    <row r="6121" ht="14.15" customHeight="1" s="22">
      <c r="B6121" s="23" t="n"/>
      <c r="C6121" s="25" t="n">
        <v>0</v>
      </c>
      <c r="D6121" s="25" t="n">
        <v>1</v>
      </c>
      <c r="E6121" s="25" t="n">
        <v>2</v>
      </c>
      <c r="F6121" s="25" t="n">
        <v>3</v>
      </c>
      <c r="G6121" s="25" t="n">
        <v>4</v>
      </c>
      <c r="H6121" s="25" t="n">
        <v>5</v>
      </c>
      <c r="I6121" s="25" t="n">
        <v>6</v>
      </c>
      <c r="J6121" s="25" t="n">
        <v>7</v>
      </c>
      <c r="K6121" s="25" t="n">
        <v>8</v>
      </c>
      <c r="L6121" s="25" t="n">
        <v>9</v>
      </c>
    </row>
    <row r="6122" ht="14.15" customHeight="1" s="22">
      <c r="A6122" s="14" t="n">
        <v>7000</v>
      </c>
      <c r="B6122" s="23">
        <f>A6122/1000</f>
        <v/>
      </c>
      <c r="C6122" s="16" t="inlineStr">
        <is>
          <t>845 098 040</t>
        </is>
      </c>
      <c r="D6122" s="17" t="inlineStr">
        <is>
          <t>845 104 244</t>
        </is>
      </c>
      <c r="E6122" s="16" t="inlineStr">
        <is>
          <t>845 110 448</t>
        </is>
      </c>
      <c r="F6122" s="17" t="inlineStr">
        <is>
          <t>845 116 652</t>
        </is>
      </c>
      <c r="G6122" s="16" t="inlineStr">
        <is>
          <t>845 122 856</t>
        </is>
      </c>
      <c r="H6122" s="17" t="inlineStr">
        <is>
          <t>845 129 060</t>
        </is>
      </c>
      <c r="I6122" s="16" t="inlineStr">
        <is>
          <t>845 135 264</t>
        </is>
      </c>
      <c r="J6122" s="17" t="inlineStr">
        <is>
          <t>845 141 467</t>
        </is>
      </c>
      <c r="K6122" s="16" t="inlineStr">
        <is>
          <t>845 147 671</t>
        </is>
      </c>
      <c r="L6122" s="17" t="inlineStr">
        <is>
          <t>845 153 874</t>
        </is>
      </c>
    </row>
    <row r="6123" ht="14.15" customHeight="1" s="22">
      <c r="A6123" s="14" t="n">
        <v>7001</v>
      </c>
      <c r="B6123" s="23">
        <f>A6123/1000</f>
        <v/>
      </c>
      <c r="C6123" s="16" t="inlineStr">
        <is>
          <t>845 160 077</t>
        </is>
      </c>
      <c r="D6123" s="17" t="inlineStr">
        <is>
          <t>845 166 281</t>
        </is>
      </c>
      <c r="E6123" s="16" t="inlineStr">
        <is>
          <t>845 172 484</t>
        </is>
      </c>
      <c r="F6123" s="17" t="inlineStr">
        <is>
          <t>845 178 687</t>
        </is>
      </c>
      <c r="G6123" s="16" t="inlineStr">
        <is>
          <t>845 184 890</t>
        </is>
      </c>
      <c r="H6123" s="17" t="inlineStr">
        <is>
          <t>845 191 093</t>
        </is>
      </c>
      <c r="I6123" s="16" t="inlineStr">
        <is>
          <t>845 197 295</t>
        </is>
      </c>
      <c r="J6123" s="17" t="inlineStr">
        <is>
          <t>845 203 499</t>
        </is>
      </c>
      <c r="K6123" s="16" t="inlineStr">
        <is>
          <t>845 209 701</t>
        </is>
      </c>
      <c r="L6123" s="17" t="inlineStr">
        <is>
          <t>845 215 904</t>
        </is>
      </c>
    </row>
    <row r="6124" ht="14.15" customHeight="1" s="22">
      <c r="A6124" s="14" t="n">
        <v>7002</v>
      </c>
      <c r="B6124" s="23">
        <f>A6124/1000</f>
        <v/>
      </c>
      <c r="C6124" s="16" t="inlineStr">
        <is>
          <t>845 222 106</t>
        </is>
      </c>
      <c r="D6124" s="17" t="inlineStr">
        <is>
          <t>845 228 309</t>
        </is>
      </c>
      <c r="E6124" s="16" t="inlineStr">
        <is>
          <t>845 234 511</t>
        </is>
      </c>
      <c r="F6124" s="17" t="inlineStr">
        <is>
          <t>845 240 713</t>
        </is>
      </c>
      <c r="G6124" s="16" t="inlineStr">
        <is>
          <t>845 246 915</t>
        </is>
      </c>
      <c r="H6124" s="17" t="inlineStr">
        <is>
          <t>845 253 117</t>
        </is>
      </c>
      <c r="I6124" s="16" t="inlineStr">
        <is>
          <t>845 259 319</t>
        </is>
      </c>
      <c r="J6124" s="17" t="inlineStr">
        <is>
          <t>845 265 521</t>
        </is>
      </c>
      <c r="K6124" s="16" t="inlineStr">
        <is>
          <t>845 271 723</t>
        </is>
      </c>
      <c r="L6124" s="17" t="inlineStr">
        <is>
          <t>845 277 925</t>
        </is>
      </c>
    </row>
    <row r="6125" ht="14.15" customHeight="1" s="22">
      <c r="A6125" s="14" t="n">
        <v>7003</v>
      </c>
      <c r="B6125" s="23">
        <f>A6125/1000</f>
        <v/>
      </c>
      <c r="C6125" s="16" t="inlineStr">
        <is>
          <t>845 284 126</t>
        </is>
      </c>
      <c r="D6125" s="17" t="inlineStr">
        <is>
          <t>845 290 327</t>
        </is>
      </c>
      <c r="E6125" s="16" t="inlineStr">
        <is>
          <t>845 296 529</t>
        </is>
      </c>
      <c r="F6125" s="17" t="inlineStr">
        <is>
          <t>845 302 731</t>
        </is>
      </c>
      <c r="G6125" s="16" t="inlineStr">
        <is>
          <t>845 308 932</t>
        </is>
      </c>
      <c r="H6125" s="17" t="inlineStr">
        <is>
          <t>845 315 133</t>
        </is>
      </c>
      <c r="I6125" s="16" t="inlineStr">
        <is>
          <t>845 321 334</t>
        </is>
      </c>
      <c r="J6125" s="17" t="inlineStr">
        <is>
          <t>845 327 535</t>
        </is>
      </c>
      <c r="K6125" s="16" t="inlineStr">
        <is>
          <t>845 333 736</t>
        </is>
      </c>
      <c r="L6125" s="17" t="inlineStr">
        <is>
          <t>845 339 937</t>
        </is>
      </c>
    </row>
    <row r="6126" ht="14.15" customHeight="1" s="22">
      <c r="A6126" s="14" t="n">
        <v>7004</v>
      </c>
      <c r="B6126" s="23">
        <f>A6126/1000</f>
        <v/>
      </c>
      <c r="C6126" s="16" t="inlineStr">
        <is>
          <t>845 346 137</t>
        </is>
      </c>
      <c r="D6126" s="17" t="inlineStr">
        <is>
          <t>845 352 338</t>
        </is>
      </c>
      <c r="E6126" s="16" t="inlineStr">
        <is>
          <t>845 358 539</t>
        </is>
      </c>
      <c r="F6126" s="17" t="inlineStr">
        <is>
          <t>845 364 739</t>
        </is>
      </c>
      <c r="G6126" s="16" t="inlineStr">
        <is>
          <t>845 370 939</t>
        </is>
      </c>
      <c r="H6126" s="17" t="inlineStr">
        <is>
          <t>845 377 140</t>
        </is>
      </c>
      <c r="I6126" s="16" t="inlineStr">
        <is>
          <t>845 383 339</t>
        </is>
      </c>
      <c r="J6126" s="17" t="inlineStr">
        <is>
          <t>845 389 540</t>
        </is>
      </c>
      <c r="K6126" s="16" t="inlineStr">
        <is>
          <t>845 395 740</t>
        </is>
      </c>
      <c r="L6126" s="17" t="inlineStr">
        <is>
          <t>845 401 940</t>
        </is>
      </c>
    </row>
    <row r="6127" ht="14.15" customHeight="1" s="22">
      <c r="A6127" s="14" t="n">
        <v>7005</v>
      </c>
      <c r="B6127" s="23">
        <f>A6127/1000</f>
        <v/>
      </c>
      <c r="C6127" s="16" t="inlineStr">
        <is>
          <t>845 408 140</t>
        </is>
      </c>
      <c r="D6127" s="17" t="inlineStr">
        <is>
          <t>845 414 339</t>
        </is>
      </c>
      <c r="E6127" s="16" t="inlineStr">
        <is>
          <t>845 420 539</t>
        </is>
      </c>
      <c r="F6127" s="17" t="inlineStr">
        <is>
          <t>845 426 739</t>
        </is>
      </c>
      <c r="G6127" s="16" t="inlineStr">
        <is>
          <t>845 432 938</t>
        </is>
      </c>
      <c r="H6127" s="17" t="inlineStr">
        <is>
          <t>845 439 137</t>
        </is>
      </c>
      <c r="I6127" s="16" t="inlineStr">
        <is>
          <t>845 445 337</t>
        </is>
      </c>
      <c r="J6127" s="17" t="inlineStr">
        <is>
          <t>845 451 536</t>
        </is>
      </c>
      <c r="K6127" s="16" t="inlineStr">
        <is>
          <t>845 457 735</t>
        </is>
      </c>
      <c r="L6127" s="17" t="inlineStr">
        <is>
          <t>845 463 934</t>
        </is>
      </c>
    </row>
    <row r="6128" ht="14.15" customHeight="1" s="22">
      <c r="A6128" s="14" t="n">
        <v>7006</v>
      </c>
      <c r="B6128" s="23">
        <f>A6128/1000</f>
        <v/>
      </c>
      <c r="C6128" s="16" t="inlineStr">
        <is>
          <t>845 470 133</t>
        </is>
      </c>
      <c r="D6128" s="17" t="inlineStr">
        <is>
          <t>845 476 332</t>
        </is>
      </c>
      <c r="E6128" s="16" t="inlineStr">
        <is>
          <t>845 482 530</t>
        </is>
      </c>
      <c r="F6128" s="17" t="inlineStr">
        <is>
          <t>845 488 729</t>
        </is>
      </c>
      <c r="G6128" s="16" t="inlineStr">
        <is>
          <t>845 494 927</t>
        </is>
      </c>
      <c r="H6128" s="17" t="inlineStr">
        <is>
          <t>845 501 126</t>
        </is>
      </c>
      <c r="I6128" s="16" t="inlineStr">
        <is>
          <t>845 507 324</t>
        </is>
      </c>
      <c r="J6128" s="17" t="inlineStr">
        <is>
          <t>845 513 523</t>
        </is>
      </c>
      <c r="K6128" s="16" t="inlineStr">
        <is>
          <t>845 519 721</t>
        </is>
      </c>
      <c r="L6128" s="17" t="inlineStr">
        <is>
          <t>845 525 919</t>
        </is>
      </c>
    </row>
    <row r="6129" ht="14.15" customHeight="1" s="22">
      <c r="A6129" s="14" t="n">
        <v>7007</v>
      </c>
      <c r="B6129" s="23">
        <f>A6129/1000</f>
        <v/>
      </c>
      <c r="C6129" s="16" t="inlineStr">
        <is>
          <t>845 532 117</t>
        </is>
      </c>
      <c r="D6129" s="17" t="inlineStr">
        <is>
          <t>845 538 315</t>
        </is>
      </c>
      <c r="E6129" s="16" t="inlineStr">
        <is>
          <t>845 544 513</t>
        </is>
      </c>
      <c r="F6129" s="17" t="inlineStr">
        <is>
          <t>845 550 711</t>
        </is>
      </c>
      <c r="G6129" s="16" t="inlineStr">
        <is>
          <t>845 556 909</t>
        </is>
      </c>
      <c r="H6129" s="17" t="inlineStr">
        <is>
          <t>845 563 106</t>
        </is>
      </c>
      <c r="I6129" s="16" t="inlineStr">
        <is>
          <t>845 569 304</t>
        </is>
      </c>
      <c r="J6129" s="17" t="inlineStr">
        <is>
          <t>845 575 501</t>
        </is>
      </c>
      <c r="K6129" s="16" t="inlineStr">
        <is>
          <t>845 581 699</t>
        </is>
      </c>
      <c r="L6129" s="17" t="inlineStr">
        <is>
          <t>845 587 896</t>
        </is>
      </c>
    </row>
    <row r="6130" ht="14.15" customHeight="1" s="22">
      <c r="A6130" s="14" t="n">
        <v>7008</v>
      </c>
      <c r="B6130" s="23">
        <f>A6130/1000</f>
        <v/>
      </c>
      <c r="C6130" s="16" t="inlineStr">
        <is>
          <t>845 594 093</t>
        </is>
      </c>
      <c r="D6130" s="17" t="inlineStr">
        <is>
          <t>845 600 290</t>
        </is>
      </c>
      <c r="E6130" s="16" t="inlineStr">
        <is>
          <t>845 606 487</t>
        </is>
      </c>
      <c r="F6130" s="17" t="inlineStr">
        <is>
          <t>845 612 684</t>
        </is>
      </c>
      <c r="G6130" s="16" t="inlineStr">
        <is>
          <t>845 618 880</t>
        </is>
      </c>
      <c r="H6130" s="17" t="inlineStr">
        <is>
          <t>845 625 078</t>
        </is>
      </c>
      <c r="I6130" s="16" t="inlineStr">
        <is>
          <t>845 631 274</t>
        </is>
      </c>
      <c r="J6130" s="17" t="inlineStr">
        <is>
          <t>845 637 471</t>
        </is>
      </c>
      <c r="K6130" s="16" t="inlineStr">
        <is>
          <t>845 643 667</t>
        </is>
      </c>
      <c r="L6130" s="17" t="inlineStr">
        <is>
          <t>845 649 864</t>
        </is>
      </c>
    </row>
    <row r="6131" ht="14.15" customHeight="1" s="22">
      <c r="A6131" s="14" t="n">
        <v>7009</v>
      </c>
      <c r="B6131" s="23">
        <f>A6131/1000</f>
        <v/>
      </c>
      <c r="C6131" s="16" t="inlineStr">
        <is>
          <t>845 656 059</t>
        </is>
      </c>
      <c r="D6131" s="17" t="inlineStr">
        <is>
          <t>845 662 256</t>
        </is>
      </c>
      <c r="E6131" s="16" t="inlineStr">
        <is>
          <t>845 668 452</t>
        </is>
      </c>
      <c r="F6131" s="17" t="inlineStr">
        <is>
          <t>845 674 648</t>
        </is>
      </c>
      <c r="G6131" s="16" t="inlineStr">
        <is>
          <t>845 680 844</t>
        </is>
      </c>
      <c r="H6131" s="17" t="inlineStr">
        <is>
          <t>845 687 040</t>
        </is>
      </c>
      <c r="I6131" s="16" t="inlineStr">
        <is>
          <t>845 693 236</t>
        </is>
      </c>
      <c r="J6131" s="17" t="inlineStr">
        <is>
          <t>845 699 431</t>
        </is>
      </c>
      <c r="K6131" s="16" t="inlineStr">
        <is>
          <t>845 705 627</t>
        </is>
      </c>
      <c r="L6131" s="17" t="inlineStr">
        <is>
          <t>845 711 822</t>
        </is>
      </c>
    </row>
    <row r="6132" ht="14.15" customHeight="1" s="22">
      <c r="A6132" s="14" t="n">
        <v>7010</v>
      </c>
      <c r="B6132" s="23">
        <f>A6132/1000</f>
        <v/>
      </c>
      <c r="C6132" s="16" t="inlineStr">
        <is>
          <t>845 718 018</t>
        </is>
      </c>
      <c r="D6132" s="17" t="inlineStr">
        <is>
          <t>845 724 213</t>
        </is>
      </c>
      <c r="E6132" s="16" t="inlineStr">
        <is>
          <t>845 730 409</t>
        </is>
      </c>
      <c r="F6132" s="17" t="inlineStr">
        <is>
          <t>845 736 604</t>
        </is>
      </c>
      <c r="G6132" s="16" t="inlineStr">
        <is>
          <t>845 742 798</t>
        </is>
      </c>
      <c r="H6132" s="17" t="inlineStr">
        <is>
          <t>845 748 993</t>
        </is>
      </c>
      <c r="I6132" s="16" t="inlineStr">
        <is>
          <t>845 755 189</t>
        </is>
      </c>
      <c r="J6132" s="17" t="inlineStr">
        <is>
          <t>845 761 383</t>
        </is>
      </c>
      <c r="K6132" s="16" t="inlineStr">
        <is>
          <t>845 767 578</t>
        </is>
      </c>
      <c r="L6132" s="17" t="inlineStr">
        <is>
          <t>845 773 773</t>
        </is>
      </c>
    </row>
    <row r="6133" ht="14.15" customHeight="1" s="22">
      <c r="A6133" s="14" t="n">
        <v>7011</v>
      </c>
      <c r="B6133" s="23">
        <f>A6133/1000</f>
        <v/>
      </c>
      <c r="C6133" s="16" t="inlineStr">
        <is>
          <t>845 779 967</t>
        </is>
      </c>
      <c r="D6133" s="17" t="inlineStr">
        <is>
          <t>845 786 162</t>
        </is>
      </c>
      <c r="E6133" s="16" t="inlineStr">
        <is>
          <t>845 792 356</t>
        </is>
      </c>
      <c r="F6133" s="17" t="inlineStr">
        <is>
          <t>845 798 550</t>
        </is>
      </c>
      <c r="G6133" s="16" t="inlineStr">
        <is>
          <t>845 804 744</t>
        </is>
      </c>
      <c r="H6133" s="17" t="inlineStr">
        <is>
          <t>845 810 938</t>
        </is>
      </c>
      <c r="I6133" s="16" t="inlineStr">
        <is>
          <t>845 817 132</t>
        </is>
      </c>
      <c r="J6133" s="17" t="inlineStr">
        <is>
          <t>845 823 326</t>
        </is>
      </c>
      <c r="K6133" s="16" t="inlineStr">
        <is>
          <t>845 829 520</t>
        </is>
      </c>
      <c r="L6133" s="17" t="inlineStr">
        <is>
          <t>845 835 714</t>
        </is>
      </c>
    </row>
    <row r="6134" ht="14.15" customHeight="1" s="22">
      <c r="A6134" s="14" t="n">
        <v>7012</v>
      </c>
      <c r="B6134" s="23">
        <f>A6134/1000</f>
        <v/>
      </c>
      <c r="C6134" s="16" t="inlineStr">
        <is>
          <t>845 841 907</t>
        </is>
      </c>
      <c r="D6134" s="17" t="inlineStr">
        <is>
          <t>845 848 101</t>
        </is>
      </c>
      <c r="E6134" s="16" t="inlineStr">
        <is>
          <t>845 854 294</t>
        </is>
      </c>
      <c r="F6134" s="17" t="inlineStr">
        <is>
          <t>845 860 488</t>
        </is>
      </c>
      <c r="G6134" s="16" t="inlineStr">
        <is>
          <t>845 866 681</t>
        </is>
      </c>
      <c r="H6134" s="17" t="inlineStr">
        <is>
          <t>845 872 874</t>
        </is>
      </c>
      <c r="I6134" s="16" t="inlineStr">
        <is>
          <t>845 879 067</t>
        </is>
      </c>
      <c r="J6134" s="17" t="inlineStr">
        <is>
          <t>845 885 260</t>
        </is>
      </c>
      <c r="K6134" s="16" t="inlineStr">
        <is>
          <t>845 891 453</t>
        </is>
      </c>
      <c r="L6134" s="17" t="inlineStr">
        <is>
          <t>845 897 646</t>
        </is>
      </c>
    </row>
    <row r="6135" ht="14.15" customHeight="1" s="22">
      <c r="A6135" s="14" t="n">
        <v>7013</v>
      </c>
      <c r="B6135" s="23">
        <f>A6135/1000</f>
        <v/>
      </c>
      <c r="C6135" s="16" t="inlineStr">
        <is>
          <t>845 903 839</t>
        </is>
      </c>
      <c r="D6135" s="17" t="inlineStr">
        <is>
          <t>845 910 031</t>
        </is>
      </c>
      <c r="E6135" s="16" t="inlineStr">
        <is>
          <t>845 916 224</t>
        </is>
      </c>
      <c r="F6135" s="17" t="inlineStr">
        <is>
          <t>845 922 416</t>
        </is>
      </c>
      <c r="G6135" s="16" t="inlineStr">
        <is>
          <t>845 928 609</t>
        </is>
      </c>
      <c r="H6135" s="17" t="inlineStr">
        <is>
          <t>845 934 801</t>
        </is>
      </c>
      <c r="I6135" s="16" t="inlineStr">
        <is>
          <t>845 940 994</t>
        </is>
      </c>
      <c r="J6135" s="17" t="inlineStr">
        <is>
          <t>845 947 186</t>
        </is>
      </c>
      <c r="K6135" s="16" t="inlineStr">
        <is>
          <t>845 953 377</t>
        </is>
      </c>
      <c r="L6135" s="17" t="inlineStr">
        <is>
          <t>845 959 570</t>
        </is>
      </c>
    </row>
    <row r="6136" ht="14.15" customHeight="1" s="22">
      <c r="A6136" s="14" t="n">
        <v>7014</v>
      </c>
      <c r="B6136" s="23">
        <f>A6136/1000</f>
        <v/>
      </c>
      <c r="C6136" s="16" t="inlineStr">
        <is>
          <t>845 965 762</t>
        </is>
      </c>
      <c r="D6136" s="17" t="inlineStr">
        <is>
          <t>845 971 953</t>
        </is>
      </c>
      <c r="E6136" s="16" t="inlineStr">
        <is>
          <t>845 978 145</t>
        </is>
      </c>
      <c r="F6136" s="17" t="inlineStr">
        <is>
          <t>845 984 337</t>
        </is>
      </c>
      <c r="G6136" s="16" t="inlineStr">
        <is>
          <t>845 990 528</t>
        </is>
      </c>
      <c r="H6136" s="17" t="inlineStr">
        <is>
          <t>845 996 719</t>
        </is>
      </c>
      <c r="I6136" s="16" t="inlineStr">
        <is>
          <t>846 002 911</t>
        </is>
      </c>
      <c r="J6136" s="17" t="inlineStr">
        <is>
          <t>846 009 102</t>
        </is>
      </c>
      <c r="K6136" s="16" t="inlineStr">
        <is>
          <t>846 015 293</t>
        </is>
      </c>
      <c r="L6136" s="17" t="inlineStr">
        <is>
          <t>846 021 484</t>
        </is>
      </c>
    </row>
    <row r="6137" ht="14.15" customHeight="1" s="22">
      <c r="A6137" s="14" t="n">
        <v>7015</v>
      </c>
      <c r="B6137" s="23">
        <f>A6137/1000</f>
        <v/>
      </c>
      <c r="C6137" s="16" t="inlineStr">
        <is>
          <t>846 027 675</t>
        </is>
      </c>
      <c r="D6137" s="17" t="inlineStr">
        <is>
          <t>846 033 866</t>
        </is>
      </c>
      <c r="E6137" s="16" t="inlineStr">
        <is>
          <t>846 040 057</t>
        </is>
      </c>
      <c r="F6137" s="17" t="inlineStr">
        <is>
          <t>846 046 248</t>
        </is>
      </c>
      <c r="G6137" s="16" t="inlineStr">
        <is>
          <t>846 052 438</t>
        </is>
      </c>
      <c r="H6137" s="17" t="inlineStr">
        <is>
          <t>846 058 629</t>
        </is>
      </c>
      <c r="I6137" s="16" t="inlineStr">
        <is>
          <t>846 064 819</t>
        </is>
      </c>
      <c r="J6137" s="17" t="inlineStr">
        <is>
          <t>846 071 010</t>
        </is>
      </c>
      <c r="K6137" s="16" t="inlineStr">
        <is>
          <t>846 077 200</t>
        </is>
      </c>
      <c r="L6137" s="17" t="inlineStr">
        <is>
          <t>846 083 390</t>
        </is>
      </c>
    </row>
    <row r="6138" ht="14.15" customHeight="1" s="22">
      <c r="A6138" s="14" t="n">
        <v>7016</v>
      </c>
      <c r="B6138" s="23">
        <f>A6138/1000</f>
        <v/>
      </c>
      <c r="C6138" s="16" t="inlineStr">
        <is>
          <t>846 089 580</t>
        </is>
      </c>
      <c r="D6138" s="17" t="inlineStr">
        <is>
          <t>846 095 770</t>
        </is>
      </c>
      <c r="E6138" s="16" t="inlineStr">
        <is>
          <t>846 101 960</t>
        </is>
      </c>
      <c r="F6138" s="17" t="inlineStr">
        <is>
          <t>846 108 150</t>
        </is>
      </c>
      <c r="G6138" s="16" t="inlineStr">
        <is>
          <t>846 114 340</t>
        </is>
      </c>
      <c r="H6138" s="17" t="inlineStr">
        <is>
          <t>846 120 530</t>
        </is>
      </c>
      <c r="I6138" s="16" t="inlineStr">
        <is>
          <t>846 126 719</t>
        </is>
      </c>
      <c r="J6138" s="17" t="inlineStr">
        <is>
          <t>846 132 908</t>
        </is>
      </c>
      <c r="K6138" s="16" t="inlineStr">
        <is>
          <t>846 139 098</t>
        </is>
      </c>
      <c r="L6138" s="17" t="inlineStr">
        <is>
          <t>846 145 287</t>
        </is>
      </c>
    </row>
    <row r="6139" ht="14.15" customHeight="1" s="22">
      <c r="A6139" s="14" t="n">
        <v>7017</v>
      </c>
      <c r="B6139" s="23">
        <f>A6139/1000</f>
        <v/>
      </c>
      <c r="C6139" s="16" t="inlineStr">
        <is>
          <t>846 151 476</t>
        </is>
      </c>
      <c r="D6139" s="17" t="inlineStr">
        <is>
          <t>846 157 666</t>
        </is>
      </c>
      <c r="E6139" s="16" t="inlineStr">
        <is>
          <t>846 163 855</t>
        </is>
      </c>
      <c r="F6139" s="17" t="inlineStr">
        <is>
          <t>846 170 044</t>
        </is>
      </c>
      <c r="G6139" s="16" t="inlineStr">
        <is>
          <t>846 176 233</t>
        </is>
      </c>
      <c r="H6139" s="17" t="inlineStr">
        <is>
          <t>846 182 421</t>
        </is>
      </c>
      <c r="I6139" s="16" t="inlineStr">
        <is>
          <t>846 188 610</t>
        </is>
      </c>
      <c r="J6139" s="17" t="inlineStr">
        <is>
          <t>846 194 799</t>
        </is>
      </c>
      <c r="K6139" s="16" t="inlineStr">
        <is>
          <t>846 200 987</t>
        </is>
      </c>
      <c r="L6139" s="17" t="inlineStr">
        <is>
          <t>846 207 176</t>
        </is>
      </c>
    </row>
    <row r="6140" ht="14.15" customHeight="1" s="22">
      <c r="A6140" s="14" t="n">
        <v>7018</v>
      </c>
      <c r="B6140" s="23">
        <f>A6140/1000</f>
        <v/>
      </c>
      <c r="C6140" s="16" t="inlineStr">
        <is>
          <t>846 213 364</t>
        </is>
      </c>
      <c r="D6140" s="17" t="inlineStr">
        <is>
          <t>846 219 552</t>
        </is>
      </c>
      <c r="E6140" s="16" t="inlineStr">
        <is>
          <t>846 225 740</t>
        </is>
      </c>
      <c r="F6140" s="17" t="inlineStr">
        <is>
          <t>846 231 928</t>
        </is>
      </c>
      <c r="G6140" s="16" t="inlineStr">
        <is>
          <t>846 238 116</t>
        </is>
      </c>
      <c r="H6140" s="17" t="inlineStr">
        <is>
          <t>846 244 304</t>
        </is>
      </c>
      <c r="I6140" s="16" t="inlineStr">
        <is>
          <t>846 250 492</t>
        </is>
      </c>
      <c r="J6140" s="17" t="inlineStr">
        <is>
          <t>846 256 680</t>
        </is>
      </c>
      <c r="K6140" s="16" t="inlineStr">
        <is>
          <t>846 262 867</t>
        </is>
      </c>
      <c r="L6140" s="17" t="inlineStr">
        <is>
          <t>846 269 054</t>
        </is>
      </c>
    </row>
    <row r="6141" ht="14.15" customHeight="1" s="22">
      <c r="A6141" s="14" t="n">
        <v>7019</v>
      </c>
      <c r="B6141" s="23">
        <f>A6141/1000</f>
        <v/>
      </c>
      <c r="C6141" s="16" t="inlineStr">
        <is>
          <t>846 275 242</t>
        </is>
      </c>
      <c r="D6141" s="17" t="inlineStr">
        <is>
          <t>846 281 430</t>
        </is>
      </c>
      <c r="E6141" s="16" t="inlineStr">
        <is>
          <t>846 287 617</t>
        </is>
      </c>
      <c r="F6141" s="17" t="inlineStr">
        <is>
          <t>846 293 804</t>
        </is>
      </c>
      <c r="G6141" s="16" t="inlineStr">
        <is>
          <t>846 299 991</t>
        </is>
      </c>
      <c r="H6141" s="17" t="inlineStr">
        <is>
          <t>846 306 178</t>
        </is>
      </c>
      <c r="I6141" s="16" t="inlineStr">
        <is>
          <t>846 312 365</t>
        </is>
      </c>
      <c r="J6141" s="17" t="inlineStr">
        <is>
          <t>846 318 552</t>
        </is>
      </c>
      <c r="K6141" s="16" t="inlineStr">
        <is>
          <t>846 324 738</t>
        </is>
      </c>
      <c r="L6141" s="17" t="inlineStr">
        <is>
          <t>846 330 925</t>
        </is>
      </c>
    </row>
    <row r="6142" ht="14.15" customHeight="1" s="22">
      <c r="A6142" s="14" t="n">
        <v>7020</v>
      </c>
      <c r="B6142" s="23">
        <f>A6142/1000</f>
        <v/>
      </c>
      <c r="C6142" s="16" t="inlineStr">
        <is>
          <t>846 337 112</t>
        </is>
      </c>
      <c r="D6142" s="17" t="inlineStr">
        <is>
          <t>846 343 298</t>
        </is>
      </c>
      <c r="E6142" s="16" t="inlineStr">
        <is>
          <t>846 349 485</t>
        </is>
      </c>
      <c r="F6142" s="17" t="inlineStr">
        <is>
          <t>846 355 671</t>
        </is>
      </c>
      <c r="G6142" s="16" t="inlineStr">
        <is>
          <t>846 361 858</t>
        </is>
      </c>
      <c r="H6142" s="17" t="inlineStr">
        <is>
          <t>846 368 044</t>
        </is>
      </c>
      <c r="I6142" s="16" t="inlineStr">
        <is>
          <t>846 374 230</t>
        </is>
      </c>
      <c r="J6142" s="17" t="inlineStr">
        <is>
          <t>846 380 416</t>
        </is>
      </c>
      <c r="K6142" s="16" t="inlineStr">
        <is>
          <t>846 386 601</t>
        </is>
      </c>
      <c r="L6142" s="17" t="inlineStr">
        <is>
          <t>846 392 787</t>
        </is>
      </c>
    </row>
    <row r="6143" ht="14.15" customHeight="1" s="22">
      <c r="A6143" s="14" t="n">
        <v>7021</v>
      </c>
      <c r="B6143" s="23">
        <f>A6143/1000</f>
        <v/>
      </c>
      <c r="C6143" s="16" t="inlineStr">
        <is>
          <t>846 398 973</t>
        </is>
      </c>
      <c r="D6143" s="17" t="inlineStr">
        <is>
          <t>846 405 159</t>
        </is>
      </c>
      <c r="E6143" s="16" t="inlineStr">
        <is>
          <t>846 411 344</t>
        </is>
      </c>
      <c r="F6143" s="17" t="inlineStr">
        <is>
          <t>846 417 530</t>
        </is>
      </c>
      <c r="G6143" s="16" t="inlineStr">
        <is>
          <t>846 423 715</t>
        </is>
      </c>
      <c r="H6143" s="17" t="inlineStr">
        <is>
          <t>846 429 900</t>
        </is>
      </c>
      <c r="I6143" s="16" t="inlineStr">
        <is>
          <t>846 436 085</t>
        </is>
      </c>
      <c r="J6143" s="17" t="inlineStr">
        <is>
          <t>846 442 270</t>
        </is>
      </c>
      <c r="K6143" s="16" t="inlineStr">
        <is>
          <t>846 448 455</t>
        </is>
      </c>
      <c r="L6143" s="17" t="inlineStr">
        <is>
          <t>846 454 640</t>
        </is>
      </c>
    </row>
    <row r="6144" ht="14.15" customHeight="1" s="22">
      <c r="A6144" s="14" t="n">
        <v>7022</v>
      </c>
      <c r="B6144" s="23">
        <f>A6144/1000</f>
        <v/>
      </c>
      <c r="C6144" s="16" t="inlineStr">
        <is>
          <t>846 460 825</t>
        </is>
      </c>
      <c r="D6144" s="17" t="inlineStr">
        <is>
          <t>846 467 010</t>
        </is>
      </c>
      <c r="E6144" s="16" t="inlineStr">
        <is>
          <t>846 473 194</t>
        </is>
      </c>
      <c r="F6144" s="17" t="inlineStr">
        <is>
          <t>846 479 379</t>
        </is>
      </c>
      <c r="G6144" s="16" t="inlineStr">
        <is>
          <t>846 485 564</t>
        </is>
      </c>
      <c r="H6144" s="17" t="inlineStr">
        <is>
          <t>846 491 747</t>
        </is>
      </c>
      <c r="I6144" s="16" t="inlineStr">
        <is>
          <t>846 497 932</t>
        </is>
      </c>
      <c r="J6144" s="17" t="inlineStr">
        <is>
          <t>846 504 116</t>
        </is>
      </c>
      <c r="K6144" s="16" t="inlineStr">
        <is>
          <t>846 510 300</t>
        </is>
      </c>
      <c r="L6144" s="17" t="inlineStr">
        <is>
          <t>846 516 484</t>
        </is>
      </c>
    </row>
    <row r="6145" ht="14.15" customHeight="1" s="22">
      <c r="A6145" s="14" t="n">
        <v>7023</v>
      </c>
      <c r="B6145" s="23">
        <f>A6145/1000</f>
        <v/>
      </c>
      <c r="C6145" s="16" t="inlineStr">
        <is>
          <t>846 522 668</t>
        </is>
      </c>
      <c r="D6145" s="17" t="inlineStr">
        <is>
          <t>846 528 852</t>
        </is>
      </c>
      <c r="E6145" s="16" t="inlineStr">
        <is>
          <t>846 535 036</t>
        </is>
      </c>
      <c r="F6145" s="17" t="inlineStr">
        <is>
          <t>846 541 220</t>
        </is>
      </c>
      <c r="G6145" s="16" t="inlineStr">
        <is>
          <t>846 547 403</t>
        </is>
      </c>
      <c r="H6145" s="17" t="inlineStr">
        <is>
          <t>846 553 587</t>
        </is>
      </c>
      <c r="I6145" s="16" t="inlineStr">
        <is>
          <t>846 559 770</t>
        </is>
      </c>
      <c r="J6145" s="17" t="inlineStr">
        <is>
          <t>846 565 953</t>
        </is>
      </c>
      <c r="K6145" s="16" t="inlineStr">
        <is>
          <t>846 572 137</t>
        </is>
      </c>
      <c r="L6145" s="17" t="inlineStr">
        <is>
          <t>846 578 320</t>
        </is>
      </c>
    </row>
    <row r="6146" ht="14.15" customHeight="1" s="22">
      <c r="A6146" s="14" t="n">
        <v>7024</v>
      </c>
      <c r="B6146" s="23">
        <f>A6146/1000</f>
        <v/>
      </c>
      <c r="C6146" s="16" t="inlineStr">
        <is>
          <t>846 584 503</t>
        </is>
      </c>
      <c r="D6146" s="17" t="inlineStr">
        <is>
          <t>846 590 686</t>
        </is>
      </c>
      <c r="E6146" s="16" t="inlineStr">
        <is>
          <t>846 596 869</t>
        </is>
      </c>
      <c r="F6146" s="17" t="inlineStr">
        <is>
          <t>846 603 052</t>
        </is>
      </c>
      <c r="G6146" s="16" t="inlineStr">
        <is>
          <t>846 609 234</t>
        </is>
      </c>
      <c r="H6146" s="17" t="inlineStr">
        <is>
          <t>846 615 417</t>
        </is>
      </c>
      <c r="I6146" s="16" t="inlineStr">
        <is>
          <t>846 621 599</t>
        </is>
      </c>
      <c r="J6146" s="17" t="inlineStr">
        <is>
          <t>846 627 782</t>
        </is>
      </c>
      <c r="K6146" s="16" t="inlineStr">
        <is>
          <t>846 633 964</t>
        </is>
      </c>
      <c r="L6146" s="17" t="inlineStr">
        <is>
          <t>846 640 146</t>
        </is>
      </c>
    </row>
    <row r="6147" ht="14.15" customHeight="1" s="22">
      <c r="A6147" s="14" t="n">
        <v>7025</v>
      </c>
      <c r="B6147" s="23">
        <f>A6147/1000</f>
        <v/>
      </c>
      <c r="C6147" s="16" t="inlineStr">
        <is>
          <t>846 646 328</t>
        </is>
      </c>
      <c r="D6147" s="17" t="inlineStr">
        <is>
          <t>846 652 511</t>
        </is>
      </c>
      <c r="E6147" s="16" t="inlineStr">
        <is>
          <t>846 658 693</t>
        </is>
      </c>
      <c r="F6147" s="17" t="inlineStr">
        <is>
          <t>846 664 875</t>
        </is>
      </c>
      <c r="G6147" s="16" t="inlineStr">
        <is>
          <t>846 671 056</t>
        </is>
      </c>
      <c r="H6147" s="17" t="inlineStr">
        <is>
          <t>846 677 238</t>
        </is>
      </c>
      <c r="I6147" s="16" t="inlineStr">
        <is>
          <t>846 683 420</t>
        </is>
      </c>
      <c r="J6147" s="17" t="inlineStr">
        <is>
          <t>846 689 601</t>
        </is>
      </c>
      <c r="K6147" s="16" t="inlineStr">
        <is>
          <t>846 695 782</t>
        </is>
      </c>
      <c r="L6147" s="17" t="inlineStr">
        <is>
          <t>846 701 964</t>
        </is>
      </c>
    </row>
    <row r="6148" ht="14.15" customHeight="1" s="22">
      <c r="A6148" s="14" t="n">
        <v>7026</v>
      </c>
      <c r="B6148" s="23">
        <f>A6148/1000</f>
        <v/>
      </c>
      <c r="C6148" s="16" t="inlineStr">
        <is>
          <t>846 708 145</t>
        </is>
      </c>
      <c r="D6148" s="17" t="inlineStr">
        <is>
          <t>846 714 326</t>
        </is>
      </c>
      <c r="E6148" s="16" t="inlineStr">
        <is>
          <t>846 720 508</t>
        </is>
      </c>
      <c r="F6148" s="17" t="inlineStr">
        <is>
          <t>846 726 688</t>
        </is>
      </c>
      <c r="G6148" s="16" t="inlineStr">
        <is>
          <t>846 732 870</t>
        </is>
      </c>
      <c r="H6148" s="17" t="inlineStr">
        <is>
          <t>846 739 051</t>
        </is>
      </c>
      <c r="I6148" s="16" t="inlineStr">
        <is>
          <t>846 745 231</t>
        </is>
      </c>
      <c r="J6148" s="17" t="inlineStr">
        <is>
          <t>846 751 412</t>
        </is>
      </c>
      <c r="K6148" s="16" t="inlineStr">
        <is>
          <t>846 757 593</t>
        </is>
      </c>
      <c r="L6148" s="17" t="inlineStr">
        <is>
          <t>846 763 773</t>
        </is>
      </c>
    </row>
    <row r="6149" ht="14.15" customHeight="1" s="22">
      <c r="A6149" s="14" t="n">
        <v>7027</v>
      </c>
      <c r="B6149" s="23">
        <f>A6149/1000</f>
        <v/>
      </c>
      <c r="C6149" s="16" t="inlineStr">
        <is>
          <t>846 769 954</t>
        </is>
      </c>
      <c r="D6149" s="17" t="inlineStr">
        <is>
          <t>846 776 134</t>
        </is>
      </c>
      <c r="E6149" s="16" t="inlineStr">
        <is>
          <t>846 782 314</t>
        </is>
      </c>
      <c r="F6149" s="17" t="inlineStr">
        <is>
          <t>846 788 494</t>
        </is>
      </c>
      <c r="G6149" s="16" t="inlineStr">
        <is>
          <t>846 794 674</t>
        </is>
      </c>
      <c r="H6149" s="17" t="inlineStr">
        <is>
          <t>846 800 854</t>
        </is>
      </c>
      <c r="I6149" s="16" t="inlineStr">
        <is>
          <t>846 807 034</t>
        </is>
      </c>
      <c r="J6149" s="17" t="inlineStr">
        <is>
          <t>846 813 214</t>
        </is>
      </c>
      <c r="K6149" s="16" t="inlineStr">
        <is>
          <t>846 819 394</t>
        </is>
      </c>
      <c r="L6149" s="17" t="inlineStr">
        <is>
          <t>846 825 573</t>
        </is>
      </c>
    </row>
    <row r="6150" ht="14.15" customHeight="1" s="22">
      <c r="A6150" s="14" t="n">
        <v>7028</v>
      </c>
      <c r="B6150" s="23">
        <f>A6150/1000</f>
        <v/>
      </c>
      <c r="C6150" s="16" t="inlineStr">
        <is>
          <t>846 831 753</t>
        </is>
      </c>
      <c r="D6150" s="17" t="inlineStr">
        <is>
          <t>846 837 932</t>
        </is>
      </c>
      <c r="E6150" s="16" t="inlineStr">
        <is>
          <t>846 844 112</t>
        </is>
      </c>
      <c r="F6150" s="17" t="inlineStr">
        <is>
          <t>846 850 291</t>
        </is>
      </c>
      <c r="G6150" s="16" t="inlineStr">
        <is>
          <t>846 856 470</t>
        </is>
      </c>
      <c r="H6150" s="17" t="inlineStr">
        <is>
          <t>846 862 649</t>
        </is>
      </c>
      <c r="I6150" s="16" t="inlineStr">
        <is>
          <t>846 868 828</t>
        </is>
      </c>
      <c r="J6150" s="17" t="inlineStr">
        <is>
          <t>846 875 007</t>
        </is>
      </c>
      <c r="K6150" s="16" t="inlineStr">
        <is>
          <t>846 881 186</t>
        </is>
      </c>
      <c r="L6150" s="17" t="inlineStr">
        <is>
          <t>846 887 365</t>
        </is>
      </c>
    </row>
    <row r="6151" ht="14.15" customHeight="1" s="22">
      <c r="A6151" s="14" t="n">
        <v>7029</v>
      </c>
      <c r="B6151" s="23">
        <f>A6151/1000</f>
        <v/>
      </c>
      <c r="C6151" s="16" t="inlineStr">
        <is>
          <t>846 893 543</t>
        </is>
      </c>
      <c r="D6151" s="17" t="inlineStr">
        <is>
          <t>846 899 722</t>
        </is>
      </c>
      <c r="E6151" s="16" t="inlineStr">
        <is>
          <t>846 905 900</t>
        </is>
      </c>
      <c r="F6151" s="17" t="inlineStr">
        <is>
          <t>846 912 079</t>
        </is>
      </c>
      <c r="G6151" s="16" t="inlineStr">
        <is>
          <t>846 918 257</t>
        </is>
      </c>
      <c r="H6151" s="17" t="inlineStr">
        <is>
          <t>846 924 435</t>
        </is>
      </c>
      <c r="I6151" s="16" t="inlineStr">
        <is>
          <t>846 930 613</t>
        </is>
      </c>
      <c r="J6151" s="17" t="inlineStr">
        <is>
          <t>846 936 791</t>
        </is>
      </c>
      <c r="K6151" s="16" t="inlineStr">
        <is>
          <t>846 942 969</t>
        </is>
      </c>
      <c r="L6151" s="17" t="inlineStr">
        <is>
          <t>846 949 147</t>
        </is>
      </c>
    </row>
    <row r="6152" ht="14.15" customHeight="1" s="22">
      <c r="A6152" s="14" t="n">
        <v>7030</v>
      </c>
      <c r="B6152" s="23">
        <f>A6152/1000</f>
        <v/>
      </c>
      <c r="C6152" s="16" t="inlineStr">
        <is>
          <t>846 955 325</t>
        </is>
      </c>
      <c r="D6152" s="17" t="inlineStr">
        <is>
          <t>846 961 503</t>
        </is>
      </c>
      <c r="E6152" s="16" t="inlineStr">
        <is>
          <t>846 967 680</t>
        </is>
      </c>
      <c r="F6152" s="17" t="inlineStr">
        <is>
          <t>846 973 858</t>
        </is>
      </c>
      <c r="G6152" s="16" t="inlineStr">
        <is>
          <t>846 980 035</t>
        </is>
      </c>
      <c r="H6152" s="17" t="inlineStr">
        <is>
          <t>846 986 213</t>
        </is>
      </c>
      <c r="I6152" s="16" t="inlineStr">
        <is>
          <t>846 992 389</t>
        </is>
      </c>
      <c r="J6152" s="17" t="inlineStr">
        <is>
          <t>846 998 567</t>
        </is>
      </c>
      <c r="K6152" s="16" t="inlineStr">
        <is>
          <t>847 004 744</t>
        </is>
      </c>
      <c r="L6152" s="17" t="inlineStr">
        <is>
          <t>847 010 921</t>
        </is>
      </c>
    </row>
    <row r="6153" ht="14.15" customHeight="1" s="22">
      <c r="A6153" s="14" t="n">
        <v>7031</v>
      </c>
      <c r="B6153" s="23">
        <f>A6153/1000</f>
        <v/>
      </c>
      <c r="C6153" s="16" t="inlineStr">
        <is>
          <t>847 017 098</t>
        </is>
      </c>
      <c r="D6153" s="17" t="inlineStr">
        <is>
          <t>847 023 275</t>
        </is>
      </c>
      <c r="E6153" s="16" t="inlineStr">
        <is>
          <t>847 029 451</t>
        </is>
      </c>
      <c r="F6153" s="17" t="inlineStr">
        <is>
          <t>847 035 628</t>
        </is>
      </c>
      <c r="G6153" s="16" t="inlineStr">
        <is>
          <t>847 041 804</t>
        </is>
      </c>
      <c r="H6153" s="17" t="inlineStr">
        <is>
          <t>847 047 981</t>
        </is>
      </c>
      <c r="I6153" s="16" t="inlineStr">
        <is>
          <t>847 054 157</t>
        </is>
      </c>
      <c r="J6153" s="17" t="inlineStr">
        <is>
          <t>847 060 334</t>
        </is>
      </c>
      <c r="K6153" s="16" t="inlineStr">
        <is>
          <t>847 066 510</t>
        </is>
      </c>
      <c r="L6153" s="17" t="inlineStr">
        <is>
          <t>847 072 686</t>
        </is>
      </c>
    </row>
    <row r="6154" ht="14.15" customHeight="1" s="22">
      <c r="A6154" s="14" t="n">
        <v>7032</v>
      </c>
      <c r="B6154" s="23">
        <f>A6154/1000</f>
        <v/>
      </c>
      <c r="C6154" s="16" t="inlineStr">
        <is>
          <t>847 078 862</t>
        </is>
      </c>
      <c r="D6154" s="17" t="inlineStr">
        <is>
          <t>847 085 038</t>
        </is>
      </c>
      <c r="E6154" s="16" t="inlineStr">
        <is>
          <t>847 091 214</t>
        </is>
      </c>
      <c r="F6154" s="17" t="inlineStr">
        <is>
          <t>847 097 390</t>
        </is>
      </c>
      <c r="G6154" s="16" t="inlineStr">
        <is>
          <t>847 103 565</t>
        </is>
      </c>
      <c r="H6154" s="17" t="inlineStr">
        <is>
          <t>847 109 741</t>
        </is>
      </c>
      <c r="I6154" s="16" t="inlineStr">
        <is>
          <t>847 115 916</t>
        </is>
      </c>
      <c r="J6154" s="17" t="inlineStr">
        <is>
          <t>847 122 092</t>
        </is>
      </c>
      <c r="K6154" s="16" t="inlineStr">
        <is>
          <t>847 128 267</t>
        </is>
      </c>
      <c r="L6154" s="17" t="inlineStr">
        <is>
          <t>847 134 442</t>
        </is>
      </c>
    </row>
    <row r="6155" ht="14.15" customHeight="1" s="22">
      <c r="A6155" s="14" t="n">
        <v>7033</v>
      </c>
      <c r="B6155" s="23">
        <f>A6155/1000</f>
        <v/>
      </c>
      <c r="C6155" s="16" t="inlineStr">
        <is>
          <t>847 140 617</t>
        </is>
      </c>
      <c r="D6155" s="17" t="inlineStr">
        <is>
          <t>847 146 792</t>
        </is>
      </c>
      <c r="E6155" s="16" t="inlineStr">
        <is>
          <t>847 152 967</t>
        </is>
      </c>
      <c r="F6155" s="17" t="inlineStr">
        <is>
          <t>847 159 142</t>
        </is>
      </c>
      <c r="G6155" s="16" t="inlineStr">
        <is>
          <t>847 165 317</t>
        </is>
      </c>
      <c r="H6155" s="17" t="inlineStr">
        <is>
          <t>847 171 492</t>
        </is>
      </c>
      <c r="I6155" s="16" t="inlineStr">
        <is>
          <t>847 177 666</t>
        </is>
      </c>
      <c r="J6155" s="17" t="inlineStr">
        <is>
          <t>847 183 841</t>
        </is>
      </c>
      <c r="K6155" s="16" t="inlineStr">
        <is>
          <t>847 190 015</t>
        </is>
      </c>
      <c r="L6155" s="17" t="inlineStr">
        <is>
          <t>847 196 190</t>
        </is>
      </c>
    </row>
    <row r="6156" ht="14.15" customHeight="1" s="22">
      <c r="A6156" s="14" t="n">
        <v>7034</v>
      </c>
      <c r="B6156" s="23">
        <f>A6156/1000</f>
        <v/>
      </c>
      <c r="C6156" s="16" t="inlineStr">
        <is>
          <t>847 202 363</t>
        </is>
      </c>
      <c r="D6156" s="17" t="inlineStr">
        <is>
          <t>847 208 538</t>
        </is>
      </c>
      <c r="E6156" s="16" t="inlineStr">
        <is>
          <t>847 214 712</t>
        </is>
      </c>
      <c r="F6156" s="17" t="inlineStr">
        <is>
          <t>847 220 886</t>
        </is>
      </c>
      <c r="G6156" s="16" t="inlineStr">
        <is>
          <t>847 227 060</t>
        </is>
      </c>
      <c r="H6156" s="17" t="inlineStr">
        <is>
          <t>847 233 234</t>
        </is>
      </c>
      <c r="I6156" s="16" t="inlineStr">
        <is>
          <t>847 239 408</t>
        </is>
      </c>
      <c r="J6156" s="17" t="inlineStr">
        <is>
          <t>847 245 581</t>
        </is>
      </c>
      <c r="K6156" s="16" t="inlineStr">
        <is>
          <t>847 251 754</t>
        </is>
      </c>
      <c r="L6156" s="17" t="inlineStr">
        <is>
          <t>847 257 928</t>
        </is>
      </c>
    </row>
    <row r="6157" ht="14.15" customHeight="1" s="22">
      <c r="A6157" s="14" t="n">
        <v>7035</v>
      </c>
      <c r="B6157" s="23">
        <f>A6157/1000</f>
        <v/>
      </c>
      <c r="C6157" s="16" t="inlineStr">
        <is>
          <t>847 264 102</t>
        </is>
      </c>
      <c r="D6157" s="17" t="inlineStr">
        <is>
          <t>847 270 275</t>
        </is>
      </c>
      <c r="E6157" s="16" t="inlineStr">
        <is>
          <t>847 276 448</t>
        </is>
      </c>
      <c r="F6157" s="17" t="inlineStr">
        <is>
          <t>847 282 621</t>
        </is>
      </c>
      <c r="G6157" s="16" t="inlineStr">
        <is>
          <t>847 288 794</t>
        </is>
      </c>
      <c r="H6157" s="17" t="inlineStr">
        <is>
          <t>847 294 967</t>
        </is>
      </c>
      <c r="I6157" s="16" t="inlineStr">
        <is>
          <t>847 301 140</t>
        </is>
      </c>
      <c r="J6157" s="17" t="inlineStr">
        <is>
          <t>847 307 313</t>
        </is>
      </c>
      <c r="K6157" s="16" t="inlineStr">
        <is>
          <t>847 313 486</t>
        </is>
      </c>
      <c r="L6157" s="17" t="inlineStr">
        <is>
          <t>847 319 658</t>
        </is>
      </c>
    </row>
    <row r="6158" ht="14.15" customHeight="1" s="22">
      <c r="A6158" s="14" t="n">
        <v>7036</v>
      </c>
      <c r="B6158" s="23">
        <f>A6158/1000</f>
        <v/>
      </c>
      <c r="C6158" s="16" t="inlineStr">
        <is>
          <t>847 325 830</t>
        </is>
      </c>
      <c r="D6158" s="17" t="inlineStr">
        <is>
          <t>847 332 003</t>
        </is>
      </c>
      <c r="E6158" s="16" t="inlineStr">
        <is>
          <t>847 338 176</t>
        </is>
      </c>
      <c r="F6158" s="17" t="inlineStr">
        <is>
          <t>847 344 348</t>
        </is>
      </c>
      <c r="G6158" s="16" t="inlineStr">
        <is>
          <t>847 350 520</t>
        </is>
      </c>
      <c r="H6158" s="17" t="inlineStr">
        <is>
          <t>847 356 692</t>
        </is>
      </c>
      <c r="I6158" s="16" t="inlineStr">
        <is>
          <t>847 362 863</t>
        </is>
      </c>
      <c r="J6158" s="17" t="inlineStr">
        <is>
          <t>847 369 036</t>
        </is>
      </c>
      <c r="K6158" s="16" t="inlineStr">
        <is>
          <t>847 375 208</t>
        </is>
      </c>
      <c r="L6158" s="17" t="inlineStr">
        <is>
          <t>847 381 379</t>
        </is>
      </c>
    </row>
    <row r="6159" ht="14.15" customHeight="1" s="22">
      <c r="A6159" s="14" t="n">
        <v>7037</v>
      </c>
      <c r="B6159" s="23">
        <f>A6159/1000</f>
        <v/>
      </c>
      <c r="C6159" s="16" t="inlineStr">
        <is>
          <t>847 387 551</t>
        </is>
      </c>
      <c r="D6159" s="17" t="inlineStr">
        <is>
          <t>847 393 722</t>
        </is>
      </c>
      <c r="E6159" s="16" t="inlineStr">
        <is>
          <t>847 399 894</t>
        </is>
      </c>
      <c r="F6159" s="17" t="inlineStr">
        <is>
          <t>847 406 065</t>
        </is>
      </c>
      <c r="G6159" s="16" t="inlineStr">
        <is>
          <t>847 412 237</t>
        </is>
      </c>
      <c r="H6159" s="17" t="inlineStr">
        <is>
          <t>847 418 408</t>
        </is>
      </c>
      <c r="I6159" s="16" t="inlineStr">
        <is>
          <t>847 424 579</t>
        </is>
      </c>
      <c r="J6159" s="17" t="inlineStr">
        <is>
          <t>847 430 750</t>
        </is>
      </c>
      <c r="K6159" s="16" t="inlineStr">
        <is>
          <t>847 436 921</t>
        </is>
      </c>
      <c r="L6159" s="17" t="inlineStr">
        <is>
          <t>847 443 092</t>
        </is>
      </c>
    </row>
    <row r="6160" ht="14.15" customHeight="1" s="22">
      <c r="A6160" s="14" t="n">
        <v>7038</v>
      </c>
      <c r="B6160" s="23">
        <f>A6160/1000</f>
        <v/>
      </c>
      <c r="C6160" s="16" t="inlineStr">
        <is>
          <t>847 449 262</t>
        </is>
      </c>
      <c r="D6160" s="17" t="inlineStr">
        <is>
          <t>847 455 433</t>
        </is>
      </c>
      <c r="E6160" s="16" t="inlineStr">
        <is>
          <t>847 461 603</t>
        </is>
      </c>
      <c r="F6160" s="17" t="inlineStr">
        <is>
          <t>847 467 774</t>
        </is>
      </c>
      <c r="G6160" s="16" t="inlineStr">
        <is>
          <t>847 473 945</t>
        </is>
      </c>
      <c r="H6160" s="17" t="inlineStr">
        <is>
          <t>847 480 115</t>
        </is>
      </c>
      <c r="I6160" s="16" t="inlineStr">
        <is>
          <t>847 486 285</t>
        </is>
      </c>
      <c r="J6160" s="17" t="inlineStr">
        <is>
          <t>847 492 455</t>
        </is>
      </c>
      <c r="K6160" s="16" t="inlineStr">
        <is>
          <t>847 498 625</t>
        </is>
      </c>
      <c r="L6160" s="17" t="inlineStr">
        <is>
          <t>847 504 795</t>
        </is>
      </c>
    </row>
    <row r="6161" ht="14.15" customHeight="1" s="22">
      <c r="A6161" s="14" t="n">
        <v>7039</v>
      </c>
      <c r="B6161" s="23">
        <f>A6161/1000</f>
        <v/>
      </c>
      <c r="C6161" s="16" t="inlineStr">
        <is>
          <t>847 510 965</t>
        </is>
      </c>
      <c r="D6161" s="17" t="inlineStr">
        <is>
          <t>847 517 134</t>
        </is>
      </c>
      <c r="E6161" s="16" t="inlineStr">
        <is>
          <t>847 523 305</t>
        </is>
      </c>
      <c r="F6161" s="17" t="inlineStr">
        <is>
          <t>847 529 474</t>
        </is>
      </c>
      <c r="G6161" s="16" t="inlineStr">
        <is>
          <t>847 535 643</t>
        </is>
      </c>
      <c r="H6161" s="17" t="inlineStr">
        <is>
          <t>847 541 813</t>
        </is>
      </c>
      <c r="I6161" s="16" t="inlineStr">
        <is>
          <t>847 547 983</t>
        </is>
      </c>
      <c r="J6161" s="17" t="inlineStr">
        <is>
          <t>847 554 152</t>
        </is>
      </c>
      <c r="K6161" s="16" t="inlineStr">
        <is>
          <t>847 560 321</t>
        </is>
      </c>
      <c r="L6161" s="17" t="inlineStr">
        <is>
          <t>847 566 490</t>
        </is>
      </c>
    </row>
    <row r="6162" ht="14.15" customHeight="1" s="22">
      <c r="A6162" s="14" t="n">
        <v>7040</v>
      </c>
      <c r="B6162" s="23">
        <f>A6162/1000</f>
        <v/>
      </c>
      <c r="C6162" s="16" t="inlineStr">
        <is>
          <t>847 572 659</t>
        </is>
      </c>
      <c r="D6162" s="17" t="inlineStr">
        <is>
          <t>847 578 828</t>
        </is>
      </c>
      <c r="E6162" s="16" t="inlineStr">
        <is>
          <t>847 584 997</t>
        </is>
      </c>
      <c r="F6162" s="17" t="inlineStr">
        <is>
          <t>847 591 166</t>
        </is>
      </c>
      <c r="G6162" s="16" t="inlineStr">
        <is>
          <t>847 597 334</t>
        </is>
      </c>
      <c r="H6162" s="17" t="inlineStr">
        <is>
          <t>847 603 503</t>
        </is>
      </c>
      <c r="I6162" s="16" t="inlineStr">
        <is>
          <t>847 609 671</t>
        </is>
      </c>
      <c r="J6162" s="17" t="inlineStr">
        <is>
          <t>847 615 840</t>
        </is>
      </c>
      <c r="K6162" s="16" t="inlineStr">
        <is>
          <t>847 622 008</t>
        </is>
      </c>
      <c r="L6162" s="17" t="inlineStr">
        <is>
          <t>847 628 176</t>
        </is>
      </c>
    </row>
    <row r="6163" ht="14.15" customHeight="1" s="22">
      <c r="A6163" s="14" t="n">
        <v>7041</v>
      </c>
      <c r="B6163" s="23">
        <f>A6163/1000</f>
        <v/>
      </c>
      <c r="C6163" s="16" t="inlineStr">
        <is>
          <t>847 634 344</t>
        </is>
      </c>
      <c r="D6163" s="17" t="inlineStr">
        <is>
          <t>847 640 512</t>
        </is>
      </c>
      <c r="E6163" s="16" t="inlineStr">
        <is>
          <t>847 646 680</t>
        </is>
      </c>
      <c r="F6163" s="17" t="inlineStr">
        <is>
          <t>847 652 848</t>
        </is>
      </c>
      <c r="G6163" s="16" t="inlineStr">
        <is>
          <t>847 659 015</t>
        </is>
      </c>
      <c r="H6163" s="17" t="inlineStr">
        <is>
          <t>847 665 184</t>
        </is>
      </c>
      <c r="I6163" s="16" t="inlineStr">
        <is>
          <t>847 671 351</t>
        </is>
      </c>
      <c r="J6163" s="17" t="inlineStr">
        <is>
          <t>847 677 519</t>
        </is>
      </c>
      <c r="K6163" s="16" t="inlineStr">
        <is>
          <t>847 683 686</t>
        </is>
      </c>
      <c r="L6163" s="17" t="inlineStr">
        <is>
          <t>847 689 853</t>
        </is>
      </c>
    </row>
    <row r="6164" ht="14.15" customHeight="1" s="22">
      <c r="A6164" s="14" t="n">
        <v>7042</v>
      </c>
      <c r="B6164" s="23">
        <f>A6164/1000</f>
        <v/>
      </c>
      <c r="C6164" s="16" t="inlineStr">
        <is>
          <t>847 696 021</t>
        </is>
      </c>
      <c r="D6164" s="17" t="inlineStr">
        <is>
          <t>847 702 188</t>
        </is>
      </c>
      <c r="E6164" s="16" t="inlineStr">
        <is>
          <t>847 708 355</t>
        </is>
      </c>
      <c r="F6164" s="17" t="inlineStr">
        <is>
          <t>847 714 522</t>
        </is>
      </c>
      <c r="G6164" s="16" t="inlineStr">
        <is>
          <t>847 720 689</t>
        </is>
      </c>
      <c r="H6164" s="17" t="inlineStr">
        <is>
          <t>847 726 856</t>
        </is>
      </c>
      <c r="I6164" s="16" t="inlineStr">
        <is>
          <t>847 733 022</t>
        </is>
      </c>
      <c r="J6164" s="17" t="inlineStr">
        <is>
          <t>847 739 189</t>
        </is>
      </c>
      <c r="K6164" s="16" t="inlineStr">
        <is>
          <t>847 745 356</t>
        </is>
      </c>
      <c r="L6164" s="17" t="inlineStr">
        <is>
          <t>847 751 522</t>
        </is>
      </c>
    </row>
    <row r="6165" ht="14.15" customHeight="1" s="22">
      <c r="A6165" s="14" t="n">
        <v>7043</v>
      </c>
      <c r="B6165" s="23">
        <f>A6165/1000</f>
        <v/>
      </c>
      <c r="C6165" s="16" t="inlineStr">
        <is>
          <t>847 757 688</t>
        </is>
      </c>
      <c r="D6165" s="17" t="inlineStr">
        <is>
          <t>847 763 855</t>
        </is>
      </c>
      <c r="E6165" s="16" t="inlineStr">
        <is>
          <t>847 770 021</t>
        </is>
      </c>
      <c r="F6165" s="17" t="inlineStr">
        <is>
          <t>847 776 187</t>
        </is>
      </c>
      <c r="G6165" s="16" t="inlineStr">
        <is>
          <t>847 782 353</t>
        </is>
      </c>
      <c r="H6165" s="17" t="inlineStr">
        <is>
          <t>847 788 519</t>
        </is>
      </c>
      <c r="I6165" s="16" t="inlineStr">
        <is>
          <t>847 794 685</t>
        </is>
      </c>
      <c r="J6165" s="17" t="inlineStr">
        <is>
          <t>847 800 851</t>
        </is>
      </c>
      <c r="K6165" s="16" t="inlineStr">
        <is>
          <t>847 807 016</t>
        </is>
      </c>
      <c r="L6165" s="17" t="inlineStr">
        <is>
          <t>847 813 182</t>
        </is>
      </c>
    </row>
    <row r="6166" ht="14.15" customHeight="1" s="22">
      <c r="A6166" s="14" t="n">
        <v>7044</v>
      </c>
      <c r="B6166" s="23">
        <f>A6166/1000</f>
        <v/>
      </c>
      <c r="C6166" s="16" t="inlineStr">
        <is>
          <t>847 819 347</t>
        </is>
      </c>
      <c r="D6166" s="17" t="inlineStr">
        <is>
          <t>847 825 513</t>
        </is>
      </c>
      <c r="E6166" s="16" t="inlineStr">
        <is>
          <t>847 831 678</t>
        </is>
      </c>
      <c r="F6166" s="17" t="inlineStr">
        <is>
          <t>847 837 843</t>
        </is>
      </c>
      <c r="G6166" s="16" t="inlineStr">
        <is>
          <t>847 844 008</t>
        </is>
      </c>
      <c r="H6166" s="17" t="inlineStr">
        <is>
          <t>847 850 173</t>
        </is>
      </c>
      <c r="I6166" s="16" t="inlineStr">
        <is>
          <t>847 856 338</t>
        </is>
      </c>
      <c r="J6166" s="17" t="inlineStr">
        <is>
          <t>847 862 503</t>
        </is>
      </c>
      <c r="K6166" s="16" t="inlineStr">
        <is>
          <t>847 868 668</t>
        </is>
      </c>
      <c r="L6166" s="17" t="inlineStr">
        <is>
          <t>847 874 833</t>
        </is>
      </c>
    </row>
    <row r="6167" ht="14.15" customHeight="1" s="22">
      <c r="A6167" s="14" t="n">
        <v>7045</v>
      </c>
      <c r="B6167" s="23">
        <f>A6167/1000</f>
        <v/>
      </c>
      <c r="C6167" s="16" t="inlineStr">
        <is>
          <t>847 880 997</t>
        </is>
      </c>
      <c r="D6167" s="17" t="inlineStr">
        <is>
          <t>847 887 161</t>
        </is>
      </c>
      <c r="E6167" s="16" t="inlineStr">
        <is>
          <t>847 893 326</t>
        </is>
      </c>
      <c r="F6167" s="17" t="inlineStr">
        <is>
          <t>847 899 491</t>
        </is>
      </c>
      <c r="G6167" s="16" t="inlineStr">
        <is>
          <t>847 905 655</t>
        </is>
      </c>
      <c r="H6167" s="17" t="inlineStr">
        <is>
          <t>847 911 819</t>
        </is>
      </c>
      <c r="I6167" s="16" t="inlineStr">
        <is>
          <t>847 917 983</t>
        </is>
      </c>
      <c r="J6167" s="17" t="inlineStr">
        <is>
          <t>847 924 147</t>
        </is>
      </c>
      <c r="K6167" s="16" t="inlineStr">
        <is>
          <t>847 930 311</t>
        </is>
      </c>
      <c r="L6167" s="17" t="inlineStr">
        <is>
          <t>847 936 475</t>
        </is>
      </c>
    </row>
    <row r="6168" ht="14.15" customHeight="1" s="22">
      <c r="A6168" s="14" t="n">
        <v>7046</v>
      </c>
      <c r="B6168" s="23">
        <f>A6168/1000</f>
        <v/>
      </c>
      <c r="C6168" s="16" t="inlineStr">
        <is>
          <t>847 942 639</t>
        </is>
      </c>
      <c r="D6168" s="17" t="inlineStr">
        <is>
          <t>847 948 803</t>
        </is>
      </c>
      <c r="E6168" s="16" t="inlineStr">
        <is>
          <t>847 954 966</t>
        </is>
      </c>
      <c r="F6168" s="17" t="inlineStr">
        <is>
          <t>847 961 130</t>
        </is>
      </c>
      <c r="G6168" s="16" t="inlineStr">
        <is>
          <t>847 967 293</t>
        </is>
      </c>
      <c r="H6168" s="17" t="inlineStr">
        <is>
          <t>847 973 456</t>
        </is>
      </c>
      <c r="I6168" s="16" t="inlineStr">
        <is>
          <t>847 979 619</t>
        </is>
      </c>
      <c r="J6168" s="17" t="inlineStr">
        <is>
          <t>847 985 782</t>
        </is>
      </c>
      <c r="K6168" s="16" t="inlineStr">
        <is>
          <t>847 991 946</t>
        </is>
      </c>
      <c r="L6168" s="17" t="inlineStr">
        <is>
          <t>847 998 109</t>
        </is>
      </c>
    </row>
    <row r="6169" ht="14.15" customHeight="1" s="22">
      <c r="A6169" s="14" t="n">
        <v>7047</v>
      </c>
      <c r="B6169" s="23">
        <f>A6169/1000</f>
        <v/>
      </c>
      <c r="C6169" s="16" t="inlineStr">
        <is>
          <t>848 004 271</t>
        </is>
      </c>
      <c r="D6169" s="17" t="inlineStr">
        <is>
          <t>848 010 434</t>
        </is>
      </c>
      <c r="E6169" s="16" t="inlineStr">
        <is>
          <t>848 016 597</t>
        </is>
      </c>
      <c r="F6169" s="17" t="inlineStr">
        <is>
          <t>848 022 760</t>
        </is>
      </c>
      <c r="G6169" s="16" t="inlineStr">
        <is>
          <t>848 028 922</t>
        </is>
      </c>
      <c r="H6169" s="17" t="inlineStr">
        <is>
          <t>848 035 085</t>
        </is>
      </c>
      <c r="I6169" s="16" t="inlineStr">
        <is>
          <t>848 041 247</t>
        </is>
      </c>
      <c r="J6169" s="17" t="inlineStr">
        <is>
          <t>848 047 409</t>
        </is>
      </c>
      <c r="K6169" s="16" t="inlineStr">
        <is>
          <t>848 053 571</t>
        </is>
      </c>
      <c r="L6169" s="17" t="inlineStr">
        <is>
          <t>848 059 733</t>
        </is>
      </c>
    </row>
    <row r="6170" ht="14.15" customHeight="1" s="22">
      <c r="A6170" s="14" t="n">
        <v>7048</v>
      </c>
      <c r="B6170" s="23">
        <f>A6170/1000</f>
        <v/>
      </c>
      <c r="C6170" s="16" t="inlineStr">
        <is>
          <t>848 065 895</t>
        </is>
      </c>
      <c r="D6170" s="17" t="inlineStr">
        <is>
          <t>848 072 057</t>
        </is>
      </c>
      <c r="E6170" s="16" t="inlineStr">
        <is>
          <t>848 078 219</t>
        </is>
      </c>
      <c r="F6170" s="17" t="inlineStr">
        <is>
          <t>848 084 381</t>
        </is>
      </c>
      <c r="G6170" s="16" t="inlineStr">
        <is>
          <t>848 090 543</t>
        </is>
      </c>
      <c r="H6170" s="17" t="inlineStr">
        <is>
          <t>848 096 704</t>
        </is>
      </c>
      <c r="I6170" s="16" t="inlineStr">
        <is>
          <t>848 102 866</t>
        </is>
      </c>
      <c r="J6170" s="17" t="inlineStr">
        <is>
          <t>848 109 027</t>
        </is>
      </c>
      <c r="K6170" s="16" t="inlineStr">
        <is>
          <t>848 115 188</t>
        </is>
      </c>
      <c r="L6170" s="17" t="inlineStr">
        <is>
          <t>848 121 349</t>
        </is>
      </c>
    </row>
    <row r="6171" ht="14.15" customHeight="1" s="22">
      <c r="A6171" s="14" t="n">
        <v>7049</v>
      </c>
      <c r="B6171" s="23">
        <f>A6171/1000</f>
        <v/>
      </c>
      <c r="C6171" s="16" t="inlineStr">
        <is>
          <t>848 127 511</t>
        </is>
      </c>
      <c r="D6171" s="17" t="inlineStr">
        <is>
          <t>848 133 672</t>
        </is>
      </c>
      <c r="E6171" s="16" t="inlineStr">
        <is>
          <t>848 139 833</t>
        </is>
      </c>
      <c r="F6171" s="17" t="inlineStr">
        <is>
          <t>848 145 993</t>
        </is>
      </c>
      <c r="G6171" s="16" t="inlineStr">
        <is>
          <t>848 152 154</t>
        </is>
      </c>
      <c r="H6171" s="17" t="inlineStr">
        <is>
          <t>848 158 315</t>
        </is>
      </c>
      <c r="I6171" s="16" t="inlineStr">
        <is>
          <t>848 164 475</t>
        </is>
      </c>
      <c r="J6171" s="17" t="inlineStr">
        <is>
          <t>848 170 636</t>
        </is>
      </c>
      <c r="K6171" s="16" t="inlineStr">
        <is>
          <t>848 176 796</t>
        </is>
      </c>
      <c r="L6171" s="17" t="inlineStr">
        <is>
          <t>848 182 957</t>
        </is>
      </c>
    </row>
    <row r="6172" ht="14.15" customHeight="1" s="22">
      <c r="B6172" s="23" t="n"/>
      <c r="C6172" s="25" t="n">
        <v>0</v>
      </c>
      <c r="D6172" s="25" t="n">
        <v>1</v>
      </c>
      <c r="E6172" s="25" t="n">
        <v>2</v>
      </c>
      <c r="F6172" s="25" t="n">
        <v>3</v>
      </c>
      <c r="G6172" s="25" t="n">
        <v>4</v>
      </c>
      <c r="H6172" s="25" t="n">
        <v>5</v>
      </c>
      <c r="I6172" s="25" t="n">
        <v>6</v>
      </c>
      <c r="J6172" s="25" t="n">
        <v>7</v>
      </c>
      <c r="K6172" s="25" t="n">
        <v>8</v>
      </c>
      <c r="L6172" s="25" t="n">
        <v>9</v>
      </c>
    </row>
    <row r="6173" ht="14.15" customHeight="1" s="22">
      <c r="A6173" s="14" t="n">
        <v>7050</v>
      </c>
      <c r="B6173" s="23">
        <f>A6173/1000</f>
        <v/>
      </c>
      <c r="C6173" s="16" t="inlineStr">
        <is>
          <t>848 189 117</t>
        </is>
      </c>
      <c r="D6173" s="17" t="inlineStr">
        <is>
          <t>848 195 277</t>
        </is>
      </c>
      <c r="E6173" s="16" t="inlineStr">
        <is>
          <t>848 201 437</t>
        </is>
      </c>
      <c r="F6173" s="17" t="inlineStr">
        <is>
          <t>848 207 597</t>
        </is>
      </c>
      <c r="G6173" s="16" t="inlineStr">
        <is>
          <t>848 213 757</t>
        </is>
      </c>
      <c r="H6173" s="17" t="inlineStr">
        <is>
          <t>848 219 917</t>
        </is>
      </c>
      <c r="I6173" s="16" t="inlineStr">
        <is>
          <t>848 226 077</t>
        </is>
      </c>
      <c r="J6173" s="17" t="inlineStr">
        <is>
          <t>848 232 236</t>
        </is>
      </c>
      <c r="K6173" s="16" t="inlineStr">
        <is>
          <t>848 238 396</t>
        </is>
      </c>
      <c r="L6173" s="17" t="inlineStr">
        <is>
          <t>848 244 555</t>
        </is>
      </c>
    </row>
    <row r="6174" ht="14.15" customHeight="1" s="22">
      <c r="A6174" s="14" t="n">
        <v>7051</v>
      </c>
      <c r="B6174" s="23">
        <f>A6174/1000</f>
        <v/>
      </c>
      <c r="C6174" s="16" t="inlineStr">
        <is>
          <t>848 250 714</t>
        </is>
      </c>
      <c r="D6174" s="17" t="inlineStr">
        <is>
          <t>848 256 873</t>
        </is>
      </c>
      <c r="E6174" s="16" t="inlineStr">
        <is>
          <t>848 263 033</t>
        </is>
      </c>
      <c r="F6174" s="17" t="inlineStr">
        <is>
          <t>848 269 192</t>
        </is>
      </c>
      <c r="G6174" s="16" t="inlineStr">
        <is>
          <t>848 275 351</t>
        </is>
      </c>
      <c r="H6174" s="17" t="inlineStr">
        <is>
          <t>848 281 510</t>
        </is>
      </c>
      <c r="I6174" s="16" t="inlineStr">
        <is>
          <t>848 287 669</t>
        </is>
      </c>
      <c r="J6174" s="17" t="inlineStr">
        <is>
          <t>848 293 828</t>
        </is>
      </c>
      <c r="K6174" s="16" t="inlineStr">
        <is>
          <t>848 299 987</t>
        </is>
      </c>
      <c r="L6174" s="17" t="inlineStr">
        <is>
          <t>848 306 145</t>
        </is>
      </c>
    </row>
    <row r="6175" ht="14.15" customHeight="1" s="22">
      <c r="A6175" s="14" t="n">
        <v>7052</v>
      </c>
      <c r="B6175" s="23">
        <f>A6175/1000</f>
        <v/>
      </c>
      <c r="C6175" s="16" t="inlineStr">
        <is>
          <t>848 312 304</t>
        </is>
      </c>
      <c r="D6175" s="17" t="inlineStr">
        <is>
          <t>848 318 462</t>
        </is>
      </c>
      <c r="E6175" s="16" t="inlineStr">
        <is>
          <t>848 324 620</t>
        </is>
      </c>
      <c r="F6175" s="17" t="inlineStr">
        <is>
          <t>848 330 779</t>
        </is>
      </c>
      <c r="G6175" s="16" t="inlineStr">
        <is>
          <t>848 336 937</t>
        </is>
      </c>
      <c r="H6175" s="17" t="inlineStr">
        <is>
          <t>848 343 094</t>
        </is>
      </c>
      <c r="I6175" s="16" t="inlineStr">
        <is>
          <t>848 349 253</t>
        </is>
      </c>
      <c r="J6175" s="17" t="inlineStr">
        <is>
          <t>848 355 411</t>
        </is>
      </c>
      <c r="K6175" s="16" t="inlineStr">
        <is>
          <t>848 361 568</t>
        </is>
      </c>
      <c r="L6175" s="17" t="inlineStr">
        <is>
          <t>848 367 726</t>
        </is>
      </c>
    </row>
    <row r="6176" ht="14.15" customHeight="1" s="22">
      <c r="A6176" s="14" t="n">
        <v>7053</v>
      </c>
      <c r="B6176" s="23">
        <f>A6176/1000</f>
        <v/>
      </c>
      <c r="C6176" s="16" t="inlineStr">
        <is>
          <t>848 373 884</t>
        </is>
      </c>
      <c r="D6176" s="17" t="inlineStr">
        <is>
          <t>848 380 041</t>
        </is>
      </c>
      <c r="E6176" s="16" t="inlineStr">
        <is>
          <t>848 386 199</t>
        </is>
      </c>
      <c r="F6176" s="17" t="inlineStr">
        <is>
          <t>848 392 356</t>
        </is>
      </c>
      <c r="G6176" s="16" t="inlineStr">
        <is>
          <t>848 398 513</t>
        </is>
      </c>
      <c r="H6176" s="17" t="inlineStr">
        <is>
          <t>848 404 671</t>
        </is>
      </c>
      <c r="I6176" s="16" t="inlineStr">
        <is>
          <t>848 410 828</t>
        </is>
      </c>
      <c r="J6176" s="17" t="inlineStr">
        <is>
          <t>848 416 985</t>
        </is>
      </c>
      <c r="K6176" s="16" t="inlineStr">
        <is>
          <t>848 423 142</t>
        </is>
      </c>
      <c r="L6176" s="17" t="inlineStr">
        <is>
          <t>848 429 299</t>
        </is>
      </c>
    </row>
    <row r="6177" ht="14.15" customHeight="1" s="22">
      <c r="A6177" s="14" t="n">
        <v>7054</v>
      </c>
      <c r="B6177" s="23">
        <f>A6177/1000</f>
        <v/>
      </c>
      <c r="C6177" s="16" t="inlineStr">
        <is>
          <t>848 435 455</t>
        </is>
      </c>
      <c r="D6177" s="17" t="inlineStr">
        <is>
          <t>848 441 612</t>
        </is>
      </c>
      <c r="E6177" s="16" t="inlineStr">
        <is>
          <t>848 447 769</t>
        </is>
      </c>
      <c r="F6177" s="17" t="inlineStr">
        <is>
          <t>848 453 925</t>
        </is>
      </c>
      <c r="G6177" s="16" t="inlineStr">
        <is>
          <t>848 460 081</t>
        </is>
      </c>
      <c r="H6177" s="17" t="inlineStr">
        <is>
          <t>848 466 238</t>
        </is>
      </c>
      <c r="I6177" s="16" t="inlineStr">
        <is>
          <t>848 472 394</t>
        </is>
      </c>
      <c r="J6177" s="17" t="inlineStr">
        <is>
          <t>848 478 550</t>
        </is>
      </c>
      <c r="K6177" s="16" t="inlineStr">
        <is>
          <t>848 484 706</t>
        </is>
      </c>
      <c r="L6177" s="17" t="inlineStr">
        <is>
          <t>848 490 862</t>
        </is>
      </c>
    </row>
    <row r="6178" ht="14.15" customHeight="1" s="22">
      <c r="A6178" s="14" t="n">
        <v>7055</v>
      </c>
      <c r="B6178" s="23">
        <f>A6178/1000</f>
        <v/>
      </c>
      <c r="C6178" s="16" t="inlineStr">
        <is>
          <t>848 497 018</t>
        </is>
      </c>
      <c r="D6178" s="17" t="inlineStr">
        <is>
          <t>848 503 174</t>
        </is>
      </c>
      <c r="E6178" s="16" t="inlineStr">
        <is>
          <t>848 509 330</t>
        </is>
      </c>
      <c r="F6178" s="17" t="inlineStr">
        <is>
          <t>848 515 485</t>
        </is>
      </c>
      <c r="G6178" s="16" t="inlineStr">
        <is>
          <t>848 521 640</t>
        </is>
      </c>
      <c r="H6178" s="17" t="inlineStr">
        <is>
          <t>848 527 796</t>
        </is>
      </c>
      <c r="I6178" s="16" t="inlineStr">
        <is>
          <t>848 533 951</t>
        </is>
      </c>
      <c r="J6178" s="17" t="inlineStr">
        <is>
          <t>848 540 106</t>
        </is>
      </c>
      <c r="K6178" s="16" t="inlineStr">
        <is>
          <t>848 546 262</t>
        </is>
      </c>
      <c r="L6178" s="17" t="inlineStr">
        <is>
          <t>848 552 417</t>
        </is>
      </c>
    </row>
    <row r="6179" ht="14.15" customHeight="1" s="22">
      <c r="A6179" s="14" t="n">
        <v>7056</v>
      </c>
      <c r="B6179" s="23">
        <f>A6179/1000</f>
        <v/>
      </c>
      <c r="C6179" s="16" t="inlineStr">
        <is>
          <t>848 558 572</t>
        </is>
      </c>
      <c r="D6179" s="17" t="inlineStr">
        <is>
          <t>848 564 727</t>
        </is>
      </c>
      <c r="E6179" s="16" t="inlineStr">
        <is>
          <t>848 570 882</t>
        </is>
      </c>
      <c r="F6179" s="17" t="inlineStr">
        <is>
          <t>848 577 037</t>
        </is>
      </c>
      <c r="G6179" s="16" t="inlineStr">
        <is>
          <t>848 583 191</t>
        </is>
      </c>
      <c r="H6179" s="17" t="inlineStr">
        <is>
          <t>848 589 346</t>
        </is>
      </c>
      <c r="I6179" s="16" t="inlineStr">
        <is>
          <t>848 595 500</t>
        </is>
      </c>
      <c r="J6179" s="17" t="inlineStr">
        <is>
          <t>848 601 655</t>
        </is>
      </c>
      <c r="K6179" s="16" t="inlineStr">
        <is>
          <t>848 607 809</t>
        </is>
      </c>
      <c r="L6179" s="17" t="inlineStr">
        <is>
          <t>848 613 963</t>
        </is>
      </c>
    </row>
    <row r="6180" ht="14.15" customHeight="1" s="22">
      <c r="A6180" s="14" t="n">
        <v>7057</v>
      </c>
      <c r="B6180" s="23">
        <f>A6180/1000</f>
        <v/>
      </c>
      <c r="C6180" s="16" t="inlineStr">
        <is>
          <t>848 620 117</t>
        </is>
      </c>
      <c r="D6180" s="17" t="inlineStr">
        <is>
          <t>848 626 271</t>
        </is>
      </c>
      <c r="E6180" s="16" t="inlineStr">
        <is>
          <t>848 632 425</t>
        </is>
      </c>
      <c r="F6180" s="17" t="inlineStr">
        <is>
          <t>848 638 579</t>
        </is>
      </c>
      <c r="G6180" s="16" t="inlineStr">
        <is>
          <t>848 644 733</t>
        </is>
      </c>
      <c r="H6180" s="17" t="inlineStr">
        <is>
          <t>848 650 887</t>
        </is>
      </c>
      <c r="I6180" s="16" t="inlineStr">
        <is>
          <t>848 657 040</t>
        </is>
      </c>
      <c r="J6180" s="17" t="inlineStr">
        <is>
          <t>848 663 194</t>
        </is>
      </c>
      <c r="K6180" s="16" t="inlineStr">
        <is>
          <t>848 669 347</t>
        </is>
      </c>
      <c r="L6180" s="17" t="inlineStr">
        <is>
          <t>848 675 501</t>
        </is>
      </c>
    </row>
    <row r="6181" ht="14.15" customHeight="1" s="22">
      <c r="A6181" s="14" t="n">
        <v>7058</v>
      </c>
      <c r="B6181" s="23">
        <f>A6181/1000</f>
        <v/>
      </c>
      <c r="C6181" s="16" t="inlineStr">
        <is>
          <t>848 681 654</t>
        </is>
      </c>
      <c r="D6181" s="17" t="inlineStr">
        <is>
          <t>848 687 807</t>
        </is>
      </c>
      <c r="E6181" s="16" t="inlineStr">
        <is>
          <t>848 693 960</t>
        </is>
      </c>
      <c r="F6181" s="17" t="inlineStr">
        <is>
          <t>848 700 113</t>
        </is>
      </c>
      <c r="G6181" s="16" t="inlineStr">
        <is>
          <t>848 706 266</t>
        </is>
      </c>
      <c r="H6181" s="17" t="inlineStr">
        <is>
          <t>848 712 419</t>
        </is>
      </c>
      <c r="I6181" s="16" t="inlineStr">
        <is>
          <t>848 718 572</t>
        </is>
      </c>
      <c r="J6181" s="17" t="inlineStr">
        <is>
          <t>848 724 724</t>
        </is>
      </c>
      <c r="K6181" s="16" t="inlineStr">
        <is>
          <t>848 730 877</t>
        </is>
      </c>
      <c r="L6181" s="17" t="inlineStr">
        <is>
          <t>848 737 030</t>
        </is>
      </c>
    </row>
    <row r="6182" ht="14.15" customHeight="1" s="22">
      <c r="A6182" s="14" t="n">
        <v>7059</v>
      </c>
      <c r="B6182" s="23">
        <f>A6182/1000</f>
        <v/>
      </c>
      <c r="C6182" s="16" t="inlineStr">
        <is>
          <t>848 743 182</t>
        </is>
      </c>
      <c r="D6182" s="17" t="inlineStr">
        <is>
          <t>848 749 334</t>
        </is>
      </c>
      <c r="E6182" s="16" t="inlineStr">
        <is>
          <t>848 755 486</t>
        </is>
      </c>
      <c r="F6182" s="17" t="inlineStr">
        <is>
          <t>848 761 639</t>
        </is>
      </c>
      <c r="G6182" s="16" t="inlineStr">
        <is>
          <t>848 767 791</t>
        </is>
      </c>
      <c r="H6182" s="17" t="inlineStr">
        <is>
          <t>848 773 943</t>
        </is>
      </c>
      <c r="I6182" s="16" t="inlineStr">
        <is>
          <t>848 780 094</t>
        </is>
      </c>
      <c r="J6182" s="17" t="inlineStr">
        <is>
          <t>848 786 246</t>
        </is>
      </c>
      <c r="K6182" s="16" t="inlineStr">
        <is>
          <t>848 792 398</t>
        </is>
      </c>
      <c r="L6182" s="17" t="inlineStr">
        <is>
          <t>848 798 549</t>
        </is>
      </c>
    </row>
    <row r="6183" ht="14.15" customHeight="1" s="22">
      <c r="A6183" s="14" t="n">
        <v>7060</v>
      </c>
      <c r="B6183" s="23">
        <f>A6183/1000</f>
        <v/>
      </c>
      <c r="C6183" s="16" t="inlineStr">
        <is>
          <t>848 804 701</t>
        </is>
      </c>
      <c r="D6183" s="17" t="inlineStr">
        <is>
          <t>848 810 852</t>
        </is>
      </c>
      <c r="E6183" s="16" t="inlineStr">
        <is>
          <t>848 817 003</t>
        </is>
      </c>
      <c r="F6183" s="17" t="inlineStr">
        <is>
          <t>848 823 155</t>
        </is>
      </c>
      <c r="G6183" s="16" t="inlineStr">
        <is>
          <t>848 829 306</t>
        </is>
      </c>
      <c r="H6183" s="17" t="inlineStr">
        <is>
          <t>848 835 457</t>
        </is>
      </c>
      <c r="I6183" s="16" t="inlineStr">
        <is>
          <t>848 841 608</t>
        </is>
      </c>
      <c r="J6183" s="17" t="inlineStr">
        <is>
          <t>848 847 759</t>
        </is>
      </c>
      <c r="K6183" s="16" t="inlineStr">
        <is>
          <t>848 853 910</t>
        </is>
      </c>
      <c r="L6183" s="17" t="inlineStr">
        <is>
          <t>848 860 061</t>
        </is>
      </c>
    </row>
    <row r="6184" ht="14.15" customHeight="1" s="22">
      <c r="A6184" s="14" t="n">
        <v>7061</v>
      </c>
      <c r="B6184" s="23">
        <f>A6184/1000</f>
        <v/>
      </c>
      <c r="C6184" s="16" t="inlineStr">
        <is>
          <t>848 866 211</t>
        </is>
      </c>
      <c r="D6184" s="17" t="inlineStr">
        <is>
          <t>848 872 362</t>
        </is>
      </c>
      <c r="E6184" s="16" t="inlineStr">
        <is>
          <t>848 878 513</t>
        </is>
      </c>
      <c r="F6184" s="17" t="inlineStr">
        <is>
          <t>848 884 663</t>
        </is>
      </c>
      <c r="G6184" s="16" t="inlineStr">
        <is>
          <t>848 890 813</t>
        </is>
      </c>
      <c r="H6184" s="17" t="inlineStr">
        <is>
          <t>848 896 963</t>
        </is>
      </c>
      <c r="I6184" s="16" t="inlineStr">
        <is>
          <t>848 903 114</t>
        </is>
      </c>
      <c r="J6184" s="17" t="inlineStr">
        <is>
          <t>848 909 264</t>
        </is>
      </c>
      <c r="K6184" s="16" t="inlineStr">
        <is>
          <t>848 915 413</t>
        </is>
      </c>
      <c r="L6184" s="17" t="inlineStr">
        <is>
          <t>848 921 563</t>
        </is>
      </c>
    </row>
    <row r="6185" ht="14.15" customHeight="1" s="22">
      <c r="A6185" s="14" t="n">
        <v>7062</v>
      </c>
      <c r="B6185" s="23">
        <f>A6185/1000</f>
        <v/>
      </c>
      <c r="C6185" s="16" t="inlineStr">
        <is>
          <t>848 927 713</t>
        </is>
      </c>
      <c r="D6185" s="17" t="inlineStr">
        <is>
          <t>848 933 863</t>
        </is>
      </c>
      <c r="E6185" s="16" t="inlineStr">
        <is>
          <t>848 940 013</t>
        </is>
      </c>
      <c r="F6185" s="17" t="inlineStr">
        <is>
          <t>848 946 162</t>
        </is>
      </c>
      <c r="G6185" s="16" t="inlineStr">
        <is>
          <t>848 952 311</t>
        </is>
      </c>
      <c r="H6185" s="17" t="inlineStr">
        <is>
          <t>848 958 461</t>
        </is>
      </c>
      <c r="I6185" s="16" t="inlineStr">
        <is>
          <t>848 964 610</t>
        </is>
      </c>
      <c r="J6185" s="17" t="inlineStr">
        <is>
          <t>848 970 759</t>
        </is>
      </c>
      <c r="K6185" s="16" t="inlineStr">
        <is>
          <t>848 976 908</t>
        </is>
      </c>
      <c r="L6185" s="17" t="inlineStr">
        <is>
          <t>848 983 057</t>
        </is>
      </c>
    </row>
    <row r="6186" ht="14.15" customHeight="1" s="22">
      <c r="A6186" s="14" t="n">
        <v>7063</v>
      </c>
      <c r="B6186" s="23">
        <f>A6186/1000</f>
        <v/>
      </c>
      <c r="C6186" s="16" t="inlineStr">
        <is>
          <t>848 989 206</t>
        </is>
      </c>
      <c r="D6186" s="17" t="inlineStr">
        <is>
          <t>848 995 355</t>
        </is>
      </c>
      <c r="E6186" s="16" t="inlineStr">
        <is>
          <t>849 001 504</t>
        </is>
      </c>
      <c r="F6186" s="17" t="inlineStr">
        <is>
          <t>849 007 652</t>
        </is>
      </c>
      <c r="G6186" s="16" t="inlineStr">
        <is>
          <t>849 013 801</t>
        </is>
      </c>
      <c r="H6186" s="17" t="inlineStr">
        <is>
          <t>849 019 949</t>
        </is>
      </c>
      <c r="I6186" s="16" t="inlineStr">
        <is>
          <t>849 026 098</t>
        </is>
      </c>
      <c r="J6186" s="17" t="inlineStr">
        <is>
          <t>849 032 246</t>
        </is>
      </c>
      <c r="K6186" s="16" t="inlineStr">
        <is>
          <t>849 038 394</t>
        </is>
      </c>
      <c r="L6186" s="17" t="inlineStr">
        <is>
          <t>849 044 543</t>
        </is>
      </c>
    </row>
    <row r="6187" ht="14.15" customHeight="1" s="22">
      <c r="A6187" s="14" t="n">
        <v>7064</v>
      </c>
      <c r="B6187" s="23">
        <f>A6187/1000</f>
        <v/>
      </c>
      <c r="C6187" s="16" t="inlineStr">
        <is>
          <t>849 050 691</t>
        </is>
      </c>
      <c r="D6187" s="17" t="inlineStr">
        <is>
          <t>849 056 839</t>
        </is>
      </c>
      <c r="E6187" s="16" t="inlineStr">
        <is>
          <t>849 062 986</t>
        </is>
      </c>
      <c r="F6187" s="17" t="inlineStr">
        <is>
          <t>849 069 134</t>
        </is>
      </c>
      <c r="G6187" s="16" t="inlineStr">
        <is>
          <t>849 075 281</t>
        </is>
      </c>
      <c r="H6187" s="17" t="inlineStr">
        <is>
          <t>849 081 429</t>
        </is>
      </c>
      <c r="I6187" s="16" t="inlineStr">
        <is>
          <t>849 087 576</t>
        </is>
      </c>
      <c r="J6187" s="17" t="inlineStr">
        <is>
          <t>849 093 724</t>
        </is>
      </c>
      <c r="K6187" s="16" t="inlineStr">
        <is>
          <t>849 099 871</t>
        </is>
      </c>
      <c r="L6187" s="17" t="inlineStr">
        <is>
          <t>849 106 019</t>
        </is>
      </c>
    </row>
    <row r="6188" ht="14.15" customHeight="1" s="22">
      <c r="A6188" s="14" t="n">
        <v>7065</v>
      </c>
      <c r="B6188" s="23">
        <f>A6188/1000</f>
        <v/>
      </c>
      <c r="C6188" s="16" t="inlineStr">
        <is>
          <t>849 112 166</t>
        </is>
      </c>
      <c r="D6188" s="17" t="inlineStr">
        <is>
          <t>849 118 313</t>
        </is>
      </c>
      <c r="E6188" s="16" t="inlineStr">
        <is>
          <t>849 124 460</t>
        </is>
      </c>
      <c r="F6188" s="17" t="inlineStr">
        <is>
          <t>849 130 607</t>
        </is>
      </c>
      <c r="G6188" s="16" t="inlineStr">
        <is>
          <t>849 136 754</t>
        </is>
      </c>
      <c r="H6188" s="17" t="inlineStr">
        <is>
          <t>849 142 901</t>
        </is>
      </c>
      <c r="I6188" s="16" t="inlineStr">
        <is>
          <t>849 149 047</t>
        </is>
      </c>
      <c r="J6188" s="17" t="inlineStr">
        <is>
          <t>849 155 194</t>
        </is>
      </c>
      <c r="K6188" s="16" t="inlineStr">
        <is>
          <t>849 161 340</t>
        </is>
      </c>
      <c r="L6188" s="17" t="inlineStr">
        <is>
          <t>849 167 487</t>
        </is>
      </c>
    </row>
    <row r="6189" ht="14.15" customHeight="1" s="22">
      <c r="A6189" s="14" t="n">
        <v>7066</v>
      </c>
      <c r="B6189" s="23">
        <f>A6189/1000</f>
        <v/>
      </c>
      <c r="C6189" s="16" t="inlineStr">
        <is>
          <t>849 173 633</t>
        </is>
      </c>
      <c r="D6189" s="17" t="inlineStr">
        <is>
          <t>849 179 779</t>
        </is>
      </c>
      <c r="E6189" s="16" t="inlineStr">
        <is>
          <t>849 185 925</t>
        </is>
      </c>
      <c r="F6189" s="17" t="inlineStr">
        <is>
          <t>849 192 071</t>
        </is>
      </c>
      <c r="G6189" s="16" t="inlineStr">
        <is>
          <t>849 198 217</t>
        </is>
      </c>
      <c r="H6189" s="17" t="inlineStr">
        <is>
          <t>849 204 363</t>
        </is>
      </c>
      <c r="I6189" s="16" t="inlineStr">
        <is>
          <t>849 210 509</t>
        </is>
      </c>
      <c r="J6189" s="17" t="inlineStr">
        <is>
          <t>849 216 655</t>
        </is>
      </c>
      <c r="K6189" s="16" t="inlineStr">
        <is>
          <t>849 222 800</t>
        </is>
      </c>
      <c r="L6189" s="17" t="inlineStr">
        <is>
          <t>849 228 946</t>
        </is>
      </c>
    </row>
    <row r="6190" ht="14.15" customHeight="1" s="22">
      <c r="A6190" s="14" t="n">
        <v>7067</v>
      </c>
      <c r="B6190" s="23">
        <f>A6190/1000</f>
        <v/>
      </c>
      <c r="C6190" s="16" t="inlineStr">
        <is>
          <t>849 235 091</t>
        </is>
      </c>
      <c r="D6190" s="17" t="inlineStr">
        <is>
          <t>849 241 237</t>
        </is>
      </c>
      <c r="E6190" s="16" t="inlineStr">
        <is>
          <t>849 247 381</t>
        </is>
      </c>
      <c r="F6190" s="17" t="inlineStr">
        <is>
          <t>849 253 527</t>
        </is>
      </c>
      <c r="G6190" s="16" t="inlineStr">
        <is>
          <t>849 259 672</t>
        </is>
      </c>
      <c r="H6190" s="17" t="inlineStr">
        <is>
          <t>849 265 817</t>
        </is>
      </c>
      <c r="I6190" s="16" t="inlineStr">
        <is>
          <t>849 271 962</t>
        </is>
      </c>
      <c r="J6190" s="17" t="inlineStr">
        <is>
          <t>849 278 107</t>
        </is>
      </c>
      <c r="K6190" s="16" t="inlineStr">
        <is>
          <t>849 284 252</t>
        </is>
      </c>
      <c r="L6190" s="17" t="inlineStr">
        <is>
          <t>849 290 396</t>
        </is>
      </c>
    </row>
    <row r="6191" ht="14.15" customHeight="1" s="22">
      <c r="A6191" s="14" t="n">
        <v>7068</v>
      </c>
      <c r="B6191" s="23">
        <f>A6191/1000</f>
        <v/>
      </c>
      <c r="C6191" s="16" t="inlineStr">
        <is>
          <t>849 296 541</t>
        </is>
      </c>
      <c r="D6191" s="17" t="inlineStr">
        <is>
          <t>849 302 685</t>
        </is>
      </c>
      <c r="E6191" s="16" t="inlineStr">
        <is>
          <t>849 308 830</t>
        </is>
      </c>
      <c r="F6191" s="17" t="inlineStr">
        <is>
          <t>849 314 974</t>
        </is>
      </c>
      <c r="G6191" s="16" t="inlineStr">
        <is>
          <t>849 321 118</t>
        </is>
      </c>
      <c r="H6191" s="17" t="inlineStr">
        <is>
          <t>849 327 262</t>
        </is>
      </c>
      <c r="I6191" s="16" t="inlineStr">
        <is>
          <t>849 333 406</t>
        </is>
      </c>
      <c r="J6191" s="17" t="inlineStr">
        <is>
          <t>849 339 550</t>
        </is>
      </c>
      <c r="K6191" s="16" t="inlineStr">
        <is>
          <t>849 345 694</t>
        </is>
      </c>
      <c r="L6191" s="17" t="inlineStr">
        <is>
          <t>849 351 838</t>
        </is>
      </c>
    </row>
    <row r="6192" ht="14.15" customHeight="1" s="22">
      <c r="A6192" s="14" t="n">
        <v>7069</v>
      </c>
      <c r="B6192" s="23">
        <f>A6192/1000</f>
        <v/>
      </c>
      <c r="C6192" s="16" t="inlineStr">
        <is>
          <t>849 357 982</t>
        </is>
      </c>
      <c r="D6192" s="17" t="inlineStr">
        <is>
          <t>849 364 125</t>
        </is>
      </c>
      <c r="E6192" s="16" t="inlineStr">
        <is>
          <t>849 370 269</t>
        </is>
      </c>
      <c r="F6192" s="17" t="inlineStr">
        <is>
          <t>849 376 412</t>
        </is>
      </c>
      <c r="G6192" s="16" t="inlineStr">
        <is>
          <t>849 382 556</t>
        </is>
      </c>
      <c r="H6192" s="17" t="inlineStr">
        <is>
          <t>849 388 699</t>
        </is>
      </c>
      <c r="I6192" s="16" t="inlineStr">
        <is>
          <t>849 394 841</t>
        </is>
      </c>
      <c r="J6192" s="17" t="inlineStr">
        <is>
          <t>849 400 985</t>
        </is>
      </c>
      <c r="K6192" s="16" t="inlineStr">
        <is>
          <t>849 407 128</t>
        </is>
      </c>
      <c r="L6192" s="17" t="inlineStr">
        <is>
          <t>849 413 271</t>
        </is>
      </c>
    </row>
    <row r="6193" ht="14.15" customHeight="1" s="22">
      <c r="A6193" s="14" t="n">
        <v>7070</v>
      </c>
      <c r="B6193" s="23">
        <f>A6193/1000</f>
        <v/>
      </c>
      <c r="C6193" s="16" t="inlineStr">
        <is>
          <t>849 419 414</t>
        </is>
      </c>
      <c r="D6193" s="17" t="inlineStr">
        <is>
          <t>849 425 557</t>
        </is>
      </c>
      <c r="E6193" s="16" t="inlineStr">
        <is>
          <t>849 431 699</t>
        </is>
      </c>
      <c r="F6193" s="17" t="inlineStr">
        <is>
          <t>849 437 842</t>
        </is>
      </c>
      <c r="G6193" s="16" t="inlineStr">
        <is>
          <t>849 443 984</t>
        </is>
      </c>
      <c r="H6193" s="17" t="inlineStr">
        <is>
          <t>849 450 127</t>
        </is>
      </c>
      <c r="I6193" s="16" t="inlineStr">
        <is>
          <t>849 456 268</t>
        </is>
      </c>
      <c r="J6193" s="17" t="inlineStr">
        <is>
          <t>849 462 411</t>
        </is>
      </c>
      <c r="K6193" s="16" t="inlineStr">
        <is>
          <t>849 468 553</t>
        </is>
      </c>
      <c r="L6193" s="17" t="inlineStr">
        <is>
          <t>849 474 695</t>
        </is>
      </c>
    </row>
    <row r="6194" ht="14.15" customHeight="1" s="22">
      <c r="A6194" s="14" t="n">
        <v>7071</v>
      </c>
      <c r="B6194" s="23">
        <f>A6194/1000</f>
        <v/>
      </c>
      <c r="C6194" s="16" t="inlineStr">
        <is>
          <t>849 480 837</t>
        </is>
      </c>
      <c r="D6194" s="17" t="inlineStr">
        <is>
          <t>849 486 979</t>
        </is>
      </c>
      <c r="E6194" s="16" t="inlineStr">
        <is>
          <t>849 493 121</t>
        </is>
      </c>
      <c r="F6194" s="17" t="inlineStr">
        <is>
          <t>849 499 263</t>
        </is>
      </c>
      <c r="G6194" s="16" t="inlineStr">
        <is>
          <t>849 505 404</t>
        </is>
      </c>
      <c r="H6194" s="17" t="inlineStr">
        <is>
          <t>849 511 546</t>
        </is>
      </c>
      <c r="I6194" s="16" t="inlineStr">
        <is>
          <t>849 517 687</t>
        </is>
      </c>
      <c r="J6194" s="17" t="inlineStr">
        <is>
          <t>849 523 828</t>
        </is>
      </c>
      <c r="K6194" s="16" t="inlineStr">
        <is>
          <t>849 529 970</t>
        </is>
      </c>
      <c r="L6194" s="17" t="inlineStr">
        <is>
          <t>849 536 110</t>
        </is>
      </c>
    </row>
    <row r="6195" ht="14.15" customHeight="1" s="22">
      <c r="A6195" s="14" t="n">
        <v>7072</v>
      </c>
      <c r="B6195" s="23">
        <f>A6195/1000</f>
        <v/>
      </c>
      <c r="C6195" s="16" t="inlineStr">
        <is>
          <t>849 542 252</t>
        </is>
      </c>
      <c r="D6195" s="17" t="inlineStr">
        <is>
          <t>849 548 393</t>
        </is>
      </c>
      <c r="E6195" s="16" t="inlineStr">
        <is>
          <t>849 554 533</t>
        </is>
      </c>
      <c r="F6195" s="17" t="inlineStr">
        <is>
          <t>849 560 675</t>
        </is>
      </c>
      <c r="G6195" s="16" t="inlineStr">
        <is>
          <t>849 566 815</t>
        </is>
      </c>
      <c r="H6195" s="17" t="inlineStr">
        <is>
          <t>849 572 956</t>
        </is>
      </c>
      <c r="I6195" s="16" t="inlineStr">
        <is>
          <t>849 579 097</t>
        </is>
      </c>
      <c r="J6195" s="17" t="inlineStr">
        <is>
          <t>849 585 237</t>
        </is>
      </c>
      <c r="K6195" s="16" t="inlineStr">
        <is>
          <t>849 591 378</t>
        </is>
      </c>
      <c r="L6195" s="17" t="inlineStr">
        <is>
          <t>849 597 518</t>
        </is>
      </c>
    </row>
    <row r="6196" ht="14.15" customHeight="1" s="22">
      <c r="A6196" s="14" t="n">
        <v>7073</v>
      </c>
      <c r="B6196" s="23">
        <f>A6196/1000</f>
        <v/>
      </c>
      <c r="C6196" s="16" t="inlineStr">
        <is>
          <t>849 603 658</t>
        </is>
      </c>
      <c r="D6196" s="17" t="inlineStr">
        <is>
          <t>849 609 798</t>
        </is>
      </c>
      <c r="E6196" s="16" t="inlineStr">
        <is>
          <t>849 615 938</t>
        </is>
      </c>
      <c r="F6196" s="17" t="inlineStr">
        <is>
          <t>849 622 078</t>
        </is>
      </c>
      <c r="G6196" s="16" t="inlineStr">
        <is>
          <t>849 628 218</t>
        </is>
      </c>
      <c r="H6196" s="17" t="inlineStr">
        <is>
          <t>849 634 358</t>
        </is>
      </c>
      <c r="I6196" s="16" t="inlineStr">
        <is>
          <t>849 640 498</t>
        </is>
      </c>
      <c r="J6196" s="17" t="inlineStr">
        <is>
          <t>849 646 637</t>
        </is>
      </c>
      <c r="K6196" s="16" t="inlineStr">
        <is>
          <t>849 652 777</t>
        </is>
      </c>
      <c r="L6196" s="17" t="inlineStr">
        <is>
          <t>849 658 916</t>
        </is>
      </c>
    </row>
    <row r="6197" ht="14.15" customHeight="1" s="22">
      <c r="A6197" s="14" t="n">
        <v>7074</v>
      </c>
      <c r="B6197" s="23">
        <f>A6197/1000</f>
        <v/>
      </c>
      <c r="C6197" s="16" t="inlineStr">
        <is>
          <t>849 665 055</t>
        </is>
      </c>
      <c r="D6197" s="17" t="inlineStr">
        <is>
          <t>849 671 195</t>
        </is>
      </c>
      <c r="E6197" s="16" t="inlineStr">
        <is>
          <t>849 677 334</t>
        </is>
      </c>
      <c r="F6197" s="17" t="inlineStr">
        <is>
          <t>849 683 473</t>
        </is>
      </c>
      <c r="G6197" s="16" t="inlineStr">
        <is>
          <t>849 689 612</t>
        </is>
      </c>
      <c r="H6197" s="17" t="inlineStr">
        <is>
          <t>849 695 751</t>
        </is>
      </c>
      <c r="I6197" s="16" t="inlineStr">
        <is>
          <t>849 701 890</t>
        </is>
      </c>
      <c r="J6197" s="17" t="inlineStr">
        <is>
          <t>849 708 028</t>
        </is>
      </c>
      <c r="K6197" s="16" t="inlineStr">
        <is>
          <t>849 714 167</t>
        </is>
      </c>
      <c r="L6197" s="17" t="inlineStr">
        <is>
          <t>849 720 305</t>
        </is>
      </c>
    </row>
    <row r="6198" ht="14.15" customHeight="1" s="22">
      <c r="A6198" s="14" t="n">
        <v>7075</v>
      </c>
      <c r="B6198" s="23">
        <f>A6198/1000</f>
        <v/>
      </c>
      <c r="C6198" s="16" t="inlineStr">
        <is>
          <t>849 726 444</t>
        </is>
      </c>
      <c r="D6198" s="17" t="inlineStr">
        <is>
          <t>849 732 583</t>
        </is>
      </c>
      <c r="E6198" s="16" t="inlineStr">
        <is>
          <t>849 738 720</t>
        </is>
      </c>
      <c r="F6198" s="17" t="inlineStr">
        <is>
          <t>849 744 859</t>
        </is>
      </c>
      <c r="G6198" s="16" t="inlineStr">
        <is>
          <t>849 750 997</t>
        </is>
      </c>
      <c r="H6198" s="17" t="inlineStr">
        <is>
          <t>849 757 135</t>
        </is>
      </c>
      <c r="I6198" s="16" t="inlineStr">
        <is>
          <t>849 763 273</t>
        </is>
      </c>
      <c r="J6198" s="17" t="inlineStr">
        <is>
          <t>849 769 411</t>
        </is>
      </c>
      <c r="K6198" s="16" t="inlineStr">
        <is>
          <t>849 775 549</t>
        </is>
      </c>
      <c r="L6198" s="17" t="inlineStr">
        <is>
          <t>849 781 687</t>
        </is>
      </c>
    </row>
    <row r="6199" ht="14.15" customHeight="1" s="22">
      <c r="A6199" s="14" t="n">
        <v>7076</v>
      </c>
      <c r="B6199" s="23">
        <f>A6199/1000</f>
        <v/>
      </c>
      <c r="C6199" s="16" t="inlineStr">
        <is>
          <t>849 787 824</t>
        </is>
      </c>
      <c r="D6199" s="17" t="inlineStr">
        <is>
          <t>849 793 962</t>
        </is>
      </c>
      <c r="E6199" s="16" t="inlineStr">
        <is>
          <t>849 800 099</t>
        </is>
      </c>
      <c r="F6199" s="17" t="inlineStr">
        <is>
          <t>849 806 237</t>
        </is>
      </c>
      <c r="G6199" s="16" t="inlineStr">
        <is>
          <t>849 812 374</t>
        </is>
      </c>
      <c r="H6199" s="17" t="inlineStr">
        <is>
          <t>849 818 511</t>
        </is>
      </c>
      <c r="I6199" s="16" t="inlineStr">
        <is>
          <t>849 824 648</t>
        </is>
      </c>
      <c r="J6199" s="17" t="inlineStr">
        <is>
          <t>849 830 785</t>
        </is>
      </c>
      <c r="K6199" s="16" t="inlineStr">
        <is>
          <t>849 836 922</t>
        </is>
      </c>
      <c r="L6199" s="17" t="inlineStr">
        <is>
          <t>849 843 059</t>
        </is>
      </c>
    </row>
    <row r="6200" ht="14.15" customHeight="1" s="22">
      <c r="A6200" s="14" t="n">
        <v>7077</v>
      </c>
      <c r="B6200" s="23">
        <f>A6200/1000</f>
        <v/>
      </c>
      <c r="C6200" s="16" t="inlineStr">
        <is>
          <t>849 849 196</t>
        </is>
      </c>
      <c r="D6200" s="17" t="inlineStr">
        <is>
          <t>849 855 332</t>
        </is>
      </c>
      <c r="E6200" s="16" t="inlineStr">
        <is>
          <t>849 861 468</t>
        </is>
      </c>
      <c r="F6200" s="17" t="inlineStr">
        <is>
          <t>849 867 605</t>
        </is>
      </c>
      <c r="G6200" s="16" t="inlineStr">
        <is>
          <t>849 873 742</t>
        </is>
      </c>
      <c r="H6200" s="17" t="inlineStr">
        <is>
          <t>849 879 878</t>
        </is>
      </c>
      <c r="I6200" s="16" t="inlineStr">
        <is>
          <t>849 886 014</t>
        </is>
      </c>
      <c r="J6200" s="17" t="inlineStr">
        <is>
          <t>849 892 150</t>
        </is>
      </c>
      <c r="K6200" s="16" t="inlineStr">
        <is>
          <t>849 898 286</t>
        </is>
      </c>
      <c r="L6200" s="17" t="inlineStr">
        <is>
          <t>849 904 422</t>
        </is>
      </c>
    </row>
    <row r="6201" ht="14.15" customHeight="1" s="22">
      <c r="A6201" s="14" t="n">
        <v>7078</v>
      </c>
      <c r="B6201" s="23">
        <f>A6201/1000</f>
        <v/>
      </c>
      <c r="C6201" s="16" t="inlineStr">
        <is>
          <t>849 910 558</t>
        </is>
      </c>
      <c r="D6201" s="17" t="inlineStr">
        <is>
          <t>849 916 694</t>
        </is>
      </c>
      <c r="E6201" s="16" t="inlineStr">
        <is>
          <t>849 922 830</t>
        </is>
      </c>
      <c r="F6201" s="17" t="inlineStr">
        <is>
          <t>849 928 965</t>
        </is>
      </c>
      <c r="G6201" s="16" t="inlineStr">
        <is>
          <t>849 935 101</t>
        </is>
      </c>
      <c r="H6201" s="17" t="inlineStr">
        <is>
          <t>849 941 236</t>
        </is>
      </c>
      <c r="I6201" s="16" t="inlineStr">
        <is>
          <t>849 947 371</t>
        </is>
      </c>
      <c r="J6201" s="17" t="inlineStr">
        <is>
          <t>849 953 507</t>
        </is>
      </c>
      <c r="K6201" s="16" t="inlineStr">
        <is>
          <t>849 959 642</t>
        </is>
      </c>
      <c r="L6201" s="17" t="inlineStr">
        <is>
          <t>849 965 777</t>
        </is>
      </c>
    </row>
    <row r="6202" ht="14.15" customHeight="1" s="22">
      <c r="A6202" s="14" t="n">
        <v>7079</v>
      </c>
      <c r="B6202" s="23">
        <f>A6202/1000</f>
        <v/>
      </c>
      <c r="C6202" s="16" t="inlineStr">
        <is>
          <t>849 971 912</t>
        </is>
      </c>
      <c r="D6202" s="17" t="inlineStr">
        <is>
          <t>849 978 047</t>
        </is>
      </c>
      <c r="E6202" s="16" t="inlineStr">
        <is>
          <t>849 984 182</t>
        </is>
      </c>
      <c r="F6202" s="17" t="inlineStr">
        <is>
          <t>849 990 316</t>
        </is>
      </c>
      <c r="G6202" s="16" t="inlineStr">
        <is>
          <t>849 996 452</t>
        </is>
      </c>
      <c r="H6202" s="17" t="inlineStr">
        <is>
          <t>850 002 586</t>
        </is>
      </c>
      <c r="I6202" s="16" t="inlineStr">
        <is>
          <t>850 008 721</t>
        </is>
      </c>
      <c r="J6202" s="17" t="inlineStr">
        <is>
          <t>850 014 855</t>
        </is>
      </c>
      <c r="K6202" s="16" t="inlineStr">
        <is>
          <t>850 020 989</t>
        </is>
      </c>
      <c r="L6202" s="17" t="inlineStr">
        <is>
          <t>850 027 124</t>
        </is>
      </c>
    </row>
    <row r="6203" ht="14.15" customHeight="1" s="22">
      <c r="A6203" s="14" t="n">
        <v>7080</v>
      </c>
      <c r="B6203" s="23">
        <f>A6203/1000</f>
        <v/>
      </c>
      <c r="C6203" s="16" t="inlineStr">
        <is>
          <t>850 033 258</t>
        </is>
      </c>
      <c r="D6203" s="17" t="inlineStr">
        <is>
          <t>850 039 392</t>
        </is>
      </c>
      <c r="E6203" s="16" t="inlineStr">
        <is>
          <t>850 045 525</t>
        </is>
      </c>
      <c r="F6203" s="17" t="inlineStr">
        <is>
          <t>850 051 660</t>
        </is>
      </c>
      <c r="G6203" s="16" t="inlineStr">
        <is>
          <t>850 057 793</t>
        </is>
      </c>
      <c r="H6203" s="17" t="inlineStr">
        <is>
          <t>850 063 927</t>
        </is>
      </c>
      <c r="I6203" s="16" t="inlineStr">
        <is>
          <t>850 070 060</t>
        </is>
      </c>
      <c r="J6203" s="17" t="inlineStr">
        <is>
          <t>850 076 194</t>
        </is>
      </c>
      <c r="K6203" s="16" t="inlineStr">
        <is>
          <t>850 082 328</t>
        </is>
      </c>
      <c r="L6203" s="17" t="inlineStr">
        <is>
          <t>850 088 461</t>
        </is>
      </c>
    </row>
    <row r="6204" ht="14.15" customHeight="1" s="22">
      <c r="A6204" s="14" t="n">
        <v>7081</v>
      </c>
      <c r="B6204" s="23">
        <f>A6204/1000</f>
        <v/>
      </c>
      <c r="C6204" s="16" t="inlineStr">
        <is>
          <t>850 094 594</t>
        </is>
      </c>
      <c r="D6204" s="17" t="inlineStr">
        <is>
          <t>850 100 727</t>
        </is>
      </c>
      <c r="E6204" s="16" t="inlineStr">
        <is>
          <t>850 106 861</t>
        </is>
      </c>
      <c r="F6204" s="17" t="inlineStr">
        <is>
          <t>850 112 994</t>
        </is>
      </c>
      <c r="G6204" s="16" t="inlineStr">
        <is>
          <t>850 119 126</t>
        </is>
      </c>
      <c r="H6204" s="17" t="inlineStr">
        <is>
          <t>850 125 259</t>
        </is>
      </c>
      <c r="I6204" s="16" t="inlineStr">
        <is>
          <t>850 131 392</t>
        </is>
      </c>
      <c r="J6204" s="17" t="inlineStr">
        <is>
          <t>850 137 525</t>
        </is>
      </c>
      <c r="K6204" s="16" t="inlineStr">
        <is>
          <t>850 143 658</t>
        </is>
      </c>
      <c r="L6204" s="17" t="inlineStr">
        <is>
          <t>850 149 790</t>
        </is>
      </c>
    </row>
    <row r="6205" ht="14.15" customHeight="1" s="22">
      <c r="A6205" s="14" t="n">
        <v>7082</v>
      </c>
      <c r="B6205" s="23">
        <f>A6205/1000</f>
        <v/>
      </c>
      <c r="C6205" s="16" t="inlineStr">
        <is>
          <t>850 155 922</t>
        </is>
      </c>
      <c r="D6205" s="17" t="inlineStr">
        <is>
          <t>850 162 055</t>
        </is>
      </c>
      <c r="E6205" s="16" t="inlineStr">
        <is>
          <t>850 168 187</t>
        </is>
      </c>
      <c r="F6205" s="17" t="inlineStr">
        <is>
          <t>850 174 319</t>
        </is>
      </c>
      <c r="G6205" s="16" t="inlineStr">
        <is>
          <t>850 180 451</t>
        </is>
      </c>
      <c r="H6205" s="17" t="inlineStr">
        <is>
          <t>850 186 583</t>
        </is>
      </c>
      <c r="I6205" s="16" t="inlineStr">
        <is>
          <t>850 192 715</t>
        </is>
      </c>
      <c r="J6205" s="17" t="inlineStr">
        <is>
          <t>850 198 846</t>
        </is>
      </c>
      <c r="K6205" s="16" t="inlineStr">
        <is>
          <t>850 204 978</t>
        </is>
      </c>
      <c r="L6205" s="17" t="inlineStr">
        <is>
          <t>850 211 110</t>
        </is>
      </c>
    </row>
    <row r="6206" ht="14.15" customHeight="1" s="22">
      <c r="A6206" s="14" t="n">
        <v>7083</v>
      </c>
      <c r="B6206" s="23">
        <f>A6206/1000</f>
        <v/>
      </c>
      <c r="C6206" s="16" t="inlineStr">
        <is>
          <t>850 217 241</t>
        </is>
      </c>
      <c r="D6206" s="17" t="inlineStr">
        <is>
          <t>850 223 373</t>
        </is>
      </c>
      <c r="E6206" s="16" t="inlineStr">
        <is>
          <t>850 229 505</t>
        </is>
      </c>
      <c r="F6206" s="17" t="inlineStr">
        <is>
          <t>850 235 636</t>
        </is>
      </c>
      <c r="G6206" s="16" t="inlineStr">
        <is>
          <t>850 241 767</t>
        </is>
      </c>
      <c r="H6206" s="17" t="inlineStr">
        <is>
          <t>850 247 898</t>
        </is>
      </c>
      <c r="I6206" s="16" t="inlineStr">
        <is>
          <t>850 254 029</t>
        </is>
      </c>
      <c r="J6206" s="17" t="inlineStr">
        <is>
          <t>850 260 160</t>
        </is>
      </c>
      <c r="K6206" s="16" t="inlineStr">
        <is>
          <t>850 266 291</t>
        </is>
      </c>
      <c r="L6206" s="17" t="inlineStr">
        <is>
          <t>850 272 422</t>
        </is>
      </c>
    </row>
    <row r="6207" ht="14.15" customHeight="1" s="22">
      <c r="A6207" s="14" t="n">
        <v>7084</v>
      </c>
      <c r="B6207" s="23">
        <f>A6207/1000</f>
        <v/>
      </c>
      <c r="C6207" s="16" t="inlineStr">
        <is>
          <t>850 278 553</t>
        </is>
      </c>
      <c r="D6207" s="17" t="inlineStr">
        <is>
          <t>850 284 683</t>
        </is>
      </c>
      <c r="E6207" s="16" t="inlineStr">
        <is>
          <t>850 290 814</t>
        </is>
      </c>
      <c r="F6207" s="17" t="inlineStr">
        <is>
          <t>850 296 944</t>
        </is>
      </c>
      <c r="G6207" s="16" t="inlineStr">
        <is>
          <t>850 303 074</t>
        </is>
      </c>
      <c r="H6207" s="17" t="inlineStr">
        <is>
          <t>850 309 205</t>
        </is>
      </c>
      <c r="I6207" s="16" t="inlineStr">
        <is>
          <t>850 315 335</t>
        </is>
      </c>
      <c r="J6207" s="17" t="inlineStr">
        <is>
          <t>850 321 465</t>
        </is>
      </c>
      <c r="K6207" s="16" t="inlineStr">
        <is>
          <t>850 327 595</t>
        </is>
      </c>
      <c r="L6207" s="17" t="inlineStr">
        <is>
          <t>850 333 724</t>
        </is>
      </c>
    </row>
    <row r="6208" ht="14.15" customHeight="1" s="22">
      <c r="A6208" s="14" t="n">
        <v>7085</v>
      </c>
      <c r="B6208" s="23">
        <f>A6208/1000</f>
        <v/>
      </c>
      <c r="C6208" s="16" t="inlineStr">
        <is>
          <t>850 339 855</t>
        </is>
      </c>
      <c r="D6208" s="17" t="inlineStr">
        <is>
          <t>850 345 984</t>
        </is>
      </c>
      <c r="E6208" s="16" t="inlineStr">
        <is>
          <t>850 352 114</t>
        </is>
      </c>
      <c r="F6208" s="17" t="inlineStr">
        <is>
          <t>850 358 243</t>
        </is>
      </c>
      <c r="G6208" s="16" t="inlineStr">
        <is>
          <t>850 364 373</t>
        </is>
      </c>
      <c r="H6208" s="17" t="inlineStr">
        <is>
          <t>850 370 502</t>
        </is>
      </c>
      <c r="I6208" s="16" t="inlineStr">
        <is>
          <t>850 376 632</t>
        </is>
      </c>
      <c r="J6208" s="17" t="inlineStr">
        <is>
          <t>850 382 761</t>
        </is>
      </c>
      <c r="K6208" s="16" t="inlineStr">
        <is>
          <t>850 388 890</t>
        </is>
      </c>
      <c r="L6208" s="17" t="inlineStr">
        <is>
          <t>850 395 019</t>
        </is>
      </c>
    </row>
    <row r="6209" ht="14.15" customHeight="1" s="22">
      <c r="A6209" s="14" t="n">
        <v>7086</v>
      </c>
      <c r="B6209" s="23">
        <f>A6209/1000</f>
        <v/>
      </c>
      <c r="C6209" s="16" t="inlineStr">
        <is>
          <t>850 401 148</t>
        </is>
      </c>
      <c r="D6209" s="17" t="inlineStr">
        <is>
          <t>850 407 277</t>
        </is>
      </c>
      <c r="E6209" s="16" t="inlineStr">
        <is>
          <t>850 413 405</t>
        </is>
      </c>
      <c r="F6209" s="17" t="inlineStr">
        <is>
          <t>850 419 534</t>
        </is>
      </c>
      <c r="G6209" s="16" t="inlineStr">
        <is>
          <t>850 425 663</t>
        </is>
      </c>
      <c r="H6209" s="17" t="inlineStr">
        <is>
          <t>850 431 791</t>
        </is>
      </c>
      <c r="I6209" s="16" t="inlineStr">
        <is>
          <t>850 437 920</t>
        </is>
      </c>
      <c r="J6209" s="17" t="inlineStr">
        <is>
          <t>850 444 048</t>
        </is>
      </c>
      <c r="K6209" s="16" t="inlineStr">
        <is>
          <t>850 450 176</t>
        </is>
      </c>
      <c r="L6209" s="17" t="inlineStr">
        <is>
          <t>850 456 305</t>
        </is>
      </c>
    </row>
    <row r="6210" ht="14.15" customHeight="1" s="22">
      <c r="A6210" s="14" t="n">
        <v>7087</v>
      </c>
      <c r="B6210" s="23">
        <f>A6210/1000</f>
        <v/>
      </c>
      <c r="C6210" s="16" t="inlineStr">
        <is>
          <t>850 462 433</t>
        </is>
      </c>
      <c r="D6210" s="17" t="inlineStr">
        <is>
          <t>850 468 561</t>
        </is>
      </c>
      <c r="E6210" s="16" t="inlineStr">
        <is>
          <t>850 474 689</t>
        </is>
      </c>
      <c r="F6210" s="17" t="inlineStr">
        <is>
          <t>850 480 817</t>
        </is>
      </c>
      <c r="G6210" s="16" t="inlineStr">
        <is>
          <t>850 486 944</t>
        </is>
      </c>
      <c r="H6210" s="17" t="inlineStr">
        <is>
          <t>850 493 072</t>
        </is>
      </c>
      <c r="I6210" s="16" t="inlineStr">
        <is>
          <t>850 499 199</t>
        </is>
      </c>
      <c r="J6210" s="17" t="inlineStr">
        <is>
          <t>850 505 326</t>
        </is>
      </c>
      <c r="K6210" s="16" t="inlineStr">
        <is>
          <t>850 511 454</t>
        </is>
      </c>
      <c r="L6210" s="17" t="inlineStr">
        <is>
          <t>850 517 581</t>
        </is>
      </c>
    </row>
    <row r="6211" ht="14.15" customHeight="1" s="22">
      <c r="A6211" s="14" t="n">
        <v>7088</v>
      </c>
      <c r="B6211" s="23">
        <f>A6211/1000</f>
        <v/>
      </c>
      <c r="C6211" s="16" t="inlineStr">
        <is>
          <t>850 523 709</t>
        </is>
      </c>
      <c r="D6211" s="17" t="inlineStr">
        <is>
          <t>850 529 836</t>
        </is>
      </c>
      <c r="E6211" s="16" t="inlineStr">
        <is>
          <t>850 535 963</t>
        </is>
      </c>
      <c r="F6211" s="17" t="inlineStr">
        <is>
          <t>850 542 090</t>
        </is>
      </c>
      <c r="G6211" s="16" t="inlineStr">
        <is>
          <t>850 548 216</t>
        </is>
      </c>
      <c r="H6211" s="17" t="inlineStr">
        <is>
          <t>850 554 344</t>
        </is>
      </c>
      <c r="I6211" s="16" t="inlineStr">
        <is>
          <t>850 560 470</t>
        </is>
      </c>
      <c r="J6211" s="17" t="inlineStr">
        <is>
          <t>850 566 597</t>
        </is>
      </c>
      <c r="K6211" s="16" t="inlineStr">
        <is>
          <t>850 572 724</t>
        </is>
      </c>
      <c r="L6211" s="17" t="inlineStr">
        <is>
          <t>850 578 850</t>
        </is>
      </c>
    </row>
    <row r="6212" ht="14.15" customHeight="1" s="22">
      <c r="A6212" s="14" t="n">
        <v>7089</v>
      </c>
      <c r="B6212" s="23">
        <f>A6212/1000</f>
        <v/>
      </c>
      <c r="C6212" s="16" t="inlineStr">
        <is>
          <t>850 584 976</t>
        </is>
      </c>
      <c r="D6212" s="17" t="inlineStr">
        <is>
          <t>850 591 103</t>
        </is>
      </c>
      <c r="E6212" s="16" t="inlineStr">
        <is>
          <t>850 597 229</t>
        </is>
      </c>
      <c r="F6212" s="17" t="inlineStr">
        <is>
          <t>850 603 355</t>
        </is>
      </c>
      <c r="G6212" s="16" t="inlineStr">
        <is>
          <t>850 609 481</t>
        </is>
      </c>
      <c r="H6212" s="17" t="inlineStr">
        <is>
          <t>850 615 606</t>
        </is>
      </c>
      <c r="I6212" s="16" t="inlineStr">
        <is>
          <t>850 621 733</t>
        </is>
      </c>
      <c r="J6212" s="17" t="inlineStr">
        <is>
          <t>850 627 858</t>
        </is>
      </c>
      <c r="K6212" s="16" t="inlineStr">
        <is>
          <t>850 633 984</t>
        </is>
      </c>
      <c r="L6212" s="17" t="inlineStr">
        <is>
          <t>850 640 110</t>
        </is>
      </c>
    </row>
    <row r="6213" ht="14.15" customHeight="1" s="22">
      <c r="A6213" s="14" t="n">
        <v>7090</v>
      </c>
      <c r="B6213" s="23">
        <f>A6213/1000</f>
        <v/>
      </c>
      <c r="C6213" s="16" t="inlineStr">
        <is>
          <t>850 646 235</t>
        </is>
      </c>
      <c r="D6213" s="17" t="inlineStr">
        <is>
          <t>850 652 361</t>
        </is>
      </c>
      <c r="E6213" s="16" t="inlineStr">
        <is>
          <t>850 658 485</t>
        </is>
      </c>
      <c r="F6213" s="17" t="inlineStr">
        <is>
          <t>850 664 611</t>
        </is>
      </c>
      <c r="G6213" s="16" t="inlineStr">
        <is>
          <t>850 670 736</t>
        </is>
      </c>
      <c r="H6213" s="17" t="inlineStr">
        <is>
          <t>850 676 861</t>
        </is>
      </c>
      <c r="I6213" s="16" t="inlineStr">
        <is>
          <t>850 682 986</t>
        </is>
      </c>
      <c r="J6213" s="17" t="inlineStr">
        <is>
          <t>850 689 111</t>
        </is>
      </c>
      <c r="K6213" s="16" t="inlineStr">
        <is>
          <t>850 695 236</t>
        </is>
      </c>
      <c r="L6213" s="17" t="inlineStr">
        <is>
          <t>850 701 360</t>
        </is>
      </c>
    </row>
    <row r="6214" ht="14.15" customHeight="1" s="22">
      <c r="A6214" s="14" t="n">
        <v>7091</v>
      </c>
      <c r="B6214" s="23">
        <f>A6214/1000</f>
        <v/>
      </c>
      <c r="C6214" s="16" t="inlineStr">
        <is>
          <t>850 707 485</t>
        </is>
      </c>
      <c r="D6214" s="17" t="inlineStr">
        <is>
          <t>850 713 610</t>
        </is>
      </c>
      <c r="E6214" s="16" t="inlineStr">
        <is>
          <t>850 719 734</t>
        </is>
      </c>
      <c r="F6214" s="17" t="inlineStr">
        <is>
          <t>850 725 859</t>
        </is>
      </c>
      <c r="G6214" s="16" t="inlineStr">
        <is>
          <t>850 731 983</t>
        </is>
      </c>
      <c r="H6214" s="17" t="inlineStr">
        <is>
          <t>850 738 107</t>
        </is>
      </c>
      <c r="I6214" s="16" t="inlineStr">
        <is>
          <t>850 744 231</t>
        </is>
      </c>
      <c r="J6214" s="17" t="inlineStr">
        <is>
          <t>850 750 355</t>
        </is>
      </c>
      <c r="K6214" s="16" t="inlineStr">
        <is>
          <t>850 756 479</t>
        </is>
      </c>
      <c r="L6214" s="17" t="inlineStr">
        <is>
          <t>850 762 603</t>
        </is>
      </c>
    </row>
    <row r="6215" ht="14.15" customHeight="1" s="22">
      <c r="A6215" s="14" t="n">
        <v>7092</v>
      </c>
      <c r="B6215" s="23">
        <f>A6215/1000</f>
        <v/>
      </c>
      <c r="C6215" s="16" t="inlineStr">
        <is>
          <t>850 768 727</t>
        </is>
      </c>
      <c r="D6215" s="17" t="inlineStr">
        <is>
          <t>850 774 851</t>
        </is>
      </c>
      <c r="E6215" s="16" t="inlineStr">
        <is>
          <t>850 780 974</t>
        </is>
      </c>
      <c r="F6215" s="17" t="inlineStr">
        <is>
          <t>850 787 098</t>
        </is>
      </c>
      <c r="G6215" s="16" t="inlineStr">
        <is>
          <t>850 793 221</t>
        </is>
      </c>
      <c r="H6215" s="17" t="inlineStr">
        <is>
          <t>850 799 344</t>
        </is>
      </c>
      <c r="I6215" s="16" t="inlineStr">
        <is>
          <t>850 805 468</t>
        </is>
      </c>
      <c r="J6215" s="17" t="inlineStr">
        <is>
          <t>850 811 590</t>
        </is>
      </c>
      <c r="K6215" s="16" t="inlineStr">
        <is>
          <t>850 817 714</t>
        </is>
      </c>
      <c r="L6215" s="17" t="inlineStr">
        <is>
          <t>850 823 837</t>
        </is>
      </c>
    </row>
    <row r="6216" ht="14.15" customHeight="1" s="22">
      <c r="A6216" s="14" t="n">
        <v>7093</v>
      </c>
      <c r="B6216" s="23">
        <f>A6216/1000</f>
        <v/>
      </c>
      <c r="C6216" s="16" t="inlineStr">
        <is>
          <t>850 829 960</t>
        </is>
      </c>
      <c r="D6216" s="17" t="inlineStr">
        <is>
          <t>850 836 083</t>
        </is>
      </c>
      <c r="E6216" s="16" t="inlineStr">
        <is>
          <t>850 842 205</t>
        </is>
      </c>
      <c r="F6216" s="17" t="inlineStr">
        <is>
          <t>850 848 328</t>
        </is>
      </c>
      <c r="G6216" s="16" t="inlineStr">
        <is>
          <t>850 854 451</t>
        </is>
      </c>
      <c r="H6216" s="17" t="inlineStr">
        <is>
          <t>850 860 573</t>
        </is>
      </c>
      <c r="I6216" s="16" t="inlineStr">
        <is>
          <t>850 866 695</t>
        </is>
      </c>
      <c r="J6216" s="17" t="inlineStr">
        <is>
          <t>850 872 817</t>
        </is>
      </c>
      <c r="K6216" s="16" t="inlineStr">
        <is>
          <t>850 878 940</t>
        </is>
      </c>
      <c r="L6216" s="17" t="inlineStr">
        <is>
          <t>850 885 062</t>
        </is>
      </c>
    </row>
    <row r="6217" ht="14.15" customHeight="1" s="22">
      <c r="A6217" s="14" t="n">
        <v>7094</v>
      </c>
      <c r="B6217" s="23">
        <f>A6217/1000</f>
        <v/>
      </c>
      <c r="C6217" s="16" t="inlineStr">
        <is>
          <t>850 891 184</t>
        </is>
      </c>
      <c r="D6217" s="17" t="inlineStr">
        <is>
          <t>850 897 306</t>
        </is>
      </c>
      <c r="E6217" s="16" t="inlineStr">
        <is>
          <t>850 903 428</t>
        </is>
      </c>
      <c r="F6217" s="17" t="inlineStr">
        <is>
          <t>850 909 550</t>
        </is>
      </c>
      <c r="G6217" s="16" t="inlineStr">
        <is>
          <t>850 915 671</t>
        </is>
      </c>
      <c r="H6217" s="17" t="inlineStr">
        <is>
          <t>850 921 793</t>
        </is>
      </c>
      <c r="I6217" s="16" t="inlineStr">
        <is>
          <t>850 927 915</t>
        </is>
      </c>
      <c r="J6217" s="17" t="inlineStr">
        <is>
          <t>850 934 036</t>
        </is>
      </c>
      <c r="K6217" s="16" t="inlineStr">
        <is>
          <t>850 940 157</t>
        </is>
      </c>
      <c r="L6217" s="17" t="inlineStr">
        <is>
          <t>850 946 279</t>
        </is>
      </c>
    </row>
    <row r="6218" ht="14.15" customHeight="1" s="22">
      <c r="A6218" s="14" t="n">
        <v>7095</v>
      </c>
      <c r="B6218" s="23">
        <f>A6218/1000</f>
        <v/>
      </c>
      <c r="C6218" s="16" t="inlineStr">
        <is>
          <t>850 952 400</t>
        </is>
      </c>
      <c r="D6218" s="17" t="inlineStr">
        <is>
          <t>850 958 521</t>
        </is>
      </c>
      <c r="E6218" s="16" t="inlineStr">
        <is>
          <t>850 964 642</t>
        </is>
      </c>
      <c r="F6218" s="17" t="inlineStr">
        <is>
          <t>850 970 763</t>
        </is>
      </c>
      <c r="G6218" s="16" t="inlineStr">
        <is>
          <t>850 976 883</t>
        </is>
      </c>
      <c r="H6218" s="17" t="inlineStr">
        <is>
          <t>850 983 004</t>
        </is>
      </c>
      <c r="I6218" s="16" t="inlineStr">
        <is>
          <t>850 989 125</t>
        </is>
      </c>
      <c r="J6218" s="17" t="inlineStr">
        <is>
          <t>850 995 246</t>
        </is>
      </c>
      <c r="K6218" s="16" t="inlineStr">
        <is>
          <t>851 001 366</t>
        </is>
      </c>
      <c r="L6218" s="17" t="inlineStr">
        <is>
          <t>851 007 487</t>
        </is>
      </c>
    </row>
    <row r="6219" ht="14.15" customHeight="1" s="22">
      <c r="A6219" s="14" t="n">
        <v>7096</v>
      </c>
      <c r="B6219" s="23">
        <f>A6219/1000</f>
        <v/>
      </c>
      <c r="C6219" s="16" t="inlineStr">
        <is>
          <t>851 013 607</t>
        </is>
      </c>
      <c r="D6219" s="17" t="inlineStr">
        <is>
          <t>851 019 727</t>
        </is>
      </c>
      <c r="E6219" s="16" t="inlineStr">
        <is>
          <t>851 025 847</t>
        </is>
      </c>
      <c r="F6219" s="17" t="inlineStr">
        <is>
          <t>851 031 967</t>
        </is>
      </c>
      <c r="G6219" s="16" t="inlineStr">
        <is>
          <t>851 038 087</t>
        </is>
      </c>
      <c r="H6219" s="17" t="inlineStr">
        <is>
          <t>851 044 207</t>
        </is>
      </c>
      <c r="I6219" s="16" t="inlineStr">
        <is>
          <t>851 050 326</t>
        </is>
      </c>
      <c r="J6219" s="17" t="inlineStr">
        <is>
          <t>851 056 446</t>
        </is>
      </c>
      <c r="K6219" s="16" t="inlineStr">
        <is>
          <t>851 062 566</t>
        </is>
      </c>
      <c r="L6219" s="17" t="inlineStr">
        <is>
          <t>851 068 686</t>
        </is>
      </c>
    </row>
    <row r="6220" ht="14.15" customHeight="1" s="22">
      <c r="A6220" s="14" t="n">
        <v>7097</v>
      </c>
      <c r="B6220" s="23">
        <f>A6220/1000</f>
        <v/>
      </c>
      <c r="C6220" s="16" t="inlineStr">
        <is>
          <t>851 074 805</t>
        </is>
      </c>
      <c r="D6220" s="17" t="inlineStr">
        <is>
          <t>851 080 925</t>
        </is>
      </c>
      <c r="E6220" s="16" t="inlineStr">
        <is>
          <t>851 087 044</t>
        </is>
      </c>
      <c r="F6220" s="17" t="inlineStr">
        <is>
          <t>851 093 163</t>
        </is>
      </c>
      <c r="G6220" s="16" t="inlineStr">
        <is>
          <t>851 099 282</t>
        </is>
      </c>
      <c r="H6220" s="17" t="inlineStr">
        <is>
          <t>851 105 401</t>
        </is>
      </c>
      <c r="I6220" s="16" t="inlineStr">
        <is>
          <t>851 111 520</t>
        </is>
      </c>
      <c r="J6220" s="17" t="inlineStr">
        <is>
          <t>851 117 638</t>
        </is>
      </c>
      <c r="K6220" s="16" t="inlineStr">
        <is>
          <t>851 123 758</t>
        </is>
      </c>
      <c r="L6220" s="17" t="inlineStr">
        <is>
          <t>851 129 876</t>
        </is>
      </c>
    </row>
    <row r="6221" ht="14.15" customHeight="1" s="22">
      <c r="A6221" s="14" t="n">
        <v>7098</v>
      </c>
      <c r="B6221" s="23">
        <f>A6221/1000</f>
        <v/>
      </c>
      <c r="C6221" s="16" t="inlineStr">
        <is>
          <t>851 135 995</t>
        </is>
      </c>
      <c r="D6221" s="17" t="inlineStr">
        <is>
          <t>851 142 114</t>
        </is>
      </c>
      <c r="E6221" s="16" t="inlineStr">
        <is>
          <t>851 148 232</t>
        </is>
      </c>
      <c r="F6221" s="17" t="inlineStr">
        <is>
          <t>851 154 350</t>
        </is>
      </c>
      <c r="G6221" s="16" t="inlineStr">
        <is>
          <t>851 160 469</t>
        </is>
      </c>
      <c r="H6221" s="17" t="inlineStr">
        <is>
          <t>851 166 586</t>
        </is>
      </c>
      <c r="I6221" s="16" t="inlineStr">
        <is>
          <t>851 172 705</t>
        </is>
      </c>
      <c r="J6221" s="17" t="inlineStr">
        <is>
          <t>851 178 822</t>
        </is>
      </c>
      <c r="K6221" s="16" t="inlineStr">
        <is>
          <t>851 184 941</t>
        </is>
      </c>
      <c r="L6221" s="17" t="inlineStr">
        <is>
          <t>851 191 058</t>
        </is>
      </c>
    </row>
    <row r="6222" ht="14.15" customHeight="1" s="22">
      <c r="A6222" s="14" t="n">
        <v>7099</v>
      </c>
      <c r="B6222" s="23">
        <f>A6222/1000</f>
        <v/>
      </c>
      <c r="C6222" s="16" t="inlineStr">
        <is>
          <t>851 197 176</t>
        </is>
      </c>
      <c r="D6222" s="17" t="inlineStr">
        <is>
          <t>851 203 294</t>
        </is>
      </c>
      <c r="E6222" s="16" t="inlineStr">
        <is>
          <t>851 209 411</t>
        </is>
      </c>
      <c r="F6222" s="17" t="inlineStr">
        <is>
          <t>851 215 529</t>
        </is>
      </c>
      <c r="G6222" s="16" t="inlineStr">
        <is>
          <t>851 221 646</t>
        </is>
      </c>
      <c r="H6222" s="17" t="inlineStr">
        <is>
          <t>851 227 764</t>
        </is>
      </c>
      <c r="I6222" s="16" t="inlineStr">
        <is>
          <t>851 233 881</t>
        </is>
      </c>
      <c r="J6222" s="17" t="inlineStr">
        <is>
          <t>851 239 998</t>
        </is>
      </c>
      <c r="K6222" s="16" t="inlineStr">
        <is>
          <t>851 246 115</t>
        </is>
      </c>
      <c r="L6222" s="17" t="inlineStr">
        <is>
          <t>851 252 232</t>
        </is>
      </c>
    </row>
    <row r="6223" ht="14.15" customHeight="1" s="22">
      <c r="B6223" s="23" t="n"/>
      <c r="C6223" s="25" t="n">
        <v>0</v>
      </c>
      <c r="D6223" s="25" t="n">
        <v>1</v>
      </c>
      <c r="E6223" s="25" t="n">
        <v>2</v>
      </c>
      <c r="F6223" s="25" t="n">
        <v>3</v>
      </c>
      <c r="G6223" s="25" t="n">
        <v>4</v>
      </c>
      <c r="H6223" s="25" t="n">
        <v>5</v>
      </c>
      <c r="I6223" s="25" t="n">
        <v>6</v>
      </c>
      <c r="J6223" s="25" t="n">
        <v>7</v>
      </c>
      <c r="K6223" s="25" t="n">
        <v>8</v>
      </c>
      <c r="L6223" s="25" t="n">
        <v>9</v>
      </c>
    </row>
    <row r="6224" ht="14.15" customHeight="1" s="22">
      <c r="A6224" s="14" t="n">
        <v>7100</v>
      </c>
      <c r="B6224" s="23">
        <f>A6224/1000</f>
        <v/>
      </c>
      <c r="C6224" s="16" t="inlineStr">
        <is>
          <t>851 258 349</t>
        </is>
      </c>
      <c r="D6224" s="17" t="inlineStr">
        <is>
          <t>851 264 465</t>
        </is>
      </c>
      <c r="E6224" s="16" t="inlineStr">
        <is>
          <t>851 270 582</t>
        </is>
      </c>
      <c r="F6224" s="17" t="inlineStr">
        <is>
          <t>851 276 699</t>
        </is>
      </c>
      <c r="G6224" s="16" t="inlineStr">
        <is>
          <t>851 282 815</t>
        </is>
      </c>
      <c r="H6224" s="17" t="inlineStr">
        <is>
          <t>851 288 932</t>
        </is>
      </c>
      <c r="I6224" s="16" t="inlineStr">
        <is>
          <t>851 295 048</t>
        </is>
      </c>
      <c r="J6224" s="17" t="inlineStr">
        <is>
          <t>851 301 164</t>
        </is>
      </c>
      <c r="K6224" s="16" t="inlineStr">
        <is>
          <t>851 307 281</t>
        </is>
      </c>
      <c r="L6224" s="17" t="inlineStr">
        <is>
          <t>851 313 397</t>
        </is>
      </c>
    </row>
    <row r="6225" ht="14.15" customHeight="1" s="22">
      <c r="A6225" s="14" t="n">
        <v>7101</v>
      </c>
      <c r="B6225" s="23">
        <f>A6225/1000</f>
        <v/>
      </c>
      <c r="C6225" s="16" t="inlineStr">
        <is>
          <t>851 319 513</t>
        </is>
      </c>
      <c r="D6225" s="17" t="inlineStr">
        <is>
          <t>851 325 629</t>
        </is>
      </c>
      <c r="E6225" s="16" t="inlineStr">
        <is>
          <t>851 331 744</t>
        </is>
      </c>
      <c r="F6225" s="17" t="inlineStr">
        <is>
          <t>851 337 860</t>
        </is>
      </c>
      <c r="G6225" s="16" t="inlineStr">
        <is>
          <t>851 343 976</t>
        </is>
      </c>
      <c r="H6225" s="17" t="inlineStr">
        <is>
          <t>851 350 091</t>
        </is>
      </c>
      <c r="I6225" s="16" t="inlineStr">
        <is>
          <t>851 356 206</t>
        </is>
      </c>
      <c r="J6225" s="17" t="inlineStr">
        <is>
          <t>851 362 322</t>
        </is>
      </c>
      <c r="K6225" s="16" t="inlineStr">
        <is>
          <t>851 368 438</t>
        </is>
      </c>
      <c r="L6225" s="17" t="inlineStr">
        <is>
          <t>851 374 553</t>
        </is>
      </c>
    </row>
    <row r="6226" ht="14.15" customHeight="1" s="22">
      <c r="A6226" s="14" t="n">
        <v>7102</v>
      </c>
      <c r="B6226" s="23">
        <f>A6226/1000</f>
        <v/>
      </c>
      <c r="C6226" s="16" t="inlineStr">
        <is>
          <t>851 380 668</t>
        </is>
      </c>
      <c r="D6226" s="17" t="inlineStr">
        <is>
          <t>851 386 783</t>
        </is>
      </c>
      <c r="E6226" s="16" t="inlineStr">
        <is>
          <t>851 392 898</t>
        </is>
      </c>
      <c r="F6226" s="17" t="inlineStr">
        <is>
          <t>851 399 013</t>
        </is>
      </c>
      <c r="G6226" s="16" t="inlineStr">
        <is>
          <t>851 405 128</t>
        </is>
      </c>
      <c r="H6226" s="17" t="inlineStr">
        <is>
          <t>851 411 242</t>
        </is>
      </c>
      <c r="I6226" s="16" t="inlineStr">
        <is>
          <t>851 417 357</t>
        </is>
      </c>
      <c r="J6226" s="17" t="inlineStr">
        <is>
          <t>851 423 472</t>
        </is>
      </c>
      <c r="K6226" s="16" t="inlineStr">
        <is>
          <t>851 429 586</t>
        </is>
      </c>
      <c r="L6226" s="17" t="inlineStr">
        <is>
          <t>851 435 700</t>
        </is>
      </c>
    </row>
    <row r="6227" ht="14.15" customHeight="1" s="22">
      <c r="A6227" s="14" t="n">
        <v>7103</v>
      </c>
      <c r="B6227" s="23">
        <f>A6227/1000</f>
        <v/>
      </c>
      <c r="C6227" s="16" t="inlineStr">
        <is>
          <t>851 441 814</t>
        </is>
      </c>
      <c r="D6227" s="17" t="inlineStr">
        <is>
          <t>851 447 929</t>
        </is>
      </c>
      <c r="E6227" s="16" t="inlineStr">
        <is>
          <t>851 454 042</t>
        </is>
      </c>
      <c r="F6227" s="17" t="inlineStr">
        <is>
          <t>851 460 157</t>
        </is>
      </c>
      <c r="G6227" s="16" t="inlineStr">
        <is>
          <t>851 466 271</t>
        </is>
      </c>
      <c r="H6227" s="17" t="inlineStr">
        <is>
          <t>851 472 385</t>
        </is>
      </c>
      <c r="I6227" s="16" t="inlineStr">
        <is>
          <t>851 478 499</t>
        </is>
      </c>
      <c r="J6227" s="17" t="inlineStr">
        <is>
          <t>851 484 612</t>
        </is>
      </c>
      <c r="K6227" s="16" t="inlineStr">
        <is>
          <t>851 490 726</t>
        </is>
      </c>
      <c r="L6227" s="17" t="inlineStr">
        <is>
          <t>851 496 839</t>
        </is>
      </c>
    </row>
    <row r="6228" ht="14.15" customHeight="1" s="22">
      <c r="A6228" s="14" t="n">
        <v>7104</v>
      </c>
      <c r="B6228" s="23">
        <f>A6228/1000</f>
        <v/>
      </c>
      <c r="C6228" s="16" t="inlineStr">
        <is>
          <t>851 502 953</t>
        </is>
      </c>
      <c r="D6228" s="17" t="inlineStr">
        <is>
          <t>851 509 066</t>
        </is>
      </c>
      <c r="E6228" s="16" t="inlineStr">
        <is>
          <t>851 515 179</t>
        </is>
      </c>
      <c r="F6228" s="17" t="inlineStr">
        <is>
          <t>851 521 293</t>
        </is>
      </c>
      <c r="G6228" s="16" t="inlineStr">
        <is>
          <t>851 527 406</t>
        </is>
      </c>
      <c r="H6228" s="17" t="inlineStr">
        <is>
          <t>851 533 519</t>
        </is>
      </c>
      <c r="I6228" s="16" t="inlineStr">
        <is>
          <t>851 539 631</t>
        </is>
      </c>
      <c r="J6228" s="17" t="inlineStr">
        <is>
          <t>851 545 744</t>
        </is>
      </c>
      <c r="K6228" s="16" t="inlineStr">
        <is>
          <t>851 551 857</t>
        </is>
      </c>
      <c r="L6228" s="17" t="inlineStr">
        <is>
          <t>851 557 970</t>
        </is>
      </c>
    </row>
    <row r="6229" ht="14.15" customHeight="1" s="22">
      <c r="A6229" s="14" t="n">
        <v>7105</v>
      </c>
      <c r="B6229" s="23">
        <f>A6229/1000</f>
        <v/>
      </c>
      <c r="C6229" s="16" t="inlineStr">
        <is>
          <t>851 564 082</t>
        </is>
      </c>
      <c r="D6229" s="17" t="inlineStr">
        <is>
          <t>851 570 195</t>
        </is>
      </c>
      <c r="E6229" s="16" t="inlineStr">
        <is>
          <t>851 576 307</t>
        </is>
      </c>
      <c r="F6229" s="17" t="inlineStr">
        <is>
          <t>851 582 419</t>
        </is>
      </c>
      <c r="G6229" s="16" t="inlineStr">
        <is>
          <t>851 588 532</t>
        </is>
      </c>
      <c r="H6229" s="17" t="inlineStr">
        <is>
          <t>851 594 644</t>
        </is>
      </c>
      <c r="I6229" s="16" t="inlineStr">
        <is>
          <t>851 600 756</t>
        </is>
      </c>
      <c r="J6229" s="17" t="inlineStr">
        <is>
          <t>851 606 868</t>
        </is>
      </c>
      <c r="K6229" s="16" t="inlineStr">
        <is>
          <t>851 612 980</t>
        </is>
      </c>
      <c r="L6229" s="17" t="inlineStr">
        <is>
          <t>851 619 091</t>
        </is>
      </c>
    </row>
    <row r="6230" ht="14.15" customHeight="1" s="22">
      <c r="A6230" s="14" t="n">
        <v>7106</v>
      </c>
      <c r="B6230" s="23">
        <f>A6230/1000</f>
        <v/>
      </c>
      <c r="C6230" s="16" t="inlineStr">
        <is>
          <t>851 625 203</t>
        </is>
      </c>
      <c r="D6230" s="17" t="inlineStr">
        <is>
          <t>851 631 315</t>
        </is>
      </c>
      <c r="E6230" s="16" t="inlineStr">
        <is>
          <t>851 637 426</t>
        </is>
      </c>
      <c r="F6230" s="17" t="inlineStr">
        <is>
          <t>851 643 537</t>
        </is>
      </c>
      <c r="G6230" s="16" t="inlineStr">
        <is>
          <t>851 649 649</t>
        </is>
      </c>
      <c r="H6230" s="17" t="inlineStr">
        <is>
          <t>851 655 760</t>
        </is>
      </c>
      <c r="I6230" s="16" t="inlineStr">
        <is>
          <t>851 661 872</t>
        </is>
      </c>
      <c r="J6230" s="17" t="inlineStr">
        <is>
          <t>851 667 983</t>
        </is>
      </c>
      <c r="K6230" s="16" t="inlineStr">
        <is>
          <t>851 674 093</t>
        </is>
      </c>
      <c r="L6230" s="17" t="inlineStr">
        <is>
          <t>851 680 205</t>
        </is>
      </c>
    </row>
    <row r="6231" ht="14.15" customHeight="1" s="22">
      <c r="A6231" s="14" t="n">
        <v>7107</v>
      </c>
      <c r="B6231" s="23">
        <f>A6231/1000</f>
        <v/>
      </c>
      <c r="C6231" s="16" t="inlineStr">
        <is>
          <t>851 686 315</t>
        </is>
      </c>
      <c r="D6231" s="17" t="inlineStr">
        <is>
          <t>851 692 426</t>
        </is>
      </c>
      <c r="E6231" s="16" t="inlineStr">
        <is>
          <t>851 698 537</t>
        </is>
      </c>
      <c r="F6231" s="17" t="inlineStr">
        <is>
          <t>851 704 647</t>
        </is>
      </c>
      <c r="G6231" s="16" t="inlineStr">
        <is>
          <t>851 710 758</t>
        </is>
      </c>
      <c r="H6231" s="17" t="inlineStr">
        <is>
          <t>851 716 868</t>
        </is>
      </c>
      <c r="I6231" s="16" t="inlineStr">
        <is>
          <t>851 722 978</t>
        </is>
      </c>
      <c r="J6231" s="17" t="inlineStr">
        <is>
          <t>851 729 089</t>
        </is>
      </c>
      <c r="K6231" s="16" t="inlineStr">
        <is>
          <t>851 735 199</t>
        </is>
      </c>
      <c r="L6231" s="17" t="inlineStr">
        <is>
          <t>851 741 309</t>
        </is>
      </c>
    </row>
    <row r="6232" ht="14.15" customHeight="1" s="22">
      <c r="A6232" s="14" t="n">
        <v>7108</v>
      </c>
      <c r="B6232" s="23">
        <f>A6232/1000</f>
        <v/>
      </c>
      <c r="C6232" s="16" t="inlineStr">
        <is>
          <t>851 747 419</t>
        </is>
      </c>
      <c r="D6232" s="17" t="inlineStr">
        <is>
          <t>851 753 529</t>
        </is>
      </c>
      <c r="E6232" s="16" t="inlineStr">
        <is>
          <t>851 759 639</t>
        </is>
      </c>
      <c r="F6232" s="17" t="inlineStr">
        <is>
          <t>851 765 749</t>
        </is>
      </c>
      <c r="G6232" s="16" t="inlineStr">
        <is>
          <t>851 771 858</t>
        </is>
      </c>
      <c r="H6232" s="17" t="inlineStr">
        <is>
          <t>851 777 968</t>
        </is>
      </c>
      <c r="I6232" s="16" t="inlineStr">
        <is>
          <t>851 784 077</t>
        </is>
      </c>
      <c r="J6232" s="17" t="inlineStr">
        <is>
          <t>851 790 187</t>
        </is>
      </c>
      <c r="K6232" s="16" t="inlineStr">
        <is>
          <t>851 796 296</t>
        </is>
      </c>
      <c r="L6232" s="17" t="inlineStr">
        <is>
          <t>851 802 405</t>
        </is>
      </c>
    </row>
    <row r="6233" ht="14.15" customHeight="1" s="22">
      <c r="A6233" s="14" t="n">
        <v>7109</v>
      </c>
      <c r="B6233" s="23">
        <f>A6233/1000</f>
        <v/>
      </c>
      <c r="C6233" s="16" t="inlineStr">
        <is>
          <t>851 808 514</t>
        </is>
      </c>
      <c r="D6233" s="17" t="inlineStr">
        <is>
          <t>851 814 623</t>
        </is>
      </c>
      <c r="E6233" s="16" t="inlineStr">
        <is>
          <t>851 820 732</t>
        </is>
      </c>
      <c r="F6233" s="17" t="inlineStr">
        <is>
          <t>851 826 841</t>
        </is>
      </c>
      <c r="G6233" s="16" t="inlineStr">
        <is>
          <t>851 832 949</t>
        </is>
      </c>
      <c r="H6233" s="17" t="inlineStr">
        <is>
          <t>851 839 059</t>
        </is>
      </c>
      <c r="I6233" s="16" t="inlineStr">
        <is>
          <t>851 845 167</t>
        </is>
      </c>
      <c r="J6233" s="17" t="inlineStr">
        <is>
          <t>851 851 276</t>
        </is>
      </c>
      <c r="K6233" s="16" t="inlineStr">
        <is>
          <t>851 857 384</t>
        </is>
      </c>
      <c r="L6233" s="17" t="inlineStr">
        <is>
          <t>851 863 492</t>
        </is>
      </c>
    </row>
    <row r="6234" ht="14.15" customHeight="1" s="22">
      <c r="A6234" s="14" t="n">
        <v>7110</v>
      </c>
      <c r="B6234" s="23">
        <f>A6234/1000</f>
        <v/>
      </c>
      <c r="C6234" s="16" t="inlineStr">
        <is>
          <t>851 869 601</t>
        </is>
      </c>
      <c r="D6234" s="17" t="inlineStr">
        <is>
          <t>851 875 709</t>
        </is>
      </c>
      <c r="E6234" s="16" t="inlineStr">
        <is>
          <t>851 881 817</t>
        </is>
      </c>
      <c r="F6234" s="17" t="inlineStr">
        <is>
          <t>851 887 925</t>
        </is>
      </c>
      <c r="G6234" s="16" t="inlineStr">
        <is>
          <t>851 894 033</t>
        </is>
      </c>
      <c r="H6234" s="17" t="inlineStr">
        <is>
          <t>851 900 141</t>
        </is>
      </c>
      <c r="I6234" s="16" t="inlineStr">
        <is>
          <t>851 906 249</t>
        </is>
      </c>
      <c r="J6234" s="17" t="inlineStr">
        <is>
          <t>851 912 356</t>
        </is>
      </c>
      <c r="K6234" s="16" t="inlineStr">
        <is>
          <t>851 918 463</t>
        </is>
      </c>
      <c r="L6234" s="17" t="inlineStr">
        <is>
          <t>851 924 571</t>
        </is>
      </c>
    </row>
    <row r="6235" ht="14.15" customHeight="1" s="22">
      <c r="A6235" s="14" t="n">
        <v>7111</v>
      </c>
      <c r="B6235" s="23">
        <f>A6235/1000</f>
        <v/>
      </c>
      <c r="C6235" s="16" t="inlineStr">
        <is>
          <t>851 930 679</t>
        </is>
      </c>
      <c r="D6235" s="17" t="inlineStr">
        <is>
          <t>851 936 786</t>
        </is>
      </c>
      <c r="E6235" s="16" t="inlineStr">
        <is>
          <t>851 942 893</t>
        </is>
      </c>
      <c r="F6235" s="17" t="inlineStr">
        <is>
          <t>851 949 000</t>
        </is>
      </c>
      <c r="G6235" s="16" t="inlineStr">
        <is>
          <t>851 955 107</t>
        </is>
      </c>
      <c r="H6235" s="17" t="inlineStr">
        <is>
          <t>851 961 214</t>
        </is>
      </c>
      <c r="I6235" s="16" t="inlineStr">
        <is>
          <t>851 967 321</t>
        </is>
      </c>
      <c r="J6235" s="17" t="inlineStr">
        <is>
          <t>851 973 428</t>
        </is>
      </c>
      <c r="K6235" s="16" t="inlineStr">
        <is>
          <t>851 979 535</t>
        </is>
      </c>
      <c r="L6235" s="17" t="inlineStr">
        <is>
          <t>851 985 641</t>
        </is>
      </c>
    </row>
    <row r="6236" ht="14.15" customHeight="1" s="22">
      <c r="A6236" s="14" t="n">
        <v>7112</v>
      </c>
      <c r="B6236" s="23">
        <f>A6236/1000</f>
        <v/>
      </c>
      <c r="C6236" s="16" t="inlineStr">
        <is>
          <t>851 991 748</t>
        </is>
      </c>
      <c r="D6236" s="17" t="inlineStr">
        <is>
          <t>851 997 854</t>
        </is>
      </c>
      <c r="E6236" s="16" t="inlineStr">
        <is>
          <t>852 003 961</t>
        </is>
      </c>
      <c r="F6236" s="17" t="inlineStr">
        <is>
          <t>852 010 067</t>
        </is>
      </c>
      <c r="G6236" s="16" t="inlineStr">
        <is>
          <t>852 016 173</t>
        </is>
      </c>
      <c r="H6236" s="17" t="inlineStr">
        <is>
          <t>852 022 279</t>
        </is>
      </c>
      <c r="I6236" s="16" t="inlineStr">
        <is>
          <t>852 028 385</t>
        </is>
      </c>
      <c r="J6236" s="17" t="inlineStr">
        <is>
          <t>852 034 491</t>
        </is>
      </c>
      <c r="K6236" s="16" t="inlineStr">
        <is>
          <t>852 040 597</t>
        </is>
      </c>
      <c r="L6236" s="17" t="inlineStr">
        <is>
          <t>852 046 703</t>
        </is>
      </c>
    </row>
    <row r="6237" ht="14.15" customHeight="1" s="22">
      <c r="A6237" s="14" t="n">
        <v>7113</v>
      </c>
      <c r="B6237" s="23">
        <f>A6237/1000</f>
        <v/>
      </c>
      <c r="C6237" s="16" t="inlineStr">
        <is>
          <t>852 052 809</t>
        </is>
      </c>
      <c r="D6237" s="17" t="inlineStr">
        <is>
          <t>852 058 914</t>
        </is>
      </c>
      <c r="E6237" s="16" t="inlineStr">
        <is>
          <t>852 065 020</t>
        </is>
      </c>
      <c r="F6237" s="17" t="inlineStr">
        <is>
          <t>852 071 125</t>
        </is>
      </c>
      <c r="G6237" s="16" t="inlineStr">
        <is>
          <t>852 077 231</t>
        </is>
      </c>
      <c r="H6237" s="17" t="inlineStr">
        <is>
          <t>852 083 336</t>
        </is>
      </c>
      <c r="I6237" s="16" t="inlineStr">
        <is>
          <t>852 089 441</t>
        </is>
      </c>
      <c r="J6237" s="17" t="inlineStr">
        <is>
          <t>852 095 546</t>
        </is>
      </c>
      <c r="K6237" s="16" t="inlineStr">
        <is>
          <t>852 101 651</t>
        </is>
      </c>
      <c r="L6237" s="17" t="inlineStr">
        <is>
          <t>852 107 756</t>
        </is>
      </c>
    </row>
    <row r="6238" ht="14.15" customHeight="1" s="22">
      <c r="A6238" s="14" t="n">
        <v>7114</v>
      </c>
      <c r="B6238" s="23">
        <f>A6238/1000</f>
        <v/>
      </c>
      <c r="C6238" s="16" t="inlineStr">
        <is>
          <t>852 113 861</t>
        </is>
      </c>
      <c r="D6238" s="17" t="inlineStr">
        <is>
          <t>852 119 966</t>
        </is>
      </c>
      <c r="E6238" s="16" t="inlineStr">
        <is>
          <t>852 126 070</t>
        </is>
      </c>
      <c r="F6238" s="17" t="inlineStr">
        <is>
          <t>852 132 174</t>
        </is>
      </c>
      <c r="G6238" s="16" t="inlineStr">
        <is>
          <t>852 138 279</t>
        </is>
      </c>
      <c r="H6238" s="17" t="inlineStr">
        <is>
          <t>852 144 383</t>
        </is>
      </c>
      <c r="I6238" s="16" t="inlineStr">
        <is>
          <t>852 150 488</t>
        </is>
      </c>
      <c r="J6238" s="17" t="inlineStr">
        <is>
          <t>852 156 592</t>
        </is>
      </c>
      <c r="K6238" s="16" t="inlineStr">
        <is>
          <t>852 162 696</t>
        </is>
      </c>
      <c r="L6238" s="17" t="inlineStr">
        <is>
          <t>852 168 800</t>
        </is>
      </c>
    </row>
    <row r="6239" ht="14.15" customHeight="1" s="22">
      <c r="A6239" s="14" t="n">
        <v>7115</v>
      </c>
      <c r="B6239" s="23">
        <f>A6239/1000</f>
        <v/>
      </c>
      <c r="C6239" s="16" t="inlineStr">
        <is>
          <t>852 174 904</t>
        </is>
      </c>
      <c r="D6239" s="17" t="inlineStr">
        <is>
          <t>852 181 008</t>
        </is>
      </c>
      <c r="E6239" s="16" t="inlineStr">
        <is>
          <t>852 187 112</t>
        </is>
      </c>
      <c r="F6239" s="17" t="inlineStr">
        <is>
          <t>852 193 216</t>
        </is>
      </c>
      <c r="G6239" s="16" t="inlineStr">
        <is>
          <t>852 199 319</t>
        </is>
      </c>
      <c r="H6239" s="17" t="inlineStr">
        <is>
          <t>852 205 423</t>
        </is>
      </c>
      <c r="I6239" s="16" t="inlineStr">
        <is>
          <t>852 211 526</t>
        </is>
      </c>
      <c r="J6239" s="17" t="inlineStr">
        <is>
          <t>852 217 630</t>
        </is>
      </c>
      <c r="K6239" s="16" t="inlineStr">
        <is>
          <t>852 223 733</t>
        </is>
      </c>
      <c r="L6239" s="17" t="inlineStr">
        <is>
          <t>852 229 836</t>
        </is>
      </c>
    </row>
    <row r="6240" ht="14.15" customHeight="1" s="22">
      <c r="A6240" s="14" t="n">
        <v>7116</v>
      </c>
      <c r="B6240" s="23">
        <f>A6240/1000</f>
        <v/>
      </c>
      <c r="C6240" s="16" t="inlineStr">
        <is>
          <t>852 235 939</t>
        </is>
      </c>
      <c r="D6240" s="17" t="inlineStr">
        <is>
          <t>852 242 042</t>
        </is>
      </c>
      <c r="E6240" s="16" t="inlineStr">
        <is>
          <t>852 248 145</t>
        </is>
      </c>
      <c r="F6240" s="17" t="inlineStr">
        <is>
          <t>852 254 248</t>
        </is>
      </c>
      <c r="G6240" s="16" t="inlineStr">
        <is>
          <t>852 260 351</t>
        </is>
      </c>
      <c r="H6240" s="17" t="inlineStr">
        <is>
          <t>852 266 454</t>
        </is>
      </c>
      <c r="I6240" s="16" t="inlineStr">
        <is>
          <t>852 272 556</t>
        </is>
      </c>
      <c r="J6240" s="17" t="inlineStr">
        <is>
          <t>852 278 659</t>
        </is>
      </c>
      <c r="K6240" s="16" t="inlineStr">
        <is>
          <t>852 284 761</t>
        </is>
      </c>
      <c r="L6240" s="17" t="inlineStr">
        <is>
          <t>852 290 864</t>
        </is>
      </c>
    </row>
    <row r="6241" ht="14.15" customHeight="1" s="22">
      <c r="A6241" s="14" t="n">
        <v>7117</v>
      </c>
      <c r="B6241" s="23">
        <f>A6241/1000</f>
        <v/>
      </c>
      <c r="C6241" s="16" t="inlineStr">
        <is>
          <t>852 296 965</t>
        </is>
      </c>
      <c r="D6241" s="17" t="inlineStr">
        <is>
          <t>852 303 068</t>
        </is>
      </c>
      <c r="E6241" s="16" t="inlineStr">
        <is>
          <t>852 309 170</t>
        </is>
      </c>
      <c r="F6241" s="17" t="inlineStr">
        <is>
          <t>852 315 272</t>
        </is>
      </c>
      <c r="G6241" s="16" t="inlineStr">
        <is>
          <t>852 321 374</t>
        </is>
      </c>
      <c r="H6241" s="17" t="inlineStr">
        <is>
          <t>852 327 475</t>
        </is>
      </c>
      <c r="I6241" s="16" t="inlineStr">
        <is>
          <t>852 333 578</t>
        </is>
      </c>
      <c r="J6241" s="17" t="inlineStr">
        <is>
          <t>852 339 679</t>
        </is>
      </c>
      <c r="K6241" s="16" t="inlineStr">
        <is>
          <t>852 345 781</t>
        </is>
      </c>
      <c r="L6241" s="17" t="inlineStr">
        <is>
          <t>852 351 882</t>
        </is>
      </c>
    </row>
    <row r="6242" ht="14.15" customHeight="1" s="22">
      <c r="A6242" s="14" t="n">
        <v>7118</v>
      </c>
      <c r="B6242" s="23">
        <f>A6242/1000</f>
        <v/>
      </c>
      <c r="C6242" s="16" t="inlineStr">
        <is>
          <t>852 357 984</t>
        </is>
      </c>
      <c r="D6242" s="17" t="inlineStr">
        <is>
          <t>852 364 084</t>
        </is>
      </c>
      <c r="E6242" s="16" t="inlineStr">
        <is>
          <t>852 370 186</t>
        </is>
      </c>
      <c r="F6242" s="17" t="inlineStr">
        <is>
          <t>852 376 287</t>
        </is>
      </c>
      <c r="G6242" s="16" t="inlineStr">
        <is>
          <t>852 382 388</t>
        </is>
      </c>
      <c r="H6242" s="17" t="inlineStr">
        <is>
          <t>852 388 489</t>
        </is>
      </c>
      <c r="I6242" s="16" t="inlineStr">
        <is>
          <t>852 394 590</t>
        </is>
      </c>
      <c r="J6242" s="17" t="inlineStr">
        <is>
          <t>852 400 691</t>
        </is>
      </c>
      <c r="K6242" s="16" t="inlineStr">
        <is>
          <t>852 406 792</t>
        </is>
      </c>
      <c r="L6242" s="17" t="inlineStr">
        <is>
          <t>852 412 892</t>
        </is>
      </c>
    </row>
    <row r="6243" ht="14.15" customHeight="1" s="22">
      <c r="A6243" s="14" t="n">
        <v>7119</v>
      </c>
      <c r="B6243" s="23">
        <f>A6243/1000</f>
        <v/>
      </c>
      <c r="C6243" s="16" t="inlineStr">
        <is>
          <t>852 418 993</t>
        </is>
      </c>
      <c r="D6243" s="17" t="inlineStr">
        <is>
          <t>852 425 093</t>
        </is>
      </c>
      <c r="E6243" s="16" t="inlineStr">
        <is>
          <t>852 431 194</t>
        </is>
      </c>
      <c r="F6243" s="17" t="inlineStr">
        <is>
          <t>852 437 294</t>
        </is>
      </c>
      <c r="G6243" s="16" t="inlineStr">
        <is>
          <t>852 443 394</t>
        </is>
      </c>
      <c r="H6243" s="17" t="inlineStr">
        <is>
          <t>852 449 494</t>
        </is>
      </c>
      <c r="I6243" s="16" t="inlineStr">
        <is>
          <t>852 455 594</t>
        </is>
      </c>
      <c r="J6243" s="17" t="inlineStr">
        <is>
          <t>852 461 694</t>
        </is>
      </c>
      <c r="K6243" s="16" t="inlineStr">
        <is>
          <t>852 467 794</t>
        </is>
      </c>
      <c r="L6243" s="17" t="inlineStr">
        <is>
          <t>852 473 894</t>
        </is>
      </c>
    </row>
    <row r="6244" ht="14.15" customHeight="1" s="22">
      <c r="A6244" s="14" t="n">
        <v>7120</v>
      </c>
      <c r="B6244" s="23">
        <f>A6244/1000</f>
        <v/>
      </c>
      <c r="C6244" s="16" t="inlineStr">
        <is>
          <t>852 479 994</t>
        </is>
      </c>
      <c r="D6244" s="17" t="inlineStr">
        <is>
          <t>852 486 093</t>
        </is>
      </c>
      <c r="E6244" s="16" t="inlineStr">
        <is>
          <t>852 492 193</t>
        </is>
      </c>
      <c r="F6244" s="17" t="inlineStr">
        <is>
          <t>852 498 292</t>
        </is>
      </c>
      <c r="G6244" s="16" t="inlineStr">
        <is>
          <t>852 504 392</t>
        </is>
      </c>
      <c r="H6244" s="17" t="inlineStr">
        <is>
          <t>852 510 491</t>
        </is>
      </c>
      <c r="I6244" s="16" t="inlineStr">
        <is>
          <t>852 516 590</t>
        </is>
      </c>
      <c r="J6244" s="17" t="inlineStr">
        <is>
          <t>852 522 689</t>
        </is>
      </c>
      <c r="K6244" s="16" t="inlineStr">
        <is>
          <t>852 528 788</t>
        </is>
      </c>
      <c r="L6244" s="17" t="inlineStr">
        <is>
          <t>852 534 887</t>
        </is>
      </c>
    </row>
    <row r="6245" ht="14.15" customHeight="1" s="22">
      <c r="A6245" s="14" t="n">
        <v>7121</v>
      </c>
      <c r="B6245" s="23">
        <f>A6245/1000</f>
        <v/>
      </c>
      <c r="C6245" s="16" t="inlineStr">
        <is>
          <t>852 540 986</t>
        </is>
      </c>
      <c r="D6245" s="17" t="inlineStr">
        <is>
          <t>852 547 085</t>
        </is>
      </c>
      <c r="E6245" s="16" t="inlineStr">
        <is>
          <t>852 553 183</t>
        </is>
      </c>
      <c r="F6245" s="17" t="inlineStr">
        <is>
          <t>852 559 282</t>
        </is>
      </c>
      <c r="G6245" s="16" t="inlineStr">
        <is>
          <t>852 565 380</t>
        </is>
      </c>
      <c r="H6245" s="17" t="inlineStr">
        <is>
          <t>852 571 479</t>
        </is>
      </c>
      <c r="I6245" s="16" t="inlineStr">
        <is>
          <t>852 577 576</t>
        </is>
      </c>
      <c r="J6245" s="17" t="inlineStr">
        <is>
          <t>852 583 675</t>
        </is>
      </c>
      <c r="K6245" s="16" t="inlineStr">
        <is>
          <t>852 589 773</t>
        </is>
      </c>
      <c r="L6245" s="17" t="inlineStr">
        <is>
          <t>852 595 871</t>
        </is>
      </c>
    </row>
    <row r="6246" ht="14.15" customHeight="1" s="22">
      <c r="A6246" s="14" t="n">
        <v>7122</v>
      </c>
      <c r="B6246" s="23">
        <f>A6246/1000</f>
        <v/>
      </c>
      <c r="C6246" s="16" t="inlineStr">
        <is>
          <t>852 601 969</t>
        </is>
      </c>
      <c r="D6246" s="17" t="inlineStr">
        <is>
          <t>852 608 067</t>
        </is>
      </c>
      <c r="E6246" s="16" t="inlineStr">
        <is>
          <t>852 614 165</t>
        </is>
      </c>
      <c r="F6246" s="17" t="inlineStr">
        <is>
          <t>852 620 262</t>
        </is>
      </c>
      <c r="G6246" s="16" t="inlineStr">
        <is>
          <t>852 626 360</t>
        </is>
      </c>
      <c r="H6246" s="17" t="inlineStr">
        <is>
          <t>852 632 458</t>
        </is>
      </c>
      <c r="I6246" s="16" t="inlineStr">
        <is>
          <t>852 638 555</t>
        </is>
      </c>
      <c r="J6246" s="17" t="inlineStr">
        <is>
          <t>852 644 652</t>
        </is>
      </c>
      <c r="K6246" s="16" t="inlineStr">
        <is>
          <t>852 650 750</t>
        </is>
      </c>
      <c r="L6246" s="17" t="inlineStr">
        <is>
          <t>852 656 847</t>
        </is>
      </c>
    </row>
    <row r="6247" ht="14.15" customHeight="1" s="22">
      <c r="A6247" s="14" t="n">
        <v>7123</v>
      </c>
      <c r="B6247" s="23">
        <f>A6247/1000</f>
        <v/>
      </c>
      <c r="C6247" s="16" t="inlineStr">
        <is>
          <t>852 662 944</t>
        </is>
      </c>
      <c r="D6247" s="17" t="inlineStr">
        <is>
          <t>852 669 041</t>
        </is>
      </c>
      <c r="E6247" s="16" t="inlineStr">
        <is>
          <t>852 675 138</t>
        </is>
      </c>
      <c r="F6247" s="17" t="inlineStr">
        <is>
          <t>852 681 235</t>
        </is>
      </c>
      <c r="G6247" s="16" t="inlineStr">
        <is>
          <t>852 687 332</t>
        </is>
      </c>
      <c r="H6247" s="17" t="inlineStr">
        <is>
          <t>852 693 429</t>
        </is>
      </c>
      <c r="I6247" s="16" t="inlineStr">
        <is>
          <t>852 699 525</t>
        </is>
      </c>
      <c r="J6247" s="17" t="inlineStr">
        <is>
          <t>852 705 622</t>
        </is>
      </c>
      <c r="K6247" s="16" t="inlineStr">
        <is>
          <t>852 711 718</t>
        </is>
      </c>
      <c r="L6247" s="17" t="inlineStr">
        <is>
          <t>852 717 815</t>
        </is>
      </c>
    </row>
    <row r="6248" ht="14.15" customHeight="1" s="22">
      <c r="A6248" s="14" t="n">
        <v>7124</v>
      </c>
      <c r="B6248" s="23">
        <f>A6248/1000</f>
        <v/>
      </c>
      <c r="C6248" s="16" t="inlineStr">
        <is>
          <t>852 723 911</t>
        </is>
      </c>
      <c r="D6248" s="17" t="inlineStr">
        <is>
          <t>852 730 007</t>
        </is>
      </c>
      <c r="E6248" s="16" t="inlineStr">
        <is>
          <t>852 736 103</t>
        </is>
      </c>
      <c r="F6248" s="17" t="inlineStr">
        <is>
          <t>852 742 199</t>
        </is>
      </c>
      <c r="G6248" s="16" t="inlineStr">
        <is>
          <t>852 748 294</t>
        </is>
      </c>
      <c r="H6248" s="17" t="inlineStr">
        <is>
          <t>852 754 391</t>
        </is>
      </c>
      <c r="I6248" s="16" t="inlineStr">
        <is>
          <t>852 760 487</t>
        </is>
      </c>
      <c r="J6248" s="17" t="inlineStr">
        <is>
          <t>852 766 582</t>
        </is>
      </c>
      <c r="K6248" s="16" t="inlineStr">
        <is>
          <t>852 772 678</t>
        </is>
      </c>
      <c r="L6248" s="17" t="inlineStr">
        <is>
          <t>852 778 773</t>
        </is>
      </c>
    </row>
    <row r="6249" ht="14.15" customHeight="1" s="22">
      <c r="A6249" s="14" t="n">
        <v>7125</v>
      </c>
      <c r="B6249" s="23">
        <f>A6249/1000</f>
        <v/>
      </c>
      <c r="C6249" s="16" t="inlineStr">
        <is>
          <t>852 784 869</t>
        </is>
      </c>
      <c r="D6249" s="17" t="inlineStr">
        <is>
          <t>852 790 964</t>
        </is>
      </c>
      <c r="E6249" s="16" t="inlineStr">
        <is>
          <t>852 797 059</t>
        </is>
      </c>
      <c r="F6249" s="17" t="inlineStr">
        <is>
          <t>852 803 154</t>
        </is>
      </c>
      <c r="G6249" s="16" t="inlineStr">
        <is>
          <t>852 809 249</t>
        </is>
      </c>
      <c r="H6249" s="17" t="inlineStr">
        <is>
          <t>852 815 344</t>
        </is>
      </c>
      <c r="I6249" s="16" t="inlineStr">
        <is>
          <t>852 821 439</t>
        </is>
      </c>
      <c r="J6249" s="17" t="inlineStr">
        <is>
          <t>852 827 534</t>
        </is>
      </c>
      <c r="K6249" s="16" t="inlineStr">
        <is>
          <t>852 833 628</t>
        </is>
      </c>
      <c r="L6249" s="17" t="inlineStr">
        <is>
          <t>852 839 723</t>
        </is>
      </c>
    </row>
    <row r="6250" ht="14.15" customHeight="1" s="22">
      <c r="A6250" s="14" t="n">
        <v>7126</v>
      </c>
      <c r="B6250" s="23">
        <f>A6250/1000</f>
        <v/>
      </c>
      <c r="C6250" s="16" t="inlineStr">
        <is>
          <t>852 845 818</t>
        </is>
      </c>
      <c r="D6250" s="17" t="inlineStr">
        <is>
          <t>852 851 912</t>
        </is>
      </c>
      <c r="E6250" s="16" t="inlineStr">
        <is>
          <t>852 858 006</t>
        </is>
      </c>
      <c r="F6250" s="17" t="inlineStr">
        <is>
          <t>852 864 101</t>
        </is>
      </c>
      <c r="G6250" s="16" t="inlineStr">
        <is>
          <t>852 870 195</t>
        </is>
      </c>
      <c r="H6250" s="17" t="inlineStr">
        <is>
          <t>852 876 289</t>
        </is>
      </c>
      <c r="I6250" s="16" t="inlineStr">
        <is>
          <t>852 882 383</t>
        </is>
      </c>
      <c r="J6250" s="17" t="inlineStr">
        <is>
          <t>852 888 477</t>
        </is>
      </c>
      <c r="K6250" s="16" t="inlineStr">
        <is>
          <t>852 894 571</t>
        </is>
      </c>
      <c r="L6250" s="17" t="inlineStr">
        <is>
          <t>852 900 665</t>
        </is>
      </c>
    </row>
    <row r="6251" ht="14.15" customHeight="1" s="22">
      <c r="A6251" s="14" t="n">
        <v>7127</v>
      </c>
      <c r="B6251" s="23">
        <f>A6251/1000</f>
        <v/>
      </c>
      <c r="C6251" s="16" t="inlineStr">
        <is>
          <t>852 906 759</t>
        </is>
      </c>
      <c r="D6251" s="17" t="inlineStr">
        <is>
          <t>852 912 852</t>
        </is>
      </c>
      <c r="E6251" s="16" t="inlineStr">
        <is>
          <t>852 918 946</t>
        </is>
      </c>
      <c r="F6251" s="17" t="inlineStr">
        <is>
          <t>852 925 039</t>
        </is>
      </c>
      <c r="G6251" s="16" t="inlineStr">
        <is>
          <t>852 931 133</t>
        </is>
      </c>
      <c r="H6251" s="17" t="inlineStr">
        <is>
          <t>852 937 226</t>
        </is>
      </c>
      <c r="I6251" s="16" t="inlineStr">
        <is>
          <t>852 943 319</t>
        </is>
      </c>
      <c r="J6251" s="17" t="inlineStr">
        <is>
          <t>852 949 412</t>
        </is>
      </c>
      <c r="K6251" s="16" t="inlineStr">
        <is>
          <t>852 955 505</t>
        </is>
      </c>
      <c r="L6251" s="17" t="inlineStr">
        <is>
          <t>852 961 598</t>
        </is>
      </c>
    </row>
    <row r="6252" ht="14.15" customHeight="1" s="22">
      <c r="A6252" s="14" t="n">
        <v>7128</v>
      </c>
      <c r="B6252" s="23">
        <f>A6252/1000</f>
        <v/>
      </c>
      <c r="C6252" s="16" t="inlineStr">
        <is>
          <t>852 967 691</t>
        </is>
      </c>
      <c r="D6252" s="17" t="inlineStr">
        <is>
          <t>852 973 784</t>
        </is>
      </c>
      <c r="E6252" s="16" t="inlineStr">
        <is>
          <t>852 979 876</t>
        </is>
      </c>
      <c r="F6252" s="17" t="inlineStr">
        <is>
          <t>852 985 969</t>
        </is>
      </c>
      <c r="G6252" s="16" t="inlineStr">
        <is>
          <t>852 992 062</t>
        </is>
      </c>
      <c r="H6252" s="17" t="inlineStr">
        <is>
          <t>852 998 154</t>
        </is>
      </c>
      <c r="I6252" s="16" t="inlineStr">
        <is>
          <t>853 004 246</t>
        </is>
      </c>
      <c r="J6252" s="17" t="inlineStr">
        <is>
          <t>853 010 339</t>
        </is>
      </c>
      <c r="K6252" s="16" t="inlineStr">
        <is>
          <t>853 016 431</t>
        </is>
      </c>
      <c r="L6252" s="17" t="inlineStr">
        <is>
          <t>853 022 522</t>
        </is>
      </c>
    </row>
    <row r="6253" ht="14.15" customHeight="1" s="22">
      <c r="A6253" s="14" t="n">
        <v>7129</v>
      </c>
      <c r="B6253" s="23">
        <f>A6253/1000</f>
        <v/>
      </c>
      <c r="C6253" s="16" t="inlineStr">
        <is>
          <t>853 028 614</t>
        </is>
      </c>
      <c r="D6253" s="17" t="inlineStr">
        <is>
          <t>853 034 707</t>
        </is>
      </c>
      <c r="E6253" s="16" t="inlineStr">
        <is>
          <t>853 040 798</t>
        </is>
      </c>
      <c r="F6253" s="17" t="inlineStr">
        <is>
          <t>853 046 890</t>
        </is>
      </c>
      <c r="G6253" s="16" t="inlineStr">
        <is>
          <t>853 052 982</t>
        </is>
      </c>
      <c r="H6253" s="17" t="inlineStr">
        <is>
          <t>853 059 073</t>
        </is>
      </c>
      <c r="I6253" s="16" t="inlineStr">
        <is>
          <t>853 065 165</t>
        </is>
      </c>
      <c r="J6253" s="17" t="inlineStr">
        <is>
          <t>853 071 256</t>
        </is>
      </c>
      <c r="K6253" s="16" t="inlineStr">
        <is>
          <t>853 077 348</t>
        </is>
      </c>
      <c r="L6253" s="17" t="inlineStr">
        <is>
          <t>853 083 439</t>
        </is>
      </c>
    </row>
    <row r="6254" ht="14.15" customHeight="1" s="22">
      <c r="A6254" s="14" t="n">
        <v>7130</v>
      </c>
      <c r="B6254" s="23">
        <f>A6254/1000</f>
        <v/>
      </c>
      <c r="C6254" s="16" t="inlineStr">
        <is>
          <t>853 089 530</t>
        </is>
      </c>
      <c r="D6254" s="17" t="inlineStr">
        <is>
          <t>853 095 621</t>
        </is>
      </c>
      <c r="E6254" s="16" t="inlineStr">
        <is>
          <t>853 101 712</t>
        </is>
      </c>
      <c r="F6254" s="17" t="inlineStr">
        <is>
          <t>853 107 803</t>
        </is>
      </c>
      <c r="G6254" s="16" t="inlineStr">
        <is>
          <t>853 113 893</t>
        </is>
      </c>
      <c r="H6254" s="17" t="inlineStr">
        <is>
          <t>853 119 984</t>
        </is>
      </c>
      <c r="I6254" s="16" t="inlineStr">
        <is>
          <t>853 126 074</t>
        </is>
      </c>
      <c r="J6254" s="17" t="inlineStr">
        <is>
          <t>853 132 165</t>
        </is>
      </c>
      <c r="K6254" s="16" t="inlineStr">
        <is>
          <t>853 138 255</t>
        </is>
      </c>
      <c r="L6254" s="17" t="inlineStr">
        <is>
          <t>853 144 346</t>
        </is>
      </c>
    </row>
    <row r="6255" ht="14.15" customHeight="1" s="22">
      <c r="A6255" s="14" t="n">
        <v>7131</v>
      </c>
      <c r="B6255" s="23">
        <f>A6255/1000</f>
        <v/>
      </c>
      <c r="C6255" s="16" t="inlineStr">
        <is>
          <t>853 150 436</t>
        </is>
      </c>
      <c r="D6255" s="17" t="inlineStr">
        <is>
          <t>853 156 527</t>
        </is>
      </c>
      <c r="E6255" s="16" t="inlineStr">
        <is>
          <t>853 162 617</t>
        </is>
      </c>
      <c r="F6255" s="17" t="inlineStr">
        <is>
          <t>853 168 707</t>
        </is>
      </c>
      <c r="G6255" s="16" t="inlineStr">
        <is>
          <t>853 174 797</t>
        </is>
      </c>
      <c r="H6255" s="17" t="inlineStr">
        <is>
          <t>853 180 887</t>
        </is>
      </c>
      <c r="I6255" s="16" t="inlineStr">
        <is>
          <t>853 186 976</t>
        </is>
      </c>
      <c r="J6255" s="17" t="inlineStr">
        <is>
          <t>853 193 066</t>
        </is>
      </c>
      <c r="K6255" s="16" t="inlineStr">
        <is>
          <t>853 199 156</t>
        </is>
      </c>
      <c r="L6255" s="17" t="inlineStr">
        <is>
          <t>853 205 245</t>
        </is>
      </c>
    </row>
    <row r="6256" ht="14.15" customHeight="1" s="22">
      <c r="A6256" s="14" t="n">
        <v>7132</v>
      </c>
      <c r="B6256" s="23">
        <f>A6256/1000</f>
        <v/>
      </c>
      <c r="C6256" s="16" t="inlineStr">
        <is>
          <t>853 211 335</t>
        </is>
      </c>
      <c r="D6256" s="17" t="inlineStr">
        <is>
          <t>853 217 424</t>
        </is>
      </c>
      <c r="E6256" s="16" t="inlineStr">
        <is>
          <t>853 223 513</t>
        </is>
      </c>
      <c r="F6256" s="17" t="inlineStr">
        <is>
          <t>853 229 602</t>
        </is>
      </c>
      <c r="G6256" s="16" t="inlineStr">
        <is>
          <t>853 235 691</t>
        </is>
      </c>
      <c r="H6256" s="17" t="inlineStr">
        <is>
          <t>853 241 780</t>
        </is>
      </c>
      <c r="I6256" s="16" t="inlineStr">
        <is>
          <t>853 247 869</t>
        </is>
      </c>
      <c r="J6256" s="17" t="inlineStr">
        <is>
          <t>853 253 958</t>
        </is>
      </c>
      <c r="K6256" s="16" t="inlineStr">
        <is>
          <t>853 260 047</t>
        </is>
      </c>
      <c r="L6256" s="17" t="inlineStr">
        <is>
          <t>853 266 135</t>
        </is>
      </c>
    </row>
    <row r="6257" ht="14.15" customHeight="1" s="22">
      <c r="A6257" s="14" t="n">
        <v>7133</v>
      </c>
      <c r="B6257" s="23">
        <f>A6257/1000</f>
        <v/>
      </c>
      <c r="C6257" s="16" t="inlineStr">
        <is>
          <t>853 272 224</t>
        </is>
      </c>
      <c r="D6257" s="17" t="inlineStr">
        <is>
          <t>853 278 313</t>
        </is>
      </c>
      <c r="E6257" s="16" t="inlineStr">
        <is>
          <t>853 284 401</t>
        </is>
      </c>
      <c r="F6257" s="17" t="inlineStr">
        <is>
          <t>853 290 489</t>
        </is>
      </c>
      <c r="G6257" s="16" t="inlineStr">
        <is>
          <t>853 296 577</t>
        </is>
      </c>
      <c r="H6257" s="17" t="inlineStr">
        <is>
          <t>853 302 665</t>
        </is>
      </c>
      <c r="I6257" s="16" t="inlineStr">
        <is>
          <t>853 308 754</t>
        </is>
      </c>
      <c r="J6257" s="17" t="inlineStr">
        <is>
          <t>853 314 842</t>
        </is>
      </c>
      <c r="K6257" s="16" t="inlineStr">
        <is>
          <t>853 320 929</t>
        </is>
      </c>
      <c r="L6257" s="17" t="inlineStr">
        <is>
          <t>853 327 017</t>
        </is>
      </c>
    </row>
    <row r="6258" ht="14.15" customHeight="1" s="22">
      <c r="A6258" s="14" t="n">
        <v>7134</v>
      </c>
      <c r="B6258" s="23">
        <f>A6258/1000</f>
        <v/>
      </c>
      <c r="C6258" s="16" t="inlineStr">
        <is>
          <t>853 333 105</t>
        </is>
      </c>
      <c r="D6258" s="17" t="inlineStr">
        <is>
          <t>853 339 192</t>
        </is>
      </c>
      <c r="E6258" s="16" t="inlineStr">
        <is>
          <t>853 345 280</t>
        </is>
      </c>
      <c r="F6258" s="17" t="inlineStr">
        <is>
          <t>853 351 368</t>
        </is>
      </c>
      <c r="G6258" s="16" t="inlineStr">
        <is>
          <t>853 357 455</t>
        </is>
      </c>
      <c r="H6258" s="17" t="inlineStr">
        <is>
          <t>853 363 542</t>
        </is>
      </c>
      <c r="I6258" s="16" t="inlineStr">
        <is>
          <t>853 369 629</t>
        </is>
      </c>
      <c r="J6258" s="17" t="inlineStr">
        <is>
          <t>853 375 716</t>
        </is>
      </c>
      <c r="K6258" s="16" t="inlineStr">
        <is>
          <t>853 381 804</t>
        </is>
      </c>
      <c r="L6258" s="17" t="inlineStr">
        <is>
          <t>853 387 891</t>
        </is>
      </c>
    </row>
    <row r="6259" ht="14.15" customHeight="1" s="22">
      <c r="A6259" s="14" t="n">
        <v>7135</v>
      </c>
      <c r="B6259" s="23">
        <f>A6259/1000</f>
        <v/>
      </c>
      <c r="C6259" s="16" t="inlineStr">
        <is>
          <t>853 393 977</t>
        </is>
      </c>
      <c r="D6259" s="17" t="inlineStr">
        <is>
          <t>853 400 064</t>
        </is>
      </c>
      <c r="E6259" s="16" t="inlineStr">
        <is>
          <t>853 406 151</t>
        </is>
      </c>
      <c r="F6259" s="17" t="inlineStr">
        <is>
          <t>853 412 238</t>
        </is>
      </c>
      <c r="G6259" s="16" t="inlineStr">
        <is>
          <t>853 418 324</t>
        </is>
      </c>
      <c r="H6259" s="17" t="inlineStr">
        <is>
          <t>853 424 410</t>
        </is>
      </c>
      <c r="I6259" s="16" t="inlineStr">
        <is>
          <t>853 430 497</t>
        </is>
      </c>
      <c r="J6259" s="17" t="inlineStr">
        <is>
          <t>853 436 583</t>
        </is>
      </c>
      <c r="K6259" s="16" t="inlineStr">
        <is>
          <t>853 442 669</t>
        </is>
      </c>
      <c r="L6259" s="17" t="inlineStr">
        <is>
          <t>853 448 755</t>
        </is>
      </c>
    </row>
    <row r="6260" ht="14.15" customHeight="1" s="22">
      <c r="A6260" s="14" t="n">
        <v>7136</v>
      </c>
      <c r="B6260" s="23">
        <f>A6260/1000</f>
        <v/>
      </c>
      <c r="C6260" s="16" t="inlineStr">
        <is>
          <t>853 454 841</t>
        </is>
      </c>
      <c r="D6260" s="17" t="inlineStr">
        <is>
          <t>853 460 927</t>
        </is>
      </c>
      <c r="E6260" s="16" t="inlineStr">
        <is>
          <t>853 467 013</t>
        </is>
      </c>
      <c r="F6260" s="17" t="inlineStr">
        <is>
          <t>853 473 099</t>
        </is>
      </c>
      <c r="G6260" s="16" t="inlineStr">
        <is>
          <t>853 479 185</t>
        </is>
      </c>
      <c r="H6260" s="17" t="inlineStr">
        <is>
          <t>853 485 270</t>
        </is>
      </c>
      <c r="I6260" s="16" t="inlineStr">
        <is>
          <t>853 491 355</t>
        </is>
      </c>
      <c r="J6260" s="17" t="inlineStr">
        <is>
          <t>853 497 441</t>
        </is>
      </c>
      <c r="K6260" s="16" t="inlineStr">
        <is>
          <t>853 503 526</t>
        </is>
      </c>
      <c r="L6260" s="17" t="inlineStr">
        <is>
          <t>853 509 612</t>
        </is>
      </c>
    </row>
    <row r="6261" ht="14.15" customHeight="1" s="22">
      <c r="A6261" s="14" t="n">
        <v>7137</v>
      </c>
      <c r="B6261" s="23">
        <f>A6261/1000</f>
        <v/>
      </c>
      <c r="C6261" s="16" t="inlineStr">
        <is>
          <t>853 515 697</t>
        </is>
      </c>
      <c r="D6261" s="17" t="inlineStr">
        <is>
          <t>853 521 782</t>
        </is>
      </c>
      <c r="E6261" s="16" t="inlineStr">
        <is>
          <t>853 527 866</t>
        </is>
      </c>
      <c r="F6261" s="17" t="inlineStr">
        <is>
          <t>853 533 951</t>
        </is>
      </c>
      <c r="G6261" s="16" t="inlineStr">
        <is>
          <t>853 540 036</t>
        </is>
      </c>
      <c r="H6261" s="17" t="inlineStr">
        <is>
          <t>853 546 121</t>
        </is>
      </c>
      <c r="I6261" s="16" t="inlineStr">
        <is>
          <t>853 552 205</t>
        </is>
      </c>
      <c r="J6261" s="17" t="inlineStr">
        <is>
          <t>853 558 290</t>
        </is>
      </c>
      <c r="K6261" s="16" t="inlineStr">
        <is>
          <t>853 564 374</t>
        </is>
      </c>
      <c r="L6261" s="17" t="inlineStr">
        <is>
          <t>853 570 459</t>
        </is>
      </c>
    </row>
    <row r="6262" ht="14.15" customHeight="1" s="22">
      <c r="A6262" s="14" t="n">
        <v>7138</v>
      </c>
      <c r="B6262" s="23">
        <f>A6262/1000</f>
        <v/>
      </c>
      <c r="C6262" s="16" t="inlineStr">
        <is>
          <t>853 576 543</t>
        </is>
      </c>
      <c r="D6262" s="17" t="inlineStr">
        <is>
          <t>853 582 628</t>
        </is>
      </c>
      <c r="E6262" s="16" t="inlineStr">
        <is>
          <t>853 588 712</t>
        </is>
      </c>
      <c r="F6262" s="17" t="inlineStr">
        <is>
          <t>853 594 796</t>
        </is>
      </c>
      <c r="G6262" s="16" t="inlineStr">
        <is>
          <t>853 600 880</t>
        </is>
      </c>
      <c r="H6262" s="17" t="inlineStr">
        <is>
          <t>853 606 964</t>
        </is>
      </c>
      <c r="I6262" s="16" t="inlineStr">
        <is>
          <t>853 613 047</t>
        </is>
      </c>
      <c r="J6262" s="17" t="inlineStr">
        <is>
          <t>853 619 131</t>
        </is>
      </c>
      <c r="K6262" s="16" t="inlineStr">
        <is>
          <t>853 625 215</t>
        </is>
      </c>
      <c r="L6262" s="17" t="inlineStr">
        <is>
          <t>853 631 299</t>
        </is>
      </c>
    </row>
    <row r="6263" ht="14.15" customHeight="1" s="22">
      <c r="A6263" s="14" t="n">
        <v>7139</v>
      </c>
      <c r="B6263" s="23">
        <f>A6263/1000</f>
        <v/>
      </c>
      <c r="C6263" s="16" t="inlineStr">
        <is>
          <t>853 637 382</t>
        </is>
      </c>
      <c r="D6263" s="17" t="inlineStr">
        <is>
          <t>853 643 465</t>
        </is>
      </c>
      <c r="E6263" s="16" t="inlineStr">
        <is>
          <t>853 649 549</t>
        </is>
      </c>
      <c r="F6263" s="17" t="inlineStr">
        <is>
          <t>853 655 632</t>
        </is>
      </c>
      <c r="G6263" s="16" t="inlineStr">
        <is>
          <t>853 661 715</t>
        </is>
      </c>
      <c r="H6263" s="17" t="inlineStr">
        <is>
          <t>853 667 797</t>
        </is>
      </c>
      <c r="I6263" s="16" t="inlineStr">
        <is>
          <t>853 673 881</t>
        </is>
      </c>
      <c r="J6263" s="17" t="inlineStr">
        <is>
          <t>853 679 964</t>
        </is>
      </c>
      <c r="K6263" s="16" t="inlineStr">
        <is>
          <t>853 686 046</t>
        </is>
      </c>
      <c r="L6263" s="17" t="inlineStr">
        <is>
          <t>853 692 129</t>
        </is>
      </c>
    </row>
    <row r="6264" ht="14.15" customHeight="1" s="22">
      <c r="A6264" s="14" t="n">
        <v>7140</v>
      </c>
      <c r="B6264" s="23">
        <f>A6264/1000</f>
        <v/>
      </c>
      <c r="C6264" s="16" t="inlineStr">
        <is>
          <t>853 698 212</t>
        </is>
      </c>
      <c r="D6264" s="17" t="inlineStr">
        <is>
          <t>853 704 294</t>
        </is>
      </c>
      <c r="E6264" s="16" t="inlineStr">
        <is>
          <t>853 710 377</t>
        </is>
      </c>
      <c r="F6264" s="17" t="inlineStr">
        <is>
          <t>853 716 459</t>
        </is>
      </c>
      <c r="G6264" s="16" t="inlineStr">
        <is>
          <t>853 722 541</t>
        </is>
      </c>
      <c r="H6264" s="17" t="inlineStr">
        <is>
          <t>853 728 623</t>
        </is>
      </c>
      <c r="I6264" s="16" t="inlineStr">
        <is>
          <t>853 734 706</t>
        </is>
      </c>
      <c r="J6264" s="17" t="inlineStr">
        <is>
          <t>853 740 788</t>
        </is>
      </c>
      <c r="K6264" s="16" t="inlineStr">
        <is>
          <t>853 746 869</t>
        </is>
      </c>
      <c r="L6264" s="17" t="inlineStr">
        <is>
          <t>853 752 951</t>
        </is>
      </c>
    </row>
    <row r="6265" ht="14.15" customHeight="1" s="22">
      <c r="A6265" s="14" t="n">
        <v>7141</v>
      </c>
      <c r="B6265" s="23">
        <f>A6265/1000</f>
        <v/>
      </c>
      <c r="C6265" s="16" t="inlineStr">
        <is>
          <t>853 759 033</t>
        </is>
      </c>
      <c r="D6265" s="17" t="inlineStr">
        <is>
          <t>853 765 115</t>
        </is>
      </c>
      <c r="E6265" s="16" t="inlineStr">
        <is>
          <t>853 771 196</t>
        </is>
      </c>
      <c r="F6265" s="17" t="inlineStr">
        <is>
          <t>853 777 277</t>
        </is>
      </c>
      <c r="G6265" s="16" t="inlineStr">
        <is>
          <t>853 783 359</t>
        </is>
      </c>
      <c r="H6265" s="17" t="inlineStr">
        <is>
          <t>853 789 441</t>
        </is>
      </c>
      <c r="I6265" s="16" t="inlineStr">
        <is>
          <t>853 795 522</t>
        </is>
      </c>
      <c r="J6265" s="17" t="inlineStr">
        <is>
          <t>853 801 603</t>
        </is>
      </c>
      <c r="K6265" s="16" t="inlineStr">
        <is>
          <t>853 807 684</t>
        </is>
      </c>
      <c r="L6265" s="17" t="inlineStr">
        <is>
          <t>853 813 765</t>
        </is>
      </c>
    </row>
    <row r="6266" ht="14.15" customHeight="1" s="22">
      <c r="A6266" s="14" t="n">
        <v>7142</v>
      </c>
      <c r="B6266" s="23">
        <f>A6266/1000</f>
        <v/>
      </c>
      <c r="C6266" s="16" t="inlineStr">
        <is>
          <t>853 819 845</t>
        </is>
      </c>
      <c r="D6266" s="17" t="inlineStr">
        <is>
          <t>853 825 926</t>
        </is>
      </c>
      <c r="E6266" s="16" t="inlineStr">
        <is>
          <t>853 832 007</t>
        </is>
      </c>
      <c r="F6266" s="17" t="inlineStr">
        <is>
          <t>853 838 088</t>
        </is>
      </c>
      <c r="G6266" s="16" t="inlineStr">
        <is>
          <t>853 844 168</t>
        </is>
      </c>
      <c r="H6266" s="17" t="inlineStr">
        <is>
          <t>853 850 249</t>
        </is>
      </c>
      <c r="I6266" s="16" t="inlineStr">
        <is>
          <t>853 856 329</t>
        </is>
      </c>
      <c r="J6266" s="17" t="inlineStr">
        <is>
          <t>853 862 410</t>
        </is>
      </c>
      <c r="K6266" s="16" t="inlineStr">
        <is>
          <t>853 868 490</t>
        </is>
      </c>
      <c r="L6266" s="17" t="inlineStr">
        <is>
          <t>853 874 570</t>
        </is>
      </c>
    </row>
    <row r="6267" ht="14.15" customHeight="1" s="22">
      <c r="A6267" s="14" t="n">
        <v>7143</v>
      </c>
      <c r="B6267" s="23">
        <f>A6267/1000</f>
        <v/>
      </c>
      <c r="C6267" s="16" t="inlineStr">
        <is>
          <t>853 880 650</t>
        </is>
      </c>
      <c r="D6267" s="17" t="inlineStr">
        <is>
          <t>853 886 730</t>
        </is>
      </c>
      <c r="E6267" s="16" t="inlineStr">
        <is>
          <t>853 892 810</t>
        </is>
      </c>
      <c r="F6267" s="17" t="inlineStr">
        <is>
          <t>853 898 890</t>
        </is>
      </c>
      <c r="G6267" s="16" t="inlineStr">
        <is>
          <t>853 904 969</t>
        </is>
      </c>
      <c r="H6267" s="17" t="inlineStr">
        <is>
          <t>853 911 049</t>
        </is>
      </c>
      <c r="I6267" s="16" t="inlineStr">
        <is>
          <t>853 917 129</t>
        </is>
      </c>
      <c r="J6267" s="17" t="inlineStr">
        <is>
          <t>853 923 208</t>
        </is>
      </c>
      <c r="K6267" s="16" t="inlineStr">
        <is>
          <t>853 929 287</t>
        </is>
      </c>
      <c r="L6267" s="17" t="inlineStr">
        <is>
          <t>853 935 367</t>
        </is>
      </c>
    </row>
    <row r="6268" ht="14.15" customHeight="1" s="22">
      <c r="A6268" s="14" t="n">
        <v>7144</v>
      </c>
      <c r="B6268" s="23">
        <f>A6268/1000</f>
        <v/>
      </c>
      <c r="C6268" s="16" t="inlineStr">
        <is>
          <t>853 941 446</t>
        </is>
      </c>
      <c r="D6268" s="17" t="inlineStr">
        <is>
          <t>853 947 524</t>
        </is>
      </c>
      <c r="E6268" s="16" t="inlineStr">
        <is>
          <t>853 953 604</t>
        </is>
      </c>
      <c r="F6268" s="17" t="inlineStr">
        <is>
          <t>853 959 683</t>
        </is>
      </c>
      <c r="G6268" s="16" t="inlineStr">
        <is>
          <t>853 965 762</t>
        </is>
      </c>
      <c r="H6268" s="17" t="inlineStr">
        <is>
          <t>853 971 841</t>
        </is>
      </c>
      <c r="I6268" s="16" t="inlineStr">
        <is>
          <t>853 977 919</t>
        </is>
      </c>
      <c r="J6268" s="17" t="inlineStr">
        <is>
          <t>853 983 998</t>
        </is>
      </c>
      <c r="K6268" s="16" t="inlineStr">
        <is>
          <t>853 990 076</t>
        </is>
      </c>
      <c r="L6268" s="17" t="inlineStr">
        <is>
          <t>853 996 154</t>
        </is>
      </c>
    </row>
    <row r="6269" ht="14.15" customHeight="1" s="22">
      <c r="A6269" s="14" t="n">
        <v>7145</v>
      </c>
      <c r="B6269" s="23">
        <f>A6269/1000</f>
        <v/>
      </c>
      <c r="C6269" s="16" t="inlineStr">
        <is>
          <t>854 002 233</t>
        </is>
      </c>
      <c r="D6269" s="17" t="inlineStr">
        <is>
          <t>854 008 311</t>
        </is>
      </c>
      <c r="E6269" s="16" t="inlineStr">
        <is>
          <t>854 014 390</t>
        </is>
      </c>
      <c r="F6269" s="17" t="inlineStr">
        <is>
          <t>854 020 468</t>
        </is>
      </c>
      <c r="G6269" s="16" t="inlineStr">
        <is>
          <t>854 026 546</t>
        </is>
      </c>
      <c r="H6269" s="17" t="inlineStr">
        <is>
          <t>854 032 624</t>
        </is>
      </c>
      <c r="I6269" s="16" t="inlineStr">
        <is>
          <t>854 038 701</t>
        </is>
      </c>
      <c r="J6269" s="17" t="inlineStr">
        <is>
          <t>854 044 779</t>
        </is>
      </c>
      <c r="K6269" s="16" t="inlineStr">
        <is>
          <t>854 050 857</t>
        </is>
      </c>
      <c r="L6269" s="17" t="inlineStr">
        <is>
          <t>854 056 934</t>
        </is>
      </c>
    </row>
    <row r="6270" ht="14.15" customHeight="1" s="22">
      <c r="A6270" s="14" t="n">
        <v>7146</v>
      </c>
      <c r="B6270" s="23">
        <f>A6270/1000</f>
        <v/>
      </c>
      <c r="C6270" s="16" t="inlineStr">
        <is>
          <t>854 063 012</t>
        </is>
      </c>
      <c r="D6270" s="17" t="inlineStr">
        <is>
          <t>854 069 089</t>
        </is>
      </c>
      <c r="E6270" s="16" t="inlineStr">
        <is>
          <t>854 075 167</t>
        </is>
      </c>
      <c r="F6270" s="17" t="inlineStr">
        <is>
          <t>854 081 244</t>
        </is>
      </c>
      <c r="G6270" s="16" t="inlineStr">
        <is>
          <t>854 087 321</t>
        </is>
      </c>
      <c r="H6270" s="17" t="inlineStr">
        <is>
          <t>854 093 398</t>
        </is>
      </c>
      <c r="I6270" s="16" t="inlineStr">
        <is>
          <t>854 099 475</t>
        </is>
      </c>
      <c r="J6270" s="17" t="inlineStr">
        <is>
          <t>854 105 551</t>
        </is>
      </c>
      <c r="K6270" s="16" t="inlineStr">
        <is>
          <t>854 111 628</t>
        </is>
      </c>
      <c r="L6270" s="17" t="inlineStr">
        <is>
          <t>854 117 705</t>
        </is>
      </c>
    </row>
    <row r="6271" ht="14.15" customHeight="1" s="22">
      <c r="A6271" s="14" t="n">
        <v>7147</v>
      </c>
      <c r="B6271" s="23">
        <f>A6271/1000</f>
        <v/>
      </c>
      <c r="C6271" s="16" t="inlineStr">
        <is>
          <t>854 123 782</t>
        </is>
      </c>
      <c r="D6271" s="17" t="inlineStr">
        <is>
          <t>854 129 858</t>
        </is>
      </c>
      <c r="E6271" s="16" t="inlineStr">
        <is>
          <t>854 135 935</t>
        </is>
      </c>
      <c r="F6271" s="17" t="inlineStr">
        <is>
          <t>854 142 012</t>
        </is>
      </c>
      <c r="G6271" s="16" t="inlineStr">
        <is>
          <t>854 148 088</t>
        </is>
      </c>
      <c r="H6271" s="17" t="inlineStr">
        <is>
          <t>854 154 164</t>
        </is>
      </c>
      <c r="I6271" s="16" t="inlineStr">
        <is>
          <t>854 160 240</t>
        </is>
      </c>
      <c r="J6271" s="17" t="inlineStr">
        <is>
          <t>854 166 316</t>
        </is>
      </c>
      <c r="K6271" s="16" t="inlineStr">
        <is>
          <t>854 172 392</t>
        </is>
      </c>
      <c r="L6271" s="17" t="inlineStr">
        <is>
          <t>854 178 468</t>
        </is>
      </c>
    </row>
    <row r="6272" ht="14.15" customHeight="1" s="22">
      <c r="A6272" s="14" t="n">
        <v>7148</v>
      </c>
      <c r="B6272" s="23">
        <f>A6272/1000</f>
        <v/>
      </c>
      <c r="C6272" s="16" t="inlineStr">
        <is>
          <t>854 184 544</t>
        </is>
      </c>
      <c r="D6272" s="17" t="inlineStr">
        <is>
          <t>854 190 620</t>
        </is>
      </c>
      <c r="E6272" s="16" t="inlineStr">
        <is>
          <t>854 196 695</t>
        </is>
      </c>
      <c r="F6272" s="17" t="inlineStr">
        <is>
          <t>854 202 771</t>
        </is>
      </c>
      <c r="G6272" s="16" t="inlineStr">
        <is>
          <t>854 208 846</t>
        </is>
      </c>
      <c r="H6272" s="17" t="inlineStr">
        <is>
          <t>854 214 921</t>
        </is>
      </c>
      <c r="I6272" s="16" t="inlineStr">
        <is>
          <t>854 220 997</t>
        </is>
      </c>
      <c r="J6272" s="17" t="inlineStr">
        <is>
          <t>854 227 071</t>
        </is>
      </c>
      <c r="K6272" s="16" t="inlineStr">
        <is>
          <t>854 233 147</t>
        </is>
      </c>
      <c r="L6272" s="17" t="inlineStr">
        <is>
          <t>854 239 222</t>
        </is>
      </c>
    </row>
    <row r="6273" ht="14.15" customHeight="1" s="22">
      <c r="A6273" s="14" t="n">
        <v>7149</v>
      </c>
      <c r="B6273" s="23">
        <f>A6273/1000</f>
        <v/>
      </c>
      <c r="C6273" s="16" t="inlineStr">
        <is>
          <t>854 245 297</t>
        </is>
      </c>
      <c r="D6273" s="17" t="inlineStr">
        <is>
          <t>854 251 372</t>
        </is>
      </c>
      <c r="E6273" s="16" t="inlineStr">
        <is>
          <t>854 257 447</t>
        </is>
      </c>
      <c r="F6273" s="17" t="inlineStr">
        <is>
          <t>854 263 521</t>
        </is>
      </c>
      <c r="G6273" s="16" t="inlineStr">
        <is>
          <t>854 269 596</t>
        </is>
      </c>
      <c r="H6273" s="17" t="inlineStr">
        <is>
          <t>854 275 670</t>
        </is>
      </c>
      <c r="I6273" s="16" t="inlineStr">
        <is>
          <t>854 281 745</t>
        </is>
      </c>
      <c r="J6273" s="17" t="inlineStr">
        <is>
          <t>854 287 819</t>
        </is>
      </c>
      <c r="K6273" s="16" t="inlineStr">
        <is>
          <t>854 293 894</t>
        </is>
      </c>
      <c r="L6273" s="17" t="inlineStr">
        <is>
          <t>854 299 968</t>
        </is>
      </c>
    </row>
    <row r="6274" ht="14.15" customHeight="1" s="22">
      <c r="B6274" s="23" t="n"/>
      <c r="C6274" s="25" t="n">
        <v>0</v>
      </c>
      <c r="D6274" s="25" t="n">
        <v>1</v>
      </c>
      <c r="E6274" s="25" t="n">
        <v>2</v>
      </c>
      <c r="F6274" s="25" t="n">
        <v>3</v>
      </c>
      <c r="G6274" s="25" t="n">
        <v>4</v>
      </c>
      <c r="H6274" s="25" t="n">
        <v>5</v>
      </c>
      <c r="I6274" s="25" t="n">
        <v>6</v>
      </c>
      <c r="J6274" s="25" t="n">
        <v>7</v>
      </c>
      <c r="K6274" s="25" t="n">
        <v>8</v>
      </c>
      <c r="L6274" s="25" t="n">
        <v>9</v>
      </c>
    </row>
    <row r="6275" ht="14.15" customHeight="1" s="22">
      <c r="A6275" s="14" t="n">
        <v>7150</v>
      </c>
      <c r="B6275" s="23">
        <f>A6275/1000</f>
        <v/>
      </c>
      <c r="C6275" s="16" t="inlineStr">
        <is>
          <t>854 306 041</t>
        </is>
      </c>
      <c r="D6275" s="17" t="inlineStr">
        <is>
          <t>854 312 116</t>
        </is>
      </c>
      <c r="E6275" s="16" t="inlineStr">
        <is>
          <t>854 318 190</t>
        </is>
      </c>
      <c r="F6275" s="17" t="inlineStr">
        <is>
          <t>854 324 264</t>
        </is>
      </c>
      <c r="G6275" s="16" t="inlineStr">
        <is>
          <t>854 330 337</t>
        </is>
      </c>
      <c r="H6275" s="17" t="inlineStr">
        <is>
          <t>854 336 411</t>
        </is>
      </c>
      <c r="I6275" s="16" t="inlineStr">
        <is>
          <t>854 342 485</t>
        </is>
      </c>
      <c r="J6275" s="17" t="inlineStr">
        <is>
          <t>854 348 558</t>
        </is>
      </c>
      <c r="K6275" s="16" t="inlineStr">
        <is>
          <t>854 354 631</t>
        </is>
      </c>
      <c r="L6275" s="17" t="inlineStr">
        <is>
          <t>854 360 705</t>
        </is>
      </c>
    </row>
    <row r="6276" ht="14.15" customHeight="1" s="22">
      <c r="A6276" s="14" t="n">
        <v>7151</v>
      </c>
      <c r="B6276" s="23">
        <f>A6276/1000</f>
        <v/>
      </c>
      <c r="C6276" s="16" t="inlineStr">
        <is>
          <t>854 366 778</t>
        </is>
      </c>
      <c r="D6276" s="17" t="inlineStr">
        <is>
          <t>854 372 851</t>
        </is>
      </c>
      <c r="E6276" s="16" t="inlineStr">
        <is>
          <t>854 378 924</t>
        </is>
      </c>
      <c r="F6276" s="17" t="inlineStr">
        <is>
          <t>854 384 997</t>
        </is>
      </c>
      <c r="G6276" s="16" t="inlineStr">
        <is>
          <t>854 391 070</t>
        </is>
      </c>
      <c r="H6276" s="17" t="inlineStr">
        <is>
          <t>854 397 143</t>
        </is>
      </c>
      <c r="I6276" s="16" t="inlineStr">
        <is>
          <t>854 403 216</t>
        </is>
      </c>
      <c r="J6276" s="17" t="inlineStr">
        <is>
          <t>854 409 288</t>
        </is>
      </c>
      <c r="K6276" s="16" t="inlineStr">
        <is>
          <t>854 415 360</t>
        </is>
      </c>
      <c r="L6276" s="17" t="inlineStr">
        <is>
          <t>854 421 433</t>
        </is>
      </c>
    </row>
    <row r="6277" ht="14.15" customHeight="1" s="22">
      <c r="A6277" s="14" t="n">
        <v>7152</v>
      </c>
      <c r="B6277" s="23">
        <f>A6277/1000</f>
        <v/>
      </c>
      <c r="C6277" s="16" t="inlineStr">
        <is>
          <t>854 427 506</t>
        </is>
      </c>
      <c r="D6277" s="17" t="inlineStr">
        <is>
          <t>854 433 578</t>
        </is>
      </c>
      <c r="E6277" s="16" t="inlineStr">
        <is>
          <t>854 439 650</t>
        </is>
      </c>
      <c r="F6277" s="17" t="inlineStr">
        <is>
          <t>854 445 722</t>
        </is>
      </c>
      <c r="G6277" s="16" t="inlineStr">
        <is>
          <t>854 451 795</t>
        </is>
      </c>
      <c r="H6277" s="17" t="inlineStr">
        <is>
          <t>854 457 866</t>
        </is>
      </c>
      <c r="I6277" s="16" t="inlineStr">
        <is>
          <t>854 463 938</t>
        </is>
      </c>
      <c r="J6277" s="17" t="inlineStr">
        <is>
          <t>854 470 010</t>
        </is>
      </c>
      <c r="K6277" s="16" t="inlineStr">
        <is>
          <t>854 476 082</t>
        </is>
      </c>
      <c r="L6277" s="17" t="inlineStr">
        <is>
          <t>854 482 153</t>
        </is>
      </c>
    </row>
    <row r="6278" ht="14.15" customHeight="1" s="22">
      <c r="A6278" s="14" t="n">
        <v>7153</v>
      </c>
      <c r="B6278" s="23">
        <f>A6278/1000</f>
        <v/>
      </c>
      <c r="C6278" s="16" t="inlineStr">
        <is>
          <t>854 488 225</t>
        </is>
      </c>
      <c r="D6278" s="17" t="inlineStr">
        <is>
          <t>854 494 297</t>
        </is>
      </c>
      <c r="E6278" s="16" t="inlineStr">
        <is>
          <t>854 500 368</t>
        </is>
      </c>
      <c r="F6278" s="17" t="inlineStr">
        <is>
          <t>854 506 439</t>
        </is>
      </c>
      <c r="G6278" s="16" t="inlineStr">
        <is>
          <t>854 512 510</t>
        </is>
      </c>
      <c r="H6278" s="17" t="inlineStr">
        <is>
          <t>854 518 581</t>
        </is>
      </c>
      <c r="I6278" s="16" t="inlineStr">
        <is>
          <t>854 524 653</t>
        </is>
      </c>
      <c r="J6278" s="17" t="inlineStr">
        <is>
          <t>854 530 723</t>
        </is>
      </c>
      <c r="K6278" s="16" t="inlineStr">
        <is>
          <t>854 536 794</t>
        </is>
      </c>
      <c r="L6278" s="17" t="inlineStr">
        <is>
          <t>854 542 865</t>
        </is>
      </c>
    </row>
    <row r="6279" ht="14.15" customHeight="1" s="22">
      <c r="A6279" s="14" t="n">
        <v>7154</v>
      </c>
      <c r="B6279" s="23">
        <f>A6279/1000</f>
        <v/>
      </c>
      <c r="C6279" s="16" t="inlineStr">
        <is>
          <t>854 548 935</t>
        </is>
      </c>
      <c r="D6279" s="17" t="inlineStr">
        <is>
          <t>854 555 006</t>
        </is>
      </c>
      <c r="E6279" s="16" t="inlineStr">
        <is>
          <t>854 561 077</t>
        </is>
      </c>
      <c r="F6279" s="17" t="inlineStr">
        <is>
          <t>854 567 147</t>
        </is>
      </c>
      <c r="G6279" s="16" t="inlineStr">
        <is>
          <t>854 573 218</t>
        </is>
      </c>
      <c r="H6279" s="17" t="inlineStr">
        <is>
          <t>854 579 288</t>
        </is>
      </c>
      <c r="I6279" s="16" t="inlineStr">
        <is>
          <t>854 585 358</t>
        </is>
      </c>
      <c r="J6279" s="17" t="inlineStr">
        <is>
          <t>854 591 428</t>
        </is>
      </c>
      <c r="K6279" s="16" t="inlineStr">
        <is>
          <t>854 597 498</t>
        </is>
      </c>
      <c r="L6279" s="17" t="inlineStr">
        <is>
          <t>854 603 568</t>
        </is>
      </c>
    </row>
    <row r="6280" ht="14.15" customHeight="1" s="22">
      <c r="A6280" s="14" t="n">
        <v>7155</v>
      </c>
      <c r="B6280" s="23">
        <f>A6280/1000</f>
        <v/>
      </c>
      <c r="C6280" s="16" t="inlineStr">
        <is>
          <t>854 609 638</t>
        </is>
      </c>
      <c r="D6280" s="17" t="inlineStr">
        <is>
          <t>854 615 708</t>
        </is>
      </c>
      <c r="E6280" s="16" t="inlineStr">
        <is>
          <t>854 621 778</t>
        </is>
      </c>
      <c r="F6280" s="17" t="inlineStr">
        <is>
          <t>854 627 847</t>
        </is>
      </c>
      <c r="G6280" s="16" t="inlineStr">
        <is>
          <t>854 633 917</t>
        </is>
      </c>
      <c r="H6280" s="17" t="inlineStr">
        <is>
          <t>854 639 986</t>
        </is>
      </c>
      <c r="I6280" s="16" t="inlineStr">
        <is>
          <t>854 646 055</t>
        </is>
      </c>
      <c r="J6280" s="17" t="inlineStr">
        <is>
          <t>854 652 125</t>
        </is>
      </c>
      <c r="K6280" s="16" t="inlineStr">
        <is>
          <t>854 658 194</t>
        </is>
      </c>
      <c r="L6280" s="17" t="inlineStr">
        <is>
          <t>854 664 263</t>
        </is>
      </c>
    </row>
    <row r="6281" ht="14.15" customHeight="1" s="22">
      <c r="A6281" s="14" t="n">
        <v>7156</v>
      </c>
      <c r="B6281" s="23">
        <f>A6281/1000</f>
        <v/>
      </c>
      <c r="C6281" s="16" t="inlineStr">
        <is>
          <t>854 670 332</t>
        </is>
      </c>
      <c r="D6281" s="17" t="inlineStr">
        <is>
          <t>854 676 401</t>
        </is>
      </c>
      <c r="E6281" s="16" t="inlineStr">
        <is>
          <t>854 682 470</t>
        </is>
      </c>
      <c r="F6281" s="17" t="inlineStr">
        <is>
          <t>854 688 538</t>
        </is>
      </c>
      <c r="G6281" s="16" t="inlineStr">
        <is>
          <t>854 694 607</t>
        </is>
      </c>
      <c r="H6281" s="17" t="inlineStr">
        <is>
          <t>854 700 676</t>
        </is>
      </c>
      <c r="I6281" s="16" t="inlineStr">
        <is>
          <t>854 706 744</t>
        </is>
      </c>
      <c r="J6281" s="17" t="inlineStr">
        <is>
          <t>854 712 813</t>
        </is>
      </c>
      <c r="K6281" s="16" t="inlineStr">
        <is>
          <t>854 718 880</t>
        </is>
      </c>
      <c r="L6281" s="17" t="inlineStr">
        <is>
          <t>854 724 949</t>
        </is>
      </c>
    </row>
    <row r="6282" ht="14.15" customHeight="1" s="22">
      <c r="A6282" s="14" t="n">
        <v>7157</v>
      </c>
      <c r="B6282" s="23">
        <f>A6282/1000</f>
        <v/>
      </c>
      <c r="C6282" s="16" t="inlineStr">
        <is>
          <t>854 731 017</t>
        </is>
      </c>
      <c r="D6282" s="17" t="inlineStr">
        <is>
          <t>854 737 085</t>
        </is>
      </c>
      <c r="E6282" s="16" t="inlineStr">
        <is>
          <t>854 743 153</t>
        </is>
      </c>
      <c r="F6282" s="17" t="inlineStr">
        <is>
          <t>854 749 221</t>
        </is>
      </c>
      <c r="G6282" s="16" t="inlineStr">
        <is>
          <t>854 755 289</t>
        </is>
      </c>
      <c r="H6282" s="17" t="inlineStr">
        <is>
          <t>854 761 357</t>
        </is>
      </c>
      <c r="I6282" s="16" t="inlineStr">
        <is>
          <t>854 767 424</t>
        </is>
      </c>
      <c r="J6282" s="17" t="inlineStr">
        <is>
          <t>854 773 492</t>
        </is>
      </c>
      <c r="K6282" s="16" t="inlineStr">
        <is>
          <t>854 779 559</t>
        </is>
      </c>
      <c r="L6282" s="17" t="inlineStr">
        <is>
          <t>854 785 626</t>
        </is>
      </c>
    </row>
    <row r="6283" ht="14.15" customHeight="1" s="22">
      <c r="A6283" s="14" t="n">
        <v>7158</v>
      </c>
      <c r="B6283" s="23">
        <f>A6283/1000</f>
        <v/>
      </c>
      <c r="C6283" s="16" t="inlineStr">
        <is>
          <t>854 791 694</t>
        </is>
      </c>
      <c r="D6283" s="17" t="inlineStr">
        <is>
          <t>854 797 761</t>
        </is>
      </c>
      <c r="E6283" s="16" t="inlineStr">
        <is>
          <t>854 803 828</t>
        </is>
      </c>
      <c r="F6283" s="17" t="inlineStr">
        <is>
          <t>854 809 895</t>
        </is>
      </c>
      <c r="G6283" s="16" t="inlineStr">
        <is>
          <t>854 815 962</t>
        </is>
      </c>
      <c r="H6283" s="17" t="inlineStr">
        <is>
          <t>854 822 029</t>
        </is>
      </c>
      <c r="I6283" s="16" t="inlineStr">
        <is>
          <t>854 828 096</t>
        </is>
      </c>
      <c r="J6283" s="17" t="inlineStr">
        <is>
          <t>854 834 162</t>
        </is>
      </c>
      <c r="K6283" s="16" t="inlineStr">
        <is>
          <t>854 840 229</t>
        </is>
      </c>
      <c r="L6283" s="17" t="inlineStr">
        <is>
          <t>854 846 296</t>
        </is>
      </c>
    </row>
    <row r="6284" ht="14.15" customHeight="1" s="22">
      <c r="A6284" s="14" t="n">
        <v>7159</v>
      </c>
      <c r="B6284" s="23">
        <f>A6284/1000</f>
        <v/>
      </c>
      <c r="C6284" s="16" t="inlineStr">
        <is>
          <t>854 852 362</t>
        </is>
      </c>
      <c r="D6284" s="17" t="inlineStr">
        <is>
          <t>854 858 429</t>
        </is>
      </c>
      <c r="E6284" s="16" t="inlineStr">
        <is>
          <t>854 864 495</t>
        </is>
      </c>
      <c r="F6284" s="17" t="inlineStr">
        <is>
          <t>854 870 561</t>
        </is>
      </c>
      <c r="G6284" s="16" t="inlineStr">
        <is>
          <t>854 876 627</t>
        </is>
      </c>
      <c r="H6284" s="17" t="inlineStr">
        <is>
          <t>854 882 693</t>
        </is>
      </c>
      <c r="I6284" s="16" t="inlineStr">
        <is>
          <t>854 888 759</t>
        </is>
      </c>
      <c r="J6284" s="17" t="inlineStr">
        <is>
          <t>854 894 825</t>
        </is>
      </c>
      <c r="K6284" s="16" t="inlineStr">
        <is>
          <t>854 900 891</t>
        </is>
      </c>
      <c r="L6284" s="17" t="inlineStr">
        <is>
          <t>854 906 957</t>
        </is>
      </c>
    </row>
    <row r="6285" ht="14.15" customHeight="1" s="22">
      <c r="A6285" s="14" t="n">
        <v>7160</v>
      </c>
      <c r="B6285" s="23">
        <f>A6285/1000</f>
        <v/>
      </c>
      <c r="C6285" s="16" t="inlineStr">
        <is>
          <t>854 913 022</t>
        </is>
      </c>
      <c r="D6285" s="17" t="inlineStr">
        <is>
          <t>854 919 087</t>
        </is>
      </c>
      <c r="E6285" s="16" t="inlineStr">
        <is>
          <t>854 925 153</t>
        </is>
      </c>
      <c r="F6285" s="17" t="inlineStr">
        <is>
          <t>854 931 219</t>
        </is>
      </c>
      <c r="G6285" s="16" t="inlineStr">
        <is>
          <t>854 937 284</t>
        </is>
      </c>
      <c r="H6285" s="17" t="inlineStr">
        <is>
          <t>854 943 349</t>
        </is>
      </c>
      <c r="I6285" s="16" t="inlineStr">
        <is>
          <t>854 949 414</t>
        </is>
      </c>
      <c r="J6285" s="17" t="inlineStr">
        <is>
          <t>854 955 479</t>
        </is>
      </c>
      <c r="K6285" s="16" t="inlineStr">
        <is>
          <t>854 961 544</t>
        </is>
      </c>
      <c r="L6285" s="17" t="inlineStr">
        <is>
          <t>854 967 609</t>
        </is>
      </c>
    </row>
    <row r="6286" ht="14.15" customHeight="1" s="22">
      <c r="A6286" s="14" t="n">
        <v>7161</v>
      </c>
      <c r="B6286" s="23">
        <f>A6286/1000</f>
        <v/>
      </c>
      <c r="C6286" s="16" t="inlineStr">
        <is>
          <t>854 973 674</t>
        </is>
      </c>
      <c r="D6286" s="17" t="inlineStr">
        <is>
          <t>854 979 738</t>
        </is>
      </c>
      <c r="E6286" s="16" t="inlineStr">
        <is>
          <t>854 985 802</t>
        </is>
      </c>
      <c r="F6286" s="17" t="inlineStr">
        <is>
          <t>854 991 867</t>
        </is>
      </c>
      <c r="G6286" s="16" t="inlineStr">
        <is>
          <t>854 997 932</t>
        </is>
      </c>
      <c r="H6286" s="17" t="inlineStr">
        <is>
          <t>855 003 996</t>
        </is>
      </c>
      <c r="I6286" s="16" t="inlineStr">
        <is>
          <t>855 010 061</t>
        </is>
      </c>
      <c r="J6286" s="17" t="inlineStr">
        <is>
          <t>855 016 125</t>
        </is>
      </c>
      <c r="K6286" s="16" t="inlineStr">
        <is>
          <t>855 022 188</t>
        </is>
      </c>
      <c r="L6286" s="17" t="inlineStr">
        <is>
          <t>855 028 253</t>
        </is>
      </c>
    </row>
    <row r="6287" ht="14.15" customHeight="1" s="22">
      <c r="A6287" s="14" t="n">
        <v>7162</v>
      </c>
      <c r="B6287" s="23">
        <f>A6287/1000</f>
        <v/>
      </c>
      <c r="C6287" s="16" t="inlineStr">
        <is>
          <t>855 034 317</t>
        </is>
      </c>
      <c r="D6287" s="17" t="inlineStr">
        <is>
          <t>855 040 381</t>
        </is>
      </c>
      <c r="E6287" s="16" t="inlineStr">
        <is>
          <t>855 046 444</t>
        </is>
      </c>
      <c r="F6287" s="17" t="inlineStr">
        <is>
          <t>855 052 508</t>
        </is>
      </c>
      <c r="G6287" s="16" t="inlineStr">
        <is>
          <t>855 058 571</t>
        </is>
      </c>
      <c r="H6287" s="17" t="inlineStr">
        <is>
          <t>855 064 635</t>
        </is>
      </c>
      <c r="I6287" s="16" t="inlineStr">
        <is>
          <t>855 070 698</t>
        </is>
      </c>
      <c r="J6287" s="17" t="inlineStr">
        <is>
          <t>855 076 761</t>
        </is>
      </c>
      <c r="K6287" s="16" t="inlineStr">
        <is>
          <t>855 082 825</t>
        </is>
      </c>
      <c r="L6287" s="17" t="inlineStr">
        <is>
          <t>855 088 888</t>
        </is>
      </c>
    </row>
    <row r="6288" ht="14.15" customHeight="1" s="22">
      <c r="A6288" s="14" t="n">
        <v>7163</v>
      </c>
      <c r="B6288" s="23">
        <f>A6288/1000</f>
        <v/>
      </c>
      <c r="C6288" s="16" t="inlineStr">
        <is>
          <t>855 094 951</t>
        </is>
      </c>
      <c r="D6288" s="17" t="inlineStr">
        <is>
          <t>855 101 014</t>
        </is>
      </c>
      <c r="E6288" s="16" t="inlineStr">
        <is>
          <t>855 107 077</t>
        </is>
      </c>
      <c r="F6288" s="17" t="inlineStr">
        <is>
          <t>855 113 139</t>
        </is>
      </c>
      <c r="G6288" s="16" t="inlineStr">
        <is>
          <t>855 119 203</t>
        </is>
      </c>
      <c r="H6288" s="17" t="inlineStr">
        <is>
          <t>855 125 265</t>
        </is>
      </c>
      <c r="I6288" s="16" t="inlineStr">
        <is>
          <t>855 131 328</t>
        </is>
      </c>
      <c r="J6288" s="17" t="inlineStr">
        <is>
          <t>855 137 390</t>
        </is>
      </c>
      <c r="K6288" s="16" t="inlineStr">
        <is>
          <t>855 143 453</t>
        </is>
      </c>
      <c r="L6288" s="17" t="inlineStr">
        <is>
          <t>855 149 515</t>
        </is>
      </c>
    </row>
    <row r="6289" ht="14.15" customHeight="1" s="22">
      <c r="A6289" s="14" t="n">
        <v>7164</v>
      </c>
      <c r="B6289" s="23">
        <f>A6289/1000</f>
        <v/>
      </c>
      <c r="C6289" s="16" t="inlineStr">
        <is>
          <t>855 155 577</t>
        </is>
      </c>
      <c r="D6289" s="17" t="inlineStr">
        <is>
          <t>855 161 639</t>
        </is>
      </c>
      <c r="E6289" s="16" t="inlineStr">
        <is>
          <t>855 167 701</t>
        </is>
      </c>
      <c r="F6289" s="17" t="inlineStr">
        <is>
          <t>855 173 763</t>
        </is>
      </c>
      <c r="G6289" s="16" t="inlineStr">
        <is>
          <t>855 179 825</t>
        </is>
      </c>
      <c r="H6289" s="17" t="inlineStr">
        <is>
          <t>855 185 887</t>
        </is>
      </c>
      <c r="I6289" s="16" t="inlineStr">
        <is>
          <t>855 191 949</t>
        </is>
      </c>
      <c r="J6289" s="17" t="inlineStr">
        <is>
          <t>855 198 010</t>
        </is>
      </c>
      <c r="K6289" s="16" t="inlineStr">
        <is>
          <t>855 204 071</t>
        </is>
      </c>
      <c r="L6289" s="17" t="inlineStr">
        <is>
          <t>855 210 133</t>
        </is>
      </c>
    </row>
    <row r="6290" ht="14.15" customHeight="1" s="22">
      <c r="A6290" s="14" t="n">
        <v>7165</v>
      </c>
      <c r="B6290" s="23">
        <f>A6290/1000</f>
        <v/>
      </c>
      <c r="C6290" s="16" t="inlineStr">
        <is>
          <t>855 216 195</t>
        </is>
      </c>
      <c r="D6290" s="17" t="inlineStr">
        <is>
          <t>855 222 256</t>
        </is>
      </c>
      <c r="E6290" s="16" t="inlineStr">
        <is>
          <t>855 228 317</t>
        </is>
      </c>
      <c r="F6290" s="17" t="inlineStr">
        <is>
          <t>855 234 378</t>
        </is>
      </c>
      <c r="G6290" s="16" t="inlineStr">
        <is>
          <t>855 240 439</t>
        </is>
      </c>
      <c r="H6290" s="17" t="inlineStr">
        <is>
          <t>855 246 500</t>
        </is>
      </c>
      <c r="I6290" s="16" t="inlineStr">
        <is>
          <t>855 252 561</t>
        </is>
      </c>
      <c r="J6290" s="17" t="inlineStr">
        <is>
          <t>855 258 622</t>
        </is>
      </c>
      <c r="K6290" s="16" t="inlineStr">
        <is>
          <t>855 264 683</t>
        </is>
      </c>
      <c r="L6290" s="17" t="inlineStr">
        <is>
          <t>855 270 743</t>
        </is>
      </c>
    </row>
    <row r="6291" ht="14.15" customHeight="1" s="22">
      <c r="A6291" s="14" t="n">
        <v>7166</v>
      </c>
      <c r="B6291" s="23">
        <f>A6291/1000</f>
        <v/>
      </c>
      <c r="C6291" s="16" t="inlineStr">
        <is>
          <t>855 276 804</t>
        </is>
      </c>
      <c r="D6291" s="17" t="inlineStr">
        <is>
          <t>855 282 864</t>
        </is>
      </c>
      <c r="E6291" s="16" t="inlineStr">
        <is>
          <t>855 288 925</t>
        </is>
      </c>
      <c r="F6291" s="17" t="inlineStr">
        <is>
          <t>855 294 985</t>
        </is>
      </c>
      <c r="G6291" s="16" t="inlineStr">
        <is>
          <t>855 301 045</t>
        </is>
      </c>
      <c r="H6291" s="17" t="inlineStr">
        <is>
          <t>855 307 105</t>
        </is>
      </c>
      <c r="I6291" s="16" t="inlineStr">
        <is>
          <t>855 313 165</t>
        </is>
      </c>
      <c r="J6291" s="17" t="inlineStr">
        <is>
          <t>855 319 225</t>
        </is>
      </c>
      <c r="K6291" s="16" t="inlineStr">
        <is>
          <t>855 325 285</t>
        </is>
      </c>
      <c r="L6291" s="17" t="inlineStr">
        <is>
          <t>855 331 345</t>
        </is>
      </c>
    </row>
    <row r="6292" ht="14.15" customHeight="1" s="22">
      <c r="A6292" s="14" t="n">
        <v>7167</v>
      </c>
      <c r="B6292" s="23">
        <f>A6292/1000</f>
        <v/>
      </c>
      <c r="C6292" s="16" t="inlineStr">
        <is>
          <t>855 337 404</t>
        </is>
      </c>
      <c r="D6292" s="17" t="inlineStr">
        <is>
          <t>855 343 464</t>
        </is>
      </c>
      <c r="E6292" s="16" t="inlineStr">
        <is>
          <t>855 349 524</t>
        </is>
      </c>
      <c r="F6292" s="17" t="inlineStr">
        <is>
          <t>855 355 583</t>
        </is>
      </c>
      <c r="G6292" s="16" t="inlineStr">
        <is>
          <t>855 361 642</t>
        </is>
      </c>
      <c r="H6292" s="17" t="inlineStr">
        <is>
          <t>855 367 702</t>
        </is>
      </c>
      <c r="I6292" s="16" t="inlineStr">
        <is>
          <t>855 373 761</t>
        </is>
      </c>
      <c r="J6292" s="17" t="inlineStr">
        <is>
          <t>855 379 820</t>
        </is>
      </c>
      <c r="K6292" s="16" t="inlineStr">
        <is>
          <t>855 385 879</t>
        </is>
      </c>
      <c r="L6292" s="17" t="inlineStr">
        <is>
          <t>855 391 938</t>
        </is>
      </c>
    </row>
    <row r="6293" ht="14.15" customHeight="1" s="22">
      <c r="A6293" s="14" t="n">
        <v>7168</v>
      </c>
      <c r="B6293" s="23">
        <f>A6293/1000</f>
        <v/>
      </c>
      <c r="C6293" s="16" t="inlineStr">
        <is>
          <t>855 397 997</t>
        </is>
      </c>
      <c r="D6293" s="17" t="inlineStr">
        <is>
          <t>855 404 055</t>
        </is>
      </c>
      <c r="E6293" s="16" t="inlineStr">
        <is>
          <t>855 410 114</t>
        </is>
      </c>
      <c r="F6293" s="17" t="inlineStr">
        <is>
          <t>855 416 173</t>
        </is>
      </c>
      <c r="G6293" s="16" t="inlineStr">
        <is>
          <t>855 422 231</t>
        </is>
      </c>
      <c r="H6293" s="17" t="inlineStr">
        <is>
          <t>855 428 290</t>
        </is>
      </c>
      <c r="I6293" s="16" t="inlineStr">
        <is>
          <t>855 434 348</t>
        </is>
      </c>
      <c r="J6293" s="17" t="inlineStr">
        <is>
          <t>855 440 406</t>
        </is>
      </c>
      <c r="K6293" s="16" t="inlineStr">
        <is>
          <t>855 446 464</t>
        </is>
      </c>
      <c r="L6293" s="17" t="inlineStr">
        <is>
          <t>855 452 522</t>
        </is>
      </c>
    </row>
    <row r="6294" ht="14.15" customHeight="1" s="22">
      <c r="A6294" s="14" t="n">
        <v>7169</v>
      </c>
      <c r="B6294" s="23">
        <f>A6294/1000</f>
        <v/>
      </c>
      <c r="C6294" s="16" t="inlineStr">
        <is>
          <t>855 458 580</t>
        </is>
      </c>
      <c r="D6294" s="17" t="inlineStr">
        <is>
          <t>855 464 638</t>
        </is>
      </c>
      <c r="E6294" s="16" t="inlineStr">
        <is>
          <t>855 470 696</t>
        </is>
      </c>
      <c r="F6294" s="17" t="inlineStr">
        <is>
          <t>855 476 754</t>
        </is>
      </c>
      <c r="G6294" s="16" t="inlineStr">
        <is>
          <t>855 482 812</t>
        </is>
      </c>
      <c r="H6294" s="17" t="inlineStr">
        <is>
          <t>855 488 869</t>
        </is>
      </c>
      <c r="I6294" s="16" t="inlineStr">
        <is>
          <t>855 494 927</t>
        </is>
      </c>
      <c r="J6294" s="17" t="inlineStr">
        <is>
          <t>855 500 984</t>
        </is>
      </c>
      <c r="K6294" s="16" t="inlineStr">
        <is>
          <t>855 507 041</t>
        </is>
      </c>
      <c r="L6294" s="17" t="inlineStr">
        <is>
          <t>855 513 099</t>
        </is>
      </c>
    </row>
    <row r="6295" ht="14.15" customHeight="1" s="22">
      <c r="A6295" s="14" t="n">
        <v>7170</v>
      </c>
      <c r="B6295" s="23">
        <f>A6295/1000</f>
        <v/>
      </c>
      <c r="C6295" s="16" t="inlineStr">
        <is>
          <t>855 519 156</t>
        </is>
      </c>
      <c r="D6295" s="17" t="inlineStr">
        <is>
          <t>855 525 213</t>
        </is>
      </c>
      <c r="E6295" s="16" t="inlineStr">
        <is>
          <t>855 531 270</t>
        </is>
      </c>
      <c r="F6295" s="17" t="inlineStr">
        <is>
          <t>855 537 327</t>
        </is>
      </c>
      <c r="G6295" s="16" t="inlineStr">
        <is>
          <t>855 543 383</t>
        </is>
      </c>
      <c r="H6295" s="17" t="inlineStr">
        <is>
          <t>855 549 440</t>
        </is>
      </c>
      <c r="I6295" s="16" t="inlineStr">
        <is>
          <t>855 555 497</t>
        </is>
      </c>
      <c r="J6295" s="17" t="inlineStr">
        <is>
          <t>855 561 553</t>
        </is>
      </c>
      <c r="K6295" s="16" t="inlineStr">
        <is>
          <t>855 567 609</t>
        </is>
      </c>
      <c r="L6295" s="17" t="inlineStr">
        <is>
          <t>855 573 666</t>
        </is>
      </c>
    </row>
    <row r="6296" ht="14.15" customHeight="1" s="22">
      <c r="A6296" s="14" t="n">
        <v>7171</v>
      </c>
      <c r="B6296" s="23">
        <f>A6296/1000</f>
        <v/>
      </c>
      <c r="C6296" s="16" t="inlineStr">
        <is>
          <t>855 579 723</t>
        </is>
      </c>
      <c r="D6296" s="17" t="inlineStr">
        <is>
          <t>855 585 779</t>
        </is>
      </c>
      <c r="E6296" s="16" t="inlineStr">
        <is>
          <t>855 591 835</t>
        </is>
      </c>
      <c r="F6296" s="17" t="inlineStr">
        <is>
          <t>855 597 891</t>
        </is>
      </c>
      <c r="G6296" s="16" t="inlineStr">
        <is>
          <t>855 603 947</t>
        </is>
      </c>
      <c r="H6296" s="17" t="inlineStr">
        <is>
          <t>855 610 003</t>
        </is>
      </c>
      <c r="I6296" s="16" t="inlineStr">
        <is>
          <t>855 616 058</t>
        </is>
      </c>
      <c r="J6296" s="17" t="inlineStr">
        <is>
          <t>855 622 114</t>
        </is>
      </c>
      <c r="K6296" s="16" t="inlineStr">
        <is>
          <t>855 628 170</t>
        </is>
      </c>
      <c r="L6296" s="17" t="inlineStr">
        <is>
          <t>855 634 225</t>
        </is>
      </c>
    </row>
    <row r="6297" ht="14.15" customHeight="1" s="22">
      <c r="A6297" s="14" t="n">
        <v>7172</v>
      </c>
      <c r="B6297" s="23">
        <f>A6297/1000</f>
        <v/>
      </c>
      <c r="C6297" s="16" t="inlineStr">
        <is>
          <t>855 640 281</t>
        </is>
      </c>
      <c r="D6297" s="17" t="inlineStr">
        <is>
          <t>855 646 336</t>
        </is>
      </c>
      <c r="E6297" s="16" t="inlineStr">
        <is>
          <t>855 652 392</t>
        </is>
      </c>
      <c r="F6297" s="17" t="inlineStr">
        <is>
          <t>855 658 446</t>
        </is>
      </c>
      <c r="G6297" s="16" t="inlineStr">
        <is>
          <t>855 664 502</t>
        </is>
      </c>
      <c r="H6297" s="17" t="inlineStr">
        <is>
          <t>855 670 557</t>
        </is>
      </c>
      <c r="I6297" s="16" t="inlineStr">
        <is>
          <t>855 676 612</t>
        </is>
      </c>
      <c r="J6297" s="17" t="inlineStr">
        <is>
          <t>855 682 667</t>
        </is>
      </c>
      <c r="K6297" s="16" t="inlineStr">
        <is>
          <t>855 688 722</t>
        </is>
      </c>
      <c r="L6297" s="17" t="inlineStr">
        <is>
          <t>855 694 776</t>
        </is>
      </c>
    </row>
    <row r="6298" ht="14.15" customHeight="1" s="22">
      <c r="A6298" s="14" t="n">
        <v>7173</v>
      </c>
      <c r="B6298" s="23">
        <f>A6298/1000</f>
        <v/>
      </c>
      <c r="C6298" s="16" t="inlineStr">
        <is>
          <t>855 700 830</t>
        </is>
      </c>
      <c r="D6298" s="17" t="inlineStr">
        <is>
          <t>855 706 885</t>
        </is>
      </c>
      <c r="E6298" s="16" t="inlineStr">
        <is>
          <t>855 712 940</t>
        </is>
      </c>
      <c r="F6298" s="17" t="inlineStr">
        <is>
          <t>855 718 994</t>
        </is>
      </c>
      <c r="G6298" s="16" t="inlineStr">
        <is>
          <t>855 725 048</t>
        </is>
      </c>
      <c r="H6298" s="17" t="inlineStr">
        <is>
          <t>855 731 103</t>
        </is>
      </c>
      <c r="I6298" s="16" t="inlineStr">
        <is>
          <t>855 737 157</t>
        </is>
      </c>
      <c r="J6298" s="17" t="inlineStr">
        <is>
          <t>855 743 211</t>
        </is>
      </c>
      <c r="K6298" s="16" t="inlineStr">
        <is>
          <t>855 749 264</t>
        </is>
      </c>
      <c r="L6298" s="17" t="inlineStr">
        <is>
          <t>855 755 319</t>
        </is>
      </c>
    </row>
    <row r="6299" ht="14.15" customHeight="1" s="22">
      <c r="A6299" s="14" t="n">
        <v>7174</v>
      </c>
      <c r="B6299" s="23">
        <f>A6299/1000</f>
        <v/>
      </c>
      <c r="C6299" s="16" t="inlineStr">
        <is>
          <t>855 761 372</t>
        </is>
      </c>
      <c r="D6299" s="17" t="inlineStr">
        <is>
          <t>855 767 426</t>
        </is>
      </c>
      <c r="E6299" s="16" t="inlineStr">
        <is>
          <t>855 773 480</t>
        </is>
      </c>
      <c r="F6299" s="17" t="inlineStr">
        <is>
          <t>855 779 533</t>
        </is>
      </c>
      <c r="G6299" s="16" t="inlineStr">
        <is>
          <t>855 785 587</t>
        </is>
      </c>
      <c r="H6299" s="17" t="inlineStr">
        <is>
          <t>855 791 640</t>
        </is>
      </c>
      <c r="I6299" s="16" t="inlineStr">
        <is>
          <t>855 797 693</t>
        </is>
      </c>
      <c r="J6299" s="17" t="inlineStr">
        <is>
          <t>855 803 746</t>
        </is>
      </c>
      <c r="K6299" s="16" t="inlineStr">
        <is>
          <t>855 809 799</t>
        </is>
      </c>
      <c r="L6299" s="17" t="inlineStr">
        <is>
          <t>855 815 852</t>
        </is>
      </c>
    </row>
    <row r="6300" ht="14.15" customHeight="1" s="22">
      <c r="A6300" s="14" t="n">
        <v>7175</v>
      </c>
      <c r="B6300" s="23">
        <f>A6300/1000</f>
        <v/>
      </c>
      <c r="C6300" s="16" t="inlineStr">
        <is>
          <t>855 821 905</t>
        </is>
      </c>
      <c r="D6300" s="17" t="inlineStr">
        <is>
          <t>855 827 958</t>
        </is>
      </c>
      <c r="E6300" s="16" t="inlineStr">
        <is>
          <t>855 834 011</t>
        </is>
      </c>
      <c r="F6300" s="17" t="inlineStr">
        <is>
          <t>855 840 064</t>
        </is>
      </c>
      <c r="G6300" s="16" t="inlineStr">
        <is>
          <t>855 846 116</t>
        </is>
      </c>
      <c r="H6300" s="17" t="inlineStr">
        <is>
          <t>855 852 169</t>
        </is>
      </c>
      <c r="I6300" s="16" t="inlineStr">
        <is>
          <t>855 858 221</t>
        </is>
      </c>
      <c r="J6300" s="17" t="inlineStr">
        <is>
          <t>855 864 274</t>
        </is>
      </c>
      <c r="K6300" s="16" t="inlineStr">
        <is>
          <t>855 870 326</t>
        </is>
      </c>
      <c r="L6300" s="17" t="inlineStr">
        <is>
          <t>855 876 377</t>
        </is>
      </c>
    </row>
    <row r="6301" ht="14.15" customHeight="1" s="22">
      <c r="A6301" s="14" t="n">
        <v>7176</v>
      </c>
      <c r="B6301" s="23">
        <f>A6301/1000</f>
        <v/>
      </c>
      <c r="C6301" s="16" t="inlineStr">
        <is>
          <t>855 882 430</t>
        </is>
      </c>
      <c r="D6301" s="17" t="inlineStr">
        <is>
          <t>855 888 482</t>
        </is>
      </c>
      <c r="E6301" s="16" t="inlineStr">
        <is>
          <t>855 894 533</t>
        </is>
      </c>
      <c r="F6301" s="17" t="inlineStr">
        <is>
          <t>855 900 586</t>
        </is>
      </c>
      <c r="G6301" s="16" t="inlineStr">
        <is>
          <t>855 906 638</t>
        </is>
      </c>
      <c r="H6301" s="17" t="inlineStr">
        <is>
          <t>855 912 689</t>
        </is>
      </c>
      <c r="I6301" s="16" t="inlineStr">
        <is>
          <t>855 918 741</t>
        </is>
      </c>
      <c r="J6301" s="17" t="inlineStr">
        <is>
          <t>855 924 792</t>
        </is>
      </c>
      <c r="K6301" s="16" t="inlineStr">
        <is>
          <t>855 930 844</t>
        </is>
      </c>
      <c r="L6301" s="17" t="inlineStr">
        <is>
          <t>855 936 894</t>
        </is>
      </c>
    </row>
    <row r="6302" ht="14.15" customHeight="1" s="22">
      <c r="A6302" s="14" t="n">
        <v>7177</v>
      </c>
      <c r="B6302" s="23">
        <f>A6302/1000</f>
        <v/>
      </c>
      <c r="C6302" s="16" t="inlineStr">
        <is>
          <t>855 942 946</t>
        </is>
      </c>
      <c r="D6302" s="17" t="inlineStr">
        <is>
          <t>855 948 997</t>
        </is>
      </c>
      <c r="E6302" s="16" t="inlineStr">
        <is>
          <t>855 955 048</t>
        </is>
      </c>
      <c r="F6302" s="17" t="inlineStr">
        <is>
          <t>855 961 099</t>
        </is>
      </c>
      <c r="G6302" s="16" t="inlineStr">
        <is>
          <t>855 967 150</t>
        </is>
      </c>
      <c r="H6302" s="17" t="inlineStr">
        <is>
          <t>855 973 201</t>
        </is>
      </c>
      <c r="I6302" s="16" t="inlineStr">
        <is>
          <t>855 979 252</t>
        </is>
      </c>
      <c r="J6302" s="17" t="inlineStr">
        <is>
          <t>855 985 303</t>
        </is>
      </c>
      <c r="K6302" s="16" t="inlineStr">
        <is>
          <t>855 991 353</t>
        </is>
      </c>
      <c r="L6302" s="17" t="inlineStr">
        <is>
          <t>855 997 404</t>
        </is>
      </c>
    </row>
    <row r="6303" ht="14.15" customHeight="1" s="22">
      <c r="A6303" s="14" t="n">
        <v>7178</v>
      </c>
      <c r="B6303" s="23">
        <f>A6303/1000</f>
        <v/>
      </c>
      <c r="C6303" s="16" t="inlineStr">
        <is>
          <t>856 003 454</t>
        </is>
      </c>
      <c r="D6303" s="17" t="inlineStr">
        <is>
          <t>856 009 504</t>
        </is>
      </c>
      <c r="E6303" s="16" t="inlineStr">
        <is>
          <t>856 015 554</t>
        </is>
      </c>
      <c r="F6303" s="17" t="inlineStr">
        <is>
          <t>856 021 605</t>
        </is>
      </c>
      <c r="G6303" s="16" t="inlineStr">
        <is>
          <t>856 027 655</t>
        </is>
      </c>
      <c r="H6303" s="17" t="inlineStr">
        <is>
          <t>856 033 705</t>
        </is>
      </c>
      <c r="I6303" s="16" t="inlineStr">
        <is>
          <t>856 039 755</t>
        </is>
      </c>
      <c r="J6303" s="17" t="inlineStr">
        <is>
          <t>856 045 804</t>
        </is>
      </c>
      <c r="K6303" s="16" t="inlineStr">
        <is>
          <t>856 051 854</t>
        </is>
      </c>
      <c r="L6303" s="17" t="inlineStr">
        <is>
          <t>856 057 903</t>
        </is>
      </c>
    </row>
    <row r="6304" ht="14.15" customHeight="1" s="22">
      <c r="A6304" s="14" t="n">
        <v>7179</v>
      </c>
      <c r="B6304" s="23">
        <f>A6304/1000</f>
        <v/>
      </c>
      <c r="C6304" s="16" t="inlineStr">
        <is>
          <t>856 063 953</t>
        </is>
      </c>
      <c r="D6304" s="17" t="inlineStr">
        <is>
          <t>856 070 003</t>
        </is>
      </c>
      <c r="E6304" s="16" t="inlineStr">
        <is>
          <t>856 076 052</t>
        </is>
      </c>
      <c r="F6304" s="17" t="inlineStr">
        <is>
          <t>856 082 101</t>
        </is>
      </c>
      <c r="G6304" s="16" t="inlineStr">
        <is>
          <t>856 088 151</t>
        </is>
      </c>
      <c r="H6304" s="17" t="inlineStr">
        <is>
          <t>856 094 199</t>
        </is>
      </c>
      <c r="I6304" s="16" t="inlineStr">
        <is>
          <t>856 100 248</t>
        </is>
      </c>
      <c r="J6304" s="17" t="inlineStr">
        <is>
          <t>856 106 297</t>
        </is>
      </c>
      <c r="K6304" s="16" t="inlineStr">
        <is>
          <t>856 112 346</t>
        </is>
      </c>
      <c r="L6304" s="17" t="inlineStr">
        <is>
          <t>856 118 396</t>
        </is>
      </c>
    </row>
    <row r="6305" ht="14.15" customHeight="1" s="22">
      <c r="A6305" s="14" t="n">
        <v>7180</v>
      </c>
      <c r="B6305" s="23">
        <f>A6305/1000</f>
        <v/>
      </c>
      <c r="C6305" s="16" t="inlineStr">
        <is>
          <t>856 124 444</t>
        </is>
      </c>
      <c r="D6305" s="17" t="inlineStr">
        <is>
          <t>856 130 493</t>
        </is>
      </c>
      <c r="E6305" s="16" t="inlineStr">
        <is>
          <t>856 136 541</t>
        </is>
      </c>
      <c r="F6305" s="17" t="inlineStr">
        <is>
          <t>856 142 589</t>
        </is>
      </c>
      <c r="G6305" s="16" t="inlineStr">
        <is>
          <t>856 148 638</t>
        </is>
      </c>
      <c r="H6305" s="17" t="inlineStr">
        <is>
          <t>856 154 687</t>
        </is>
      </c>
      <c r="I6305" s="16" t="inlineStr">
        <is>
          <t>856 160 735</t>
        </is>
      </c>
      <c r="J6305" s="17" t="inlineStr">
        <is>
          <t>856 166 782</t>
        </is>
      </c>
      <c r="K6305" s="16" t="inlineStr">
        <is>
          <t>856 172 831</t>
        </is>
      </c>
      <c r="L6305" s="17" t="inlineStr">
        <is>
          <t>856 178 879</t>
        </is>
      </c>
    </row>
    <row r="6306" ht="14.15" customHeight="1" s="22">
      <c r="A6306" s="14" t="n">
        <v>7181</v>
      </c>
      <c r="B6306" s="23">
        <f>A6306/1000</f>
        <v/>
      </c>
      <c r="C6306" s="16" t="inlineStr">
        <is>
          <t>856 184 926</t>
        </is>
      </c>
      <c r="D6306" s="17" t="inlineStr">
        <is>
          <t>856 190 975</t>
        </is>
      </c>
      <c r="E6306" s="16" t="inlineStr">
        <is>
          <t>856 197 022</t>
        </is>
      </c>
      <c r="F6306" s="17" t="inlineStr">
        <is>
          <t>856 203 070</t>
        </is>
      </c>
      <c r="G6306" s="16" t="inlineStr">
        <is>
          <t>856 209 117</t>
        </is>
      </c>
      <c r="H6306" s="17" t="inlineStr">
        <is>
          <t>856 215 165</t>
        </is>
      </c>
      <c r="I6306" s="16" t="inlineStr">
        <is>
          <t>856 221 212</t>
        </is>
      </c>
      <c r="J6306" s="17" t="inlineStr">
        <is>
          <t>856 227 259</t>
        </is>
      </c>
      <c r="K6306" s="16" t="inlineStr">
        <is>
          <t>856 233 307</t>
        </is>
      </c>
      <c r="L6306" s="17" t="inlineStr">
        <is>
          <t>856 239 354</t>
        </is>
      </c>
    </row>
    <row r="6307" ht="14.15" customHeight="1" s="22">
      <c r="A6307" s="14" t="n">
        <v>7182</v>
      </c>
      <c r="B6307" s="23">
        <f>A6307/1000</f>
        <v/>
      </c>
      <c r="C6307" s="16" t="inlineStr">
        <is>
          <t>856 245 401</t>
        </is>
      </c>
      <c r="D6307" s="17" t="inlineStr">
        <is>
          <t>856 251 448</t>
        </is>
      </c>
      <c r="E6307" s="16" t="inlineStr">
        <is>
          <t>856 257 494</t>
        </is>
      </c>
      <c r="F6307" s="17" t="inlineStr">
        <is>
          <t>856 263 541</t>
        </is>
      </c>
      <c r="G6307" s="16" t="inlineStr">
        <is>
          <t>856 269 588</t>
        </is>
      </c>
      <c r="H6307" s="17" t="inlineStr">
        <is>
          <t>856 275 634</t>
        </is>
      </c>
      <c r="I6307" s="16" t="inlineStr">
        <is>
          <t>856 281 681</t>
        </is>
      </c>
      <c r="J6307" s="17" t="inlineStr">
        <is>
          <t>856 287 728</t>
        </is>
      </c>
      <c r="K6307" s="16" t="inlineStr">
        <is>
          <t>856 293 774</t>
        </is>
      </c>
      <c r="L6307" s="17" t="inlineStr">
        <is>
          <t>856 299 820</t>
        </is>
      </c>
    </row>
    <row r="6308" ht="14.15" customHeight="1" s="22">
      <c r="A6308" s="14" t="n">
        <v>7183</v>
      </c>
      <c r="B6308" s="23">
        <f>A6308/1000</f>
        <v/>
      </c>
      <c r="C6308" s="16" t="inlineStr">
        <is>
          <t>856 305 866</t>
        </is>
      </c>
      <c r="D6308" s="17" t="inlineStr">
        <is>
          <t>856 311 913</t>
        </is>
      </c>
      <c r="E6308" s="16" t="inlineStr">
        <is>
          <t>856 317 959</t>
        </is>
      </c>
      <c r="F6308" s="17" t="inlineStr">
        <is>
          <t>856 324 004</t>
        </is>
      </c>
      <c r="G6308" s="16" t="inlineStr">
        <is>
          <t>856 330 050</t>
        </is>
      </c>
      <c r="H6308" s="17" t="inlineStr">
        <is>
          <t>856 336 096</t>
        </is>
      </c>
      <c r="I6308" s="16" t="inlineStr">
        <is>
          <t>856 342 141</t>
        </is>
      </c>
      <c r="J6308" s="17" t="inlineStr">
        <is>
          <t>856 348 187</t>
        </is>
      </c>
      <c r="K6308" s="16" t="inlineStr">
        <is>
          <t>856 354 233</t>
        </is>
      </c>
      <c r="L6308" s="17" t="inlineStr">
        <is>
          <t>856 360 278</t>
        </is>
      </c>
    </row>
    <row r="6309" ht="14.15" customHeight="1" s="22">
      <c r="A6309" s="14" t="n">
        <v>7184</v>
      </c>
      <c r="B6309" s="23">
        <f>A6309/1000</f>
        <v/>
      </c>
      <c r="C6309" s="16" t="inlineStr">
        <is>
          <t>856 366 324</t>
        </is>
      </c>
      <c r="D6309" s="17" t="inlineStr">
        <is>
          <t>856 372 369</t>
        </is>
      </c>
      <c r="E6309" s="16" t="inlineStr">
        <is>
          <t>856 378 414</t>
        </is>
      </c>
      <c r="F6309" s="17" t="inlineStr">
        <is>
          <t>856 384 459</t>
        </is>
      </c>
      <c r="G6309" s="16" t="inlineStr">
        <is>
          <t>856 390 504</t>
        </is>
      </c>
      <c r="H6309" s="17" t="inlineStr">
        <is>
          <t>856 396 549</t>
        </is>
      </c>
      <c r="I6309" s="16" t="inlineStr">
        <is>
          <t>856 402 594</t>
        </is>
      </c>
      <c r="J6309" s="17" t="inlineStr">
        <is>
          <t>856 408 639</t>
        </is>
      </c>
      <c r="K6309" s="16" t="inlineStr">
        <is>
          <t>856 414 683</t>
        </is>
      </c>
      <c r="L6309" s="17" t="inlineStr">
        <is>
          <t>856 420 728</t>
        </is>
      </c>
    </row>
    <row r="6310" ht="14.15" customHeight="1" s="22">
      <c r="A6310" s="14" t="n">
        <v>7185</v>
      </c>
      <c r="B6310" s="23">
        <f>A6310/1000</f>
        <v/>
      </c>
      <c r="C6310" s="16" t="inlineStr">
        <is>
          <t>856 426 772</t>
        </is>
      </c>
      <c r="D6310" s="17" t="inlineStr">
        <is>
          <t>856 432 817</t>
        </is>
      </c>
      <c r="E6310" s="16" t="inlineStr">
        <is>
          <t>856 438 861</t>
        </is>
      </c>
      <c r="F6310" s="17" t="inlineStr">
        <is>
          <t>856 444 905</t>
        </is>
      </c>
      <c r="G6310" s="16" t="inlineStr">
        <is>
          <t>856 450 949</t>
        </is>
      </c>
      <c r="H6310" s="17" t="inlineStr">
        <is>
          <t>856 456 994</t>
        </is>
      </c>
      <c r="I6310" s="16" t="inlineStr">
        <is>
          <t>856 463 038</t>
        </is>
      </c>
      <c r="J6310" s="17" t="inlineStr">
        <is>
          <t>856 469 081</t>
        </is>
      </c>
      <c r="K6310" s="16" t="inlineStr">
        <is>
          <t>856 475 125</t>
        </is>
      </c>
      <c r="L6310" s="17" t="inlineStr">
        <is>
          <t>856 481 169</t>
        </is>
      </c>
    </row>
    <row r="6311" ht="14.15" customHeight="1" s="22">
      <c r="A6311" s="14" t="n">
        <v>7186</v>
      </c>
      <c r="B6311" s="23">
        <f>A6311/1000</f>
        <v/>
      </c>
      <c r="C6311" s="16" t="inlineStr">
        <is>
          <t>856 487 213</t>
        </is>
      </c>
      <c r="D6311" s="17" t="inlineStr">
        <is>
          <t>856 493 256</t>
        </is>
      </c>
      <c r="E6311" s="16" t="inlineStr">
        <is>
          <t>856 499 300</t>
        </is>
      </c>
      <c r="F6311" s="17" t="inlineStr">
        <is>
          <t>856 505 343</t>
        </is>
      </c>
      <c r="G6311" s="16" t="inlineStr">
        <is>
          <t>856 511 387</t>
        </is>
      </c>
      <c r="H6311" s="17" t="inlineStr">
        <is>
          <t>856 517 430</t>
        </is>
      </c>
      <c r="I6311" s="16" t="inlineStr">
        <is>
          <t>856 523 473</t>
        </is>
      </c>
      <c r="J6311" s="17" t="inlineStr">
        <is>
          <t>856 529 516</t>
        </is>
      </c>
      <c r="K6311" s="16" t="inlineStr">
        <is>
          <t>856 535 559</t>
        </is>
      </c>
      <c r="L6311" s="17" t="inlineStr">
        <is>
          <t>856 541 602</t>
        </is>
      </c>
    </row>
    <row r="6312" ht="14.15" customHeight="1" s="22">
      <c r="A6312" s="14" t="n">
        <v>7187</v>
      </c>
      <c r="B6312" s="23">
        <f>A6312/1000</f>
        <v/>
      </c>
      <c r="C6312" s="16" t="inlineStr">
        <is>
          <t>856 547 645</t>
        </is>
      </c>
      <c r="D6312" s="17" t="inlineStr">
        <is>
          <t>856 553 688</t>
        </is>
      </c>
      <c r="E6312" s="16" t="inlineStr">
        <is>
          <t>856 559 730</t>
        </is>
      </c>
      <c r="F6312" s="17" t="inlineStr">
        <is>
          <t>856 565 772</t>
        </is>
      </c>
      <c r="G6312" s="16" t="inlineStr">
        <is>
          <t>856 571 815</t>
        </is>
      </c>
      <c r="H6312" s="17" t="inlineStr">
        <is>
          <t>856 577 858</t>
        </is>
      </c>
      <c r="I6312" s="16" t="inlineStr">
        <is>
          <t>856 583 900</t>
        </is>
      </c>
      <c r="J6312" s="17" t="inlineStr">
        <is>
          <t>856 589 942</t>
        </is>
      </c>
      <c r="K6312" s="16" t="inlineStr">
        <is>
          <t>856 595 984</t>
        </is>
      </c>
      <c r="L6312" s="17" t="inlineStr">
        <is>
          <t>856 602 026</t>
        </is>
      </c>
    </row>
    <row r="6313" ht="14.15" customHeight="1" s="22">
      <c r="A6313" s="14" t="n">
        <v>7188</v>
      </c>
      <c r="B6313" s="23">
        <f>A6313/1000</f>
        <v/>
      </c>
      <c r="C6313" s="16" t="inlineStr">
        <is>
          <t>856 608 068</t>
        </is>
      </c>
      <c r="D6313" s="17" t="inlineStr">
        <is>
          <t>856 614 110</t>
        </is>
      </c>
      <c r="E6313" s="16" t="inlineStr">
        <is>
          <t>856 620 152</t>
        </is>
      </c>
      <c r="F6313" s="17" t="inlineStr">
        <is>
          <t>856 626 194</t>
        </is>
      </c>
      <c r="G6313" s="16" t="inlineStr">
        <is>
          <t>856 632 235</t>
        </is>
      </c>
      <c r="H6313" s="17" t="inlineStr">
        <is>
          <t>856 638 277</t>
        </is>
      </c>
      <c r="I6313" s="16" t="inlineStr">
        <is>
          <t>856 644 318</t>
        </is>
      </c>
      <c r="J6313" s="17" t="inlineStr">
        <is>
          <t>856 650 360</t>
        </is>
      </c>
      <c r="K6313" s="16" t="inlineStr">
        <is>
          <t>856 656 401</t>
        </is>
      </c>
      <c r="L6313" s="17" t="inlineStr">
        <is>
          <t>856 662 442</t>
        </is>
      </c>
    </row>
    <row r="6314" ht="14.15" customHeight="1" s="22">
      <c r="A6314" s="14" t="n">
        <v>7189</v>
      </c>
      <c r="B6314" s="23">
        <f>A6314/1000</f>
        <v/>
      </c>
      <c r="C6314" s="16" t="inlineStr">
        <is>
          <t>856 668 484</t>
        </is>
      </c>
      <c r="D6314" s="17" t="inlineStr">
        <is>
          <t>856 674 525</t>
        </is>
      </c>
      <c r="E6314" s="16" t="inlineStr">
        <is>
          <t>856 680 566</t>
        </is>
      </c>
      <c r="F6314" s="17" t="inlineStr">
        <is>
          <t>856 686 607</t>
        </is>
      </c>
      <c r="G6314" s="16" t="inlineStr">
        <is>
          <t>856 692 647</t>
        </is>
      </c>
      <c r="H6314" s="17" t="inlineStr">
        <is>
          <t>856 698 688</t>
        </is>
      </c>
      <c r="I6314" s="16" t="inlineStr">
        <is>
          <t>856 704 729</t>
        </is>
      </c>
      <c r="J6314" s="17" t="inlineStr">
        <is>
          <t>856 710 769</t>
        </is>
      </c>
      <c r="K6314" s="16" t="inlineStr">
        <is>
          <t>856 716 810</t>
        </is>
      </c>
      <c r="L6314" s="17" t="inlineStr">
        <is>
          <t>856 722 850</t>
        </is>
      </c>
    </row>
    <row r="6315" ht="14.15" customHeight="1" s="22">
      <c r="A6315" s="14" t="n">
        <v>7190</v>
      </c>
      <c r="B6315" s="23">
        <f>A6315/1000</f>
        <v/>
      </c>
      <c r="C6315" s="16" t="inlineStr">
        <is>
          <t>856 728 890</t>
        </is>
      </c>
      <c r="D6315" s="17" t="inlineStr">
        <is>
          <t>856 734 931</t>
        </is>
      </c>
      <c r="E6315" s="16" t="inlineStr">
        <is>
          <t>856 740 971</t>
        </is>
      </c>
      <c r="F6315" s="17" t="inlineStr">
        <is>
          <t>856 747 011</t>
        </is>
      </c>
      <c r="G6315" s="16" t="inlineStr">
        <is>
          <t>856 753 051</t>
        </is>
      </c>
      <c r="H6315" s="17" t="inlineStr">
        <is>
          <t>856 759 090</t>
        </is>
      </c>
      <c r="I6315" s="16" t="inlineStr">
        <is>
          <t>856 765 130</t>
        </is>
      </c>
      <c r="J6315" s="17" t="inlineStr">
        <is>
          <t>856 771 170</t>
        </is>
      </c>
      <c r="K6315" s="16" t="inlineStr">
        <is>
          <t>856 777 210</t>
        </is>
      </c>
      <c r="L6315" s="17" t="inlineStr">
        <is>
          <t>856 783 249</t>
        </is>
      </c>
    </row>
    <row r="6316" ht="14.15" customHeight="1" s="22">
      <c r="A6316" s="14" t="n">
        <v>7191</v>
      </c>
      <c r="B6316" s="23">
        <f>A6316/1000</f>
        <v/>
      </c>
      <c r="C6316" s="16" t="inlineStr">
        <is>
          <t>856 789 289</t>
        </is>
      </c>
      <c r="D6316" s="17" t="inlineStr">
        <is>
          <t>856 795 328</t>
        </is>
      </c>
      <c r="E6316" s="16" t="inlineStr">
        <is>
          <t>856 801 367</t>
        </is>
      </c>
      <c r="F6316" s="17" t="inlineStr">
        <is>
          <t>856 807 407</t>
        </is>
      </c>
      <c r="G6316" s="16" t="inlineStr">
        <is>
          <t>856 813 446</t>
        </is>
      </c>
      <c r="H6316" s="17" t="inlineStr">
        <is>
          <t>856 819 484</t>
        </is>
      </c>
      <c r="I6316" s="16" t="inlineStr">
        <is>
          <t>856 825 524</t>
        </is>
      </c>
      <c r="J6316" s="17" t="inlineStr">
        <is>
          <t>856 831 563</t>
        </is>
      </c>
      <c r="K6316" s="16" t="inlineStr">
        <is>
          <t>856 837 601</t>
        </is>
      </c>
      <c r="L6316" s="17" t="inlineStr">
        <is>
          <t>856 843 640</t>
        </is>
      </c>
    </row>
    <row r="6317" ht="14.15" customHeight="1" s="22">
      <c r="A6317" s="14" t="n">
        <v>7192</v>
      </c>
      <c r="B6317" s="23">
        <f>A6317/1000</f>
        <v/>
      </c>
      <c r="C6317" s="16" t="inlineStr">
        <is>
          <t>856 849 679</t>
        </is>
      </c>
      <c r="D6317" s="17" t="inlineStr">
        <is>
          <t>856 855 717</t>
        </is>
      </c>
      <c r="E6317" s="16" t="inlineStr">
        <is>
          <t>856 861 755</t>
        </is>
      </c>
      <c r="F6317" s="17" t="inlineStr">
        <is>
          <t>856 867 794</t>
        </is>
      </c>
      <c r="G6317" s="16" t="inlineStr">
        <is>
          <t>856 873 832</t>
        </is>
      </c>
      <c r="H6317" s="17" t="inlineStr">
        <is>
          <t>856 879 871</t>
        </is>
      </c>
      <c r="I6317" s="16" t="inlineStr">
        <is>
          <t>856 885 909</t>
        </is>
      </c>
      <c r="J6317" s="17" t="inlineStr">
        <is>
          <t>856 891 946</t>
        </is>
      </c>
      <c r="K6317" s="16" t="inlineStr">
        <is>
          <t>856 897 984</t>
        </is>
      </c>
      <c r="L6317" s="17" t="inlineStr">
        <is>
          <t>856 904 023</t>
        </is>
      </c>
    </row>
    <row r="6318" ht="14.15" customHeight="1" s="22">
      <c r="A6318" s="14" t="n">
        <v>7193</v>
      </c>
      <c r="B6318" s="23">
        <f>A6318/1000</f>
        <v/>
      </c>
      <c r="C6318" s="16" t="inlineStr">
        <is>
          <t>856 910 060</t>
        </is>
      </c>
      <c r="D6318" s="17" t="inlineStr">
        <is>
          <t>856 916 098</t>
        </is>
      </c>
      <c r="E6318" s="16" t="inlineStr">
        <is>
          <t>856 922 136</t>
        </is>
      </c>
      <c r="F6318" s="17" t="inlineStr">
        <is>
          <t>856 928 173</t>
        </is>
      </c>
      <c r="G6318" s="16" t="inlineStr">
        <is>
          <t>856 934 211</t>
        </is>
      </c>
      <c r="H6318" s="17" t="inlineStr">
        <is>
          <t>856 940 248</t>
        </is>
      </c>
      <c r="I6318" s="16" t="inlineStr">
        <is>
          <t>856 946 285</t>
        </is>
      </c>
      <c r="J6318" s="17" t="inlineStr">
        <is>
          <t>856 952 322</t>
        </is>
      </c>
      <c r="K6318" s="16" t="inlineStr">
        <is>
          <t>856 958 359</t>
        </is>
      </c>
      <c r="L6318" s="17" t="inlineStr">
        <is>
          <t>856 964 396</t>
        </is>
      </c>
    </row>
    <row r="6319" ht="14.15" customHeight="1" s="22">
      <c r="A6319" s="14" t="n">
        <v>7194</v>
      </c>
      <c r="B6319" s="23">
        <f>A6319/1000</f>
        <v/>
      </c>
      <c r="C6319" s="16" t="inlineStr">
        <is>
          <t>856 970 433</t>
        </is>
      </c>
      <c r="D6319" s="17" t="inlineStr">
        <is>
          <t>856 976 470</t>
        </is>
      </c>
      <c r="E6319" s="16" t="inlineStr">
        <is>
          <t>856 982 507</t>
        </is>
      </c>
      <c r="F6319" s="17" t="inlineStr">
        <is>
          <t>856 988 544</t>
        </is>
      </c>
      <c r="G6319" s="16" t="inlineStr">
        <is>
          <t>856 994 580</t>
        </is>
      </c>
      <c r="H6319" s="17" t="inlineStr">
        <is>
          <t>857 000 617</t>
        </is>
      </c>
      <c r="I6319" s="16" t="inlineStr">
        <is>
          <t>857 006 653</t>
        </is>
      </c>
      <c r="J6319" s="17" t="inlineStr">
        <is>
          <t>857 012 690</t>
        </is>
      </c>
      <c r="K6319" s="16" t="inlineStr">
        <is>
          <t>857 018 726</t>
        </is>
      </c>
      <c r="L6319" s="17" t="inlineStr">
        <is>
          <t>857 024 762</t>
        </is>
      </c>
    </row>
    <row r="6320" ht="14.15" customHeight="1" s="22">
      <c r="A6320" s="14" t="n">
        <v>7195</v>
      </c>
      <c r="B6320" s="23">
        <f>A6320/1000</f>
        <v/>
      </c>
      <c r="C6320" s="16" t="inlineStr">
        <is>
          <t>857 030 798</t>
        </is>
      </c>
      <c r="D6320" s="17" t="inlineStr">
        <is>
          <t>857 036 834</t>
        </is>
      </c>
      <c r="E6320" s="16" t="inlineStr">
        <is>
          <t>857 042 870</t>
        </is>
      </c>
      <c r="F6320" s="17" t="inlineStr">
        <is>
          <t>857 048 906</t>
        </is>
      </c>
      <c r="G6320" s="16" t="inlineStr">
        <is>
          <t>857 054 942</t>
        </is>
      </c>
      <c r="H6320" s="17" t="inlineStr">
        <is>
          <t>857 060 977</t>
        </is>
      </c>
      <c r="I6320" s="16" t="inlineStr">
        <is>
          <t>857 067 013</t>
        </is>
      </c>
      <c r="J6320" s="17" t="inlineStr">
        <is>
          <t>857 073 048</t>
        </is>
      </c>
      <c r="K6320" s="16" t="inlineStr">
        <is>
          <t>857 079 084</t>
        </is>
      </c>
      <c r="L6320" s="17" t="inlineStr">
        <is>
          <t>857 085 119</t>
        </is>
      </c>
    </row>
    <row r="6321" ht="14.15" customHeight="1" s="22">
      <c r="A6321" s="14" t="n">
        <v>7196</v>
      </c>
      <c r="B6321" s="23">
        <f>A6321/1000</f>
        <v/>
      </c>
      <c r="C6321" s="16" t="inlineStr">
        <is>
          <t>857 091 155</t>
        </is>
      </c>
      <c r="D6321" s="17" t="inlineStr">
        <is>
          <t>857 097 190</t>
        </is>
      </c>
      <c r="E6321" s="16" t="inlineStr">
        <is>
          <t>857 103 225</t>
        </is>
      </c>
      <c r="F6321" s="17" t="inlineStr">
        <is>
          <t>857 109 260</t>
        </is>
      </c>
      <c r="G6321" s="16" t="inlineStr">
        <is>
          <t>857 115 295</t>
        </is>
      </c>
      <c r="H6321" s="17" t="inlineStr">
        <is>
          <t>857 121 330</t>
        </is>
      </c>
      <c r="I6321" s="16" t="inlineStr">
        <is>
          <t>857 127 364</t>
        </is>
      </c>
      <c r="J6321" s="17" t="inlineStr">
        <is>
          <t>857 133 399</t>
        </is>
      </c>
      <c r="K6321" s="16" t="inlineStr">
        <is>
          <t>857 139 433</t>
        </is>
      </c>
      <c r="L6321" s="17" t="inlineStr">
        <is>
          <t>857 145 468</t>
        </is>
      </c>
    </row>
    <row r="6322" ht="14.15" customHeight="1" s="22">
      <c r="A6322" s="14" t="n">
        <v>7197</v>
      </c>
      <c r="B6322" s="23">
        <f>A6322/1000</f>
        <v/>
      </c>
      <c r="C6322" s="16" t="inlineStr">
        <is>
          <t>857 151 503</t>
        </is>
      </c>
      <c r="D6322" s="17" t="inlineStr">
        <is>
          <t>857 157 537</t>
        </is>
      </c>
      <c r="E6322" s="16" t="inlineStr">
        <is>
          <t>857 163 571</t>
        </is>
      </c>
      <c r="F6322" s="17" t="inlineStr">
        <is>
          <t>857 169 605</t>
        </is>
      </c>
      <c r="G6322" s="16" t="inlineStr">
        <is>
          <t>857 175 640</t>
        </is>
      </c>
      <c r="H6322" s="17" t="inlineStr">
        <is>
          <t>857 181 674</t>
        </is>
      </c>
      <c r="I6322" s="16" t="inlineStr">
        <is>
          <t>857 187 707</t>
        </is>
      </c>
      <c r="J6322" s="17" t="inlineStr">
        <is>
          <t>857 193 741</t>
        </is>
      </c>
      <c r="K6322" s="16" t="inlineStr">
        <is>
          <t>857 199 775</t>
        </is>
      </c>
      <c r="L6322" s="17" t="inlineStr">
        <is>
          <t>857 205 809</t>
        </is>
      </c>
    </row>
    <row r="6323" ht="14.15" customHeight="1" s="22">
      <c r="A6323" s="14" t="n">
        <v>7198</v>
      </c>
      <c r="B6323" s="23">
        <f>A6323/1000</f>
        <v/>
      </c>
      <c r="C6323" s="16" t="inlineStr">
        <is>
          <t>857 211 842</t>
        </is>
      </c>
      <c r="D6323" s="17" t="inlineStr">
        <is>
          <t>857 217 876</t>
        </is>
      </c>
      <c r="E6323" s="16" t="inlineStr">
        <is>
          <t>857 223 909</t>
        </is>
      </c>
      <c r="F6323" s="17" t="inlineStr">
        <is>
          <t>857 229 943</t>
        </is>
      </c>
      <c r="G6323" s="16" t="inlineStr">
        <is>
          <t>857 235 976</t>
        </is>
      </c>
      <c r="H6323" s="17" t="inlineStr">
        <is>
          <t>857 242 009</t>
        </is>
      </c>
      <c r="I6323" s="16" t="inlineStr">
        <is>
          <t>857 248 042</t>
        </is>
      </c>
      <c r="J6323" s="17" t="inlineStr">
        <is>
          <t>857 254 075</t>
        </is>
      </c>
      <c r="K6323" s="16" t="inlineStr">
        <is>
          <t>857 260 108</t>
        </is>
      </c>
      <c r="L6323" s="17" t="inlineStr">
        <is>
          <t>857 266 141</t>
        </is>
      </c>
    </row>
    <row r="6324" ht="14.15" customHeight="1" s="22">
      <c r="A6324" s="14" t="n">
        <v>7199</v>
      </c>
      <c r="B6324" s="23">
        <f>A6324/1000</f>
        <v/>
      </c>
      <c r="C6324" s="16" t="inlineStr">
        <is>
          <t>857 272 174</t>
        </is>
      </c>
      <c r="D6324" s="17" t="inlineStr">
        <is>
          <t>857 278 206</t>
        </is>
      </c>
      <c r="E6324" s="16" t="inlineStr">
        <is>
          <t>857 284 239</t>
        </is>
      </c>
      <c r="F6324" s="17" t="inlineStr">
        <is>
          <t>857 290 271</t>
        </is>
      </c>
      <c r="G6324" s="16" t="inlineStr">
        <is>
          <t>857 296 304</t>
        </is>
      </c>
      <c r="H6324" s="17" t="inlineStr">
        <is>
          <t>857 302 336</t>
        </is>
      </c>
      <c r="I6324" s="16" t="inlineStr">
        <is>
          <t>857 308 368</t>
        </is>
      </c>
      <c r="J6324" s="17" t="inlineStr">
        <is>
          <t>857 314 400</t>
        </is>
      </c>
      <c r="K6324" s="16" t="inlineStr">
        <is>
          <t>857 320 432</t>
        </is>
      </c>
      <c r="L6324" s="17" t="inlineStr">
        <is>
          <t>857 326 465</t>
        </is>
      </c>
    </row>
    <row r="6325" ht="14.15" customHeight="1" s="22">
      <c r="B6325" s="23" t="n"/>
      <c r="C6325" s="25" t="n">
        <v>0</v>
      </c>
      <c r="D6325" s="25" t="n">
        <v>1</v>
      </c>
      <c r="E6325" s="25" t="n">
        <v>2</v>
      </c>
      <c r="F6325" s="25" t="n">
        <v>3</v>
      </c>
      <c r="G6325" s="25" t="n">
        <v>4</v>
      </c>
      <c r="H6325" s="25" t="n">
        <v>5</v>
      </c>
      <c r="I6325" s="25" t="n">
        <v>6</v>
      </c>
      <c r="J6325" s="25" t="n">
        <v>7</v>
      </c>
      <c r="K6325" s="25" t="n">
        <v>8</v>
      </c>
      <c r="L6325" s="25" t="n">
        <v>9</v>
      </c>
    </row>
    <row r="6326" ht="14.15" customHeight="1" s="22">
      <c r="A6326" s="14" t="n">
        <v>7200</v>
      </c>
      <c r="B6326" s="23">
        <f>A6326/1000</f>
        <v/>
      </c>
      <c r="C6326" s="16" t="inlineStr">
        <is>
          <t>857 332 496</t>
        </is>
      </c>
      <c r="D6326" s="17" t="inlineStr">
        <is>
          <t>857 338 528</t>
        </is>
      </c>
      <c r="E6326" s="16" t="inlineStr">
        <is>
          <t>857 344 559</t>
        </is>
      </c>
      <c r="F6326" s="17" t="inlineStr">
        <is>
          <t>857 350 592</t>
        </is>
      </c>
      <c r="G6326" s="16" t="inlineStr">
        <is>
          <t>857 356 623</t>
        </is>
      </c>
      <c r="H6326" s="17" t="inlineStr">
        <is>
          <t>857 362 655</t>
        </is>
      </c>
      <c r="I6326" s="16" t="inlineStr">
        <is>
          <t>857 368 686</t>
        </is>
      </c>
      <c r="J6326" s="17" t="inlineStr">
        <is>
          <t>857 374 717</t>
        </is>
      </c>
      <c r="K6326" s="16" t="inlineStr">
        <is>
          <t>857 380 749</t>
        </is>
      </c>
      <c r="L6326" s="17" t="inlineStr">
        <is>
          <t>857 386 780</t>
        </is>
      </c>
    </row>
    <row r="6327" ht="14.15" customHeight="1" s="22">
      <c r="A6327" s="14" t="n">
        <v>7201</v>
      </c>
      <c r="B6327" s="23">
        <f>A6327/1000</f>
        <v/>
      </c>
      <c r="C6327" s="16" t="inlineStr">
        <is>
          <t>857 392 811</t>
        </is>
      </c>
      <c r="D6327" s="17" t="inlineStr">
        <is>
          <t>857 398 841</t>
        </is>
      </c>
      <c r="E6327" s="16" t="inlineStr">
        <is>
          <t>857 404 873</t>
        </is>
      </c>
      <c r="F6327" s="17" t="inlineStr">
        <is>
          <t>857 410 904</t>
        </is>
      </c>
      <c r="G6327" s="16" t="inlineStr">
        <is>
          <t>857 416 934</t>
        </is>
      </c>
      <c r="H6327" s="17" t="inlineStr">
        <is>
          <t>857 422 965</t>
        </is>
      </c>
      <c r="I6327" s="16" t="inlineStr">
        <is>
          <t>857 428 996</t>
        </is>
      </c>
      <c r="J6327" s="17" t="inlineStr">
        <is>
          <t>857 435 026</t>
        </is>
      </c>
      <c r="K6327" s="16" t="inlineStr">
        <is>
          <t>857 441 056</t>
        </is>
      </c>
      <c r="L6327" s="17" t="inlineStr">
        <is>
          <t>857 447 087</t>
        </is>
      </c>
    </row>
    <row r="6328" ht="14.15" customHeight="1" s="22">
      <c r="A6328" s="14" t="n">
        <v>7202</v>
      </c>
      <c r="B6328" s="23">
        <f>A6328/1000</f>
        <v/>
      </c>
      <c r="C6328" s="16" t="inlineStr">
        <is>
          <t>857 453 117</t>
        </is>
      </c>
      <c r="D6328" s="17" t="inlineStr">
        <is>
          <t>857 459 147</t>
        </is>
      </c>
      <c r="E6328" s="16" t="inlineStr">
        <is>
          <t>857 465 177</t>
        </is>
      </c>
      <c r="F6328" s="17" t="inlineStr">
        <is>
          <t>857 471 207</t>
        </is>
      </c>
      <c r="G6328" s="16" t="inlineStr">
        <is>
          <t>857 477 237</t>
        </is>
      </c>
      <c r="H6328" s="17" t="inlineStr">
        <is>
          <t>857 483 267</t>
        </is>
      </c>
      <c r="I6328" s="16" t="inlineStr">
        <is>
          <t>857 489 297</t>
        </is>
      </c>
      <c r="J6328" s="17" t="inlineStr">
        <is>
          <t>857 495 326</t>
        </is>
      </c>
      <c r="K6328" s="16" t="inlineStr">
        <is>
          <t>857 501 356</t>
        </is>
      </c>
      <c r="L6328" s="17" t="inlineStr">
        <is>
          <t>857 507 385</t>
        </is>
      </c>
    </row>
    <row r="6329" ht="14.15" customHeight="1" s="22">
      <c r="A6329" s="14" t="n">
        <v>7203</v>
      </c>
      <c r="B6329" s="23">
        <f>A6329/1000</f>
        <v/>
      </c>
      <c r="C6329" s="16" t="inlineStr">
        <is>
          <t>857 513 415</t>
        </is>
      </c>
      <c r="D6329" s="17" t="inlineStr">
        <is>
          <t>857 519 444</t>
        </is>
      </c>
      <c r="E6329" s="16" t="inlineStr">
        <is>
          <t>857 525 473</t>
        </is>
      </c>
      <c r="F6329" s="17" t="inlineStr">
        <is>
          <t>857 531 502</t>
        </is>
      </c>
      <c r="G6329" s="16" t="inlineStr">
        <is>
          <t>857 537 531</t>
        </is>
      </c>
      <c r="H6329" s="17" t="inlineStr">
        <is>
          <t>857 543 561</t>
        </is>
      </c>
      <c r="I6329" s="16" t="inlineStr">
        <is>
          <t>857 549 589</t>
        </is>
      </c>
      <c r="J6329" s="17" t="inlineStr">
        <is>
          <t>857 555 618</t>
        </is>
      </c>
      <c r="K6329" s="16" t="inlineStr">
        <is>
          <t>857 561 646</t>
        </is>
      </c>
      <c r="L6329" s="17" t="inlineStr">
        <is>
          <t>857 567 676</t>
        </is>
      </c>
    </row>
    <row r="6330" ht="14.15" customHeight="1" s="22">
      <c r="A6330" s="14" t="n">
        <v>7204</v>
      </c>
      <c r="B6330" s="23">
        <f>A6330/1000</f>
        <v/>
      </c>
      <c r="C6330" s="16" t="inlineStr">
        <is>
          <t>857 573 704</t>
        </is>
      </c>
      <c r="D6330" s="17" t="inlineStr">
        <is>
          <t>857 579 733</t>
        </is>
      </c>
      <c r="E6330" s="16" t="inlineStr">
        <is>
          <t>857 585 761</t>
        </is>
      </c>
      <c r="F6330" s="17" t="inlineStr">
        <is>
          <t>857 591 789</t>
        </is>
      </c>
      <c r="G6330" s="16" t="inlineStr">
        <is>
          <t>857 597 818</t>
        </is>
      </c>
      <c r="H6330" s="17" t="inlineStr">
        <is>
          <t>857 603 846</t>
        </is>
      </c>
      <c r="I6330" s="16" t="inlineStr">
        <is>
          <t>857 609 874</t>
        </is>
      </c>
      <c r="J6330" s="17" t="inlineStr">
        <is>
          <t>857 615 901</t>
        </is>
      </c>
      <c r="K6330" s="16" t="inlineStr">
        <is>
          <t>857 621 930</t>
        </is>
      </c>
      <c r="L6330" s="17" t="inlineStr">
        <is>
          <t>857 627 957</t>
        </is>
      </c>
    </row>
    <row r="6331" ht="14.15" customHeight="1" s="22">
      <c r="A6331" s="14" t="n">
        <v>7205</v>
      </c>
      <c r="B6331" s="23">
        <f>A6331/1000</f>
        <v/>
      </c>
      <c r="C6331" s="16" t="inlineStr">
        <is>
          <t>857 633 985</t>
        </is>
      </c>
      <c r="D6331" s="17" t="inlineStr">
        <is>
          <t>857 640 012</t>
        </is>
      </c>
      <c r="E6331" s="16" t="inlineStr">
        <is>
          <t>857 646 040</t>
        </is>
      </c>
      <c r="F6331" s="17" t="inlineStr">
        <is>
          <t>857 652 067</t>
        </is>
      </c>
      <c r="G6331" s="16" t="inlineStr">
        <is>
          <t>857 658 095</t>
        </is>
      </c>
      <c r="H6331" s="17" t="inlineStr">
        <is>
          <t>857 664 123</t>
        </is>
      </c>
      <c r="I6331" s="16" t="inlineStr">
        <is>
          <t>857 670 150</t>
        </is>
      </c>
      <c r="J6331" s="17" t="inlineStr">
        <is>
          <t>857 676 177</t>
        </is>
      </c>
      <c r="K6331" s="16" t="inlineStr">
        <is>
          <t>857 682 204</t>
        </is>
      </c>
      <c r="L6331" s="17" t="inlineStr">
        <is>
          <t>857 688 231</t>
        </is>
      </c>
    </row>
    <row r="6332" ht="14.15" customHeight="1" s="22">
      <c r="A6332" s="14" t="n">
        <v>7206</v>
      </c>
      <c r="B6332" s="23">
        <f>A6332/1000</f>
        <v/>
      </c>
      <c r="C6332" s="16" t="inlineStr">
        <is>
          <t>857 694 258</t>
        </is>
      </c>
      <c r="D6332" s="17" t="inlineStr">
        <is>
          <t>857 700 285</t>
        </is>
      </c>
      <c r="E6332" s="16" t="inlineStr">
        <is>
          <t>857 706 311</t>
        </is>
      </c>
      <c r="F6332" s="17" t="inlineStr">
        <is>
          <t>857 712 338</t>
        </is>
      </c>
      <c r="G6332" s="16" t="inlineStr">
        <is>
          <t>857 718 364</t>
        </is>
      </c>
      <c r="H6332" s="17" t="inlineStr">
        <is>
          <t>857 724 391</t>
        </is>
      </c>
      <c r="I6332" s="16" t="inlineStr">
        <is>
          <t>857 730 417</t>
        </is>
      </c>
      <c r="J6332" s="17" t="inlineStr">
        <is>
          <t>857 736 443</t>
        </is>
      </c>
      <c r="K6332" s="16" t="inlineStr">
        <is>
          <t>857 742 469</t>
        </is>
      </c>
      <c r="L6332" s="17" t="inlineStr">
        <is>
          <t>857 748 496</t>
        </is>
      </c>
    </row>
    <row r="6333" ht="14.15" customHeight="1" s="22">
      <c r="A6333" s="14" t="n">
        <v>7207</v>
      </c>
      <c r="B6333" s="23">
        <f>A6333/1000</f>
        <v/>
      </c>
      <c r="C6333" s="16" t="inlineStr">
        <is>
          <t>857 754 522</t>
        </is>
      </c>
      <c r="D6333" s="17" t="inlineStr">
        <is>
          <t>857 760 548</t>
        </is>
      </c>
      <c r="E6333" s="16" t="inlineStr">
        <is>
          <t>857 766 574</t>
        </is>
      </c>
      <c r="F6333" s="17" t="inlineStr">
        <is>
          <t>857 772 600</t>
        </is>
      </c>
      <c r="G6333" s="16" t="inlineStr">
        <is>
          <t>857 778 625</t>
        </is>
      </c>
      <c r="H6333" s="17" t="inlineStr">
        <is>
          <t>857 784 651</t>
        </is>
      </c>
      <c r="I6333" s="16" t="inlineStr">
        <is>
          <t>857 790 677</t>
        </is>
      </c>
      <c r="J6333" s="17" t="inlineStr">
        <is>
          <t>857 796 702</t>
        </is>
      </c>
      <c r="K6333" s="16" t="inlineStr">
        <is>
          <t>857 802 727</t>
        </is>
      </c>
      <c r="L6333" s="17" t="inlineStr">
        <is>
          <t>857 808 752</t>
        </is>
      </c>
    </row>
    <row r="6334" ht="14.15" customHeight="1" s="22">
      <c r="A6334" s="14" t="n">
        <v>7208</v>
      </c>
      <c r="B6334" s="23">
        <f>A6334/1000</f>
        <v/>
      </c>
      <c r="C6334" s="16" t="inlineStr">
        <is>
          <t>857 814 778</t>
        </is>
      </c>
      <c r="D6334" s="17" t="inlineStr">
        <is>
          <t>857 820 803</t>
        </is>
      </c>
      <c r="E6334" s="16" t="inlineStr">
        <is>
          <t>857 826 828</t>
        </is>
      </c>
      <c r="F6334" s="17" t="inlineStr">
        <is>
          <t>857 832 853</t>
        </is>
      </c>
      <c r="G6334" s="16" t="inlineStr">
        <is>
          <t>857 838 878</t>
        </is>
      </c>
      <c r="H6334" s="17" t="inlineStr">
        <is>
          <t>857 844 902</t>
        </is>
      </c>
      <c r="I6334" s="16" t="inlineStr">
        <is>
          <t>857 850 928</t>
        </is>
      </c>
      <c r="J6334" s="17" t="inlineStr">
        <is>
          <t>857 856 952</t>
        </is>
      </c>
      <c r="K6334" s="16" t="inlineStr">
        <is>
          <t>857 862 977</t>
        </is>
      </c>
      <c r="L6334" s="17" t="inlineStr">
        <is>
          <t>857 869 001</t>
        </is>
      </c>
    </row>
    <row r="6335" ht="14.15" customHeight="1" s="22">
      <c r="A6335" s="14" t="n">
        <v>7209</v>
      </c>
      <c r="B6335" s="23">
        <f>A6335/1000</f>
        <v/>
      </c>
      <c r="C6335" s="16" t="inlineStr">
        <is>
          <t>857 875 026</t>
        </is>
      </c>
      <c r="D6335" s="17" t="inlineStr">
        <is>
          <t>857 881 049</t>
        </is>
      </c>
      <c r="E6335" s="16" t="inlineStr">
        <is>
          <t>857 887 074</t>
        </is>
      </c>
      <c r="F6335" s="17" t="inlineStr">
        <is>
          <t>857 893 098</t>
        </is>
      </c>
      <c r="G6335" s="16" t="inlineStr">
        <is>
          <t>857 899 122</t>
        </is>
      </c>
      <c r="H6335" s="17" t="inlineStr">
        <is>
          <t>857 905 146</t>
        </is>
      </c>
      <c r="I6335" s="16" t="inlineStr">
        <is>
          <t>857 911 170</t>
        </is>
      </c>
      <c r="J6335" s="17" t="inlineStr">
        <is>
          <t>857 917 194</t>
        </is>
      </c>
      <c r="K6335" s="16" t="inlineStr">
        <is>
          <t>857 923 217</t>
        </is>
      </c>
      <c r="L6335" s="17" t="inlineStr">
        <is>
          <t>857 929 241</t>
        </is>
      </c>
    </row>
    <row r="6336" ht="14.15" customHeight="1" s="22">
      <c r="A6336" s="14" t="n">
        <v>7210</v>
      </c>
      <c r="B6336" s="23">
        <f>A6336/1000</f>
        <v/>
      </c>
      <c r="C6336" s="16" t="inlineStr">
        <is>
          <t>857 935 265</t>
        </is>
      </c>
      <c r="D6336" s="17" t="inlineStr">
        <is>
          <t>857 941 288</t>
        </is>
      </c>
      <c r="E6336" s="16" t="inlineStr">
        <is>
          <t>857 947 312</t>
        </is>
      </c>
      <c r="F6336" s="17" t="inlineStr">
        <is>
          <t>857 953 334</t>
        </is>
      </c>
      <c r="G6336" s="16" t="inlineStr">
        <is>
          <t>857 959 358</t>
        </is>
      </c>
      <c r="H6336" s="17" t="inlineStr">
        <is>
          <t>857 965 381</t>
        </is>
      </c>
      <c r="I6336" s="16" t="inlineStr">
        <is>
          <t>857 971 404</t>
        </is>
      </c>
      <c r="J6336" s="17" t="inlineStr">
        <is>
          <t>857 977 427</t>
        </is>
      </c>
      <c r="K6336" s="16" t="inlineStr">
        <is>
          <t>857 983 450</t>
        </is>
      </c>
      <c r="L6336" s="17" t="inlineStr">
        <is>
          <t>857 989 473</t>
        </is>
      </c>
    </row>
    <row r="6337" ht="14.15" customHeight="1" s="22">
      <c r="A6337" s="14" t="n">
        <v>7211</v>
      </c>
      <c r="B6337" s="23">
        <f>A6337/1000</f>
        <v/>
      </c>
      <c r="C6337" s="16" t="inlineStr">
        <is>
          <t>857 995 496</t>
        </is>
      </c>
      <c r="D6337" s="17" t="inlineStr">
        <is>
          <t>858 001 518</t>
        </is>
      </c>
      <c r="E6337" s="16" t="inlineStr">
        <is>
          <t>858 007 541</t>
        </is>
      </c>
      <c r="F6337" s="17" t="inlineStr">
        <is>
          <t>858 013 563</t>
        </is>
      </c>
      <c r="G6337" s="16" t="inlineStr">
        <is>
          <t>858 019 586</t>
        </is>
      </c>
      <c r="H6337" s="17" t="inlineStr">
        <is>
          <t>858 025 607</t>
        </is>
      </c>
      <c r="I6337" s="16" t="inlineStr">
        <is>
          <t>858 031 630</t>
        </is>
      </c>
      <c r="J6337" s="17" t="inlineStr">
        <is>
          <t>858 037 652</t>
        </is>
      </c>
      <c r="K6337" s="16" t="inlineStr">
        <is>
          <t>858 043 674</t>
        </is>
      </c>
      <c r="L6337" s="17" t="inlineStr">
        <is>
          <t>858 049 696</t>
        </is>
      </c>
    </row>
    <row r="6338" ht="14.15" customHeight="1" s="22">
      <c r="A6338" s="14" t="n">
        <v>7212</v>
      </c>
      <c r="B6338" s="23">
        <f>A6338/1000</f>
        <v/>
      </c>
      <c r="C6338" s="16" t="inlineStr">
        <is>
          <t>858 055 718</t>
        </is>
      </c>
      <c r="D6338" s="17" t="inlineStr">
        <is>
          <t>858 061 740</t>
        </is>
      </c>
      <c r="E6338" s="16" t="inlineStr">
        <is>
          <t>858 067 762</t>
        </is>
      </c>
      <c r="F6338" s="17" t="inlineStr">
        <is>
          <t>858 073 783</t>
        </is>
      </c>
      <c r="G6338" s="16" t="inlineStr">
        <is>
          <t>858 079 804</t>
        </is>
      </c>
      <c r="H6338" s="17" t="inlineStr">
        <is>
          <t>858 085 826</t>
        </is>
      </c>
      <c r="I6338" s="16" t="inlineStr">
        <is>
          <t>858 091 847</t>
        </is>
      </c>
      <c r="J6338" s="17" t="inlineStr">
        <is>
          <t>858 097 869</t>
        </is>
      </c>
      <c r="K6338" s="16" t="inlineStr">
        <is>
          <t>858 103 890</t>
        </is>
      </c>
      <c r="L6338" s="17" t="inlineStr">
        <is>
          <t>858 109 911</t>
        </is>
      </c>
    </row>
    <row r="6339" ht="14.15" customHeight="1" s="22">
      <c r="A6339" s="14" t="n">
        <v>7213</v>
      </c>
      <c r="B6339" s="23">
        <f>A6339/1000</f>
        <v/>
      </c>
      <c r="C6339" s="16" t="inlineStr">
        <is>
          <t>858 115 932</t>
        </is>
      </c>
      <c r="D6339" s="17" t="inlineStr">
        <is>
          <t>858 121 953</t>
        </is>
      </c>
      <c r="E6339" s="16" t="inlineStr">
        <is>
          <t>858 127 974</t>
        </is>
      </c>
      <c r="F6339" s="17" t="inlineStr">
        <is>
          <t>858 133 995</t>
        </is>
      </c>
      <c r="G6339" s="16" t="inlineStr">
        <is>
          <t>858 140 016</t>
        </is>
      </c>
      <c r="H6339" s="17" t="inlineStr">
        <is>
          <t>858 146 036</t>
        </is>
      </c>
      <c r="I6339" s="16" t="inlineStr">
        <is>
          <t>858 152 057</t>
        </is>
      </c>
      <c r="J6339" s="17" t="inlineStr">
        <is>
          <t>858 158 077</t>
        </is>
      </c>
      <c r="K6339" s="16" t="inlineStr">
        <is>
          <t>858 164 097</t>
        </is>
      </c>
      <c r="L6339" s="17" t="inlineStr">
        <is>
          <t>858 170 118</t>
        </is>
      </c>
    </row>
    <row r="6340" ht="14.15" customHeight="1" s="22">
      <c r="A6340" s="14" t="n">
        <v>7214</v>
      </c>
      <c r="B6340" s="23">
        <f>A6340/1000</f>
        <v/>
      </c>
      <c r="C6340" s="16" t="inlineStr">
        <is>
          <t>858 176 137</t>
        </is>
      </c>
      <c r="D6340" s="17" t="inlineStr">
        <is>
          <t>858 182 158</t>
        </is>
      </c>
      <c r="E6340" s="16" t="inlineStr">
        <is>
          <t>858 188 178</t>
        </is>
      </c>
      <c r="F6340" s="17" t="inlineStr">
        <is>
          <t>858 194 198</t>
        </is>
      </c>
      <c r="G6340" s="16" t="inlineStr">
        <is>
          <t>858 200 218</t>
        </is>
      </c>
      <c r="H6340" s="17" t="inlineStr">
        <is>
          <t>858 206 238</t>
        </is>
      </c>
      <c r="I6340" s="16" t="inlineStr">
        <is>
          <t>858 212 257</t>
        </is>
      </c>
      <c r="J6340" s="17" t="inlineStr">
        <is>
          <t>858 218 277</t>
        </is>
      </c>
      <c r="K6340" s="16" t="inlineStr">
        <is>
          <t>858 224 297</t>
        </is>
      </c>
      <c r="L6340" s="17" t="inlineStr">
        <is>
          <t>858 230 316</t>
        </is>
      </c>
    </row>
    <row r="6341" ht="14.15" customHeight="1" s="22">
      <c r="A6341" s="14" t="n">
        <v>7215</v>
      </c>
      <c r="B6341" s="23">
        <f>A6341/1000</f>
        <v/>
      </c>
      <c r="C6341" s="16" t="inlineStr">
        <is>
          <t>858 236 335</t>
        </is>
      </c>
      <c r="D6341" s="17" t="inlineStr">
        <is>
          <t>858 242 355</t>
        </is>
      </c>
      <c r="E6341" s="16" t="inlineStr">
        <is>
          <t>858 248 374</t>
        </is>
      </c>
      <c r="F6341" s="17" t="inlineStr">
        <is>
          <t>858 254 393</t>
        </is>
      </c>
      <c r="G6341" s="16" t="inlineStr">
        <is>
          <t>858 260 412</t>
        </is>
      </c>
      <c r="H6341" s="17" t="inlineStr">
        <is>
          <t>858 266 431</t>
        </is>
      </c>
      <c r="I6341" s="16" t="inlineStr">
        <is>
          <t>858 272 450</t>
        </is>
      </c>
      <c r="J6341" s="17" t="inlineStr">
        <is>
          <t>858 278 468</t>
        </is>
      </c>
      <c r="K6341" s="16" t="inlineStr">
        <is>
          <t>858 284 487</t>
        </is>
      </c>
      <c r="L6341" s="17" t="inlineStr">
        <is>
          <t>858 290 506</t>
        </is>
      </c>
    </row>
    <row r="6342" ht="14.15" customHeight="1" s="22">
      <c r="A6342" s="14" t="n">
        <v>7216</v>
      </c>
      <c r="B6342" s="23">
        <f>A6342/1000</f>
        <v/>
      </c>
      <c r="C6342" s="16" t="inlineStr">
        <is>
          <t>858 296 525</t>
        </is>
      </c>
      <c r="D6342" s="17" t="inlineStr">
        <is>
          <t>858 302 543</t>
        </is>
      </c>
      <c r="E6342" s="16" t="inlineStr">
        <is>
          <t>858 308 561</t>
        </is>
      </c>
      <c r="F6342" s="17" t="inlineStr">
        <is>
          <t>858 314 579</t>
        </is>
      </c>
      <c r="G6342" s="16" t="inlineStr">
        <is>
          <t>858 320 597</t>
        </is>
      </c>
      <c r="H6342" s="17" t="inlineStr">
        <is>
          <t>858 326 615</t>
        </is>
      </c>
      <c r="I6342" s="16" t="inlineStr">
        <is>
          <t>858 332 633</t>
        </is>
      </c>
      <c r="J6342" s="17" t="inlineStr">
        <is>
          <t>858 338 651</t>
        </is>
      </c>
      <c r="K6342" s="16" t="inlineStr">
        <is>
          <t>858 344 669</t>
        </is>
      </c>
      <c r="L6342" s="17" t="inlineStr">
        <is>
          <t>858 350 687</t>
        </is>
      </c>
    </row>
    <row r="6343" ht="14.15" customHeight="1" s="22">
      <c r="A6343" s="14" t="n">
        <v>7217</v>
      </c>
      <c r="B6343" s="23">
        <f>A6343/1000</f>
        <v/>
      </c>
      <c r="C6343" s="16" t="inlineStr">
        <is>
          <t>858 356 705</t>
        </is>
      </c>
      <c r="D6343" s="17" t="inlineStr">
        <is>
          <t>858 362 722</t>
        </is>
      </c>
      <c r="E6343" s="16" t="inlineStr">
        <is>
          <t>858 368 740</t>
        </is>
      </c>
      <c r="F6343" s="17" t="inlineStr">
        <is>
          <t>858 374 758</t>
        </is>
      </c>
      <c r="G6343" s="16" t="inlineStr">
        <is>
          <t>858 380 775</t>
        </is>
      </c>
      <c r="H6343" s="17" t="inlineStr">
        <is>
          <t>858 386 793</t>
        </is>
      </c>
      <c r="I6343" s="16" t="inlineStr">
        <is>
          <t>858 392 810</t>
        </is>
      </c>
      <c r="J6343" s="17" t="inlineStr">
        <is>
          <t>858 398 826</t>
        </is>
      </c>
      <c r="K6343" s="16" t="inlineStr">
        <is>
          <t>858 404 844</t>
        </is>
      </c>
      <c r="L6343" s="17" t="inlineStr">
        <is>
          <t>858 410 861</t>
        </is>
      </c>
    </row>
    <row r="6344" ht="14.15" customHeight="1" s="22">
      <c r="A6344" s="14" t="n">
        <v>7218</v>
      </c>
      <c r="B6344" s="23">
        <f>A6344/1000</f>
        <v/>
      </c>
      <c r="C6344" s="16" t="inlineStr">
        <is>
          <t>858 416 878</t>
        </is>
      </c>
      <c r="D6344" s="17" t="inlineStr">
        <is>
          <t>858 422 895</t>
        </is>
      </c>
      <c r="E6344" s="16" t="inlineStr">
        <is>
          <t>858 428 911</t>
        </is>
      </c>
      <c r="F6344" s="17" t="inlineStr">
        <is>
          <t>858 434 928</t>
        </is>
      </c>
      <c r="G6344" s="16" t="inlineStr">
        <is>
          <t>858 440 944</t>
        </is>
      </c>
      <c r="H6344" s="17" t="inlineStr">
        <is>
          <t>858 446 961</t>
        </is>
      </c>
      <c r="I6344" s="16" t="inlineStr">
        <is>
          <t>858 452 977</t>
        </is>
      </c>
      <c r="J6344" s="17" t="inlineStr">
        <is>
          <t>858 458 993</t>
        </is>
      </c>
      <c r="K6344" s="16" t="inlineStr">
        <is>
          <t>858 465 010</t>
        </is>
      </c>
      <c r="L6344" s="17" t="inlineStr">
        <is>
          <t>858 471 026</t>
        </is>
      </c>
    </row>
    <row r="6345" ht="14.15" customHeight="1" s="22">
      <c r="A6345" s="14" t="n">
        <v>7219</v>
      </c>
      <c r="B6345" s="23">
        <f>A6345/1000</f>
        <v/>
      </c>
      <c r="C6345" s="16" t="inlineStr">
        <is>
          <t>858 477 042</t>
        </is>
      </c>
      <c r="D6345" s="17" t="inlineStr">
        <is>
          <t>858 483 058</t>
        </is>
      </c>
      <c r="E6345" s="16" t="inlineStr">
        <is>
          <t>858 489 074</t>
        </is>
      </c>
      <c r="F6345" s="17" t="inlineStr">
        <is>
          <t>858 495 089</t>
        </is>
      </c>
      <c r="G6345" s="16" t="inlineStr">
        <is>
          <t>858 501 105</t>
        </is>
      </c>
      <c r="H6345" s="17" t="inlineStr">
        <is>
          <t>858 507 120</t>
        </is>
      </c>
      <c r="I6345" s="16" t="inlineStr">
        <is>
          <t>858 513 136</t>
        </is>
      </c>
      <c r="J6345" s="17" t="inlineStr">
        <is>
          <t>858 519 152</t>
        </is>
      </c>
      <c r="K6345" s="16" t="inlineStr">
        <is>
          <t>858 525 167</t>
        </is>
      </c>
      <c r="L6345" s="17" t="inlineStr">
        <is>
          <t>858 531 182</t>
        </is>
      </c>
    </row>
    <row r="6346" ht="14.15" customHeight="1" s="22">
      <c r="A6346" s="14" t="n">
        <v>7220</v>
      </c>
      <c r="B6346" s="23">
        <f>A6346/1000</f>
        <v/>
      </c>
      <c r="C6346" s="16" t="inlineStr">
        <is>
          <t>858 537 198</t>
        </is>
      </c>
      <c r="D6346" s="17" t="inlineStr">
        <is>
          <t>858 543 212</t>
        </is>
      </c>
      <c r="E6346" s="16" t="inlineStr">
        <is>
          <t>858 549 228</t>
        </is>
      </c>
      <c r="F6346" s="17" t="inlineStr">
        <is>
          <t>858 555 243</t>
        </is>
      </c>
      <c r="G6346" s="16" t="inlineStr">
        <is>
          <t>858 561 257</t>
        </is>
      </c>
      <c r="H6346" s="17" t="inlineStr">
        <is>
          <t>858 567 272</t>
        </is>
      </c>
      <c r="I6346" s="16" t="inlineStr">
        <is>
          <t>858 573 287</t>
        </is>
      </c>
      <c r="J6346" s="17" t="inlineStr">
        <is>
          <t>858 579 302</t>
        </is>
      </c>
      <c r="K6346" s="16" t="inlineStr">
        <is>
          <t>858 585 316</t>
        </is>
      </c>
      <c r="L6346" s="17" t="inlineStr">
        <is>
          <t>858 591 331</t>
        </is>
      </c>
    </row>
    <row r="6347" ht="14.15" customHeight="1" s="22">
      <c r="A6347" s="14" t="n">
        <v>7221</v>
      </c>
      <c r="B6347" s="23">
        <f>A6347/1000</f>
        <v/>
      </c>
      <c r="C6347" s="16" t="inlineStr">
        <is>
          <t>858 597 345</t>
        </is>
      </c>
      <c r="D6347" s="17" t="inlineStr">
        <is>
          <t>858 603 359</t>
        </is>
      </c>
      <c r="E6347" s="16" t="inlineStr">
        <is>
          <t>858 609 373</t>
        </is>
      </c>
      <c r="F6347" s="17" t="inlineStr">
        <is>
          <t>858 615 387</t>
        </is>
      </c>
      <c r="G6347" s="16" t="inlineStr">
        <is>
          <t>858 621 401</t>
        </is>
      </c>
      <c r="H6347" s="17" t="inlineStr">
        <is>
          <t>858 627 415</t>
        </is>
      </c>
      <c r="I6347" s="16" t="inlineStr">
        <is>
          <t>858 633 429</t>
        </is>
      </c>
      <c r="J6347" s="17" t="inlineStr">
        <is>
          <t>858 639 443</t>
        </is>
      </c>
      <c r="K6347" s="16" t="inlineStr">
        <is>
          <t>858 645 457</t>
        </is>
      </c>
      <c r="L6347" s="17" t="inlineStr">
        <is>
          <t>858 651 471</t>
        </is>
      </c>
    </row>
    <row r="6348" ht="14.15" customHeight="1" s="22">
      <c r="A6348" s="14" t="n">
        <v>7222</v>
      </c>
      <c r="B6348" s="23">
        <f>A6348/1000</f>
        <v/>
      </c>
      <c r="C6348" s="16" t="inlineStr">
        <is>
          <t>858 657 484</t>
        </is>
      </c>
      <c r="D6348" s="17" t="inlineStr">
        <is>
          <t>858 663 498</t>
        </is>
      </c>
      <c r="E6348" s="16" t="inlineStr">
        <is>
          <t>858 669 511</t>
        </is>
      </c>
      <c r="F6348" s="17" t="inlineStr">
        <is>
          <t>858 675 524</t>
        </is>
      </c>
      <c r="G6348" s="16" t="inlineStr">
        <is>
          <t>858 681 537</t>
        </is>
      </c>
      <c r="H6348" s="17" t="inlineStr">
        <is>
          <t>858 687 550</t>
        </is>
      </c>
      <c r="I6348" s="16" t="inlineStr">
        <is>
          <t>858 693 564</t>
        </is>
      </c>
      <c r="J6348" s="17" t="inlineStr">
        <is>
          <t>858 699 577</t>
        </is>
      </c>
      <c r="K6348" s="16" t="inlineStr">
        <is>
          <t>858 705 589</t>
        </is>
      </c>
      <c r="L6348" s="17" t="inlineStr">
        <is>
          <t>858 711 602</t>
        </is>
      </c>
    </row>
    <row r="6349" ht="14.15" customHeight="1" s="22">
      <c r="A6349" s="14" t="n">
        <v>7223</v>
      </c>
      <c r="B6349" s="23">
        <f>A6349/1000</f>
        <v/>
      </c>
      <c r="C6349" s="16" t="inlineStr">
        <is>
          <t>858 717 615</t>
        </is>
      </c>
      <c r="D6349" s="17" t="inlineStr">
        <is>
          <t>858 723 627</t>
        </is>
      </c>
      <c r="E6349" s="16" t="inlineStr">
        <is>
          <t>858 729 640</t>
        </is>
      </c>
      <c r="F6349" s="17" t="inlineStr">
        <is>
          <t>858 735 652</t>
        </is>
      </c>
      <c r="G6349" s="16" t="inlineStr">
        <is>
          <t>858 741 664</t>
        </is>
      </c>
      <c r="H6349" s="17" t="inlineStr">
        <is>
          <t>858 747 677</t>
        </is>
      </c>
      <c r="I6349" s="16" t="inlineStr">
        <is>
          <t>858 753 689</t>
        </is>
      </c>
      <c r="J6349" s="17" t="inlineStr">
        <is>
          <t>858 759 701</t>
        </is>
      </c>
      <c r="K6349" s="16" t="inlineStr">
        <is>
          <t>858 765 713</t>
        </is>
      </c>
      <c r="L6349" s="17" t="inlineStr">
        <is>
          <t>858 771 725</t>
        </is>
      </c>
    </row>
    <row r="6350" ht="14.15" customHeight="1" s="22">
      <c r="A6350" s="14" t="n">
        <v>7224</v>
      </c>
      <c r="B6350" s="23">
        <f>A6350/1000</f>
        <v/>
      </c>
      <c r="C6350" s="16" t="inlineStr">
        <is>
          <t>858 777 737</t>
        </is>
      </c>
      <c r="D6350" s="17" t="inlineStr">
        <is>
          <t>858 783 749</t>
        </is>
      </c>
      <c r="E6350" s="16" t="inlineStr">
        <is>
          <t>858 789 760</t>
        </is>
      </c>
      <c r="F6350" s="17" t="inlineStr">
        <is>
          <t>858 795 772</t>
        </is>
      </c>
      <c r="G6350" s="16" t="inlineStr">
        <is>
          <t>858 801 784</t>
        </is>
      </c>
      <c r="H6350" s="17" t="inlineStr">
        <is>
          <t>858 807 795</t>
        </is>
      </c>
      <c r="I6350" s="16" t="inlineStr">
        <is>
          <t>858 813 807</t>
        </is>
      </c>
      <c r="J6350" s="17" t="inlineStr">
        <is>
          <t>858 819 818</t>
        </is>
      </c>
      <c r="K6350" s="16" t="inlineStr">
        <is>
          <t>858 825 829</t>
        </is>
      </c>
      <c r="L6350" s="17" t="inlineStr">
        <is>
          <t>858 831 840</t>
        </is>
      </c>
    </row>
    <row r="6351" ht="14.15" customHeight="1" s="22">
      <c r="A6351" s="14" t="n">
        <v>7225</v>
      </c>
      <c r="B6351" s="23">
        <f>A6351/1000</f>
        <v/>
      </c>
      <c r="C6351" s="16" t="inlineStr">
        <is>
          <t>858 837 851</t>
        </is>
      </c>
      <c r="D6351" s="17" t="inlineStr">
        <is>
          <t>858 843 862</t>
        </is>
      </c>
      <c r="E6351" s="16" t="inlineStr">
        <is>
          <t>858 849 873</t>
        </is>
      </c>
      <c r="F6351" s="17" t="inlineStr">
        <is>
          <t>858 855 884</t>
        </is>
      </c>
      <c r="G6351" s="16" t="inlineStr">
        <is>
          <t>858 861 895</t>
        </is>
      </c>
      <c r="H6351" s="17" t="inlineStr">
        <is>
          <t>858 867 905</t>
        </is>
      </c>
      <c r="I6351" s="16" t="inlineStr">
        <is>
          <t>858 873 916</t>
        </is>
      </c>
      <c r="J6351" s="17" t="inlineStr">
        <is>
          <t>858 879 926</t>
        </is>
      </c>
      <c r="K6351" s="16" t="inlineStr">
        <is>
          <t>858 885 936</t>
        </is>
      </c>
      <c r="L6351" s="17" t="inlineStr">
        <is>
          <t>858 891 947</t>
        </is>
      </c>
    </row>
    <row r="6352" ht="14.15" customHeight="1" s="22">
      <c r="A6352" s="14" t="n">
        <v>7226</v>
      </c>
      <c r="B6352" s="23">
        <f>A6352/1000</f>
        <v/>
      </c>
      <c r="C6352" s="16" t="inlineStr">
        <is>
          <t>858 897 957</t>
        </is>
      </c>
      <c r="D6352" s="17" t="inlineStr">
        <is>
          <t>858 903 967</t>
        </is>
      </c>
      <c r="E6352" s="16" t="inlineStr">
        <is>
          <t>858 909 977</t>
        </is>
      </c>
      <c r="F6352" s="17" t="inlineStr">
        <is>
          <t>858 915 987</t>
        </is>
      </c>
      <c r="G6352" s="16" t="inlineStr">
        <is>
          <t>858 921 997</t>
        </is>
      </c>
      <c r="H6352" s="17" t="inlineStr">
        <is>
          <t>858 928 007</t>
        </is>
      </c>
      <c r="I6352" s="16" t="inlineStr">
        <is>
          <t>858 934 016</t>
        </is>
      </c>
      <c r="J6352" s="17" t="inlineStr">
        <is>
          <t>858 940 026</t>
        </is>
      </c>
      <c r="K6352" s="16" t="inlineStr">
        <is>
          <t>858 946 036</t>
        </is>
      </c>
      <c r="L6352" s="17" t="inlineStr">
        <is>
          <t>858 952 045</t>
        </is>
      </c>
    </row>
    <row r="6353" ht="14.15" customHeight="1" s="22">
      <c r="A6353" s="14" t="n">
        <v>7227</v>
      </c>
      <c r="B6353" s="23">
        <f>A6353/1000</f>
        <v/>
      </c>
      <c r="C6353" s="16" t="inlineStr">
        <is>
          <t>858 958 055</t>
        </is>
      </c>
      <c r="D6353" s="17" t="inlineStr">
        <is>
          <t>858 964 064</t>
        </is>
      </c>
      <c r="E6353" s="16" t="inlineStr">
        <is>
          <t>858 970 073</t>
        </is>
      </c>
      <c r="F6353" s="17" t="inlineStr">
        <is>
          <t>858 976 082</t>
        </is>
      </c>
      <c r="G6353" s="16" t="inlineStr">
        <is>
          <t>858 982 091</t>
        </is>
      </c>
      <c r="H6353" s="17" t="inlineStr">
        <is>
          <t>858 988 100</t>
        </is>
      </c>
      <c r="I6353" s="16" t="inlineStr">
        <is>
          <t>858 994 109</t>
        </is>
      </c>
      <c r="J6353" s="17" t="inlineStr">
        <is>
          <t>859 000 118</t>
        </is>
      </c>
      <c r="K6353" s="16" t="inlineStr">
        <is>
          <t>859 006 127</t>
        </is>
      </c>
      <c r="L6353" s="17" t="inlineStr">
        <is>
          <t>859 012 135</t>
        </is>
      </c>
    </row>
    <row r="6354" ht="14.15" customHeight="1" s="22">
      <c r="A6354" s="14" t="n">
        <v>7228</v>
      </c>
      <c r="B6354" s="23">
        <f>A6354/1000</f>
        <v/>
      </c>
      <c r="C6354" s="16" t="inlineStr">
        <is>
          <t>859 018 144</t>
        </is>
      </c>
      <c r="D6354" s="17" t="inlineStr">
        <is>
          <t>859 024 152</t>
        </is>
      </c>
      <c r="E6354" s="16" t="inlineStr">
        <is>
          <t>859 030 161</t>
        </is>
      </c>
      <c r="F6354" s="17" t="inlineStr">
        <is>
          <t>859 036 169</t>
        </is>
      </c>
      <c r="G6354" s="16" t="inlineStr">
        <is>
          <t>859 042 177</t>
        </is>
      </c>
      <c r="H6354" s="17" t="inlineStr">
        <is>
          <t>859 048 185</t>
        </is>
      </c>
      <c r="I6354" s="16" t="inlineStr">
        <is>
          <t>859 054 193</t>
        </is>
      </c>
      <c r="J6354" s="17" t="inlineStr">
        <is>
          <t>859 060 201</t>
        </is>
      </c>
      <c r="K6354" s="16" t="inlineStr">
        <is>
          <t>859 066 209</t>
        </is>
      </c>
      <c r="L6354" s="17" t="inlineStr">
        <is>
          <t>859 072 217</t>
        </is>
      </c>
    </row>
    <row r="6355" ht="14.15" customHeight="1" s="22">
      <c r="A6355" s="14" t="n">
        <v>7229</v>
      </c>
      <c r="B6355" s="23">
        <f>A6355/1000</f>
        <v/>
      </c>
      <c r="C6355" s="16" t="inlineStr">
        <is>
          <t>859 078 225</t>
        </is>
      </c>
      <c r="D6355" s="17" t="inlineStr">
        <is>
          <t>859 084 232</t>
        </is>
      </c>
      <c r="E6355" s="16" t="inlineStr">
        <is>
          <t>859 090 240</t>
        </is>
      </c>
      <c r="F6355" s="17" t="inlineStr">
        <is>
          <t>859 096 247</t>
        </is>
      </c>
      <c r="G6355" s="16" t="inlineStr">
        <is>
          <t>859 102 254</t>
        </is>
      </c>
      <c r="H6355" s="17" t="inlineStr">
        <is>
          <t>859 108 262</t>
        </is>
      </c>
      <c r="I6355" s="16" t="inlineStr">
        <is>
          <t>859 114 269</t>
        </is>
      </c>
      <c r="J6355" s="17" t="inlineStr">
        <is>
          <t>859 120 276</t>
        </is>
      </c>
      <c r="K6355" s="16" t="inlineStr">
        <is>
          <t>859 126 283</t>
        </is>
      </c>
      <c r="L6355" s="17" t="inlineStr">
        <is>
          <t>859 132 290</t>
        </is>
      </c>
    </row>
    <row r="6356" ht="14.15" customHeight="1" s="22">
      <c r="A6356" s="14" t="n">
        <v>7230</v>
      </c>
      <c r="B6356" s="23">
        <f>A6356/1000</f>
        <v/>
      </c>
      <c r="C6356" s="16" t="inlineStr">
        <is>
          <t>859 138 297</t>
        </is>
      </c>
      <c r="D6356" s="17" t="inlineStr">
        <is>
          <t>859 144 304</t>
        </is>
      </c>
      <c r="E6356" s="16" t="inlineStr">
        <is>
          <t>859 150 311</t>
        </is>
      </c>
      <c r="F6356" s="17" t="inlineStr">
        <is>
          <t>859 156 317</t>
        </is>
      </c>
      <c r="G6356" s="16" t="inlineStr">
        <is>
          <t>859 162 323</t>
        </is>
      </c>
      <c r="H6356" s="17" t="inlineStr">
        <is>
          <t>859 168 330</t>
        </is>
      </c>
      <c r="I6356" s="16" t="inlineStr">
        <is>
          <t>859 174 337</t>
        </is>
      </c>
      <c r="J6356" s="17" t="inlineStr">
        <is>
          <t>859 180 343</t>
        </is>
      </c>
      <c r="K6356" s="16" t="inlineStr">
        <is>
          <t>859 186 349</t>
        </is>
      </c>
      <c r="L6356" s="17" t="inlineStr">
        <is>
          <t>859 192 355</t>
        </is>
      </c>
    </row>
    <row r="6357" ht="14.15" customHeight="1" s="22">
      <c r="A6357" s="14" t="n">
        <v>7231</v>
      </c>
      <c r="B6357" s="23">
        <f>A6357/1000</f>
        <v/>
      </c>
      <c r="C6357" s="16" t="inlineStr">
        <is>
          <t>859 198 362</t>
        </is>
      </c>
      <c r="D6357" s="17" t="inlineStr">
        <is>
          <t>859 204 368</t>
        </is>
      </c>
      <c r="E6357" s="16" t="inlineStr">
        <is>
          <t>859 210 373</t>
        </is>
      </c>
      <c r="F6357" s="17" t="inlineStr">
        <is>
          <t>859 216 379</t>
        </is>
      </c>
      <c r="G6357" s="16" t="inlineStr">
        <is>
          <t>859 222 384</t>
        </is>
      </c>
      <c r="H6357" s="17" t="inlineStr">
        <is>
          <t>859 228 390</t>
        </is>
      </c>
      <c r="I6357" s="16" t="inlineStr">
        <is>
          <t>859 234 396</t>
        </is>
      </c>
      <c r="J6357" s="17" t="inlineStr">
        <is>
          <t>859 240 402</t>
        </is>
      </c>
      <c r="K6357" s="16" t="inlineStr">
        <is>
          <t>859 246 407</t>
        </is>
      </c>
      <c r="L6357" s="17" t="inlineStr">
        <is>
          <t>859 252 412</t>
        </is>
      </c>
    </row>
    <row r="6358" ht="14.15" customHeight="1" s="22">
      <c r="A6358" s="14" t="n">
        <v>7232</v>
      </c>
      <c r="B6358" s="23">
        <f>A6358/1000</f>
        <v/>
      </c>
      <c r="C6358" s="16" t="inlineStr">
        <is>
          <t>859 258 417</t>
        </is>
      </c>
      <c r="D6358" s="17" t="inlineStr">
        <is>
          <t>859 264 423</t>
        </is>
      </c>
      <c r="E6358" s="16" t="inlineStr">
        <is>
          <t>859 270 428</t>
        </is>
      </c>
      <c r="F6358" s="17" t="inlineStr">
        <is>
          <t>859 276 433</t>
        </is>
      </c>
      <c r="G6358" s="16" t="inlineStr">
        <is>
          <t>859 282 437</t>
        </is>
      </c>
      <c r="H6358" s="17" t="inlineStr">
        <is>
          <t>859 288 442</t>
        </is>
      </c>
      <c r="I6358" s="16" t="inlineStr">
        <is>
          <t>859 294 447</t>
        </is>
      </c>
      <c r="J6358" s="17" t="inlineStr">
        <is>
          <t>859 300 451</t>
        </is>
      </c>
      <c r="K6358" s="16" t="inlineStr">
        <is>
          <t>859 306 456</t>
        </is>
      </c>
      <c r="L6358" s="17" t="inlineStr">
        <is>
          <t>859 312 460</t>
        </is>
      </c>
    </row>
    <row r="6359" ht="14.15" customHeight="1" s="22">
      <c r="A6359" s="14" t="n">
        <v>7233</v>
      </c>
      <c r="B6359" s="23">
        <f>A6359/1000</f>
        <v/>
      </c>
      <c r="C6359" s="16" t="inlineStr">
        <is>
          <t>859 318 465</t>
        </is>
      </c>
      <c r="D6359" s="17" t="inlineStr">
        <is>
          <t>859 324 469</t>
        </is>
      </c>
      <c r="E6359" s="16" t="inlineStr">
        <is>
          <t>859 330 474</t>
        </is>
      </c>
      <c r="F6359" s="17" t="inlineStr">
        <is>
          <t>859 336 478</t>
        </is>
      </c>
      <c r="G6359" s="16" t="inlineStr">
        <is>
          <t>859 342 482</t>
        </is>
      </c>
      <c r="H6359" s="17" t="inlineStr">
        <is>
          <t>859 348 486</t>
        </is>
      </c>
      <c r="I6359" s="16" t="inlineStr">
        <is>
          <t>859 354 490</t>
        </is>
      </c>
      <c r="J6359" s="17" t="inlineStr">
        <is>
          <t>859 360 493</t>
        </is>
      </c>
      <c r="K6359" s="16" t="inlineStr">
        <is>
          <t>859 366 497</t>
        </is>
      </c>
      <c r="L6359" s="17" t="inlineStr">
        <is>
          <t>859 372 501</t>
        </is>
      </c>
    </row>
    <row r="6360" ht="14.15" customHeight="1" s="22">
      <c r="A6360" s="14" t="n">
        <v>7234</v>
      </c>
      <c r="B6360" s="23">
        <f>A6360/1000</f>
        <v/>
      </c>
      <c r="C6360" s="16" t="inlineStr">
        <is>
          <t>859 378 504</t>
        </is>
      </c>
      <c r="D6360" s="17" t="inlineStr">
        <is>
          <t>859 384 508</t>
        </is>
      </c>
      <c r="E6360" s="16" t="inlineStr">
        <is>
          <t>859 390 511</t>
        </is>
      </c>
      <c r="F6360" s="17" t="inlineStr">
        <is>
          <t>859 396 514</t>
        </is>
      </c>
      <c r="G6360" s="16" t="inlineStr">
        <is>
          <t>859 402 518</t>
        </is>
      </c>
      <c r="H6360" s="17" t="inlineStr">
        <is>
          <t>859 408 521</t>
        </is>
      </c>
      <c r="I6360" s="16" t="inlineStr">
        <is>
          <t>859 414 524</t>
        </is>
      </c>
      <c r="J6360" s="17" t="inlineStr">
        <is>
          <t>859 420 527</t>
        </is>
      </c>
      <c r="K6360" s="16" t="inlineStr">
        <is>
          <t>859 426 530</t>
        </is>
      </c>
      <c r="L6360" s="17" t="inlineStr">
        <is>
          <t>859 432 533</t>
        </is>
      </c>
    </row>
    <row r="6361" ht="14.15" customHeight="1" s="22">
      <c r="A6361" s="14" t="n">
        <v>7235</v>
      </c>
      <c r="B6361" s="23">
        <f>A6361/1000</f>
        <v/>
      </c>
      <c r="C6361" s="16" t="inlineStr">
        <is>
          <t>859 438 535</t>
        </is>
      </c>
      <c r="D6361" s="17" t="inlineStr">
        <is>
          <t>859 444 538</t>
        </is>
      </c>
      <c r="E6361" s="16" t="inlineStr">
        <is>
          <t>859 450 541</t>
        </is>
      </c>
      <c r="F6361" s="17" t="inlineStr">
        <is>
          <t>859 456 543</t>
        </is>
      </c>
      <c r="G6361" s="16" t="inlineStr">
        <is>
          <t>859 462 545</t>
        </is>
      </c>
      <c r="H6361" s="17" t="inlineStr">
        <is>
          <t>859 468 548</t>
        </is>
      </c>
      <c r="I6361" s="16" t="inlineStr">
        <is>
          <t>859 474 550</t>
        </is>
      </c>
      <c r="J6361" s="17" t="inlineStr">
        <is>
          <t>859 480 552</t>
        </is>
      </c>
      <c r="K6361" s="16" t="inlineStr">
        <is>
          <t>859 486 554</t>
        </is>
      </c>
      <c r="L6361" s="17" t="inlineStr">
        <is>
          <t>859 492 556</t>
        </is>
      </c>
    </row>
    <row r="6362" ht="14.15" customHeight="1" s="22">
      <c r="A6362" s="14" t="n">
        <v>7236</v>
      </c>
      <c r="B6362" s="23">
        <f>A6362/1000</f>
        <v/>
      </c>
      <c r="C6362" s="16" t="inlineStr">
        <is>
          <t>859 498 558</t>
        </is>
      </c>
      <c r="D6362" s="17" t="inlineStr">
        <is>
          <t>859 504 560</t>
        </is>
      </c>
      <c r="E6362" s="16" t="inlineStr">
        <is>
          <t>859 510 562</t>
        </is>
      </c>
      <c r="F6362" s="17" t="inlineStr">
        <is>
          <t>859 516 563</t>
        </is>
      </c>
      <c r="G6362" s="16" t="inlineStr">
        <is>
          <t>859 522 565</t>
        </is>
      </c>
      <c r="H6362" s="17" t="inlineStr">
        <is>
          <t>859 528 566</t>
        </is>
      </c>
      <c r="I6362" s="16" t="inlineStr">
        <is>
          <t>859 534 568</t>
        </is>
      </c>
      <c r="J6362" s="17" t="inlineStr">
        <is>
          <t>859 540 569</t>
        </is>
      </c>
      <c r="K6362" s="16" t="inlineStr">
        <is>
          <t>859 546 570</t>
        </is>
      </c>
      <c r="L6362" s="17" t="inlineStr">
        <is>
          <t>859 552 572</t>
        </is>
      </c>
    </row>
    <row r="6363" ht="14.15" customHeight="1" s="22">
      <c r="A6363" s="14" t="n">
        <v>7237</v>
      </c>
      <c r="B6363" s="23">
        <f>A6363/1000</f>
        <v/>
      </c>
      <c r="C6363" s="16" t="inlineStr">
        <is>
          <t>859 558 572</t>
        </is>
      </c>
      <c r="D6363" s="17" t="inlineStr">
        <is>
          <t>859 564 574</t>
        </is>
      </c>
      <c r="E6363" s="16" t="inlineStr">
        <is>
          <t>859 570 575</t>
        </is>
      </c>
      <c r="F6363" s="17" t="inlineStr">
        <is>
          <t>859 576 575</t>
        </is>
      </c>
      <c r="G6363" s="16" t="inlineStr">
        <is>
          <t>859 582 576</t>
        </is>
      </c>
      <c r="H6363" s="17" t="inlineStr">
        <is>
          <t>859 588 577</t>
        </is>
      </c>
      <c r="I6363" s="16" t="inlineStr">
        <is>
          <t>859 594 577</t>
        </is>
      </c>
      <c r="J6363" s="17" t="inlineStr">
        <is>
          <t>859 600 578</t>
        </is>
      </c>
      <c r="K6363" s="16" t="inlineStr">
        <is>
          <t>859 606 578</t>
        </is>
      </c>
      <c r="L6363" s="17" t="inlineStr">
        <is>
          <t>859 612 579</t>
        </is>
      </c>
    </row>
    <row r="6364" ht="14.15" customHeight="1" s="22">
      <c r="A6364" s="14" t="n">
        <v>7238</v>
      </c>
      <c r="B6364" s="23">
        <f>A6364/1000</f>
        <v/>
      </c>
      <c r="C6364" s="16" t="inlineStr">
        <is>
          <t>859 618 578</t>
        </is>
      </c>
      <c r="D6364" s="17" t="inlineStr">
        <is>
          <t>859 624 579</t>
        </is>
      </c>
      <c r="E6364" s="16" t="inlineStr">
        <is>
          <t>859 630 579</t>
        </is>
      </c>
      <c r="F6364" s="17" t="inlineStr">
        <is>
          <t>859 636 579</t>
        </is>
      </c>
      <c r="G6364" s="16" t="inlineStr">
        <is>
          <t>859 642 579</t>
        </is>
      </c>
      <c r="H6364" s="17" t="inlineStr">
        <is>
          <t>859 648 579</t>
        </is>
      </c>
      <c r="I6364" s="16" t="inlineStr">
        <is>
          <t>859 654 578</t>
        </is>
      </c>
      <c r="J6364" s="17" t="inlineStr">
        <is>
          <t>859 660 578</t>
        </is>
      </c>
      <c r="K6364" s="16" t="inlineStr">
        <is>
          <t>859 666 578</t>
        </is>
      </c>
      <c r="L6364" s="17" t="inlineStr">
        <is>
          <t>859 672 577</t>
        </is>
      </c>
    </row>
    <row r="6365" ht="14.15" customHeight="1" s="22">
      <c r="A6365" s="14" t="n">
        <v>7239</v>
      </c>
      <c r="B6365" s="23">
        <f>A6365/1000</f>
        <v/>
      </c>
      <c r="C6365" s="16" t="inlineStr">
        <is>
          <t>859 678 577</t>
        </is>
      </c>
      <c r="D6365" s="17" t="inlineStr">
        <is>
          <t>859 684 575</t>
        </is>
      </c>
      <c r="E6365" s="16" t="inlineStr">
        <is>
          <t>859 690 575</t>
        </is>
      </c>
      <c r="F6365" s="17" t="inlineStr">
        <is>
          <t>859 696 574</t>
        </is>
      </c>
      <c r="G6365" s="16" t="inlineStr">
        <is>
          <t>859 702 573</t>
        </is>
      </c>
      <c r="H6365" s="17" t="inlineStr">
        <is>
          <t>859 708 572</t>
        </is>
      </c>
      <c r="I6365" s="16" t="inlineStr">
        <is>
          <t>859 714 571</t>
        </is>
      </c>
      <c r="J6365" s="17" t="inlineStr">
        <is>
          <t>859 720 570</t>
        </is>
      </c>
      <c r="K6365" s="16" t="inlineStr">
        <is>
          <t>859 726 569</t>
        </is>
      </c>
      <c r="L6365" s="17" t="inlineStr">
        <is>
          <t>859 732 568</t>
        </is>
      </c>
    </row>
    <row r="6366" ht="14.15" customHeight="1" s="22">
      <c r="A6366" s="14" t="n">
        <v>7240</v>
      </c>
      <c r="B6366" s="23">
        <f>A6366/1000</f>
        <v/>
      </c>
      <c r="C6366" s="16" t="inlineStr">
        <is>
          <t>859 738 566</t>
        </is>
      </c>
      <c r="D6366" s="17" t="inlineStr">
        <is>
          <t>859 744 565</t>
        </is>
      </c>
      <c r="E6366" s="16" t="inlineStr">
        <is>
          <t>859 750 563</t>
        </is>
      </c>
      <c r="F6366" s="17" t="inlineStr">
        <is>
          <t>859 756 561</t>
        </is>
      </c>
      <c r="G6366" s="16" t="inlineStr">
        <is>
          <t>859 762 560</t>
        </is>
      </c>
      <c r="H6366" s="17" t="inlineStr">
        <is>
          <t>859 768 558</t>
        </is>
      </c>
      <c r="I6366" s="16" t="inlineStr">
        <is>
          <t>859 774 556</t>
        </is>
      </c>
      <c r="J6366" s="17" t="inlineStr">
        <is>
          <t>859 780 554</t>
        </is>
      </c>
      <c r="K6366" s="16" t="inlineStr">
        <is>
          <t>859 786 552</t>
        </is>
      </c>
      <c r="L6366" s="17" t="inlineStr">
        <is>
          <t>859 792 550</t>
        </is>
      </c>
    </row>
    <row r="6367" ht="14.15" customHeight="1" s="22">
      <c r="A6367" s="14" t="n">
        <v>7241</v>
      </c>
      <c r="B6367" s="23">
        <f>A6367/1000</f>
        <v/>
      </c>
      <c r="C6367" s="16" t="inlineStr">
        <is>
          <t>859 798 547</t>
        </is>
      </c>
      <c r="D6367" s="17" t="inlineStr">
        <is>
          <t>859 804 545</t>
        </is>
      </c>
      <c r="E6367" s="16" t="inlineStr">
        <is>
          <t>859 810 542</t>
        </is>
      </c>
      <c r="F6367" s="17" t="inlineStr">
        <is>
          <t>859 816 540</t>
        </is>
      </c>
      <c r="G6367" s="16" t="inlineStr">
        <is>
          <t>859 822 538</t>
        </is>
      </c>
      <c r="H6367" s="17" t="inlineStr">
        <is>
          <t>859 828 535</t>
        </is>
      </c>
      <c r="I6367" s="16" t="inlineStr">
        <is>
          <t>859 834 532</t>
        </is>
      </c>
      <c r="J6367" s="17" t="inlineStr">
        <is>
          <t>859 840 529</t>
        </is>
      </c>
      <c r="K6367" s="16" t="inlineStr">
        <is>
          <t>859 846 527</t>
        </is>
      </c>
      <c r="L6367" s="17" t="inlineStr">
        <is>
          <t>859 852 524</t>
        </is>
      </c>
    </row>
    <row r="6368" ht="14.15" customHeight="1" s="22">
      <c r="A6368" s="14" t="n">
        <v>7242</v>
      </c>
      <c r="B6368" s="23">
        <f>A6368/1000</f>
        <v/>
      </c>
      <c r="C6368" s="16" t="inlineStr">
        <is>
          <t>859 858 520</t>
        </is>
      </c>
      <c r="D6368" s="17" t="inlineStr">
        <is>
          <t>859 864 517</t>
        </is>
      </c>
      <c r="E6368" s="16" t="inlineStr">
        <is>
          <t>859 870 514</t>
        </is>
      </c>
      <c r="F6368" s="17" t="inlineStr">
        <is>
          <t>859 876 511</t>
        </is>
      </c>
      <c r="G6368" s="16" t="inlineStr">
        <is>
          <t>859 882 507</t>
        </is>
      </c>
      <c r="H6368" s="17" t="inlineStr">
        <is>
          <t>859 888 504</t>
        </is>
      </c>
      <c r="I6368" s="16" t="inlineStr">
        <is>
          <t>859 894 500</t>
        </is>
      </c>
      <c r="J6368" s="17" t="inlineStr">
        <is>
          <t>859 900 496</t>
        </is>
      </c>
      <c r="K6368" s="16" t="inlineStr">
        <is>
          <t>859 906 493</t>
        </is>
      </c>
      <c r="L6368" s="17" t="inlineStr">
        <is>
          <t>859 912 489</t>
        </is>
      </c>
    </row>
    <row r="6369" ht="14.15" customHeight="1" s="22">
      <c r="A6369" s="14" t="n">
        <v>7243</v>
      </c>
      <c r="B6369" s="23">
        <f>A6369/1000</f>
        <v/>
      </c>
      <c r="C6369" s="16" t="inlineStr">
        <is>
          <t>859 918 485</t>
        </is>
      </c>
      <c r="D6369" s="17" t="inlineStr">
        <is>
          <t>859 924 481</t>
        </is>
      </c>
      <c r="E6369" s="16" t="inlineStr">
        <is>
          <t>859 930 477</t>
        </is>
      </c>
      <c r="F6369" s="17" t="inlineStr">
        <is>
          <t>859 936 473</t>
        </is>
      </c>
      <c r="G6369" s="16" t="inlineStr">
        <is>
          <t>859 942 468</t>
        </is>
      </c>
      <c r="H6369" s="17" t="inlineStr">
        <is>
          <t>859 948 464</t>
        </is>
      </c>
      <c r="I6369" s="16" t="inlineStr">
        <is>
          <t>859 954 460</t>
        </is>
      </c>
      <c r="J6369" s="17" t="inlineStr">
        <is>
          <t>859 960 455</t>
        </is>
      </c>
      <c r="K6369" s="16" t="inlineStr">
        <is>
          <t>859 966 451</t>
        </is>
      </c>
      <c r="L6369" s="17" t="inlineStr">
        <is>
          <t>859 972 446</t>
        </is>
      </c>
    </row>
    <row r="6370" ht="14.15" customHeight="1" s="22">
      <c r="A6370" s="14" t="n">
        <v>7244</v>
      </c>
      <c r="B6370" s="23">
        <f>A6370/1000</f>
        <v/>
      </c>
      <c r="C6370" s="16" t="inlineStr">
        <is>
          <t>859 978 442</t>
        </is>
      </c>
      <c r="D6370" s="17" t="inlineStr">
        <is>
          <t>859 984 436</t>
        </is>
      </c>
      <c r="E6370" s="16" t="inlineStr">
        <is>
          <t>859 990 432</t>
        </is>
      </c>
      <c r="F6370" s="17" t="inlineStr">
        <is>
          <t>859 996 427</t>
        </is>
      </c>
      <c r="G6370" s="16" t="inlineStr">
        <is>
          <t>860 002 422</t>
        </is>
      </c>
      <c r="H6370" s="17" t="inlineStr">
        <is>
          <t>860 008 417</t>
        </is>
      </c>
      <c r="I6370" s="16" t="inlineStr">
        <is>
          <t>860 014 412</t>
        </is>
      </c>
      <c r="J6370" s="17" t="inlineStr">
        <is>
          <t>860 020 406</t>
        </is>
      </c>
      <c r="K6370" s="16" t="inlineStr">
        <is>
          <t>860 026 400</t>
        </is>
      </c>
      <c r="L6370" s="17" t="inlineStr">
        <is>
          <t>860 032 395</t>
        </is>
      </c>
    </row>
    <row r="6371" ht="14.15" customHeight="1" s="22">
      <c r="A6371" s="14" t="n">
        <v>7245</v>
      </c>
      <c r="B6371" s="23">
        <f>A6371/1000</f>
        <v/>
      </c>
      <c r="C6371" s="16" t="inlineStr">
        <is>
          <t>860 038 389</t>
        </is>
      </c>
      <c r="D6371" s="17" t="inlineStr">
        <is>
          <t>860 044 384</t>
        </is>
      </c>
      <c r="E6371" s="16" t="inlineStr">
        <is>
          <t>860 050 378</t>
        </is>
      </c>
      <c r="F6371" s="17" t="inlineStr">
        <is>
          <t>860 056 372</t>
        </is>
      </c>
      <c r="G6371" s="16" t="inlineStr">
        <is>
          <t>860 062 366</t>
        </is>
      </c>
      <c r="H6371" s="17" t="inlineStr">
        <is>
          <t>860 068 361</t>
        </is>
      </c>
      <c r="I6371" s="16" t="inlineStr">
        <is>
          <t>860 074 355</t>
        </is>
      </c>
      <c r="J6371" s="17" t="inlineStr">
        <is>
          <t>860 080 349</t>
        </is>
      </c>
      <c r="K6371" s="16" t="inlineStr">
        <is>
          <t>860 086 342</t>
        </is>
      </c>
      <c r="L6371" s="17" t="inlineStr">
        <is>
          <t>860 092 336</t>
        </is>
      </c>
    </row>
    <row r="6372" ht="14.15" customHeight="1" s="22">
      <c r="A6372" s="14" t="n">
        <v>7246</v>
      </c>
      <c r="B6372" s="23">
        <f>A6372/1000</f>
        <v/>
      </c>
      <c r="C6372" s="16" t="inlineStr">
        <is>
          <t>860 098 330</t>
        </is>
      </c>
      <c r="D6372" s="17" t="inlineStr">
        <is>
          <t>860 104 323</t>
        </is>
      </c>
      <c r="E6372" s="16" t="inlineStr">
        <is>
          <t>860 110 317</t>
        </is>
      </c>
      <c r="F6372" s="17" t="inlineStr">
        <is>
          <t>860 116 310</t>
        </is>
      </c>
      <c r="G6372" s="16" t="inlineStr">
        <is>
          <t>860 122 303</t>
        </is>
      </c>
      <c r="H6372" s="17" t="inlineStr">
        <is>
          <t>860 128 296</t>
        </is>
      </c>
      <c r="I6372" s="16" t="inlineStr">
        <is>
          <t>860 134 290</t>
        </is>
      </c>
      <c r="J6372" s="17" t="inlineStr">
        <is>
          <t>860 140 283</t>
        </is>
      </c>
      <c r="K6372" s="16" t="inlineStr">
        <is>
          <t>860 146 275</t>
        </is>
      </c>
      <c r="L6372" s="17" t="inlineStr">
        <is>
          <t>860 152 269</t>
        </is>
      </c>
    </row>
    <row r="6373" ht="14.15" customHeight="1" s="22">
      <c r="A6373" s="14" t="n">
        <v>7247</v>
      </c>
      <c r="B6373" s="23">
        <f>A6373/1000</f>
        <v/>
      </c>
      <c r="C6373" s="16" t="inlineStr">
        <is>
          <t>860 158 261</t>
        </is>
      </c>
      <c r="D6373" s="17" t="inlineStr">
        <is>
          <t>860 164 254</t>
        </is>
      </c>
      <c r="E6373" s="16" t="inlineStr">
        <is>
          <t>860 170 247</t>
        </is>
      </c>
      <c r="F6373" s="17" t="inlineStr">
        <is>
          <t>860 176 239</t>
        </is>
      </c>
      <c r="G6373" s="16" t="inlineStr">
        <is>
          <t>860 182 232</t>
        </is>
      </c>
      <c r="H6373" s="17" t="inlineStr">
        <is>
          <t>860 188 224</t>
        </is>
      </c>
      <c r="I6373" s="16" t="inlineStr">
        <is>
          <t>860 194 216</t>
        </is>
      </c>
      <c r="J6373" s="17" t="inlineStr">
        <is>
          <t>860 200 208</t>
        </is>
      </c>
      <c r="K6373" s="16" t="inlineStr">
        <is>
          <t>860 206 201</t>
        </is>
      </c>
      <c r="L6373" s="17" t="inlineStr">
        <is>
          <t>860 212 193</t>
        </is>
      </c>
    </row>
    <row r="6374" ht="14.15" customHeight="1" s="22">
      <c r="A6374" s="14" t="n">
        <v>7248</v>
      </c>
      <c r="B6374" s="23">
        <f>A6374/1000</f>
        <v/>
      </c>
      <c r="C6374" s="16" t="inlineStr">
        <is>
          <t>860 218 185</t>
        </is>
      </c>
      <c r="D6374" s="17" t="inlineStr">
        <is>
          <t>860 224 177</t>
        </is>
      </c>
      <c r="E6374" s="16" t="inlineStr">
        <is>
          <t>860 230 168</t>
        </is>
      </c>
      <c r="F6374" s="17" t="inlineStr">
        <is>
          <t>860 236 160</t>
        </is>
      </c>
      <c r="G6374" s="16" t="inlineStr">
        <is>
          <t>860 242 152</t>
        </is>
      </c>
      <c r="H6374" s="17" t="inlineStr">
        <is>
          <t>860 248 143</t>
        </is>
      </c>
      <c r="I6374" s="16" t="inlineStr">
        <is>
          <t>860 254 134</t>
        </is>
      </c>
      <c r="J6374" s="17" t="inlineStr">
        <is>
          <t>860 260 126</t>
        </is>
      </c>
      <c r="K6374" s="16" t="inlineStr">
        <is>
          <t>860 266 117</t>
        </is>
      </c>
      <c r="L6374" s="17" t="inlineStr">
        <is>
          <t>860 272 109</t>
        </is>
      </c>
    </row>
    <row r="6375" ht="14.15" customHeight="1" s="22">
      <c r="A6375" s="14" t="n">
        <v>7249</v>
      </c>
      <c r="B6375" s="23">
        <f>A6375/1000</f>
        <v/>
      </c>
      <c r="C6375" s="16" t="inlineStr">
        <is>
          <t>860 278 099</t>
        </is>
      </c>
      <c r="D6375" s="17" t="inlineStr">
        <is>
          <t>860 284 090</t>
        </is>
      </c>
      <c r="E6375" s="16" t="inlineStr">
        <is>
          <t>860 290 082</t>
        </is>
      </c>
      <c r="F6375" s="17" t="inlineStr">
        <is>
          <t>860 296 073</t>
        </is>
      </c>
      <c r="G6375" s="16" t="inlineStr">
        <is>
          <t>860 302 063</t>
        </is>
      </c>
      <c r="H6375" s="17" t="inlineStr">
        <is>
          <t>860 308 054</t>
        </is>
      </c>
      <c r="I6375" s="16" t="inlineStr">
        <is>
          <t>860 314 045</t>
        </is>
      </c>
      <c r="J6375" s="17" t="inlineStr">
        <is>
          <t>860 320 035</t>
        </is>
      </c>
      <c r="K6375" s="16" t="inlineStr">
        <is>
          <t>860 326 026</t>
        </is>
      </c>
      <c r="L6375" s="17" t="inlineStr">
        <is>
          <t>860 332 016</t>
        </is>
      </c>
    </row>
    <row r="6376" ht="14.15" customHeight="1" s="22">
      <c r="B6376" s="23" t="n"/>
      <c r="C6376" s="25" t="n">
        <v>0</v>
      </c>
      <c r="D6376" s="25" t="n">
        <v>1</v>
      </c>
      <c r="E6376" s="25" t="n">
        <v>2</v>
      </c>
      <c r="F6376" s="25" t="n">
        <v>3</v>
      </c>
      <c r="G6376" s="25" t="n">
        <v>4</v>
      </c>
      <c r="H6376" s="25" t="n">
        <v>5</v>
      </c>
      <c r="I6376" s="25" t="n">
        <v>6</v>
      </c>
      <c r="J6376" s="25" t="n">
        <v>7</v>
      </c>
      <c r="K6376" s="25" t="n">
        <v>8</v>
      </c>
      <c r="L6376" s="25" t="n">
        <v>9</v>
      </c>
    </row>
    <row r="6377" ht="14.15" customHeight="1" s="22">
      <c r="A6377" s="14" t="n">
        <v>7250</v>
      </c>
      <c r="B6377" s="23">
        <f>A6377/1000</f>
        <v/>
      </c>
      <c r="C6377" s="16" t="inlineStr">
        <is>
          <t>860 338 007</t>
        </is>
      </c>
      <c r="D6377" s="17" t="inlineStr">
        <is>
          <t>860 343 997</t>
        </is>
      </c>
      <c r="E6377" s="16" t="inlineStr">
        <is>
          <t>860 349 987</t>
        </is>
      </c>
      <c r="F6377" s="17" t="inlineStr">
        <is>
          <t>860 355 977</t>
        </is>
      </c>
      <c r="G6377" s="16" t="inlineStr">
        <is>
          <t>860 361 967</t>
        </is>
      </c>
      <c r="H6377" s="17" t="inlineStr">
        <is>
          <t>860 367 957</t>
        </is>
      </c>
      <c r="I6377" s="16" t="inlineStr">
        <is>
          <t>860 373 946</t>
        </is>
      </c>
      <c r="J6377" s="17" t="inlineStr">
        <is>
          <t>860 379 936</t>
        </is>
      </c>
      <c r="K6377" s="16" t="inlineStr">
        <is>
          <t>860 385 926</t>
        </is>
      </c>
      <c r="L6377" s="17" t="inlineStr">
        <is>
          <t>860 391 916</t>
        </is>
      </c>
    </row>
    <row r="6378" ht="14.15" customHeight="1" s="22">
      <c r="A6378" s="14" t="n">
        <v>7251</v>
      </c>
      <c r="B6378" s="23">
        <f>A6378/1000</f>
        <v/>
      </c>
      <c r="C6378" s="16" t="inlineStr">
        <is>
          <t>860 397 905</t>
        </is>
      </c>
      <c r="D6378" s="17" t="inlineStr">
        <is>
          <t>860 403 894</t>
        </is>
      </c>
      <c r="E6378" s="16" t="inlineStr">
        <is>
          <t>860 409 884</t>
        </is>
      </c>
      <c r="F6378" s="17" t="inlineStr">
        <is>
          <t>860 415 873</t>
        </is>
      </c>
      <c r="G6378" s="16" t="inlineStr">
        <is>
          <t>860 421 862</t>
        </is>
      </c>
      <c r="H6378" s="17" t="inlineStr">
        <is>
          <t>860 427 851</t>
        </is>
      </c>
      <c r="I6378" s="16" t="inlineStr">
        <is>
          <t>860 433 840</t>
        </is>
      </c>
      <c r="J6378" s="17" t="inlineStr">
        <is>
          <t>860 439 829</t>
        </is>
      </c>
      <c r="K6378" s="16" t="inlineStr">
        <is>
          <t>860 445 818</t>
        </is>
      </c>
      <c r="L6378" s="17" t="inlineStr">
        <is>
          <t>860 451 807</t>
        </is>
      </c>
    </row>
    <row r="6379" ht="14.15" customHeight="1" s="22">
      <c r="A6379" s="14" t="n">
        <v>7252</v>
      </c>
      <c r="B6379" s="23">
        <f>A6379/1000</f>
        <v/>
      </c>
      <c r="C6379" s="16" t="inlineStr">
        <is>
          <t>860 457 795</t>
        </is>
      </c>
      <c r="D6379" s="17" t="inlineStr">
        <is>
          <t>860 463 784</t>
        </is>
      </c>
      <c r="E6379" s="16" t="inlineStr">
        <is>
          <t>860 469 772</t>
        </is>
      </c>
      <c r="F6379" s="17" t="inlineStr">
        <is>
          <t>860 475 761</t>
        </is>
      </c>
      <c r="G6379" s="16" t="inlineStr">
        <is>
          <t>860 481 749</t>
        </is>
      </c>
      <c r="H6379" s="17" t="inlineStr">
        <is>
          <t>860 487 737</t>
        </is>
      </c>
      <c r="I6379" s="16" t="inlineStr">
        <is>
          <t>860 493 726</t>
        </is>
      </c>
      <c r="J6379" s="17" t="inlineStr">
        <is>
          <t>860 499 714</t>
        </is>
      </c>
      <c r="K6379" s="16" t="inlineStr">
        <is>
          <t>860 505 702</t>
        </is>
      </c>
      <c r="L6379" s="17" t="inlineStr">
        <is>
          <t>860 511 689</t>
        </is>
      </c>
    </row>
    <row r="6380" ht="14.15" customHeight="1" s="22">
      <c r="A6380" s="14" t="n">
        <v>7253</v>
      </c>
      <c r="B6380" s="23">
        <f>A6380/1000</f>
        <v/>
      </c>
      <c r="C6380" s="16" t="inlineStr">
        <is>
          <t>860 517 677</t>
        </is>
      </c>
      <c r="D6380" s="17" t="inlineStr">
        <is>
          <t>860 523 665</t>
        </is>
      </c>
      <c r="E6380" s="16" t="inlineStr">
        <is>
          <t>860 529 653</t>
        </is>
      </c>
      <c r="F6380" s="17" t="inlineStr">
        <is>
          <t>860 535 640</t>
        </is>
      </c>
      <c r="G6380" s="16" t="inlineStr">
        <is>
          <t>860 541 628</t>
        </is>
      </c>
      <c r="H6380" s="17" t="inlineStr">
        <is>
          <t>860 547 615</t>
        </is>
      </c>
      <c r="I6380" s="16" t="inlineStr">
        <is>
          <t>860 553 603</t>
        </is>
      </c>
      <c r="J6380" s="17" t="inlineStr">
        <is>
          <t>860 559 589</t>
        </is>
      </c>
      <c r="K6380" s="16" t="inlineStr">
        <is>
          <t>860 565 577</t>
        </is>
      </c>
      <c r="L6380" s="17" t="inlineStr">
        <is>
          <t>860 571 564</t>
        </is>
      </c>
    </row>
    <row r="6381" ht="14.15" customHeight="1" s="22">
      <c r="A6381" s="14" t="n">
        <v>7254</v>
      </c>
      <c r="B6381" s="23">
        <f>A6381/1000</f>
        <v/>
      </c>
      <c r="C6381" s="16" t="inlineStr">
        <is>
          <t>860 577 551</t>
        </is>
      </c>
      <c r="D6381" s="17" t="inlineStr">
        <is>
          <t>860 583 538</t>
        </is>
      </c>
      <c r="E6381" s="16" t="inlineStr">
        <is>
          <t>860 589 525</t>
        </is>
      </c>
      <c r="F6381" s="17" t="inlineStr">
        <is>
          <t>860 595 512</t>
        </is>
      </c>
      <c r="G6381" s="16" t="inlineStr">
        <is>
          <t>860 601 498</t>
        </is>
      </c>
      <c r="H6381" s="17" t="inlineStr">
        <is>
          <t>860 607 485</t>
        </is>
      </c>
      <c r="I6381" s="16" t="inlineStr">
        <is>
          <t>860 613 471</t>
        </is>
      </c>
      <c r="J6381" s="17" t="inlineStr">
        <is>
          <t>860 619 458</t>
        </is>
      </c>
      <c r="K6381" s="16" t="inlineStr">
        <is>
          <t>860 625 444</t>
        </is>
      </c>
      <c r="L6381" s="17" t="inlineStr">
        <is>
          <t>860 631 431</t>
        </is>
      </c>
    </row>
    <row r="6382" ht="14.15" customHeight="1" s="22">
      <c r="A6382" s="14" t="n">
        <v>7255</v>
      </c>
      <c r="B6382" s="23">
        <f>A6382/1000</f>
        <v/>
      </c>
      <c r="C6382" s="16" t="inlineStr">
        <is>
          <t>860 637 417</t>
        </is>
      </c>
      <c r="D6382" s="17" t="inlineStr">
        <is>
          <t>860 643 403</t>
        </is>
      </c>
      <c r="E6382" s="16" t="inlineStr">
        <is>
          <t>860 649 389</t>
        </is>
      </c>
      <c r="F6382" s="17" t="inlineStr">
        <is>
          <t>860 655 375</t>
        </is>
      </c>
      <c r="G6382" s="16" t="inlineStr">
        <is>
          <t>860 661 361</t>
        </is>
      </c>
      <c r="H6382" s="17" t="inlineStr">
        <is>
          <t>860 667 346</t>
        </is>
      </c>
      <c r="I6382" s="16" t="inlineStr">
        <is>
          <t>860 673 332</t>
        </is>
      </c>
      <c r="J6382" s="17" t="inlineStr">
        <is>
          <t>860 679 318</t>
        </is>
      </c>
      <c r="K6382" s="16" t="inlineStr">
        <is>
          <t>860 685 303</t>
        </is>
      </c>
      <c r="L6382" s="17" t="inlineStr">
        <is>
          <t>860 691 289</t>
        </is>
      </c>
    </row>
    <row r="6383" ht="14.15" customHeight="1" s="22">
      <c r="A6383" s="14" t="n">
        <v>7256</v>
      </c>
      <c r="B6383" s="23">
        <f>A6383/1000</f>
        <v/>
      </c>
      <c r="C6383" s="16" t="inlineStr">
        <is>
          <t>860 697 274</t>
        </is>
      </c>
      <c r="D6383" s="17" t="inlineStr">
        <is>
          <t>860 703 259</t>
        </is>
      </c>
      <c r="E6383" s="16" t="inlineStr">
        <is>
          <t>860 709 245</t>
        </is>
      </c>
      <c r="F6383" s="17" t="inlineStr">
        <is>
          <t>860 715 230</t>
        </is>
      </c>
      <c r="G6383" s="16" t="inlineStr">
        <is>
          <t>860 721 215</t>
        </is>
      </c>
      <c r="H6383" s="17" t="inlineStr">
        <is>
          <t>860 727 200</t>
        </is>
      </c>
      <c r="I6383" s="16" t="inlineStr">
        <is>
          <t>860 733 184</t>
        </is>
      </c>
      <c r="J6383" s="17" t="inlineStr">
        <is>
          <t>860 739 169</t>
        </is>
      </c>
      <c r="K6383" s="16" t="inlineStr">
        <is>
          <t>860 745 154</t>
        </is>
      </c>
      <c r="L6383" s="17" t="inlineStr">
        <is>
          <t>860 751 139</t>
        </is>
      </c>
    </row>
    <row r="6384" ht="14.15" customHeight="1" s="22">
      <c r="A6384" s="14" t="n">
        <v>7257</v>
      </c>
      <c r="B6384" s="23">
        <f>A6384/1000</f>
        <v/>
      </c>
      <c r="C6384" s="16" t="inlineStr">
        <is>
          <t>860 757 123</t>
        </is>
      </c>
      <c r="D6384" s="17" t="inlineStr">
        <is>
          <t>860 763 108</t>
        </is>
      </c>
      <c r="E6384" s="16" t="inlineStr">
        <is>
          <t>860 769 092</t>
        </is>
      </c>
      <c r="F6384" s="17" t="inlineStr">
        <is>
          <t>860 775 076</t>
        </is>
      </c>
      <c r="G6384" s="16" t="inlineStr">
        <is>
          <t>860 781 060</t>
        </is>
      </c>
      <c r="H6384" s="17" t="inlineStr">
        <is>
          <t>860 787 044</t>
        </is>
      </c>
      <c r="I6384" s="16" t="inlineStr">
        <is>
          <t>860 793 029</t>
        </is>
      </c>
      <c r="J6384" s="17" t="inlineStr">
        <is>
          <t>860 799 012</t>
        </is>
      </c>
      <c r="K6384" s="16" t="inlineStr">
        <is>
          <t>860 804 996</t>
        </is>
      </c>
      <c r="L6384" s="17" t="inlineStr">
        <is>
          <t>860 810 980</t>
        </is>
      </c>
    </row>
    <row r="6385" ht="14.15" customHeight="1" s="22">
      <c r="A6385" s="14" t="n">
        <v>7258</v>
      </c>
      <c r="B6385" s="23">
        <f>A6385/1000</f>
        <v/>
      </c>
      <c r="C6385" s="16" t="inlineStr">
        <is>
          <t>860 816 964</t>
        </is>
      </c>
      <c r="D6385" s="17" t="inlineStr">
        <is>
          <t>860 822 947</t>
        </is>
      </c>
      <c r="E6385" s="16" t="inlineStr">
        <is>
          <t>860 828 931</t>
        </is>
      </c>
      <c r="F6385" s="17" t="inlineStr">
        <is>
          <t>860 834 914</t>
        </is>
      </c>
      <c r="G6385" s="16" t="inlineStr">
        <is>
          <t>860 840 898</t>
        </is>
      </c>
      <c r="H6385" s="17" t="inlineStr">
        <is>
          <t>860 846 881</t>
        </is>
      </c>
      <c r="I6385" s="16" t="inlineStr">
        <is>
          <t>860 852 864</t>
        </is>
      </c>
      <c r="J6385" s="17" t="inlineStr">
        <is>
          <t>860 858 848</t>
        </is>
      </c>
      <c r="K6385" s="16" t="inlineStr">
        <is>
          <t>860 864 831</t>
        </is>
      </c>
      <c r="L6385" s="17" t="inlineStr">
        <is>
          <t>860 870 814</t>
        </is>
      </c>
    </row>
    <row r="6386" ht="14.15" customHeight="1" s="22">
      <c r="A6386" s="14" t="n">
        <v>7259</v>
      </c>
      <c r="B6386" s="23">
        <f>A6386/1000</f>
        <v/>
      </c>
      <c r="C6386" s="16" t="inlineStr">
        <is>
          <t>860 876 796</t>
        </is>
      </c>
      <c r="D6386" s="17" t="inlineStr">
        <is>
          <t>860 882 779</t>
        </is>
      </c>
      <c r="E6386" s="16" t="inlineStr">
        <is>
          <t>860 888 762</t>
        </is>
      </c>
      <c r="F6386" s="17" t="inlineStr">
        <is>
          <t>860 894 745</t>
        </is>
      </c>
      <c r="G6386" s="16" t="inlineStr">
        <is>
          <t>860 900 727</t>
        </is>
      </c>
      <c r="H6386" s="17" t="inlineStr">
        <is>
          <t>860 906 710</t>
        </is>
      </c>
      <c r="I6386" s="16" t="inlineStr">
        <is>
          <t>860 912 692</t>
        </is>
      </c>
      <c r="J6386" s="17" t="inlineStr">
        <is>
          <t>860 918 674</t>
        </is>
      </c>
      <c r="K6386" s="16" t="inlineStr">
        <is>
          <t>860 924 656</t>
        </is>
      </c>
      <c r="L6386" s="17" t="inlineStr">
        <is>
          <t>860 930 639</t>
        </is>
      </c>
    </row>
    <row r="6387" ht="14.15" customHeight="1" s="22">
      <c r="A6387" s="14" t="n">
        <v>7260</v>
      </c>
      <c r="B6387" s="23">
        <f>A6387/1000</f>
        <v/>
      </c>
      <c r="C6387" s="16" t="inlineStr">
        <is>
          <t>860 936 621</t>
        </is>
      </c>
      <c r="D6387" s="17" t="inlineStr">
        <is>
          <t>860 942 602</t>
        </is>
      </c>
      <c r="E6387" s="16" t="inlineStr">
        <is>
          <t>860 948 584</t>
        </is>
      </c>
      <c r="F6387" s="17" t="inlineStr">
        <is>
          <t>860 954 566</t>
        </is>
      </c>
      <c r="G6387" s="16" t="inlineStr">
        <is>
          <t>860 960 548</t>
        </is>
      </c>
      <c r="H6387" s="17" t="inlineStr">
        <is>
          <t>860 966 530</t>
        </is>
      </c>
      <c r="I6387" s="16" t="inlineStr">
        <is>
          <t>860 972 511</t>
        </is>
      </c>
      <c r="J6387" s="17" t="inlineStr">
        <is>
          <t>860 978 493</t>
        </is>
      </c>
      <c r="K6387" s="16" t="inlineStr">
        <is>
          <t>860 984 474</t>
        </is>
      </c>
      <c r="L6387" s="17" t="inlineStr">
        <is>
          <t>860 990 456</t>
        </is>
      </c>
    </row>
    <row r="6388" ht="14.15" customHeight="1" s="22">
      <c r="A6388" s="14" t="n">
        <v>7261</v>
      </c>
      <c r="B6388" s="23">
        <f>A6388/1000</f>
        <v/>
      </c>
      <c r="C6388" s="16" t="inlineStr">
        <is>
          <t>860 996 437</t>
        </is>
      </c>
      <c r="D6388" s="17" t="inlineStr">
        <is>
          <t>861 002 418</t>
        </is>
      </c>
      <c r="E6388" s="16" t="inlineStr">
        <is>
          <t>861 008 398</t>
        </is>
      </c>
      <c r="F6388" s="17" t="inlineStr">
        <is>
          <t>861 014 380</t>
        </is>
      </c>
      <c r="G6388" s="16" t="inlineStr">
        <is>
          <t>861 020 361</t>
        </is>
      </c>
      <c r="H6388" s="17" t="inlineStr">
        <is>
          <t>861 026 342</t>
        </is>
      </c>
      <c r="I6388" s="16" t="inlineStr">
        <is>
          <t>861 032 322</t>
        </is>
      </c>
      <c r="J6388" s="17" t="inlineStr">
        <is>
          <t>861 038 303</t>
        </is>
      </c>
      <c r="K6388" s="16" t="inlineStr">
        <is>
          <t>861 044 284</t>
        </is>
      </c>
      <c r="L6388" s="17" t="inlineStr">
        <is>
          <t>861 050 264</t>
        </is>
      </c>
    </row>
    <row r="6389" ht="14.15" customHeight="1" s="22">
      <c r="A6389" s="14" t="n">
        <v>7262</v>
      </c>
      <c r="B6389" s="23">
        <f>A6389/1000</f>
        <v/>
      </c>
      <c r="C6389" s="16" t="inlineStr">
        <is>
          <t>861 056 245</t>
        </is>
      </c>
      <c r="D6389" s="17" t="inlineStr">
        <is>
          <t>861 062 225</t>
        </is>
      </c>
      <c r="E6389" s="16" t="inlineStr">
        <is>
          <t>861 068 205</t>
        </is>
      </c>
      <c r="F6389" s="17" t="inlineStr">
        <is>
          <t>861 074 185</t>
        </is>
      </c>
      <c r="G6389" s="16" t="inlineStr">
        <is>
          <t>861 080 165</t>
        </is>
      </c>
      <c r="H6389" s="17" t="inlineStr">
        <is>
          <t>861 086 145</t>
        </is>
      </c>
      <c r="I6389" s="16" t="inlineStr">
        <is>
          <t>861 092 125</t>
        </is>
      </c>
      <c r="J6389" s="17" t="inlineStr">
        <is>
          <t>861 098 105</t>
        </is>
      </c>
      <c r="K6389" s="16" t="inlineStr">
        <is>
          <t>861 104 085</t>
        </is>
      </c>
      <c r="L6389" s="17" t="inlineStr">
        <is>
          <t>861 110 065</t>
        </is>
      </c>
    </row>
    <row r="6390" ht="14.15" customHeight="1" s="22">
      <c r="A6390" s="14" t="n">
        <v>7263</v>
      </c>
      <c r="B6390" s="23">
        <f>A6390/1000</f>
        <v/>
      </c>
      <c r="C6390" s="16" t="inlineStr">
        <is>
          <t>861 116 044</t>
        </is>
      </c>
      <c r="D6390" s="17" t="inlineStr">
        <is>
          <t>861 122 023</t>
        </is>
      </c>
      <c r="E6390" s="16" t="inlineStr">
        <is>
          <t>861 128 003</t>
        </is>
      </c>
      <c r="F6390" s="17" t="inlineStr">
        <is>
          <t>861 133 982</t>
        </is>
      </c>
      <c r="G6390" s="16" t="inlineStr">
        <is>
          <t>861 139 962</t>
        </is>
      </c>
      <c r="H6390" s="17" t="inlineStr">
        <is>
          <t>861 145 941</t>
        </is>
      </c>
      <c r="I6390" s="16" t="inlineStr">
        <is>
          <t>861 151 920</t>
        </is>
      </c>
      <c r="J6390" s="17" t="inlineStr">
        <is>
          <t>861 157 899</t>
        </is>
      </c>
      <c r="K6390" s="16" t="inlineStr">
        <is>
          <t>861 163 877</t>
        </is>
      </c>
      <c r="L6390" s="17" t="inlineStr">
        <is>
          <t>861 169 856</t>
        </is>
      </c>
    </row>
    <row r="6391" ht="14.15" customHeight="1" s="22">
      <c r="A6391" s="14" t="n">
        <v>7264</v>
      </c>
      <c r="B6391" s="23">
        <f>A6391/1000</f>
        <v/>
      </c>
      <c r="C6391" s="16" t="inlineStr">
        <is>
          <t>861 175 835</t>
        </is>
      </c>
      <c r="D6391" s="17" t="inlineStr">
        <is>
          <t>861 181 814</t>
        </is>
      </c>
      <c r="E6391" s="16" t="inlineStr">
        <is>
          <t>861 187 792</t>
        </is>
      </c>
      <c r="F6391" s="17" t="inlineStr">
        <is>
          <t>861 193 771</t>
        </is>
      </c>
      <c r="G6391" s="16" t="inlineStr">
        <is>
          <t>861 199 749</t>
        </is>
      </c>
      <c r="H6391" s="17" t="inlineStr">
        <is>
          <t>861 205 728</t>
        </is>
      </c>
      <c r="I6391" s="16" t="inlineStr">
        <is>
          <t>861 211 706</t>
        </is>
      </c>
      <c r="J6391" s="17" t="inlineStr">
        <is>
          <t>861 217 685</t>
        </is>
      </c>
      <c r="K6391" s="16" t="inlineStr">
        <is>
          <t>861 223 663</t>
        </is>
      </c>
      <c r="L6391" s="17" t="inlineStr">
        <is>
          <t>861 229 641</t>
        </is>
      </c>
    </row>
    <row r="6392" ht="14.15" customHeight="1" s="22">
      <c r="A6392" s="14" t="n">
        <v>7265</v>
      </c>
      <c r="B6392" s="23">
        <f>A6392/1000</f>
        <v/>
      </c>
      <c r="C6392" s="16" t="inlineStr">
        <is>
          <t>861 235 619</t>
        </is>
      </c>
      <c r="D6392" s="17" t="inlineStr">
        <is>
          <t>861 241 596</t>
        </is>
      </c>
      <c r="E6392" s="16" t="inlineStr">
        <is>
          <t>861 247 574</t>
        </is>
      </c>
      <c r="F6392" s="17" t="inlineStr">
        <is>
          <t>861 253 552</t>
        </is>
      </c>
      <c r="G6392" s="16" t="inlineStr">
        <is>
          <t>861 259 530</t>
        </is>
      </c>
      <c r="H6392" s="17" t="inlineStr">
        <is>
          <t>861 265 507</t>
        </is>
      </c>
      <c r="I6392" s="16" t="inlineStr">
        <is>
          <t>861 271 485</t>
        </is>
      </c>
      <c r="J6392" s="17" t="inlineStr">
        <is>
          <t>861 277 462</t>
        </is>
      </c>
      <c r="K6392" s="16" t="inlineStr">
        <is>
          <t>861 283 439</t>
        </is>
      </c>
      <c r="L6392" s="17" t="inlineStr">
        <is>
          <t>861 289 416</t>
        </is>
      </c>
    </row>
    <row r="6393" ht="14.15" customHeight="1" s="22">
      <c r="A6393" s="14" t="n">
        <v>7266</v>
      </c>
      <c r="B6393" s="23">
        <f>A6393/1000</f>
        <v/>
      </c>
      <c r="C6393" s="16" t="inlineStr">
        <is>
          <t>861 295 394</t>
        </is>
      </c>
      <c r="D6393" s="17" t="inlineStr">
        <is>
          <t>861 301 370</t>
        </is>
      </c>
      <c r="E6393" s="16" t="inlineStr">
        <is>
          <t>861 307 348</t>
        </is>
      </c>
      <c r="F6393" s="17" t="inlineStr">
        <is>
          <t>861 313 324</t>
        </is>
      </c>
      <c r="G6393" s="16" t="inlineStr">
        <is>
          <t>861 319 301</t>
        </is>
      </c>
      <c r="H6393" s="17" t="inlineStr">
        <is>
          <t>861 325 277</t>
        </is>
      </c>
      <c r="I6393" s="16" t="inlineStr">
        <is>
          <t>861 331 255</t>
        </is>
      </c>
      <c r="J6393" s="17" t="inlineStr">
        <is>
          <t>861 337 231</t>
        </is>
      </c>
      <c r="K6393" s="16" t="inlineStr">
        <is>
          <t>861 343 208</t>
        </is>
      </c>
      <c r="L6393" s="17" t="inlineStr">
        <is>
          <t>861 349 183</t>
        </is>
      </c>
    </row>
    <row r="6394" ht="14.15" customHeight="1" s="22">
      <c r="A6394" s="14" t="n">
        <v>7267</v>
      </c>
      <c r="B6394" s="23">
        <f>A6394/1000</f>
        <v/>
      </c>
      <c r="C6394" s="16" t="inlineStr">
        <is>
          <t>861 355 160</t>
        </is>
      </c>
      <c r="D6394" s="17" t="inlineStr">
        <is>
          <t>861 361 136</t>
        </is>
      </c>
      <c r="E6394" s="16" t="inlineStr">
        <is>
          <t>861 367 113</t>
        </is>
      </c>
      <c r="F6394" s="17" t="inlineStr">
        <is>
          <t>861 373 089</t>
        </is>
      </c>
      <c r="G6394" s="16" t="inlineStr">
        <is>
          <t>861 379 065</t>
        </is>
      </c>
      <c r="H6394" s="17" t="inlineStr">
        <is>
          <t>861 385 040</t>
        </is>
      </c>
      <c r="I6394" s="16" t="inlineStr">
        <is>
          <t>861 391 016</t>
        </is>
      </c>
      <c r="J6394" s="17" t="inlineStr">
        <is>
          <t>861 396 992</t>
        </is>
      </c>
      <c r="K6394" s="16" t="inlineStr">
        <is>
          <t>861 402 967</t>
        </is>
      </c>
      <c r="L6394" s="17" t="inlineStr">
        <is>
          <t>861 408 943</t>
        </is>
      </c>
    </row>
    <row r="6395" ht="14.15" customHeight="1" s="22">
      <c r="A6395" s="14" t="n">
        <v>7268</v>
      </c>
      <c r="B6395" s="23">
        <f>A6395/1000</f>
        <v/>
      </c>
      <c r="C6395" s="16" t="inlineStr">
        <is>
          <t>861 414 919</t>
        </is>
      </c>
      <c r="D6395" s="17" t="inlineStr">
        <is>
          <t>861 420 894</t>
        </is>
      </c>
      <c r="E6395" s="16" t="inlineStr">
        <is>
          <t>861 426 869</t>
        </is>
      </c>
      <c r="F6395" s="17" t="inlineStr">
        <is>
          <t>861 432 845</t>
        </is>
      </c>
      <c r="G6395" s="16" t="inlineStr">
        <is>
          <t>861 438 819</t>
        </is>
      </c>
      <c r="H6395" s="17" t="inlineStr">
        <is>
          <t>861 444 794</t>
        </is>
      </c>
      <c r="I6395" s="16" t="inlineStr">
        <is>
          <t>861 450 769</t>
        </is>
      </c>
      <c r="J6395" s="17" t="inlineStr">
        <is>
          <t>861 456 745</t>
        </is>
      </c>
      <c r="K6395" s="16" t="inlineStr">
        <is>
          <t>861 462 719</t>
        </is>
      </c>
      <c r="L6395" s="17" t="inlineStr">
        <is>
          <t>861 468 694</t>
        </is>
      </c>
    </row>
    <row r="6396" ht="14.15" customHeight="1" s="22">
      <c r="A6396" s="14" t="n">
        <v>7269</v>
      </c>
      <c r="B6396" s="23">
        <f>A6396/1000</f>
        <v/>
      </c>
      <c r="C6396" s="16" t="inlineStr">
        <is>
          <t>861 474 669</t>
        </is>
      </c>
      <c r="D6396" s="17" t="inlineStr">
        <is>
          <t>861 480 643</t>
        </is>
      </c>
      <c r="E6396" s="16" t="inlineStr">
        <is>
          <t>861 486 617</t>
        </is>
      </c>
      <c r="F6396" s="17" t="inlineStr">
        <is>
          <t>861 492 592</t>
        </is>
      </c>
      <c r="G6396" s="16" t="inlineStr">
        <is>
          <t>861 498 566</t>
        </is>
      </c>
      <c r="H6396" s="17" t="inlineStr">
        <is>
          <t>861 504 541</t>
        </is>
      </c>
      <c r="I6396" s="16" t="inlineStr">
        <is>
          <t>861 510 515</t>
        </is>
      </c>
      <c r="J6396" s="17" t="inlineStr">
        <is>
          <t>861 516 489</t>
        </is>
      </c>
      <c r="K6396" s="16" t="inlineStr">
        <is>
          <t>861 522 463</t>
        </is>
      </c>
      <c r="L6396" s="17" t="inlineStr">
        <is>
          <t>861 528 437</t>
        </is>
      </c>
    </row>
    <row r="6397" ht="14.15" customHeight="1" s="22">
      <c r="A6397" s="14" t="n">
        <v>7270</v>
      </c>
      <c r="B6397" s="23">
        <f>A6397/1000</f>
        <v/>
      </c>
      <c r="C6397" s="16" t="inlineStr">
        <is>
          <t>861 534 411</t>
        </is>
      </c>
      <c r="D6397" s="17" t="inlineStr">
        <is>
          <t>861 540 385</t>
        </is>
      </c>
      <c r="E6397" s="16" t="inlineStr">
        <is>
          <t>861 546 358</t>
        </is>
      </c>
      <c r="F6397" s="17" t="inlineStr">
        <is>
          <t>861 552 331</t>
        </is>
      </c>
      <c r="G6397" s="16" t="inlineStr">
        <is>
          <t>861 558 305</t>
        </is>
      </c>
      <c r="H6397" s="17" t="inlineStr">
        <is>
          <t>861 564 279</t>
        </is>
      </c>
      <c r="I6397" s="16" t="inlineStr">
        <is>
          <t>861 570 252</t>
        </is>
      </c>
      <c r="J6397" s="17" t="inlineStr">
        <is>
          <t>861 576 225</t>
        </is>
      </c>
      <c r="K6397" s="16" t="inlineStr">
        <is>
          <t>861 582 199</t>
        </is>
      </c>
      <c r="L6397" s="17" t="inlineStr">
        <is>
          <t>861 588 171</t>
        </is>
      </c>
    </row>
    <row r="6398" ht="14.15" customHeight="1" s="22">
      <c r="A6398" s="14" t="n">
        <v>7271</v>
      </c>
      <c r="B6398" s="23">
        <f>A6398/1000</f>
        <v/>
      </c>
      <c r="C6398" s="16" t="inlineStr">
        <is>
          <t>861 594 145</t>
        </is>
      </c>
      <c r="D6398" s="17" t="inlineStr">
        <is>
          <t>861 600 118</t>
        </is>
      </c>
      <c r="E6398" s="16" t="inlineStr">
        <is>
          <t>861 606 090</t>
        </is>
      </c>
      <c r="F6398" s="17" t="inlineStr">
        <is>
          <t>861 612 063</t>
        </is>
      </c>
      <c r="G6398" s="16" t="inlineStr">
        <is>
          <t>861 618 036</t>
        </is>
      </c>
      <c r="H6398" s="17" t="inlineStr">
        <is>
          <t>861 624 008</t>
        </is>
      </c>
      <c r="I6398" s="16" t="inlineStr">
        <is>
          <t>861 629 981</t>
        </is>
      </c>
      <c r="J6398" s="17" t="inlineStr">
        <is>
          <t>861 635 953</t>
        </is>
      </c>
      <c r="K6398" s="16" t="inlineStr">
        <is>
          <t>861 641 926</t>
        </is>
      </c>
      <c r="L6398" s="17" t="inlineStr">
        <is>
          <t>861 647 898</t>
        </is>
      </c>
    </row>
    <row r="6399" ht="14.15" customHeight="1" s="22">
      <c r="A6399" s="14" t="n">
        <v>7272</v>
      </c>
      <c r="B6399" s="23">
        <f>A6399/1000</f>
        <v/>
      </c>
      <c r="C6399" s="16" t="inlineStr">
        <is>
          <t>861 653 870</t>
        </is>
      </c>
      <c r="D6399" s="17" t="inlineStr">
        <is>
          <t>861 659 842</t>
        </is>
      </c>
      <c r="E6399" s="16" t="inlineStr">
        <is>
          <t>861 665 814</t>
        </is>
      </c>
      <c r="F6399" s="17" t="inlineStr">
        <is>
          <t>861 671 786</t>
        </is>
      </c>
      <c r="G6399" s="16" t="inlineStr">
        <is>
          <t>861 677 758</t>
        </is>
      </c>
      <c r="H6399" s="17" t="inlineStr">
        <is>
          <t>861 683 730</t>
        </is>
      </c>
      <c r="I6399" s="16" t="inlineStr">
        <is>
          <t>861 689 702</t>
        </is>
      </c>
      <c r="J6399" s="17" t="inlineStr">
        <is>
          <t>861 695 673</t>
        </is>
      </c>
      <c r="K6399" s="16" t="inlineStr">
        <is>
          <t>861 701 645</t>
        </is>
      </c>
      <c r="L6399" s="17" t="inlineStr">
        <is>
          <t>861 707 616</t>
        </is>
      </c>
    </row>
    <row r="6400" ht="14.15" customHeight="1" s="22">
      <c r="A6400" s="14" t="n">
        <v>7273</v>
      </c>
      <c r="B6400" s="23">
        <f>A6400/1000</f>
        <v/>
      </c>
      <c r="C6400" s="16" t="inlineStr">
        <is>
          <t>861 713 588</t>
        </is>
      </c>
      <c r="D6400" s="17" t="inlineStr">
        <is>
          <t>861 719 559</t>
        </is>
      </c>
      <c r="E6400" s="16" t="inlineStr">
        <is>
          <t>861 725 530</t>
        </is>
      </c>
      <c r="F6400" s="17" t="inlineStr">
        <is>
          <t>861 731 501</t>
        </is>
      </c>
      <c r="G6400" s="16" t="inlineStr">
        <is>
          <t>861 737 472</t>
        </is>
      </c>
      <c r="H6400" s="17" t="inlineStr">
        <is>
          <t>861 743 443</t>
        </is>
      </c>
      <c r="I6400" s="16" t="inlineStr">
        <is>
          <t>861 749 414</t>
        </is>
      </c>
      <c r="J6400" s="17" t="inlineStr">
        <is>
          <t>861 755 384</t>
        </is>
      </c>
      <c r="K6400" s="16" t="inlineStr">
        <is>
          <t>861 761 355</t>
        </is>
      </c>
      <c r="L6400" s="17" t="inlineStr">
        <is>
          <t>861 767 326</t>
        </is>
      </c>
    </row>
    <row r="6401" ht="14.15" customHeight="1" s="22">
      <c r="A6401" s="14" t="n">
        <v>7274</v>
      </c>
      <c r="B6401" s="23">
        <f>A6401/1000</f>
        <v/>
      </c>
      <c r="C6401" s="16" t="inlineStr">
        <is>
          <t>861 773 296</t>
        </is>
      </c>
      <c r="D6401" s="17" t="inlineStr">
        <is>
          <t>861 779 267</t>
        </is>
      </c>
      <c r="E6401" s="16" t="inlineStr">
        <is>
          <t>861 785 238</t>
        </is>
      </c>
      <c r="F6401" s="17" t="inlineStr">
        <is>
          <t>861 791 208</t>
        </is>
      </c>
      <c r="G6401" s="16" t="inlineStr">
        <is>
          <t>861 797 178</t>
        </is>
      </c>
      <c r="H6401" s="17" t="inlineStr">
        <is>
          <t>861 803 148</t>
        </is>
      </c>
      <c r="I6401" s="16" t="inlineStr">
        <is>
          <t>861 809 118</t>
        </is>
      </c>
      <c r="J6401" s="17" t="inlineStr">
        <is>
          <t>861 815 088</t>
        </is>
      </c>
      <c r="K6401" s="16" t="inlineStr">
        <is>
          <t>861 821 058</t>
        </is>
      </c>
      <c r="L6401" s="17" t="inlineStr">
        <is>
          <t>861 827 028</t>
        </is>
      </c>
    </row>
    <row r="6402" ht="14.15" customHeight="1" s="22">
      <c r="A6402" s="14" t="n">
        <v>7275</v>
      </c>
      <c r="B6402" s="23">
        <f>A6402/1000</f>
        <v/>
      </c>
      <c r="C6402" s="16" t="inlineStr">
        <is>
          <t>861 832 998</t>
        </is>
      </c>
      <c r="D6402" s="17" t="inlineStr">
        <is>
          <t>861 838 967</t>
        </is>
      </c>
      <c r="E6402" s="16" t="inlineStr">
        <is>
          <t>861 844 937</t>
        </is>
      </c>
      <c r="F6402" s="17" t="inlineStr">
        <is>
          <t>861 850 906</t>
        </is>
      </c>
      <c r="G6402" s="16" t="inlineStr">
        <is>
          <t>861 856 875</t>
        </is>
      </c>
      <c r="H6402" s="17" t="inlineStr">
        <is>
          <t>861 862 845</t>
        </is>
      </c>
      <c r="I6402" s="16" t="inlineStr">
        <is>
          <t>861 868 814</t>
        </is>
      </c>
      <c r="J6402" s="17" t="inlineStr">
        <is>
          <t>861 874 783</t>
        </is>
      </c>
      <c r="K6402" s="16" t="inlineStr">
        <is>
          <t>861 880 753</t>
        </is>
      </c>
      <c r="L6402" s="17" t="inlineStr">
        <is>
          <t>861 886 721</t>
        </is>
      </c>
    </row>
    <row r="6403" ht="14.15" customHeight="1" s="22">
      <c r="A6403" s="14" t="n">
        <v>7276</v>
      </c>
      <c r="B6403" s="23">
        <f>A6403/1000</f>
        <v/>
      </c>
      <c r="C6403" s="16" t="inlineStr">
        <is>
          <t>861 892 690</t>
        </is>
      </c>
      <c r="D6403" s="17" t="inlineStr">
        <is>
          <t>861 898 659</t>
        </is>
      </c>
      <c r="E6403" s="16" t="inlineStr">
        <is>
          <t>861 904 628</t>
        </is>
      </c>
      <c r="F6403" s="17" t="inlineStr">
        <is>
          <t>861 910 597</t>
        </is>
      </c>
      <c r="G6403" s="16" t="inlineStr">
        <is>
          <t>861 916 565</t>
        </is>
      </c>
      <c r="H6403" s="17" t="inlineStr">
        <is>
          <t>861 922 534</t>
        </is>
      </c>
      <c r="I6403" s="16" t="inlineStr">
        <is>
          <t>861 928 502</t>
        </is>
      </c>
      <c r="J6403" s="17" t="inlineStr">
        <is>
          <t>861 934 470</t>
        </is>
      </c>
      <c r="K6403" s="16" t="inlineStr">
        <is>
          <t>861 940 439</t>
        </is>
      </c>
      <c r="L6403" s="17" t="inlineStr">
        <is>
          <t>861 946 407</t>
        </is>
      </c>
    </row>
    <row r="6404" ht="14.15" customHeight="1" s="22">
      <c r="A6404" s="14" t="n">
        <v>7277</v>
      </c>
      <c r="B6404" s="23">
        <f>A6404/1000</f>
        <v/>
      </c>
      <c r="C6404" s="16" t="inlineStr">
        <is>
          <t>861 952 375</t>
        </is>
      </c>
      <c r="D6404" s="17" t="inlineStr">
        <is>
          <t>861 958 343</t>
        </is>
      </c>
      <c r="E6404" s="16" t="inlineStr">
        <is>
          <t>861 964 310</t>
        </is>
      </c>
      <c r="F6404" s="17" t="inlineStr">
        <is>
          <t>861 970 279</t>
        </is>
      </c>
      <c r="G6404" s="16" t="inlineStr">
        <is>
          <t>861 976 246</t>
        </is>
      </c>
      <c r="H6404" s="17" t="inlineStr">
        <is>
          <t>861 982 214</t>
        </is>
      </c>
      <c r="I6404" s="16" t="inlineStr">
        <is>
          <t>861 988 181</t>
        </is>
      </c>
      <c r="J6404" s="17" t="inlineStr">
        <is>
          <t>861 994 149</t>
        </is>
      </c>
      <c r="K6404" s="16" t="inlineStr">
        <is>
          <t>862 000 117</t>
        </is>
      </c>
      <c r="L6404" s="17" t="inlineStr">
        <is>
          <t>862 006 084</t>
        </is>
      </c>
    </row>
    <row r="6405" ht="14.15" customHeight="1" s="22">
      <c r="A6405" s="14" t="n">
        <v>7278</v>
      </c>
      <c r="B6405" s="23">
        <f>A6405/1000</f>
        <v/>
      </c>
      <c r="C6405" s="16" t="inlineStr">
        <is>
          <t>862 012 051</t>
        </is>
      </c>
      <c r="D6405" s="17" t="inlineStr">
        <is>
          <t>862 018 018</t>
        </is>
      </c>
      <c r="E6405" s="16" t="inlineStr">
        <is>
          <t>862 023 986</t>
        </is>
      </c>
      <c r="F6405" s="17" t="inlineStr">
        <is>
          <t>862 029 953</t>
        </is>
      </c>
      <c r="G6405" s="16" t="inlineStr">
        <is>
          <t>862 035 919</t>
        </is>
      </c>
      <c r="H6405" s="17" t="inlineStr">
        <is>
          <t>862 041 886</t>
        </is>
      </c>
      <c r="I6405" s="16" t="inlineStr">
        <is>
          <t>862 047 853</t>
        </is>
      </c>
      <c r="J6405" s="17" t="inlineStr">
        <is>
          <t>862 053 820</t>
        </is>
      </c>
      <c r="K6405" s="16" t="inlineStr">
        <is>
          <t>862 059 786</t>
        </is>
      </c>
      <c r="L6405" s="17" t="inlineStr">
        <is>
          <t>862 065 753</t>
        </is>
      </c>
    </row>
    <row r="6406" ht="14.15" customHeight="1" s="22">
      <c r="A6406" s="14" t="n">
        <v>7279</v>
      </c>
      <c r="B6406" s="23">
        <f>A6406/1000</f>
        <v/>
      </c>
      <c r="C6406" s="16" t="inlineStr">
        <is>
          <t>862 071 719</t>
        </is>
      </c>
      <c r="D6406" s="17" t="inlineStr">
        <is>
          <t>862 077 686</t>
        </is>
      </c>
      <c r="E6406" s="16" t="inlineStr">
        <is>
          <t>862 083 652</t>
        </is>
      </c>
      <c r="F6406" s="17" t="inlineStr">
        <is>
          <t>862 089 618</t>
        </is>
      </c>
      <c r="G6406" s="16" t="inlineStr">
        <is>
          <t>862 095 584</t>
        </is>
      </c>
      <c r="H6406" s="17" t="inlineStr">
        <is>
          <t>862 101 550</t>
        </is>
      </c>
      <c r="I6406" s="16" t="inlineStr">
        <is>
          <t>862 107 516</t>
        </is>
      </c>
      <c r="J6406" s="17" t="inlineStr">
        <is>
          <t>862 113 482</t>
        </is>
      </c>
      <c r="K6406" s="16" t="inlineStr">
        <is>
          <t>862 119 448</t>
        </is>
      </c>
      <c r="L6406" s="17" t="inlineStr">
        <is>
          <t>862 125 414</t>
        </is>
      </c>
    </row>
    <row r="6407" ht="14.15" customHeight="1" s="22">
      <c r="A6407" s="14" t="n">
        <v>7280</v>
      </c>
      <c r="B6407" s="23">
        <f>A6407/1000</f>
        <v/>
      </c>
      <c r="C6407" s="16" t="inlineStr">
        <is>
          <t>862 131 379</t>
        </is>
      </c>
      <c r="D6407" s="17" t="inlineStr">
        <is>
          <t>862 137 345</t>
        </is>
      </c>
      <c r="E6407" s="16" t="inlineStr">
        <is>
          <t>862 143 310</t>
        </is>
      </c>
      <c r="F6407" s="17" t="inlineStr">
        <is>
          <t>862 149 276</t>
        </is>
      </c>
      <c r="G6407" s="16" t="inlineStr">
        <is>
          <t>862 155 241</t>
        </is>
      </c>
      <c r="H6407" s="17" t="inlineStr">
        <is>
          <t>862 161 206</t>
        </is>
      </c>
      <c r="I6407" s="16" t="inlineStr">
        <is>
          <t>862 167 171</t>
        </is>
      </c>
      <c r="J6407" s="17" t="inlineStr">
        <is>
          <t>862 173 136</t>
        </is>
      </c>
      <c r="K6407" s="16" t="inlineStr">
        <is>
          <t>862 179 101</t>
        </is>
      </c>
      <c r="L6407" s="17" t="inlineStr">
        <is>
          <t>862 185 066</t>
        </is>
      </c>
    </row>
    <row r="6408" ht="14.15" customHeight="1" s="22">
      <c r="A6408" s="14" t="n">
        <v>7281</v>
      </c>
      <c r="B6408" s="23">
        <f>A6408/1000</f>
        <v/>
      </c>
      <c r="C6408" s="16" t="inlineStr">
        <is>
          <t>862 191 031</t>
        </is>
      </c>
      <c r="D6408" s="17" t="inlineStr">
        <is>
          <t>862 196 996</t>
        </is>
      </c>
      <c r="E6408" s="16" t="inlineStr">
        <is>
          <t>862 202 960</t>
        </is>
      </c>
      <c r="F6408" s="17" t="inlineStr">
        <is>
          <t>862 208 925</t>
        </is>
      </c>
      <c r="G6408" s="16" t="inlineStr">
        <is>
          <t>862 214 889</t>
        </is>
      </c>
      <c r="H6408" s="17" t="inlineStr">
        <is>
          <t>862 220 853</t>
        </is>
      </c>
      <c r="I6408" s="16" t="inlineStr">
        <is>
          <t>862 226 818</t>
        </is>
      </c>
      <c r="J6408" s="17" t="inlineStr">
        <is>
          <t>862 232 782</t>
        </is>
      </c>
      <c r="K6408" s="16" t="inlineStr">
        <is>
          <t>862 238 746</t>
        </is>
      </c>
      <c r="L6408" s="17" t="inlineStr">
        <is>
          <t>862 244 711</t>
        </is>
      </c>
    </row>
    <row r="6409" ht="14.15" customHeight="1" s="22">
      <c r="A6409" s="14" t="n">
        <v>7282</v>
      </c>
      <c r="B6409" s="23">
        <f>A6409/1000</f>
        <v/>
      </c>
      <c r="C6409" s="16" t="inlineStr">
        <is>
          <t>862 250 675</t>
        </is>
      </c>
      <c r="D6409" s="17" t="inlineStr">
        <is>
          <t>862 256 638</t>
        </is>
      </c>
      <c r="E6409" s="16" t="inlineStr">
        <is>
          <t>862 262 602</t>
        </is>
      </c>
      <c r="F6409" s="17" t="inlineStr">
        <is>
          <t>862 268 566</t>
        </is>
      </c>
      <c r="G6409" s="16" t="inlineStr">
        <is>
          <t>862 274 530</t>
        </is>
      </c>
      <c r="H6409" s="17" t="inlineStr">
        <is>
          <t>862 280 493</t>
        </is>
      </c>
      <c r="I6409" s="16" t="inlineStr">
        <is>
          <t>862 286 457</t>
        </is>
      </c>
      <c r="J6409" s="17" t="inlineStr">
        <is>
          <t>862 292 420</t>
        </is>
      </c>
      <c r="K6409" s="16" t="inlineStr">
        <is>
          <t>862 298 383</t>
        </is>
      </c>
      <c r="L6409" s="17" t="inlineStr">
        <is>
          <t>862 304 347</t>
        </is>
      </c>
    </row>
    <row r="6410" ht="14.15" customHeight="1" s="22">
      <c r="A6410" s="14" t="n">
        <v>7283</v>
      </c>
      <c r="B6410" s="23">
        <f>A6410/1000</f>
        <v/>
      </c>
      <c r="C6410" s="16" t="inlineStr">
        <is>
          <t>862 310 310</t>
        </is>
      </c>
      <c r="D6410" s="17" t="inlineStr">
        <is>
          <t>862 316 273</t>
        </is>
      </c>
      <c r="E6410" s="16" t="inlineStr">
        <is>
          <t>862 322 236</t>
        </is>
      </c>
      <c r="F6410" s="17" t="inlineStr">
        <is>
          <t>862 328 199</t>
        </is>
      </c>
      <c r="G6410" s="16" t="inlineStr">
        <is>
          <t>862 334 162</t>
        </is>
      </c>
      <c r="H6410" s="17" t="inlineStr">
        <is>
          <t>862 340 125</t>
        </is>
      </c>
      <c r="I6410" s="16" t="inlineStr">
        <is>
          <t>862 346 087</t>
        </is>
      </c>
      <c r="J6410" s="17" t="inlineStr">
        <is>
          <t>862 352 049</t>
        </is>
      </c>
      <c r="K6410" s="16" t="inlineStr">
        <is>
          <t>862 358 012</t>
        </is>
      </c>
      <c r="L6410" s="17" t="inlineStr">
        <is>
          <t>862 363 975</t>
        </is>
      </c>
    </row>
    <row r="6411" ht="14.15" customHeight="1" s="22">
      <c r="A6411" s="14" t="n">
        <v>7284</v>
      </c>
      <c r="B6411" s="23">
        <f>A6411/1000</f>
        <v/>
      </c>
      <c r="C6411" s="16" t="inlineStr">
        <is>
          <t>862 369 937</t>
        </is>
      </c>
      <c r="D6411" s="17" t="inlineStr">
        <is>
          <t>862 375 899</t>
        </is>
      </c>
      <c r="E6411" s="16" t="inlineStr">
        <is>
          <t>862 381 862</t>
        </is>
      </c>
      <c r="F6411" s="17" t="inlineStr">
        <is>
          <t>862 387 824</t>
        </is>
      </c>
      <c r="G6411" s="16" t="inlineStr">
        <is>
          <t>862 393 785</t>
        </is>
      </c>
      <c r="H6411" s="17" t="inlineStr">
        <is>
          <t>862 399 748</t>
        </is>
      </c>
      <c r="I6411" s="16" t="inlineStr">
        <is>
          <t>862 405 709</t>
        </is>
      </c>
      <c r="J6411" s="17" t="inlineStr">
        <is>
          <t>862 411 671</t>
        </is>
      </c>
      <c r="K6411" s="16" t="inlineStr">
        <is>
          <t>862 417 633</t>
        </is>
      </c>
      <c r="L6411" s="17" t="inlineStr">
        <is>
          <t>862 423 595</t>
        </is>
      </c>
    </row>
    <row r="6412" ht="14.15" customHeight="1" s="22">
      <c r="A6412" s="14" t="n">
        <v>7285</v>
      </c>
      <c r="B6412" s="23">
        <f>A6412/1000</f>
        <v/>
      </c>
      <c r="C6412" s="16" t="inlineStr">
        <is>
          <t>862 429 556</t>
        </is>
      </c>
      <c r="D6412" s="17" t="inlineStr">
        <is>
          <t>862 435 518</t>
        </is>
      </c>
      <c r="E6412" s="16" t="inlineStr">
        <is>
          <t>862 441 479</t>
        </is>
      </c>
      <c r="F6412" s="17" t="inlineStr">
        <is>
          <t>862 447 440</t>
        </is>
      </c>
      <c r="G6412" s="16" t="inlineStr">
        <is>
          <t>862 453 401</t>
        </is>
      </c>
      <c r="H6412" s="17" t="inlineStr">
        <is>
          <t>862 459 362</t>
        </is>
      </c>
      <c r="I6412" s="16" t="inlineStr">
        <is>
          <t>862 465 324</t>
        </is>
      </c>
      <c r="J6412" s="17" t="inlineStr">
        <is>
          <t>862 471 284</t>
        </is>
      </c>
      <c r="K6412" s="16" t="inlineStr">
        <is>
          <t>862 477 245</t>
        </is>
      </c>
      <c r="L6412" s="17" t="inlineStr">
        <is>
          <t>862 483 206</t>
        </is>
      </c>
    </row>
    <row r="6413" ht="14.15" customHeight="1" s="22">
      <c r="A6413" s="14" t="n">
        <v>7286</v>
      </c>
      <c r="B6413" s="23">
        <f>A6413/1000</f>
        <v/>
      </c>
      <c r="C6413" s="16" t="inlineStr">
        <is>
          <t>862 489 167</t>
        </is>
      </c>
      <c r="D6413" s="17" t="inlineStr">
        <is>
          <t>862 495 128</t>
        </is>
      </c>
      <c r="E6413" s="16" t="inlineStr">
        <is>
          <t>862 501 088</t>
        </is>
      </c>
      <c r="F6413" s="17" t="inlineStr">
        <is>
          <t>862 507 049</t>
        </is>
      </c>
      <c r="G6413" s="16" t="inlineStr">
        <is>
          <t>862 513 009</t>
        </is>
      </c>
      <c r="H6413" s="17" t="inlineStr">
        <is>
          <t>862 518 969</t>
        </is>
      </c>
      <c r="I6413" s="16" t="inlineStr">
        <is>
          <t>862 524 929</t>
        </is>
      </c>
      <c r="J6413" s="17" t="inlineStr">
        <is>
          <t>862 530 889</t>
        </is>
      </c>
      <c r="K6413" s="16" t="inlineStr">
        <is>
          <t>862 536 850</t>
        </is>
      </c>
      <c r="L6413" s="17" t="inlineStr">
        <is>
          <t>862 542 810</t>
        </is>
      </c>
    </row>
    <row r="6414" ht="14.15" customHeight="1" s="22">
      <c r="A6414" s="14" t="n">
        <v>7287</v>
      </c>
      <c r="B6414" s="23">
        <f>A6414/1000</f>
        <v/>
      </c>
      <c r="C6414" s="16" t="inlineStr">
        <is>
          <t>862 548 770</t>
        </is>
      </c>
      <c r="D6414" s="17" t="inlineStr">
        <is>
          <t>862 554 729</t>
        </is>
      </c>
      <c r="E6414" s="16" t="inlineStr">
        <is>
          <t>862 560 689</t>
        </is>
      </c>
      <c r="F6414" s="17" t="inlineStr">
        <is>
          <t>862 566 649</t>
        </is>
      </c>
      <c r="G6414" s="16" t="inlineStr">
        <is>
          <t>862 572 608</t>
        </is>
      </c>
      <c r="H6414" s="17" t="inlineStr">
        <is>
          <t>862 578 568</t>
        </is>
      </c>
      <c r="I6414" s="16" t="inlineStr">
        <is>
          <t>862 584 527</t>
        </is>
      </c>
      <c r="J6414" s="17" t="inlineStr">
        <is>
          <t>862 590 486</t>
        </is>
      </c>
      <c r="K6414" s="16" t="inlineStr">
        <is>
          <t>862 596 446</t>
        </is>
      </c>
      <c r="L6414" s="17" t="inlineStr">
        <is>
          <t>862 602 405</t>
        </is>
      </c>
    </row>
    <row r="6415" ht="14.15" customHeight="1" s="22">
      <c r="A6415" s="14" t="n">
        <v>7288</v>
      </c>
      <c r="B6415" s="23">
        <f>A6415/1000</f>
        <v/>
      </c>
      <c r="C6415" s="16" t="inlineStr">
        <is>
          <t>862 608 364</t>
        </is>
      </c>
      <c r="D6415" s="17" t="inlineStr">
        <is>
          <t>862 614 323</t>
        </is>
      </c>
      <c r="E6415" s="16" t="inlineStr">
        <is>
          <t>862 620 282</t>
        </is>
      </c>
      <c r="F6415" s="17" t="inlineStr">
        <is>
          <t>862 626 241</t>
        </is>
      </c>
      <c r="G6415" s="16" t="inlineStr">
        <is>
          <t>862 632 199</t>
        </is>
      </c>
      <c r="H6415" s="17" t="inlineStr">
        <is>
          <t>862 638 158</t>
        </is>
      </c>
      <c r="I6415" s="16" t="inlineStr">
        <is>
          <t>862 644 117</t>
        </is>
      </c>
      <c r="J6415" s="17" t="inlineStr">
        <is>
          <t>862 650 075</t>
        </is>
      </c>
      <c r="K6415" s="16" t="inlineStr">
        <is>
          <t>862 656 034</t>
        </is>
      </c>
      <c r="L6415" s="17" t="inlineStr">
        <is>
          <t>862 661 991</t>
        </is>
      </c>
    </row>
    <row r="6416" ht="14.15" customHeight="1" s="22">
      <c r="A6416" s="14" t="n">
        <v>7289</v>
      </c>
      <c r="B6416" s="23">
        <f>A6416/1000</f>
        <v/>
      </c>
      <c r="C6416" s="16" t="inlineStr">
        <is>
          <t>862 667 950</t>
        </is>
      </c>
      <c r="D6416" s="17" t="inlineStr">
        <is>
          <t>862 673 908</t>
        </is>
      </c>
      <c r="E6416" s="16" t="inlineStr">
        <is>
          <t>862 679 867</t>
        </is>
      </c>
      <c r="F6416" s="17" t="inlineStr">
        <is>
          <t>862 685 825</t>
        </is>
      </c>
      <c r="G6416" s="16" t="inlineStr">
        <is>
          <t>862 691 782</t>
        </is>
      </c>
      <c r="H6416" s="17" t="inlineStr">
        <is>
          <t>862 697 740</t>
        </is>
      </c>
      <c r="I6416" s="16" t="inlineStr">
        <is>
          <t>862 703 698</t>
        </is>
      </c>
      <c r="J6416" s="17" t="inlineStr">
        <is>
          <t>862 709 655</t>
        </is>
      </c>
      <c r="K6416" s="16" t="inlineStr">
        <is>
          <t>862 715 613</t>
        </is>
      </c>
      <c r="L6416" s="17" t="inlineStr">
        <is>
          <t>862 721 571</t>
        </is>
      </c>
    </row>
    <row r="6417" ht="14.15" customHeight="1" s="22">
      <c r="A6417" s="14" t="n">
        <v>7290</v>
      </c>
      <c r="B6417" s="23">
        <f>A6417/1000</f>
        <v/>
      </c>
      <c r="C6417" s="16" t="inlineStr">
        <is>
          <t>862 727 528</t>
        </is>
      </c>
      <c r="D6417" s="17" t="inlineStr">
        <is>
          <t>862 733 486</t>
        </is>
      </c>
      <c r="E6417" s="16" t="inlineStr">
        <is>
          <t>862 739 442</t>
        </is>
      </c>
      <c r="F6417" s="17" t="inlineStr">
        <is>
          <t>862 745 400</t>
        </is>
      </c>
      <c r="G6417" s="16" t="inlineStr">
        <is>
          <t>862 751 357</t>
        </is>
      </c>
      <c r="H6417" s="17" t="inlineStr">
        <is>
          <t>862 757 314</t>
        </is>
      </c>
      <c r="I6417" s="16" t="inlineStr">
        <is>
          <t>862 763 271</t>
        </is>
      </c>
      <c r="J6417" s="17" t="inlineStr">
        <is>
          <t>862 769 228</t>
        </is>
      </c>
      <c r="K6417" s="16" t="inlineStr">
        <is>
          <t>862 775 185</t>
        </is>
      </c>
      <c r="L6417" s="17" t="inlineStr">
        <is>
          <t>862 781 142</t>
        </is>
      </c>
    </row>
    <row r="6418" ht="14.15" customHeight="1" s="22">
      <c r="A6418" s="14" t="n">
        <v>7291</v>
      </c>
      <c r="B6418" s="23">
        <f>A6418/1000</f>
        <v/>
      </c>
      <c r="C6418" s="16" t="inlineStr">
        <is>
          <t>862 787 098</t>
        </is>
      </c>
      <c r="D6418" s="17" t="inlineStr">
        <is>
          <t>862 793 054</t>
        </is>
      </c>
      <c r="E6418" s="16" t="inlineStr">
        <is>
          <t>862 799 011</t>
        </is>
      </c>
      <c r="F6418" s="17" t="inlineStr">
        <is>
          <t>862 804 968</t>
        </is>
      </c>
      <c r="G6418" s="16" t="inlineStr">
        <is>
          <t>862 810 923</t>
        </is>
      </c>
      <c r="H6418" s="17" t="inlineStr">
        <is>
          <t>862 816 880</t>
        </is>
      </c>
      <c r="I6418" s="16" t="inlineStr">
        <is>
          <t>862 822 836</t>
        </is>
      </c>
      <c r="J6418" s="17" t="inlineStr">
        <is>
          <t>862 828 792</t>
        </is>
      </c>
      <c r="K6418" s="16" t="inlineStr">
        <is>
          <t>862 834 748</t>
        </is>
      </c>
      <c r="L6418" s="17" t="inlineStr">
        <is>
          <t>862 840 704</t>
        </is>
      </c>
    </row>
    <row r="6419" ht="14.15" customHeight="1" s="22">
      <c r="A6419" s="14" t="n">
        <v>7292</v>
      </c>
      <c r="B6419" s="23">
        <f>A6419/1000</f>
        <v/>
      </c>
      <c r="C6419" s="16" t="inlineStr">
        <is>
          <t>862 846 660</t>
        </is>
      </c>
      <c r="D6419" s="17" t="inlineStr">
        <is>
          <t>862 852 616</t>
        </is>
      </c>
      <c r="E6419" s="16" t="inlineStr">
        <is>
          <t>862 858 571</t>
        </is>
      </c>
      <c r="F6419" s="17" t="inlineStr">
        <is>
          <t>862 864 526</t>
        </is>
      </c>
      <c r="G6419" s="16" t="inlineStr">
        <is>
          <t>862 870 482</t>
        </is>
      </c>
      <c r="H6419" s="17" t="inlineStr">
        <is>
          <t>862 876 438</t>
        </is>
      </c>
      <c r="I6419" s="16" t="inlineStr">
        <is>
          <t>862 882 393</t>
        </is>
      </c>
      <c r="J6419" s="17" t="inlineStr">
        <is>
          <t>862 888 348</t>
        </is>
      </c>
      <c r="K6419" s="16" t="inlineStr">
        <is>
          <t>862 894 304</t>
        </is>
      </c>
      <c r="L6419" s="17" t="inlineStr">
        <is>
          <t>862 900 259</t>
        </is>
      </c>
    </row>
    <row r="6420" ht="14.15" customHeight="1" s="22">
      <c r="A6420" s="14" t="n">
        <v>7293</v>
      </c>
      <c r="B6420" s="23">
        <f>A6420/1000</f>
        <v/>
      </c>
      <c r="C6420" s="16" t="inlineStr">
        <is>
          <t>862 906 214</t>
        </is>
      </c>
      <c r="D6420" s="17" t="inlineStr">
        <is>
          <t>862 912 168</t>
        </is>
      </c>
      <c r="E6420" s="16" t="inlineStr">
        <is>
          <t>862 918 123</t>
        </is>
      </c>
      <c r="F6420" s="17" t="inlineStr">
        <is>
          <t>862 924 078</t>
        </is>
      </c>
      <c r="G6420" s="16" t="inlineStr">
        <is>
          <t>862 930 032</t>
        </is>
      </c>
      <c r="H6420" s="17" t="inlineStr">
        <is>
          <t>862 935 987</t>
        </is>
      </c>
      <c r="I6420" s="16" t="inlineStr">
        <is>
          <t>862 941 942</t>
        </is>
      </c>
      <c r="J6420" s="17" t="inlineStr">
        <is>
          <t>862 947 896</t>
        </is>
      </c>
      <c r="K6420" s="16" t="inlineStr">
        <is>
          <t>862 953 851</t>
        </is>
      </c>
      <c r="L6420" s="17" t="inlineStr">
        <is>
          <t>862 959 805</t>
        </is>
      </c>
    </row>
    <row r="6421" ht="14.15" customHeight="1" s="22">
      <c r="A6421" s="14" t="n">
        <v>7294</v>
      </c>
      <c r="B6421" s="23">
        <f>A6421/1000</f>
        <v/>
      </c>
      <c r="C6421" s="16" t="inlineStr">
        <is>
          <t>862 965 759</t>
        </is>
      </c>
      <c r="D6421" s="17" t="inlineStr">
        <is>
          <t>862 971 713</t>
        </is>
      </c>
      <c r="E6421" s="16" t="inlineStr">
        <is>
          <t>862 977 667</t>
        </is>
      </c>
      <c r="F6421" s="17" t="inlineStr">
        <is>
          <t>862 983 621</t>
        </is>
      </c>
      <c r="G6421" s="16" t="inlineStr">
        <is>
          <t>862 989 575</t>
        </is>
      </c>
      <c r="H6421" s="17" t="inlineStr">
        <is>
          <t>862 995 529</t>
        </is>
      </c>
      <c r="I6421" s="16" t="inlineStr">
        <is>
          <t>863 001 482</t>
        </is>
      </c>
      <c r="J6421" s="17" t="inlineStr">
        <is>
          <t>863 007 436</t>
        </is>
      </c>
      <c r="K6421" s="16" t="inlineStr">
        <is>
          <t>863 013 389</t>
        </is>
      </c>
      <c r="L6421" s="17" t="inlineStr">
        <is>
          <t>863 019 342</t>
        </is>
      </c>
    </row>
    <row r="6422" ht="14.15" customHeight="1" s="22">
      <c r="A6422" s="14" t="n">
        <v>7295</v>
      </c>
      <c r="B6422" s="23">
        <f>A6422/1000</f>
        <v/>
      </c>
      <c r="C6422" s="16" t="inlineStr">
        <is>
          <t>863 025 296</t>
        </is>
      </c>
      <c r="D6422" s="17" t="inlineStr">
        <is>
          <t>863 031 249</t>
        </is>
      </c>
      <c r="E6422" s="16" t="inlineStr">
        <is>
          <t>863 037 203</t>
        </is>
      </c>
      <c r="F6422" s="17" t="inlineStr">
        <is>
          <t>863 043 155</t>
        </is>
      </c>
      <c r="G6422" s="16" t="inlineStr">
        <is>
          <t>863 049 109</t>
        </is>
      </c>
      <c r="H6422" s="17" t="inlineStr">
        <is>
          <t>863 055 061</t>
        </is>
      </c>
      <c r="I6422" s="16" t="inlineStr">
        <is>
          <t>863 061 015</t>
        </is>
      </c>
      <c r="J6422" s="17" t="inlineStr">
        <is>
          <t>863 066 967</t>
        </is>
      </c>
      <c r="K6422" s="16" t="inlineStr">
        <is>
          <t>863 072 920</t>
        </is>
      </c>
      <c r="L6422" s="17" t="inlineStr">
        <is>
          <t>863 078 873</t>
        </is>
      </c>
    </row>
    <row r="6423" ht="14.15" customHeight="1" s="22">
      <c r="A6423" s="14" t="n">
        <v>7296</v>
      </c>
      <c r="B6423" s="23">
        <f>A6423/1000</f>
        <v/>
      </c>
      <c r="C6423" s="16" t="inlineStr">
        <is>
          <t>863 084 825</t>
        </is>
      </c>
      <c r="D6423" s="17" t="inlineStr">
        <is>
          <t>863 090 778</t>
        </is>
      </c>
      <c r="E6423" s="16" t="inlineStr">
        <is>
          <t>863 096 730</t>
        </is>
      </c>
      <c r="F6423" s="17" t="inlineStr">
        <is>
          <t>863 102 682</t>
        </is>
      </c>
      <c r="G6423" s="16" t="inlineStr">
        <is>
          <t>863 108 635</t>
        </is>
      </c>
      <c r="H6423" s="17" t="inlineStr">
        <is>
          <t>863 114 587</t>
        </is>
      </c>
      <c r="I6423" s="16" t="inlineStr">
        <is>
          <t>863 120 539</t>
        </is>
      </c>
      <c r="J6423" s="17" t="inlineStr">
        <is>
          <t>863 126 490</t>
        </is>
      </c>
      <c r="K6423" s="16" t="inlineStr">
        <is>
          <t>863 132 443</t>
        </is>
      </c>
      <c r="L6423" s="17" t="inlineStr">
        <is>
          <t>863 138 395</t>
        </is>
      </c>
    </row>
    <row r="6424" ht="14.15" customHeight="1" s="22">
      <c r="A6424" s="14" t="n">
        <v>7297</v>
      </c>
      <c r="B6424" s="23">
        <f>A6424/1000</f>
        <v/>
      </c>
      <c r="C6424" s="16" t="inlineStr">
        <is>
          <t>863 144 346</t>
        </is>
      </c>
      <c r="D6424" s="17" t="inlineStr">
        <is>
          <t>863 150 298</t>
        </is>
      </c>
      <c r="E6424" s="16" t="inlineStr">
        <is>
          <t>863 156 249</t>
        </is>
      </c>
      <c r="F6424" s="17" t="inlineStr">
        <is>
          <t>863 162 201</t>
        </is>
      </c>
      <c r="G6424" s="16" t="inlineStr">
        <is>
          <t>863 168 152</t>
        </is>
      </c>
      <c r="H6424" s="17" t="inlineStr">
        <is>
          <t>863 174 104</t>
        </is>
      </c>
      <c r="I6424" s="16" t="inlineStr">
        <is>
          <t>863 180 055</t>
        </is>
      </c>
      <c r="J6424" s="17" t="inlineStr">
        <is>
          <t>863 186 006</t>
        </is>
      </c>
      <c r="K6424" s="16" t="inlineStr">
        <is>
          <t>863 191 957</t>
        </is>
      </c>
      <c r="L6424" s="17" t="inlineStr">
        <is>
          <t>863 197 908</t>
        </is>
      </c>
    </row>
    <row r="6425" ht="14.15" customHeight="1" s="22">
      <c r="A6425" s="14" t="n">
        <v>7298</v>
      </c>
      <c r="B6425" s="23">
        <f>A6425/1000</f>
        <v/>
      </c>
      <c r="C6425" s="16" t="inlineStr">
        <is>
          <t>863 203 859</t>
        </is>
      </c>
      <c r="D6425" s="17" t="inlineStr">
        <is>
          <t>863 209 810</t>
        </is>
      </c>
      <c r="E6425" s="16" t="inlineStr">
        <is>
          <t>863 215 761</t>
        </is>
      </c>
      <c r="F6425" s="17" t="inlineStr">
        <is>
          <t>863 221 711</t>
        </is>
      </c>
      <c r="G6425" s="16" t="inlineStr">
        <is>
          <t>863 227 662</t>
        </is>
      </c>
      <c r="H6425" s="17" t="inlineStr">
        <is>
          <t>863 233 612</t>
        </is>
      </c>
      <c r="I6425" s="16" t="inlineStr">
        <is>
          <t>863 239 562</t>
        </is>
      </c>
      <c r="J6425" s="17" t="inlineStr">
        <is>
          <t>863 245 513</t>
        </is>
      </c>
      <c r="K6425" s="16" t="inlineStr">
        <is>
          <t>863 251 463</t>
        </is>
      </c>
      <c r="L6425" s="17" t="inlineStr">
        <is>
          <t>863 257 414</t>
        </is>
      </c>
    </row>
    <row r="6426" ht="14.15" customHeight="1" s="22">
      <c r="A6426" s="14" t="n">
        <v>7299</v>
      </c>
      <c r="B6426" s="23">
        <f>A6426/1000</f>
        <v/>
      </c>
      <c r="C6426" s="16" t="inlineStr">
        <is>
          <t>863 263 363</t>
        </is>
      </c>
      <c r="D6426" s="17" t="inlineStr">
        <is>
          <t>863 269 314</t>
        </is>
      </c>
      <c r="E6426" s="16" t="inlineStr">
        <is>
          <t>863 275 264</t>
        </is>
      </c>
      <c r="F6426" s="17" t="inlineStr">
        <is>
          <t>863 281 213</t>
        </is>
      </c>
      <c r="G6426" s="16" t="inlineStr">
        <is>
          <t>863 287 163</t>
        </is>
      </c>
      <c r="H6426" s="17" t="inlineStr">
        <is>
          <t>863 293 113</t>
        </is>
      </c>
      <c r="I6426" s="16" t="inlineStr">
        <is>
          <t>863 299 062</t>
        </is>
      </c>
      <c r="J6426" s="17" t="inlineStr">
        <is>
          <t>863 305 012</t>
        </is>
      </c>
      <c r="K6426" s="16" t="inlineStr">
        <is>
          <t>863 310 961</t>
        </is>
      </c>
      <c r="L6426" s="17" t="inlineStr">
        <is>
          <t>863 316 911</t>
        </is>
      </c>
    </row>
    <row r="6427" ht="14.15" customHeight="1" s="22">
      <c r="B6427" s="23" t="n"/>
      <c r="C6427" s="25" t="n">
        <v>0</v>
      </c>
      <c r="D6427" s="25" t="n">
        <v>1</v>
      </c>
      <c r="E6427" s="25" t="n">
        <v>2</v>
      </c>
      <c r="F6427" s="25" t="n">
        <v>3</v>
      </c>
      <c r="G6427" s="25" t="n">
        <v>4</v>
      </c>
      <c r="H6427" s="25" t="n">
        <v>5</v>
      </c>
      <c r="I6427" s="25" t="n">
        <v>6</v>
      </c>
      <c r="J6427" s="25" t="n">
        <v>7</v>
      </c>
      <c r="K6427" s="25" t="n">
        <v>8</v>
      </c>
      <c r="L6427" s="25" t="n">
        <v>9</v>
      </c>
    </row>
    <row r="6428" ht="14.15" customHeight="1" s="22">
      <c r="A6428" s="14" t="n">
        <v>7300</v>
      </c>
      <c r="B6428" s="23">
        <f>A6428/1000</f>
        <v/>
      </c>
      <c r="C6428" s="16" t="inlineStr">
        <is>
          <t>863 322 860</t>
        </is>
      </c>
      <c r="D6428" s="17" t="inlineStr">
        <is>
          <t>863 328 809</t>
        </is>
      </c>
      <c r="E6428" s="16" t="inlineStr">
        <is>
          <t>863 334 758</t>
        </is>
      </c>
      <c r="F6428" s="17" t="inlineStr">
        <is>
          <t>863 340 707</t>
        </is>
      </c>
      <c r="G6428" s="16" t="inlineStr">
        <is>
          <t>863 346 656</t>
        </is>
      </c>
      <c r="H6428" s="17" t="inlineStr">
        <is>
          <t>863 352 605</t>
        </is>
      </c>
      <c r="I6428" s="16" t="inlineStr">
        <is>
          <t>863 358 554</t>
        </is>
      </c>
      <c r="J6428" s="17" t="inlineStr">
        <is>
          <t>863 364 503</t>
        </is>
      </c>
      <c r="K6428" s="16" t="inlineStr">
        <is>
          <t>863 370 451</t>
        </is>
      </c>
      <c r="L6428" s="17" t="inlineStr">
        <is>
          <t>863 376 399</t>
        </is>
      </c>
    </row>
    <row r="6429" ht="14.15" customHeight="1" s="22">
      <c r="A6429" s="14" t="n">
        <v>7301</v>
      </c>
      <c r="B6429" s="23">
        <f>A6429/1000</f>
        <v/>
      </c>
      <c r="C6429" s="16" t="inlineStr">
        <is>
          <t>863 382 348</t>
        </is>
      </c>
      <c r="D6429" s="17" t="inlineStr">
        <is>
          <t>863 388 297</t>
        </is>
      </c>
      <c r="E6429" s="16" t="inlineStr">
        <is>
          <t>863 394 245</t>
        </is>
      </c>
      <c r="F6429" s="17" t="inlineStr">
        <is>
          <t>863 400 193</t>
        </is>
      </c>
      <c r="G6429" s="16" t="inlineStr">
        <is>
          <t>863 406 141</t>
        </is>
      </c>
      <c r="H6429" s="17" t="inlineStr">
        <is>
          <t>863 412 090</t>
        </is>
      </c>
      <c r="I6429" s="16" t="inlineStr">
        <is>
          <t>863 418 038</t>
        </is>
      </c>
      <c r="J6429" s="17" t="inlineStr">
        <is>
          <t>863 423 985</t>
        </is>
      </c>
      <c r="K6429" s="16" t="inlineStr">
        <is>
          <t>863 429 933</t>
        </is>
      </c>
      <c r="L6429" s="17" t="inlineStr">
        <is>
          <t>863 435 881</t>
        </is>
      </c>
    </row>
    <row r="6430" ht="14.15" customHeight="1" s="22">
      <c r="A6430" s="14" t="n">
        <v>7302</v>
      </c>
      <c r="B6430" s="23">
        <f>A6430/1000</f>
        <v/>
      </c>
      <c r="C6430" s="16" t="inlineStr">
        <is>
          <t>863 441 829</t>
        </is>
      </c>
      <c r="D6430" s="17" t="inlineStr">
        <is>
          <t>863 447 776</t>
        </is>
      </c>
      <c r="E6430" s="16" t="inlineStr">
        <is>
          <t>863 453 724</t>
        </is>
      </c>
      <c r="F6430" s="17" t="inlineStr">
        <is>
          <t>863 459 671</t>
        </is>
      </c>
      <c r="G6430" s="16" t="inlineStr">
        <is>
          <t>863 465 618</t>
        </is>
      </c>
      <c r="H6430" s="17" t="inlineStr">
        <is>
          <t>863 471 566</t>
        </is>
      </c>
      <c r="I6430" s="16" t="inlineStr">
        <is>
          <t>863 477 513</t>
        </is>
      </c>
      <c r="J6430" s="17" t="inlineStr">
        <is>
          <t>863 483 460</t>
        </is>
      </c>
      <c r="K6430" s="16" t="inlineStr">
        <is>
          <t>863 489 407</t>
        </is>
      </c>
      <c r="L6430" s="17" t="inlineStr">
        <is>
          <t>863 495 354</t>
        </is>
      </c>
    </row>
    <row r="6431" ht="14.15" customHeight="1" s="22">
      <c r="A6431" s="14" t="n">
        <v>7303</v>
      </c>
      <c r="B6431" s="23">
        <f>A6431/1000</f>
        <v/>
      </c>
      <c r="C6431" s="16" t="inlineStr">
        <is>
          <t>863 501 301</t>
        </is>
      </c>
      <c r="D6431" s="17" t="inlineStr">
        <is>
          <t>863 507 247</t>
        </is>
      </c>
      <c r="E6431" s="16" t="inlineStr">
        <is>
          <t>863 513 194</t>
        </is>
      </c>
      <c r="F6431" s="17" t="inlineStr">
        <is>
          <t>863 519 140</t>
        </is>
      </c>
      <c r="G6431" s="16" t="inlineStr">
        <is>
          <t>863 525 087</t>
        </is>
      </c>
      <c r="H6431" s="17" t="inlineStr">
        <is>
          <t>863 531 034</t>
        </is>
      </c>
      <c r="I6431" s="16" t="inlineStr">
        <is>
          <t>863 536 980</t>
        </is>
      </c>
      <c r="J6431" s="17" t="inlineStr">
        <is>
          <t>863 542 926</t>
        </is>
      </c>
      <c r="K6431" s="16" t="inlineStr">
        <is>
          <t>863 548 872</t>
        </is>
      </c>
      <c r="L6431" s="17" t="inlineStr">
        <is>
          <t>863 554 819</t>
        </is>
      </c>
    </row>
    <row r="6432" ht="14.15" customHeight="1" s="22">
      <c r="A6432" s="14" t="n">
        <v>7304</v>
      </c>
      <c r="B6432" s="23">
        <f>A6432/1000</f>
        <v/>
      </c>
      <c r="C6432" s="16" t="inlineStr">
        <is>
          <t>863 560 765</t>
        </is>
      </c>
      <c r="D6432" s="17" t="inlineStr">
        <is>
          <t>863 566 710</t>
        </is>
      </c>
      <c r="E6432" s="16" t="inlineStr">
        <is>
          <t>863 572 656</t>
        </is>
      </c>
      <c r="F6432" s="17" t="inlineStr">
        <is>
          <t>863 578 602</t>
        </is>
      </c>
      <c r="G6432" s="16" t="inlineStr">
        <is>
          <t>863 584 548</t>
        </is>
      </c>
      <c r="H6432" s="17" t="inlineStr">
        <is>
          <t>863 590 493</t>
        </is>
      </c>
      <c r="I6432" s="16" t="inlineStr">
        <is>
          <t>863 596 438</t>
        </is>
      </c>
      <c r="J6432" s="17" t="inlineStr">
        <is>
          <t>863 602 384</t>
        </is>
      </c>
      <c r="K6432" s="16" t="inlineStr">
        <is>
          <t>863 608 329</t>
        </is>
      </c>
      <c r="L6432" s="17" t="inlineStr">
        <is>
          <t>863 614 275</t>
        </is>
      </c>
    </row>
    <row r="6433" ht="14.15" customHeight="1" s="22">
      <c r="A6433" s="14" t="n">
        <v>7305</v>
      </c>
      <c r="B6433" s="23">
        <f>A6433/1000</f>
        <v/>
      </c>
      <c r="C6433" s="16" t="inlineStr">
        <is>
          <t>863 620 220</t>
        </is>
      </c>
      <c r="D6433" s="17" t="inlineStr">
        <is>
          <t>863 626 165</t>
        </is>
      </c>
      <c r="E6433" s="16" t="inlineStr">
        <is>
          <t>863 632 110</t>
        </is>
      </c>
      <c r="F6433" s="17" t="inlineStr">
        <is>
          <t>863 638 055</t>
        </is>
      </c>
      <c r="G6433" s="16" t="inlineStr">
        <is>
          <t>863 644 000</t>
        </is>
      </c>
      <c r="H6433" s="17" t="inlineStr">
        <is>
          <t>863 649 945</t>
        </is>
      </c>
      <c r="I6433" s="16" t="inlineStr">
        <is>
          <t>863 655 890</t>
        </is>
      </c>
      <c r="J6433" s="17" t="inlineStr">
        <is>
          <t>863 661 834</t>
        </is>
      </c>
      <c r="K6433" s="16" t="inlineStr">
        <is>
          <t>863 667 779</t>
        </is>
      </c>
      <c r="L6433" s="17" t="inlineStr">
        <is>
          <t>863 673 723</t>
        </is>
      </c>
    </row>
    <row r="6434" ht="14.15" customHeight="1" s="22">
      <c r="A6434" s="14" t="n">
        <v>7306</v>
      </c>
      <c r="B6434" s="23">
        <f>A6434/1000</f>
        <v/>
      </c>
      <c r="C6434" s="16" t="inlineStr">
        <is>
          <t>863 679 668</t>
        </is>
      </c>
      <c r="D6434" s="17" t="inlineStr">
        <is>
          <t>863 685 612</t>
        </is>
      </c>
      <c r="E6434" s="16" t="inlineStr">
        <is>
          <t>863 691 556</t>
        </is>
      </c>
      <c r="F6434" s="17" t="inlineStr">
        <is>
          <t>863 697 501</t>
        </is>
      </c>
      <c r="G6434" s="16" t="inlineStr">
        <is>
          <t>863 703 445</t>
        </is>
      </c>
      <c r="H6434" s="17" t="inlineStr">
        <is>
          <t>863 709 388</t>
        </is>
      </c>
      <c r="I6434" s="16" t="inlineStr">
        <is>
          <t>863 715 332</t>
        </is>
      </c>
      <c r="J6434" s="17" t="inlineStr">
        <is>
          <t>863 721 276</t>
        </is>
      </c>
      <c r="K6434" s="16" t="inlineStr">
        <is>
          <t>863 727 220</t>
        </is>
      </c>
      <c r="L6434" s="17" t="inlineStr">
        <is>
          <t>863 733 164</t>
        </is>
      </c>
    </row>
    <row r="6435" ht="14.15" customHeight="1" s="22">
      <c r="A6435" s="14" t="n">
        <v>7307</v>
      </c>
      <c r="B6435" s="23">
        <f>A6435/1000</f>
        <v/>
      </c>
      <c r="C6435" s="16" t="inlineStr">
        <is>
          <t>863 739 107</t>
        </is>
      </c>
      <c r="D6435" s="17" t="inlineStr">
        <is>
          <t>863 745 051</t>
        </is>
      </c>
      <c r="E6435" s="16" t="inlineStr">
        <is>
          <t>863 750 994</t>
        </is>
      </c>
      <c r="F6435" s="17" t="inlineStr">
        <is>
          <t>863 756 938</t>
        </is>
      </c>
      <c r="G6435" s="16" t="inlineStr">
        <is>
          <t>863 762 881</t>
        </is>
      </c>
      <c r="H6435" s="17" t="inlineStr">
        <is>
          <t>863 768 824</t>
        </is>
      </c>
      <c r="I6435" s="16" t="inlineStr">
        <is>
          <t>863 774 767</t>
        </is>
      </c>
      <c r="J6435" s="17" t="inlineStr">
        <is>
          <t>863 780 710</t>
        </is>
      </c>
      <c r="K6435" s="16" t="inlineStr">
        <is>
          <t>863 786 653</t>
        </is>
      </c>
      <c r="L6435" s="17" t="inlineStr">
        <is>
          <t>863 792 596</t>
        </is>
      </c>
    </row>
    <row r="6436" ht="14.15" customHeight="1" s="22">
      <c r="A6436" s="14" t="n">
        <v>7308</v>
      </c>
      <c r="B6436" s="23">
        <f>A6436/1000</f>
        <v/>
      </c>
      <c r="C6436" s="16" t="inlineStr">
        <is>
          <t>863 798 538</t>
        </is>
      </c>
      <c r="D6436" s="17" t="inlineStr">
        <is>
          <t>863 804 481</t>
        </is>
      </c>
      <c r="E6436" s="16" t="inlineStr">
        <is>
          <t>863 810 424</t>
        </is>
      </c>
      <c r="F6436" s="17" t="inlineStr">
        <is>
          <t>863 816 366</t>
        </is>
      </c>
      <c r="G6436" s="16" t="inlineStr">
        <is>
          <t>863 822 309</t>
        </is>
      </c>
      <c r="H6436" s="17" t="inlineStr">
        <is>
          <t>863 828 251</t>
        </is>
      </c>
      <c r="I6436" s="16" t="inlineStr">
        <is>
          <t>863 834 194</t>
        </is>
      </c>
      <c r="J6436" s="17" t="inlineStr">
        <is>
          <t>863 840 136</t>
        </is>
      </c>
      <c r="K6436" s="16" t="inlineStr">
        <is>
          <t>863 846 078</t>
        </is>
      </c>
      <c r="L6436" s="17" t="inlineStr">
        <is>
          <t>863 852 020</t>
        </is>
      </c>
    </row>
    <row r="6437" ht="14.15" customHeight="1" s="22">
      <c r="A6437" s="14" t="n">
        <v>7309</v>
      </c>
      <c r="B6437" s="23">
        <f>A6437/1000</f>
        <v/>
      </c>
      <c r="C6437" s="16" t="inlineStr">
        <is>
          <t>863 857 962</t>
        </is>
      </c>
      <c r="D6437" s="17" t="inlineStr">
        <is>
          <t>863 863 904</t>
        </is>
      </c>
      <c r="E6437" s="16" t="inlineStr">
        <is>
          <t>863 869 846</t>
        </is>
      </c>
      <c r="F6437" s="17" t="inlineStr">
        <is>
          <t>863 875 787</t>
        </is>
      </c>
      <c r="G6437" s="16" t="inlineStr">
        <is>
          <t>863 881 728</t>
        </is>
      </c>
      <c r="H6437" s="17" t="inlineStr">
        <is>
          <t>863 887 670</t>
        </is>
      </c>
      <c r="I6437" s="16" t="inlineStr">
        <is>
          <t>863 893 611</t>
        </is>
      </c>
      <c r="J6437" s="17" t="inlineStr">
        <is>
          <t>863 899 553</t>
        </is>
      </c>
      <c r="K6437" s="16" t="inlineStr">
        <is>
          <t>863 905 495</t>
        </is>
      </c>
      <c r="L6437" s="17" t="inlineStr">
        <is>
          <t>863 911 436</t>
        </is>
      </c>
    </row>
    <row r="6438" ht="14.15" customHeight="1" s="22">
      <c r="A6438" s="14" t="n">
        <v>7310</v>
      </c>
      <c r="B6438" s="23">
        <f>A6438/1000</f>
        <v/>
      </c>
      <c r="C6438" s="16" t="inlineStr">
        <is>
          <t>863 917 376</t>
        </is>
      </c>
      <c r="D6438" s="17" t="inlineStr">
        <is>
          <t>863 923 318</t>
        </is>
      </c>
      <c r="E6438" s="16" t="inlineStr">
        <is>
          <t>863 929 259</t>
        </is>
      </c>
      <c r="F6438" s="17" t="inlineStr">
        <is>
          <t>863 935 200</t>
        </is>
      </c>
      <c r="G6438" s="16" t="inlineStr">
        <is>
          <t>863 941 141</t>
        </is>
      </c>
      <c r="H6438" s="17" t="inlineStr">
        <is>
          <t>863 947 081</t>
        </is>
      </c>
      <c r="I6438" s="16" t="inlineStr">
        <is>
          <t>863 953 022</t>
        </is>
      </c>
      <c r="J6438" s="17" t="inlineStr">
        <is>
          <t>863 958 963</t>
        </is>
      </c>
      <c r="K6438" s="16" t="inlineStr">
        <is>
          <t>863 964 903</t>
        </is>
      </c>
      <c r="L6438" s="17" t="inlineStr">
        <is>
          <t>863 970 844</t>
        </is>
      </c>
    </row>
    <row r="6439" ht="14.15" customHeight="1" s="22">
      <c r="A6439" s="14" t="n">
        <v>7311</v>
      </c>
      <c r="B6439" s="23">
        <f>A6439/1000</f>
        <v/>
      </c>
      <c r="C6439" s="16" t="inlineStr">
        <is>
          <t>863 976 784</t>
        </is>
      </c>
      <c r="D6439" s="17" t="inlineStr">
        <is>
          <t>863 982 724</t>
        </is>
      </c>
      <c r="E6439" s="16" t="inlineStr">
        <is>
          <t>863 988 664</t>
        </is>
      </c>
      <c r="F6439" s="17" t="inlineStr">
        <is>
          <t>863 994 604</t>
        </is>
      </c>
      <c r="G6439" s="16" t="inlineStr">
        <is>
          <t>864 000 544</t>
        </is>
      </c>
      <c r="H6439" s="17" t="inlineStr">
        <is>
          <t>864 006 484</t>
        </is>
      </c>
      <c r="I6439" s="16" t="inlineStr">
        <is>
          <t>864 012 424</t>
        </is>
      </c>
      <c r="J6439" s="17" t="inlineStr">
        <is>
          <t>864 018 364</t>
        </is>
      </c>
      <c r="K6439" s="16" t="inlineStr">
        <is>
          <t>864 024 304</t>
        </is>
      </c>
      <c r="L6439" s="17" t="inlineStr">
        <is>
          <t>864 030 243</t>
        </is>
      </c>
    </row>
    <row r="6440" ht="14.15" customHeight="1" s="22">
      <c r="A6440" s="14" t="n">
        <v>7312</v>
      </c>
      <c r="B6440" s="23">
        <f>A6440/1000</f>
        <v/>
      </c>
      <c r="C6440" s="16" t="inlineStr">
        <is>
          <t>864 036 183</t>
        </is>
      </c>
      <c r="D6440" s="17" t="inlineStr">
        <is>
          <t>864 042 122</t>
        </is>
      </c>
      <c r="E6440" s="16" t="inlineStr">
        <is>
          <t>864 048 062</t>
        </is>
      </c>
      <c r="F6440" s="17" t="inlineStr">
        <is>
          <t>864 054 001</t>
        </is>
      </c>
      <c r="G6440" s="16" t="inlineStr">
        <is>
          <t>864 059 940</t>
        </is>
      </c>
      <c r="H6440" s="17" t="inlineStr">
        <is>
          <t>864 065 879</t>
        </is>
      </c>
      <c r="I6440" s="16" t="inlineStr">
        <is>
          <t>864 071 818</t>
        </is>
      </c>
      <c r="J6440" s="17" t="inlineStr">
        <is>
          <t>864 077 757</t>
        </is>
      </c>
      <c r="K6440" s="16" t="inlineStr">
        <is>
          <t>864 083 696</t>
        </is>
      </c>
      <c r="L6440" s="17" t="inlineStr">
        <is>
          <t>864 089 635</t>
        </is>
      </c>
    </row>
    <row r="6441" ht="14.15" customHeight="1" s="22">
      <c r="A6441" s="14" t="n">
        <v>7313</v>
      </c>
      <c r="B6441" s="23">
        <f>A6441/1000</f>
        <v/>
      </c>
      <c r="C6441" s="16" t="inlineStr">
        <is>
          <t>864 095 573</t>
        </is>
      </c>
      <c r="D6441" s="17" t="inlineStr">
        <is>
          <t>864 101 512</t>
        </is>
      </c>
      <c r="E6441" s="16" t="inlineStr">
        <is>
          <t>864 107 451</t>
        </is>
      </c>
      <c r="F6441" s="17" t="inlineStr">
        <is>
          <t>864 113 389</t>
        </is>
      </c>
      <c r="G6441" s="16" t="inlineStr">
        <is>
          <t>864 119 327</t>
        </is>
      </c>
      <c r="H6441" s="17" t="inlineStr">
        <is>
          <t>864 125 266</t>
        </is>
      </c>
      <c r="I6441" s="16" t="inlineStr">
        <is>
          <t>864 131 204</t>
        </is>
      </c>
      <c r="J6441" s="17" t="inlineStr">
        <is>
          <t>864 137 142</t>
        </is>
      </c>
      <c r="K6441" s="16" t="inlineStr">
        <is>
          <t>864 143 080</t>
        </is>
      </c>
      <c r="L6441" s="17" t="inlineStr">
        <is>
          <t>864 149 018</t>
        </is>
      </c>
    </row>
    <row r="6442" ht="14.15" customHeight="1" s="22">
      <c r="A6442" s="14" t="n">
        <v>7314</v>
      </c>
      <c r="B6442" s="23">
        <f>A6442/1000</f>
        <v/>
      </c>
      <c r="C6442" s="16" t="inlineStr">
        <is>
          <t>864 154 956</t>
        </is>
      </c>
      <c r="D6442" s="17" t="inlineStr">
        <is>
          <t>864 160 894</t>
        </is>
      </c>
      <c r="E6442" s="16" t="inlineStr">
        <is>
          <t>864 166 832</t>
        </is>
      </c>
      <c r="F6442" s="17" t="inlineStr">
        <is>
          <t>864 172 769</t>
        </is>
      </c>
      <c r="G6442" s="16" t="inlineStr">
        <is>
          <t>864 178 707</t>
        </is>
      </c>
      <c r="H6442" s="17" t="inlineStr">
        <is>
          <t>864 184 644</t>
        </is>
      </c>
      <c r="I6442" s="16" t="inlineStr">
        <is>
          <t>864 190 582</t>
        </is>
      </c>
      <c r="J6442" s="17" t="inlineStr">
        <is>
          <t>864 196 519</t>
        </is>
      </c>
      <c r="K6442" s="16" t="inlineStr">
        <is>
          <t>864 202 456</t>
        </is>
      </c>
      <c r="L6442" s="17" t="inlineStr">
        <is>
          <t>864 208 393</t>
        </is>
      </c>
    </row>
    <row r="6443" ht="14.15" customHeight="1" s="22">
      <c r="A6443" s="14" t="n">
        <v>7315</v>
      </c>
      <c r="B6443" s="23">
        <f>A6443/1000</f>
        <v/>
      </c>
      <c r="C6443" s="16" t="inlineStr">
        <is>
          <t>864 214 330</t>
        </is>
      </c>
      <c r="D6443" s="17" t="inlineStr">
        <is>
          <t>864 220 267</t>
        </is>
      </c>
      <c r="E6443" s="16" t="inlineStr">
        <is>
          <t>864 226 204</t>
        </is>
      </c>
      <c r="F6443" s="17" t="inlineStr">
        <is>
          <t>864 232 141</t>
        </is>
      </c>
      <c r="G6443" s="16" t="inlineStr">
        <is>
          <t>864 238 078</t>
        </is>
      </c>
      <c r="H6443" s="17" t="inlineStr">
        <is>
          <t>864 244 014</t>
        </is>
      </c>
      <c r="I6443" s="16" t="inlineStr">
        <is>
          <t>864 249 951</t>
        </is>
      </c>
      <c r="J6443" s="17" t="inlineStr">
        <is>
          <t>864 255 888</t>
        </is>
      </c>
      <c r="K6443" s="16" t="inlineStr">
        <is>
          <t>864 261 824</t>
        </is>
      </c>
      <c r="L6443" s="17" t="inlineStr">
        <is>
          <t>864 267 761</t>
        </is>
      </c>
    </row>
    <row r="6444" ht="14.15" customHeight="1" s="22">
      <c r="A6444" s="14" t="n">
        <v>7316</v>
      </c>
      <c r="B6444" s="23">
        <f>A6444/1000</f>
        <v/>
      </c>
      <c r="C6444" s="16" t="inlineStr">
        <is>
          <t>864 273 697</t>
        </is>
      </c>
      <c r="D6444" s="17" t="inlineStr">
        <is>
          <t>864 279 633</t>
        </is>
      </c>
      <c r="E6444" s="16" t="inlineStr">
        <is>
          <t>864 285 569</t>
        </is>
      </c>
      <c r="F6444" s="17" t="inlineStr">
        <is>
          <t>864 291 505</t>
        </is>
      </c>
      <c r="G6444" s="16" t="inlineStr">
        <is>
          <t>864 297 441</t>
        </is>
      </c>
      <c r="H6444" s="17" t="inlineStr">
        <is>
          <t>864 303 376</t>
        </is>
      </c>
      <c r="I6444" s="16" t="inlineStr">
        <is>
          <t>864 309 313</t>
        </is>
      </c>
      <c r="J6444" s="17" t="inlineStr">
        <is>
          <t>864 315 248</t>
        </is>
      </c>
      <c r="K6444" s="16" t="inlineStr">
        <is>
          <t>864 321 184</t>
        </is>
      </c>
      <c r="L6444" s="17" t="inlineStr">
        <is>
          <t>864 327 120</t>
        </is>
      </c>
    </row>
    <row r="6445" ht="14.15" customHeight="1" s="22">
      <c r="A6445" s="14" t="n">
        <v>7317</v>
      </c>
      <c r="B6445" s="23">
        <f>A6445/1000</f>
        <v/>
      </c>
      <c r="C6445" s="16" t="inlineStr">
        <is>
          <t>864 333 055</t>
        </is>
      </c>
      <c r="D6445" s="17" t="inlineStr">
        <is>
          <t>864 338 990</t>
        </is>
      </c>
      <c r="E6445" s="16" t="inlineStr">
        <is>
          <t>864 344 926</t>
        </is>
      </c>
      <c r="F6445" s="17" t="inlineStr">
        <is>
          <t>864 350 861</t>
        </is>
      </c>
      <c r="G6445" s="16" t="inlineStr">
        <is>
          <t>864 356 796</t>
        </is>
      </c>
      <c r="H6445" s="17" t="inlineStr">
        <is>
          <t>864 362 731</t>
        </is>
      </c>
      <c r="I6445" s="16" t="inlineStr">
        <is>
          <t>864 368 666</t>
        </is>
      </c>
      <c r="J6445" s="17" t="inlineStr">
        <is>
          <t>864 374 601</t>
        </is>
      </c>
      <c r="K6445" s="16" t="inlineStr">
        <is>
          <t>864 380 536</t>
        </is>
      </c>
      <c r="L6445" s="17" t="inlineStr">
        <is>
          <t>864 386 471</t>
        </is>
      </c>
    </row>
    <row r="6446" ht="14.15" customHeight="1" s="22">
      <c r="A6446" s="14" t="n">
        <v>7318</v>
      </c>
      <c r="B6446" s="23">
        <f>A6446/1000</f>
        <v/>
      </c>
      <c r="C6446" s="16" t="inlineStr">
        <is>
          <t>864 392 405</t>
        </is>
      </c>
      <c r="D6446" s="17" t="inlineStr">
        <is>
          <t>864 398 339</t>
        </is>
      </c>
      <c r="E6446" s="16" t="inlineStr">
        <is>
          <t>864 404 274</t>
        </is>
      </c>
      <c r="F6446" s="17" t="inlineStr">
        <is>
          <t>864 410 209</t>
        </is>
      </c>
      <c r="G6446" s="16" t="inlineStr">
        <is>
          <t>864 416 143</t>
        </is>
      </c>
      <c r="H6446" s="17" t="inlineStr">
        <is>
          <t>864 422 077</t>
        </is>
      </c>
      <c r="I6446" s="16" t="inlineStr">
        <is>
          <t>864 428 011</t>
        </is>
      </c>
      <c r="J6446" s="17" t="inlineStr">
        <is>
          <t>864 433 945</t>
        </is>
      </c>
      <c r="K6446" s="16" t="inlineStr">
        <is>
          <t>864 439 879</t>
        </is>
      </c>
      <c r="L6446" s="17" t="inlineStr">
        <is>
          <t>864 445 813</t>
        </is>
      </c>
    </row>
    <row r="6447" ht="14.15" customHeight="1" s="22">
      <c r="A6447" s="14" t="n">
        <v>7319</v>
      </c>
      <c r="B6447" s="23">
        <f>A6447/1000</f>
        <v/>
      </c>
      <c r="C6447" s="16" t="inlineStr">
        <is>
          <t>864 451 747</t>
        </is>
      </c>
      <c r="D6447" s="17" t="inlineStr">
        <is>
          <t>864 457 681</t>
        </is>
      </c>
      <c r="E6447" s="16" t="inlineStr">
        <is>
          <t>864 463 615</t>
        </is>
      </c>
      <c r="F6447" s="17" t="inlineStr">
        <is>
          <t>864 469 548</t>
        </is>
      </c>
      <c r="G6447" s="16" t="inlineStr">
        <is>
          <t>864 475 482</t>
        </is>
      </c>
      <c r="H6447" s="17" t="inlineStr">
        <is>
          <t>864 481 415</t>
        </is>
      </c>
      <c r="I6447" s="16" t="inlineStr">
        <is>
          <t>864 487 348</t>
        </is>
      </c>
      <c r="J6447" s="17" t="inlineStr">
        <is>
          <t>864 493 282</t>
        </is>
      </c>
      <c r="K6447" s="16" t="inlineStr">
        <is>
          <t>864 499 214</t>
        </is>
      </c>
      <c r="L6447" s="17" t="inlineStr">
        <is>
          <t>864 505 148</t>
        </is>
      </c>
    </row>
    <row r="6448" ht="14.15" customHeight="1" s="22">
      <c r="A6448" s="14" t="n">
        <v>7320</v>
      </c>
      <c r="B6448" s="23">
        <f>A6448/1000</f>
        <v/>
      </c>
      <c r="C6448" s="16" t="inlineStr">
        <is>
          <t>864 511 081</t>
        </is>
      </c>
      <c r="D6448" s="17" t="inlineStr">
        <is>
          <t>864 517 014</t>
        </is>
      </c>
      <c r="E6448" s="16" t="inlineStr">
        <is>
          <t>864 522 947</t>
        </is>
      </c>
      <c r="F6448" s="17" t="inlineStr">
        <is>
          <t>864 528 880</t>
        </is>
      </c>
      <c r="G6448" s="16" t="inlineStr">
        <is>
          <t>864 534 812</t>
        </is>
      </c>
      <c r="H6448" s="17" t="inlineStr">
        <is>
          <t>864 540 745</t>
        </is>
      </c>
      <c r="I6448" s="16" t="inlineStr">
        <is>
          <t>864 546 678</t>
        </is>
      </c>
      <c r="J6448" s="17" t="inlineStr">
        <is>
          <t>864 552 610</t>
        </is>
      </c>
      <c r="K6448" s="16" t="inlineStr">
        <is>
          <t>864 558 542</t>
        </is>
      </c>
      <c r="L6448" s="17" t="inlineStr">
        <is>
          <t>864 564 475</t>
        </is>
      </c>
    </row>
    <row r="6449" ht="14.15" customHeight="1" s="22">
      <c r="A6449" s="14" t="n">
        <v>7321</v>
      </c>
      <c r="B6449" s="23">
        <f>A6449/1000</f>
        <v/>
      </c>
      <c r="C6449" s="16" t="inlineStr">
        <is>
          <t>864 570 407</t>
        </is>
      </c>
      <c r="D6449" s="17" t="inlineStr">
        <is>
          <t>864 576 339</t>
        </is>
      </c>
      <c r="E6449" s="16" t="inlineStr">
        <is>
          <t>864 582 271</t>
        </is>
      </c>
      <c r="F6449" s="17" t="inlineStr">
        <is>
          <t>864 588 203</t>
        </is>
      </c>
      <c r="G6449" s="16" t="inlineStr">
        <is>
          <t>864 594 134</t>
        </is>
      </c>
      <c r="H6449" s="17" t="inlineStr">
        <is>
          <t>864 600 066</t>
        </is>
      </c>
      <c r="I6449" s="16" t="inlineStr">
        <is>
          <t>864 605 998</t>
        </is>
      </c>
      <c r="J6449" s="17" t="inlineStr">
        <is>
          <t>864 611 930</t>
        </is>
      </c>
      <c r="K6449" s="16" t="inlineStr">
        <is>
          <t>864 617 862</t>
        </is>
      </c>
      <c r="L6449" s="17" t="inlineStr">
        <is>
          <t>864 623 793</t>
        </is>
      </c>
    </row>
    <row r="6450" ht="14.15" customHeight="1" s="22">
      <c r="A6450" s="14" t="n">
        <v>7322</v>
      </c>
      <c r="B6450" s="23">
        <f>A6450/1000</f>
        <v/>
      </c>
      <c r="C6450" s="16" t="inlineStr">
        <is>
          <t>864 629 725</t>
        </is>
      </c>
      <c r="D6450" s="17" t="inlineStr">
        <is>
          <t>864 635 655</t>
        </is>
      </c>
      <c r="E6450" s="16" t="inlineStr">
        <is>
          <t>864 641 587</t>
        </is>
      </c>
      <c r="F6450" s="17" t="inlineStr">
        <is>
          <t>864 647 518</t>
        </is>
      </c>
      <c r="G6450" s="16" t="inlineStr">
        <is>
          <t>864 653 449</t>
        </is>
      </c>
      <c r="H6450" s="17" t="inlineStr">
        <is>
          <t>864 659 380</t>
        </is>
      </c>
      <c r="I6450" s="16" t="inlineStr">
        <is>
          <t>864 665 311</t>
        </is>
      </c>
      <c r="J6450" s="17" t="inlineStr">
        <is>
          <t>864 671 242</t>
        </is>
      </c>
      <c r="K6450" s="16" t="inlineStr">
        <is>
          <t>864 677 173</t>
        </is>
      </c>
      <c r="L6450" s="17" t="inlineStr">
        <is>
          <t>864 683 103</t>
        </is>
      </c>
    </row>
    <row r="6451" ht="14.15" customHeight="1" s="22">
      <c r="A6451" s="14" t="n">
        <v>7323</v>
      </c>
      <c r="B6451" s="23">
        <f>A6451/1000</f>
        <v/>
      </c>
      <c r="C6451" s="16" t="inlineStr">
        <is>
          <t>864 689 034</t>
        </is>
      </c>
      <c r="D6451" s="17" t="inlineStr">
        <is>
          <t>864 694 965</t>
        </is>
      </c>
      <c r="E6451" s="16" t="inlineStr">
        <is>
          <t>864 700 895</t>
        </is>
      </c>
      <c r="F6451" s="17" t="inlineStr">
        <is>
          <t>864 706 825</t>
        </is>
      </c>
      <c r="G6451" s="16" t="inlineStr">
        <is>
          <t>864 712 756</t>
        </is>
      </c>
      <c r="H6451" s="17" t="inlineStr">
        <is>
          <t>864 718 686</t>
        </is>
      </c>
      <c r="I6451" s="16" t="inlineStr">
        <is>
          <t>864 724 616</t>
        </is>
      </c>
      <c r="J6451" s="17" t="inlineStr">
        <is>
          <t>864 730 546</t>
        </is>
      </c>
      <c r="K6451" s="16" t="inlineStr">
        <is>
          <t>864 736 475</t>
        </is>
      </c>
      <c r="L6451" s="17" t="inlineStr">
        <is>
          <t>864 742 406</t>
        </is>
      </c>
    </row>
    <row r="6452" ht="14.15" customHeight="1" s="22">
      <c r="A6452" s="14" t="n">
        <v>7324</v>
      </c>
      <c r="B6452" s="23">
        <f>A6452/1000</f>
        <v/>
      </c>
      <c r="C6452" s="16" t="inlineStr">
        <is>
          <t>864 748 336</t>
        </is>
      </c>
      <c r="D6452" s="17" t="inlineStr">
        <is>
          <t>864 754 265</t>
        </is>
      </c>
      <c r="E6452" s="16" t="inlineStr">
        <is>
          <t>864 760 195</t>
        </is>
      </c>
      <c r="F6452" s="17" t="inlineStr">
        <is>
          <t>864 766 124</t>
        </is>
      </c>
      <c r="G6452" s="16" t="inlineStr">
        <is>
          <t>864 772 054</t>
        </is>
      </c>
      <c r="H6452" s="17" t="inlineStr">
        <is>
          <t>864 777 983</t>
        </is>
      </c>
      <c r="I6452" s="16" t="inlineStr">
        <is>
          <t>864 783 913</t>
        </is>
      </c>
      <c r="J6452" s="17" t="inlineStr">
        <is>
          <t>864 789 842</t>
        </is>
      </c>
      <c r="K6452" s="16" t="inlineStr">
        <is>
          <t>864 795 770</t>
        </is>
      </c>
      <c r="L6452" s="17" t="inlineStr">
        <is>
          <t>864 801 700</t>
        </is>
      </c>
    </row>
    <row r="6453" ht="14.15" customHeight="1" s="22">
      <c r="A6453" s="14" t="n">
        <v>7325</v>
      </c>
      <c r="B6453" s="23">
        <f>A6453/1000</f>
        <v/>
      </c>
      <c r="C6453" s="16" t="inlineStr">
        <is>
          <t>864 807 629</t>
        </is>
      </c>
      <c r="D6453" s="17" t="inlineStr">
        <is>
          <t>864 813 557</t>
        </is>
      </c>
      <c r="E6453" s="16" t="inlineStr">
        <is>
          <t>864 819 487</t>
        </is>
      </c>
      <c r="F6453" s="17" t="inlineStr">
        <is>
          <t>864 825 415</t>
        </is>
      </c>
      <c r="G6453" s="16" t="inlineStr">
        <is>
          <t>864 831 344</t>
        </is>
      </c>
      <c r="H6453" s="17" t="inlineStr">
        <is>
          <t>864 837 273</t>
        </is>
      </c>
      <c r="I6453" s="16" t="inlineStr">
        <is>
          <t>864 843 201</t>
        </is>
      </c>
      <c r="J6453" s="17" t="inlineStr">
        <is>
          <t>864 849 130</t>
        </is>
      </c>
      <c r="K6453" s="16" t="inlineStr">
        <is>
          <t>864 855 058</t>
        </is>
      </c>
      <c r="L6453" s="17" t="inlineStr">
        <is>
          <t>864 860 986</t>
        </is>
      </c>
    </row>
    <row r="6454" ht="14.15" customHeight="1" s="22">
      <c r="A6454" s="14" t="n">
        <v>7326</v>
      </c>
      <c r="B6454" s="23">
        <f>A6454/1000</f>
        <v/>
      </c>
      <c r="C6454" s="16" t="inlineStr">
        <is>
          <t>864 866 914</t>
        </is>
      </c>
      <c r="D6454" s="17" t="inlineStr">
        <is>
          <t>864 872 842</t>
        </is>
      </c>
      <c r="E6454" s="16" t="inlineStr">
        <is>
          <t>864 878 770</t>
        </is>
      </c>
      <c r="F6454" s="17" t="inlineStr">
        <is>
          <t>864 884 698</t>
        </is>
      </c>
      <c r="G6454" s="16" t="inlineStr">
        <is>
          <t>864 890 626</t>
        </is>
      </c>
      <c r="H6454" s="17" t="inlineStr">
        <is>
          <t>864 896 554</t>
        </is>
      </c>
      <c r="I6454" s="16" t="inlineStr">
        <is>
          <t>864 902 482</t>
        </is>
      </c>
      <c r="J6454" s="17" t="inlineStr">
        <is>
          <t>864 908 409</t>
        </is>
      </c>
      <c r="K6454" s="16" t="inlineStr">
        <is>
          <t>864 914 337</t>
        </is>
      </c>
      <c r="L6454" s="17" t="inlineStr">
        <is>
          <t>864 920 264</t>
        </is>
      </c>
    </row>
    <row r="6455" ht="14.15" customHeight="1" s="22">
      <c r="A6455" s="14" t="n">
        <v>7327</v>
      </c>
      <c r="B6455" s="23">
        <f>A6455/1000</f>
        <v/>
      </c>
      <c r="C6455" s="16" t="inlineStr">
        <is>
          <t>864 926 192</t>
        </is>
      </c>
      <c r="D6455" s="17" t="inlineStr">
        <is>
          <t>864 932 119</t>
        </is>
      </c>
      <c r="E6455" s="16" t="inlineStr">
        <is>
          <t>864 938 046</t>
        </is>
      </c>
      <c r="F6455" s="17" t="inlineStr">
        <is>
          <t>864 943 973</t>
        </is>
      </c>
      <c r="G6455" s="16" t="inlineStr">
        <is>
          <t>864 949 900</t>
        </is>
      </c>
      <c r="H6455" s="17" t="inlineStr">
        <is>
          <t>864 955 827</t>
        </is>
      </c>
      <c r="I6455" s="16" t="inlineStr">
        <is>
          <t>864 961 754</t>
        </is>
      </c>
      <c r="J6455" s="17" t="inlineStr">
        <is>
          <t>864 967 681</t>
        </is>
      </c>
      <c r="K6455" s="16" t="inlineStr">
        <is>
          <t>864 973 607</t>
        </is>
      </c>
      <c r="L6455" s="17" t="inlineStr">
        <is>
          <t>864 979 534</t>
        </is>
      </c>
    </row>
    <row r="6456" ht="14.15" customHeight="1" s="22">
      <c r="A6456" s="14" t="n">
        <v>7328</v>
      </c>
      <c r="B6456" s="23">
        <f>A6456/1000</f>
        <v/>
      </c>
      <c r="C6456" s="16" t="inlineStr">
        <is>
          <t>864 985 461</t>
        </is>
      </c>
      <c r="D6456" s="17" t="inlineStr">
        <is>
          <t>864 991 387</t>
        </is>
      </c>
      <c r="E6456" s="16" t="inlineStr">
        <is>
          <t>864 997 314</t>
        </is>
      </c>
      <c r="F6456" s="17" t="inlineStr">
        <is>
          <t>865 003 240</t>
        </is>
      </c>
      <c r="G6456" s="16" t="inlineStr">
        <is>
          <t>865 009 166</t>
        </is>
      </c>
      <c r="H6456" s="17" t="inlineStr">
        <is>
          <t>865 015 092</t>
        </is>
      </c>
      <c r="I6456" s="16" t="inlineStr">
        <is>
          <t>865 021 018</t>
        </is>
      </c>
      <c r="J6456" s="17" t="inlineStr">
        <is>
          <t>865 026 944</t>
        </is>
      </c>
      <c r="K6456" s="16" t="inlineStr">
        <is>
          <t>865 032 870</t>
        </is>
      </c>
      <c r="L6456" s="17" t="inlineStr">
        <is>
          <t>865 038 796</t>
        </is>
      </c>
    </row>
    <row r="6457" ht="14.15" customHeight="1" s="22">
      <c r="A6457" s="14" t="n">
        <v>7329</v>
      </c>
      <c r="B6457" s="23">
        <f>A6457/1000</f>
        <v/>
      </c>
      <c r="C6457" s="16" t="inlineStr">
        <is>
          <t>865 044 721</t>
        </is>
      </c>
      <c r="D6457" s="17" t="inlineStr">
        <is>
          <t>865 050 647</t>
        </is>
      </c>
      <c r="E6457" s="16" t="inlineStr">
        <is>
          <t>865 056 572</t>
        </is>
      </c>
      <c r="F6457" s="17" t="inlineStr">
        <is>
          <t>865 062 498</t>
        </is>
      </c>
      <c r="G6457" s="16" t="inlineStr">
        <is>
          <t>865 068 424</t>
        </is>
      </c>
      <c r="H6457" s="17" t="inlineStr">
        <is>
          <t>865 074 349</t>
        </is>
      </c>
      <c r="I6457" s="16" t="inlineStr">
        <is>
          <t>865 080 274</t>
        </is>
      </c>
      <c r="J6457" s="17" t="inlineStr">
        <is>
          <t>865 086 199</t>
        </is>
      </c>
      <c r="K6457" s="16" t="inlineStr">
        <is>
          <t>865 092 125</t>
        </is>
      </c>
      <c r="L6457" s="17" t="inlineStr">
        <is>
          <t>865 098 050</t>
        </is>
      </c>
    </row>
    <row r="6458" ht="14.15" customHeight="1" s="22">
      <c r="A6458" s="14" t="n">
        <v>7330</v>
      </c>
      <c r="B6458" s="23">
        <f>A6458/1000</f>
        <v/>
      </c>
      <c r="C6458" s="16" t="inlineStr">
        <is>
          <t>865 103 975</t>
        </is>
      </c>
      <c r="D6458" s="17" t="inlineStr">
        <is>
          <t>865 109 899</t>
        </is>
      </c>
      <c r="E6458" s="16" t="inlineStr">
        <is>
          <t>865 115 824</t>
        </is>
      </c>
      <c r="F6458" s="17" t="inlineStr">
        <is>
          <t>865 121 748</t>
        </is>
      </c>
      <c r="G6458" s="16" t="inlineStr">
        <is>
          <t>865 127 674</t>
        </is>
      </c>
      <c r="H6458" s="17" t="inlineStr">
        <is>
          <t>865 133 598</t>
        </is>
      </c>
      <c r="I6458" s="16" t="inlineStr">
        <is>
          <t>865 139 523</t>
        </is>
      </c>
      <c r="J6458" s="17" t="inlineStr">
        <is>
          <t>865 145 447</t>
        </is>
      </c>
      <c r="K6458" s="16" t="inlineStr">
        <is>
          <t>865 151 371</t>
        </is>
      </c>
      <c r="L6458" s="17" t="inlineStr">
        <is>
          <t>865 157 295</t>
        </is>
      </c>
    </row>
    <row r="6459" ht="14.15" customHeight="1" s="22">
      <c r="A6459" s="14" t="n">
        <v>7331</v>
      </c>
      <c r="B6459" s="23">
        <f>A6459/1000</f>
        <v/>
      </c>
      <c r="C6459" s="16" t="inlineStr">
        <is>
          <t>865 163 220</t>
        </is>
      </c>
      <c r="D6459" s="17" t="inlineStr">
        <is>
          <t>865 169 144</t>
        </is>
      </c>
      <c r="E6459" s="16" t="inlineStr">
        <is>
          <t>865 175 068</t>
        </is>
      </c>
      <c r="F6459" s="17" t="inlineStr">
        <is>
          <t>865 180 991</t>
        </is>
      </c>
      <c r="G6459" s="16" t="inlineStr">
        <is>
          <t>865 186 915</t>
        </is>
      </c>
      <c r="H6459" s="17" t="inlineStr">
        <is>
          <t>865 192 839</t>
        </is>
      </c>
      <c r="I6459" s="16" t="inlineStr">
        <is>
          <t>865 198 763</t>
        </is>
      </c>
      <c r="J6459" s="17" t="inlineStr">
        <is>
          <t>865 204 686</t>
        </is>
      </c>
      <c r="K6459" s="16" t="inlineStr">
        <is>
          <t>865 210 610</t>
        </is>
      </c>
      <c r="L6459" s="17" t="inlineStr">
        <is>
          <t>865 216 533</t>
        </is>
      </c>
    </row>
    <row r="6460" ht="14.15" customHeight="1" s="22">
      <c r="A6460" s="14" t="n">
        <v>7332</v>
      </c>
      <c r="B6460" s="23">
        <f>A6460/1000</f>
        <v/>
      </c>
      <c r="C6460" s="16" t="inlineStr">
        <is>
          <t>865 222 456</t>
        </is>
      </c>
      <c r="D6460" s="17" t="inlineStr">
        <is>
          <t>865 228 380</t>
        </is>
      </c>
      <c r="E6460" s="16" t="inlineStr">
        <is>
          <t>865 234 302</t>
        </is>
      </c>
      <c r="F6460" s="17" t="inlineStr">
        <is>
          <t>865 240 226</t>
        </is>
      </c>
      <c r="G6460" s="16" t="inlineStr">
        <is>
          <t>865 246 149</t>
        </is>
      </c>
      <c r="H6460" s="17" t="inlineStr">
        <is>
          <t>865 252 072</t>
        </is>
      </c>
      <c r="I6460" s="16" t="inlineStr">
        <is>
          <t>865 257 994</t>
        </is>
      </c>
      <c r="J6460" s="17" t="inlineStr">
        <is>
          <t>865 263 917</t>
        </is>
      </c>
      <c r="K6460" s="16" t="inlineStr">
        <is>
          <t>865 269 840</t>
        </is>
      </c>
      <c r="L6460" s="17" t="inlineStr">
        <is>
          <t>865 275 762</t>
        </is>
      </c>
    </row>
    <row r="6461" ht="14.15" customHeight="1" s="22">
      <c r="A6461" s="14" t="n">
        <v>7333</v>
      </c>
      <c r="B6461" s="23">
        <f>A6461/1000</f>
        <v/>
      </c>
      <c r="C6461" s="16" t="inlineStr">
        <is>
          <t>865 281 685</t>
        </is>
      </c>
      <c r="D6461" s="17" t="inlineStr">
        <is>
          <t>865 287 607</t>
        </is>
      </c>
      <c r="E6461" s="16" t="inlineStr">
        <is>
          <t>865 293 530</t>
        </is>
      </c>
      <c r="F6461" s="17" t="inlineStr">
        <is>
          <t>865 299 452</t>
        </is>
      </c>
      <c r="G6461" s="16" t="inlineStr">
        <is>
          <t>865 305 374</t>
        </is>
      </c>
      <c r="H6461" s="17" t="inlineStr">
        <is>
          <t>865 311 296</t>
        </is>
      </c>
      <c r="I6461" s="16" t="inlineStr">
        <is>
          <t>865 317 218</t>
        </is>
      </c>
      <c r="J6461" s="17" t="inlineStr">
        <is>
          <t>865 323 140</t>
        </is>
      </c>
      <c r="K6461" s="16" t="inlineStr">
        <is>
          <t>865 329 062</t>
        </is>
      </c>
      <c r="L6461" s="17" t="inlineStr">
        <is>
          <t>865 334 984</t>
        </is>
      </c>
    </row>
    <row r="6462" ht="14.15" customHeight="1" s="22">
      <c r="A6462" s="14" t="n">
        <v>7334</v>
      </c>
      <c r="B6462" s="23">
        <f>A6462/1000</f>
        <v/>
      </c>
      <c r="C6462" s="16" t="inlineStr">
        <is>
          <t>865 340 906</t>
        </is>
      </c>
      <c r="D6462" s="17" t="inlineStr">
        <is>
          <t>865 346 827</t>
        </is>
      </c>
      <c r="E6462" s="16" t="inlineStr">
        <is>
          <t>865 352 748</t>
        </is>
      </c>
      <c r="F6462" s="17" t="inlineStr">
        <is>
          <t>865 358 670</t>
        </is>
      </c>
      <c r="G6462" s="16" t="inlineStr">
        <is>
          <t>865 364 591</t>
        </is>
      </c>
      <c r="H6462" s="17" t="inlineStr">
        <is>
          <t>865 370 513</t>
        </is>
      </c>
      <c r="I6462" s="16" t="inlineStr">
        <is>
          <t>865 376 434</t>
        </is>
      </c>
      <c r="J6462" s="17" t="inlineStr">
        <is>
          <t>865 382 355</t>
        </is>
      </c>
      <c r="K6462" s="16" t="inlineStr">
        <is>
          <t>865 388 276</t>
        </is>
      </c>
      <c r="L6462" s="17" t="inlineStr">
        <is>
          <t>865 394 197</t>
        </is>
      </c>
    </row>
    <row r="6463" ht="14.15" customHeight="1" s="22">
      <c r="A6463" s="14" t="n">
        <v>7335</v>
      </c>
      <c r="B6463" s="23">
        <f>A6463/1000</f>
        <v/>
      </c>
      <c r="C6463" s="16" t="inlineStr">
        <is>
          <t>865 400 118</t>
        </is>
      </c>
      <c r="D6463" s="17" t="inlineStr">
        <is>
          <t>865 406 039</t>
        </is>
      </c>
      <c r="E6463" s="16" t="inlineStr">
        <is>
          <t>865 411 960</t>
        </is>
      </c>
      <c r="F6463" s="17" t="inlineStr">
        <is>
          <t>865 417 880</t>
        </is>
      </c>
      <c r="G6463" s="16" t="inlineStr">
        <is>
          <t>865 423 800</t>
        </is>
      </c>
      <c r="H6463" s="17" t="inlineStr">
        <is>
          <t>865 429 721</t>
        </is>
      </c>
      <c r="I6463" s="16" t="inlineStr">
        <is>
          <t>865 435 642</t>
        </is>
      </c>
      <c r="J6463" s="17" t="inlineStr">
        <is>
          <t>865 441 562</t>
        </is>
      </c>
      <c r="K6463" s="16" t="inlineStr">
        <is>
          <t>865 447 482</t>
        </is>
      </c>
      <c r="L6463" s="17" t="inlineStr">
        <is>
          <t>865 453 403</t>
        </is>
      </c>
    </row>
    <row r="6464" ht="14.15" customHeight="1" s="22">
      <c r="A6464" s="14" t="n">
        <v>7336</v>
      </c>
      <c r="B6464" s="23">
        <f>A6464/1000</f>
        <v/>
      </c>
      <c r="C6464" s="16" t="inlineStr">
        <is>
          <t>865 459 323</t>
        </is>
      </c>
      <c r="D6464" s="17" t="inlineStr">
        <is>
          <t>865 465 242</t>
        </is>
      </c>
      <c r="E6464" s="16" t="inlineStr">
        <is>
          <t>865 471 162</t>
        </is>
      </c>
      <c r="F6464" s="17" t="inlineStr">
        <is>
          <t>865 477 082</t>
        </is>
      </c>
      <c r="G6464" s="16" t="inlineStr">
        <is>
          <t>865 483 002</t>
        </is>
      </c>
      <c r="H6464" s="17" t="inlineStr">
        <is>
          <t>865 488 921</t>
        </is>
      </c>
      <c r="I6464" s="16" t="inlineStr">
        <is>
          <t>865 494 841</t>
        </is>
      </c>
      <c r="J6464" s="17" t="inlineStr">
        <is>
          <t>865 500 761</t>
        </is>
      </c>
      <c r="K6464" s="16" t="inlineStr">
        <is>
          <t>865 506 680</t>
        </is>
      </c>
      <c r="L6464" s="17" t="inlineStr">
        <is>
          <t>865 512 600</t>
        </is>
      </c>
    </row>
    <row r="6465" ht="14.15" customHeight="1" s="22">
      <c r="A6465" s="14" t="n">
        <v>7337</v>
      </c>
      <c r="B6465" s="23">
        <f>A6465/1000</f>
        <v/>
      </c>
      <c r="C6465" s="16" t="inlineStr">
        <is>
          <t>865 518 519</t>
        </is>
      </c>
      <c r="D6465" s="17" t="inlineStr">
        <is>
          <t>865 524 438</t>
        </is>
      </c>
      <c r="E6465" s="16" t="inlineStr">
        <is>
          <t>865 530 357</t>
        </is>
      </c>
      <c r="F6465" s="17" t="inlineStr">
        <is>
          <t>865 536 276</t>
        </is>
      </c>
      <c r="G6465" s="16" t="inlineStr">
        <is>
          <t>865 542 195</t>
        </is>
      </c>
      <c r="H6465" s="17" t="inlineStr">
        <is>
          <t>865 548 114</t>
        </is>
      </c>
      <c r="I6465" s="16" t="inlineStr">
        <is>
          <t>865 554 033</t>
        </is>
      </c>
      <c r="J6465" s="17" t="inlineStr">
        <is>
          <t>865 559 952</t>
        </is>
      </c>
      <c r="K6465" s="16" t="inlineStr">
        <is>
          <t>865 565 870</t>
        </is>
      </c>
      <c r="L6465" s="17" t="inlineStr">
        <is>
          <t>865 571 789</t>
        </is>
      </c>
    </row>
    <row r="6466" ht="14.15" customHeight="1" s="22">
      <c r="A6466" s="14" t="n">
        <v>7338</v>
      </c>
      <c r="B6466" s="23">
        <f>A6466/1000</f>
        <v/>
      </c>
      <c r="C6466" s="16" t="inlineStr">
        <is>
          <t>865 577 707</t>
        </is>
      </c>
      <c r="D6466" s="17" t="inlineStr">
        <is>
          <t>865 583 625</t>
        </is>
      </c>
      <c r="E6466" s="16" t="inlineStr">
        <is>
          <t>865 589 544</t>
        </is>
      </c>
      <c r="F6466" s="17" t="inlineStr">
        <is>
          <t>865 595 462</t>
        </is>
      </c>
      <c r="G6466" s="16" t="inlineStr">
        <is>
          <t>865 601 380</t>
        </is>
      </c>
      <c r="H6466" s="17" t="inlineStr">
        <is>
          <t>865 607 299</t>
        </is>
      </c>
      <c r="I6466" s="16" t="inlineStr">
        <is>
          <t>865 613 216</t>
        </is>
      </c>
      <c r="J6466" s="17" t="inlineStr">
        <is>
          <t>865 619 134</t>
        </is>
      </c>
      <c r="K6466" s="16" t="inlineStr">
        <is>
          <t>865 625 052</t>
        </is>
      </c>
      <c r="L6466" s="17" t="inlineStr">
        <is>
          <t>865 630 970</t>
        </is>
      </c>
    </row>
    <row r="6467" ht="14.15" customHeight="1" s="22">
      <c r="A6467" s="14" t="n">
        <v>7339</v>
      </c>
      <c r="B6467" s="23">
        <f>A6467/1000</f>
        <v/>
      </c>
      <c r="C6467" s="16" t="inlineStr">
        <is>
          <t>865 636 887</t>
        </is>
      </c>
      <c r="D6467" s="17" t="inlineStr">
        <is>
          <t>865 642 805</t>
        </is>
      </c>
      <c r="E6467" s="16" t="inlineStr">
        <is>
          <t>865 648 723</t>
        </is>
      </c>
      <c r="F6467" s="17" t="inlineStr">
        <is>
          <t>865 654 640</t>
        </is>
      </c>
      <c r="G6467" s="16" t="inlineStr">
        <is>
          <t>865 660 558</t>
        </is>
      </c>
      <c r="H6467" s="17" t="inlineStr">
        <is>
          <t>865 666 474</t>
        </is>
      </c>
      <c r="I6467" s="16" t="inlineStr">
        <is>
          <t>865 672 392</t>
        </is>
      </c>
      <c r="J6467" s="17" t="inlineStr">
        <is>
          <t>865 678 309</t>
        </is>
      </c>
      <c r="K6467" s="16" t="inlineStr">
        <is>
          <t>865 684 226</t>
        </is>
      </c>
      <c r="L6467" s="17" t="inlineStr">
        <is>
          <t>865 690 143</t>
        </is>
      </c>
    </row>
    <row r="6468" ht="14.15" customHeight="1" s="22">
      <c r="A6468" s="14" t="n">
        <v>7340</v>
      </c>
      <c r="B6468" s="23">
        <f>A6468/1000</f>
        <v/>
      </c>
      <c r="C6468" s="16" t="inlineStr">
        <is>
          <t>865 696 060</t>
        </is>
      </c>
      <c r="D6468" s="17" t="inlineStr">
        <is>
          <t>865 701 977</t>
        </is>
      </c>
      <c r="E6468" s="16" t="inlineStr">
        <is>
          <t>865 707 893</t>
        </is>
      </c>
      <c r="F6468" s="17" t="inlineStr">
        <is>
          <t>865 713 810</t>
        </is>
      </c>
      <c r="G6468" s="16" t="inlineStr">
        <is>
          <t>865 719 727</t>
        </is>
      </c>
      <c r="H6468" s="17" t="inlineStr">
        <is>
          <t>865 725 643</t>
        </is>
      </c>
      <c r="I6468" s="16" t="inlineStr">
        <is>
          <t>865 731 559</t>
        </is>
      </c>
      <c r="J6468" s="17" t="inlineStr">
        <is>
          <t>865 737 476</t>
        </is>
      </c>
      <c r="K6468" s="16" t="inlineStr">
        <is>
          <t>865 743 392</t>
        </is>
      </c>
      <c r="L6468" s="17" t="inlineStr">
        <is>
          <t>865 749 308</t>
        </is>
      </c>
    </row>
    <row r="6469" ht="14.15" customHeight="1" s="22">
      <c r="A6469" s="14" t="n">
        <v>7341</v>
      </c>
      <c r="B6469" s="23">
        <f>A6469/1000</f>
        <v/>
      </c>
      <c r="C6469" s="16" t="inlineStr">
        <is>
          <t>865 755 224</t>
        </is>
      </c>
      <c r="D6469" s="17" t="inlineStr">
        <is>
          <t>865 761 140</t>
        </is>
      </c>
      <c r="E6469" s="16" t="inlineStr">
        <is>
          <t>865 767 055</t>
        </is>
      </c>
      <c r="F6469" s="17" t="inlineStr">
        <is>
          <t>865 772 971</t>
        </is>
      </c>
      <c r="G6469" s="16" t="inlineStr">
        <is>
          <t>865 778 887</t>
        </is>
      </c>
      <c r="H6469" s="17" t="inlineStr">
        <is>
          <t>865 784 803</t>
        </is>
      </c>
      <c r="I6469" s="16" t="inlineStr">
        <is>
          <t>865 790 718</t>
        </is>
      </c>
      <c r="J6469" s="17" t="inlineStr">
        <is>
          <t>865 796 634</t>
        </is>
      </c>
      <c r="K6469" s="16" t="inlineStr">
        <is>
          <t>865 802 550</t>
        </is>
      </c>
      <c r="L6469" s="17" t="inlineStr">
        <is>
          <t>865 808 465</t>
        </is>
      </c>
    </row>
    <row r="6470" ht="14.15" customHeight="1" s="22">
      <c r="A6470" s="14" t="n">
        <v>7342</v>
      </c>
      <c r="B6470" s="23">
        <f>A6470/1000</f>
        <v/>
      </c>
      <c r="C6470" s="16" t="inlineStr">
        <is>
          <t>865 814 380</t>
        </is>
      </c>
      <c r="D6470" s="17" t="inlineStr">
        <is>
          <t>865 820 295</t>
        </is>
      </c>
      <c r="E6470" s="16" t="inlineStr">
        <is>
          <t>865 826 210</t>
        </is>
      </c>
      <c r="F6470" s="17" t="inlineStr">
        <is>
          <t>865 832 125</t>
        </is>
      </c>
      <c r="G6470" s="16" t="inlineStr">
        <is>
          <t>865 838 040</t>
        </is>
      </c>
      <c r="H6470" s="17" t="inlineStr">
        <is>
          <t>865 843 955</t>
        </is>
      </c>
      <c r="I6470" s="16" t="inlineStr">
        <is>
          <t>865 849 870</t>
        </is>
      </c>
      <c r="J6470" s="17" t="inlineStr">
        <is>
          <t>865 855 784</t>
        </is>
      </c>
      <c r="K6470" s="16" t="inlineStr">
        <is>
          <t>865 861 699</t>
        </is>
      </c>
      <c r="L6470" s="17" t="inlineStr">
        <is>
          <t>865 867 614</t>
        </is>
      </c>
    </row>
    <row r="6471" ht="14.15" customHeight="1" s="22">
      <c r="A6471" s="14" t="n">
        <v>7343</v>
      </c>
      <c r="B6471" s="23">
        <f>A6471/1000</f>
        <v/>
      </c>
      <c r="C6471" s="16" t="inlineStr">
        <is>
          <t>865 873 528</t>
        </is>
      </c>
      <c r="D6471" s="17" t="inlineStr">
        <is>
          <t>865 879 443</t>
        </is>
      </c>
      <c r="E6471" s="16" t="inlineStr">
        <is>
          <t>865 885 357</t>
        </is>
      </c>
      <c r="F6471" s="17" t="inlineStr">
        <is>
          <t>865 891 271</t>
        </is>
      </c>
      <c r="G6471" s="16" t="inlineStr">
        <is>
          <t>865 897 185</t>
        </is>
      </c>
      <c r="H6471" s="17" t="inlineStr">
        <is>
          <t>865 903 099</t>
        </is>
      </c>
      <c r="I6471" s="16" t="inlineStr">
        <is>
          <t>865 909 013</t>
        </is>
      </c>
      <c r="J6471" s="17" t="inlineStr">
        <is>
          <t>865 914 927</t>
        </is>
      </c>
      <c r="K6471" s="16" t="inlineStr">
        <is>
          <t>865 920 841</t>
        </is>
      </c>
      <c r="L6471" s="17" t="inlineStr">
        <is>
          <t>865 926 754</t>
        </is>
      </c>
    </row>
    <row r="6472" ht="14.15" customHeight="1" s="22">
      <c r="A6472" s="14" t="n">
        <v>7344</v>
      </c>
      <c r="B6472" s="23">
        <f>A6472/1000</f>
        <v/>
      </c>
      <c r="C6472" s="16" t="inlineStr">
        <is>
          <t>865 932 668</t>
        </is>
      </c>
      <c r="D6472" s="17" t="inlineStr">
        <is>
          <t>865 938 582</t>
        </is>
      </c>
      <c r="E6472" s="16" t="inlineStr">
        <is>
          <t>865 944 495</t>
        </is>
      </c>
      <c r="F6472" s="17" t="inlineStr">
        <is>
          <t>865 950 409</t>
        </is>
      </c>
      <c r="G6472" s="16" t="inlineStr">
        <is>
          <t>865 956 322</t>
        </is>
      </c>
      <c r="H6472" s="17" t="inlineStr">
        <is>
          <t>865 962 235</t>
        </is>
      </c>
      <c r="I6472" s="16" t="inlineStr">
        <is>
          <t>865 968 148</t>
        </is>
      </c>
      <c r="J6472" s="17" t="inlineStr">
        <is>
          <t>865 974 061</t>
        </is>
      </c>
      <c r="K6472" s="16" t="inlineStr">
        <is>
          <t>865 979 974</t>
        </is>
      </c>
      <c r="L6472" s="17" t="inlineStr">
        <is>
          <t>865 985 887</t>
        </is>
      </c>
    </row>
    <row r="6473" ht="14.15" customHeight="1" s="22">
      <c r="A6473" s="14" t="n">
        <v>7345</v>
      </c>
      <c r="B6473" s="23">
        <f>A6473/1000</f>
        <v/>
      </c>
      <c r="C6473" s="16" t="inlineStr">
        <is>
          <t>865 991 800</t>
        </is>
      </c>
      <c r="D6473" s="17" t="inlineStr">
        <is>
          <t>865 997 713</t>
        </is>
      </c>
      <c r="E6473" s="16" t="inlineStr">
        <is>
          <t>866 003 626</t>
        </is>
      </c>
      <c r="F6473" s="17" t="inlineStr">
        <is>
          <t>866 009 538</t>
        </is>
      </c>
      <c r="G6473" s="16" t="inlineStr">
        <is>
          <t>866 015 451</t>
        </is>
      </c>
      <c r="H6473" s="17" t="inlineStr">
        <is>
          <t>866 021 363</t>
        </is>
      </c>
      <c r="I6473" s="16" t="inlineStr">
        <is>
          <t>866 027 275</t>
        </is>
      </c>
      <c r="J6473" s="17" t="inlineStr">
        <is>
          <t>866 033 188</t>
        </is>
      </c>
      <c r="K6473" s="16" t="inlineStr">
        <is>
          <t>866 039 100</t>
        </is>
      </c>
      <c r="L6473" s="17" t="inlineStr">
        <is>
          <t>866 045 012</t>
        </is>
      </c>
    </row>
    <row r="6474" ht="14.15" customHeight="1" s="22">
      <c r="A6474" s="14" t="n">
        <v>7346</v>
      </c>
      <c r="B6474" s="23">
        <f>A6474/1000</f>
        <v/>
      </c>
      <c r="C6474" s="16" t="inlineStr">
        <is>
          <t>866 050 924</t>
        </is>
      </c>
      <c r="D6474" s="17" t="inlineStr">
        <is>
          <t>866 056 836</t>
        </is>
      </c>
      <c r="E6474" s="16" t="inlineStr">
        <is>
          <t>866 062 747</t>
        </is>
      </c>
      <c r="F6474" s="17" t="inlineStr">
        <is>
          <t>866 068 659</t>
        </is>
      </c>
      <c r="G6474" s="16" t="inlineStr">
        <is>
          <t>866 074 571</t>
        </is>
      </c>
      <c r="H6474" s="17" t="inlineStr">
        <is>
          <t>866 080 483</t>
        </is>
      </c>
      <c r="I6474" s="16" t="inlineStr">
        <is>
          <t>866 086 394</t>
        </is>
      </c>
      <c r="J6474" s="17" t="inlineStr">
        <is>
          <t>866 092 306</t>
        </is>
      </c>
      <c r="K6474" s="16" t="inlineStr">
        <is>
          <t>866 098 217</t>
        </is>
      </c>
      <c r="L6474" s="17" t="inlineStr">
        <is>
          <t>866 104 129</t>
        </is>
      </c>
    </row>
    <row r="6475" ht="14.15" customHeight="1" s="22">
      <c r="A6475" s="14" t="n">
        <v>7347</v>
      </c>
      <c r="B6475" s="23">
        <f>A6475/1000</f>
        <v/>
      </c>
      <c r="C6475" s="16" t="inlineStr">
        <is>
          <t>866 110 040</t>
        </is>
      </c>
      <c r="D6475" s="17" t="inlineStr">
        <is>
          <t>866 115 950</t>
        </is>
      </c>
      <c r="E6475" s="16" t="inlineStr">
        <is>
          <t>866 121 862</t>
        </is>
      </c>
      <c r="F6475" s="17" t="inlineStr">
        <is>
          <t>866 127 773</t>
        </is>
      </c>
      <c r="G6475" s="16" t="inlineStr">
        <is>
          <t>866 133 684</t>
        </is>
      </c>
      <c r="H6475" s="17" t="inlineStr">
        <is>
          <t>866 139 594</t>
        </is>
      </c>
      <c r="I6475" s="16" t="inlineStr">
        <is>
          <t>866 145 505</t>
        </is>
      </c>
      <c r="J6475" s="17" t="inlineStr">
        <is>
          <t>866 151 416</t>
        </is>
      </c>
      <c r="K6475" s="16" t="inlineStr">
        <is>
          <t>866 157 326</t>
        </is>
      </c>
      <c r="L6475" s="17" t="inlineStr">
        <is>
          <t>866 163 237</t>
        </is>
      </c>
    </row>
    <row r="6476" ht="14.15" customHeight="1" s="22">
      <c r="A6476" s="14" t="n">
        <v>7348</v>
      </c>
      <c r="B6476" s="23">
        <f>A6476/1000</f>
        <v/>
      </c>
      <c r="C6476" s="16" t="inlineStr">
        <is>
          <t>866 169 148</t>
        </is>
      </c>
      <c r="D6476" s="17" t="inlineStr">
        <is>
          <t>866 175 058</t>
        </is>
      </c>
      <c r="E6476" s="16" t="inlineStr">
        <is>
          <t>866 180 968</t>
        </is>
      </c>
      <c r="F6476" s="17" t="inlineStr">
        <is>
          <t>866 186 878</t>
        </is>
      </c>
      <c r="G6476" s="16" t="inlineStr">
        <is>
          <t>866 192 788</t>
        </is>
      </c>
      <c r="H6476" s="17" t="inlineStr">
        <is>
          <t>866 198 699</t>
        </is>
      </c>
      <c r="I6476" s="16" t="inlineStr">
        <is>
          <t>866 204 608</t>
        </is>
      </c>
      <c r="J6476" s="17" t="inlineStr">
        <is>
          <t>866 210 518</t>
        </is>
      </c>
      <c r="K6476" s="16" t="inlineStr">
        <is>
          <t>866 216 428</t>
        </is>
      </c>
      <c r="L6476" s="17" t="inlineStr">
        <is>
          <t>866 222 337</t>
        </is>
      </c>
    </row>
    <row r="6477" ht="14.15" customHeight="1" s="22">
      <c r="A6477" s="14" t="n">
        <v>7349</v>
      </c>
      <c r="B6477" s="23">
        <f>A6477/1000</f>
        <v/>
      </c>
      <c r="C6477" s="16" t="inlineStr">
        <is>
          <t>866 228 247</t>
        </is>
      </c>
      <c r="D6477" s="17" t="inlineStr">
        <is>
          <t>866 234 157</t>
        </is>
      </c>
      <c r="E6477" s="16" t="inlineStr">
        <is>
          <t>866 240 066</t>
        </is>
      </c>
      <c r="F6477" s="17" t="inlineStr">
        <is>
          <t>866 245 976</t>
        </is>
      </c>
      <c r="G6477" s="16" t="inlineStr">
        <is>
          <t>866 251 885</t>
        </is>
      </c>
      <c r="H6477" s="17" t="inlineStr">
        <is>
          <t>866 257 794</t>
        </is>
      </c>
      <c r="I6477" s="16" t="inlineStr">
        <is>
          <t>866 263 703</t>
        </is>
      </c>
      <c r="J6477" s="17" t="inlineStr">
        <is>
          <t>866 269 612</t>
        </is>
      </c>
      <c r="K6477" s="16" t="inlineStr">
        <is>
          <t>866 275 521</t>
        </is>
      </c>
      <c r="L6477" s="17" t="inlineStr">
        <is>
          <t>866 281 430</t>
        </is>
      </c>
    </row>
    <row r="6478" ht="14.15" customHeight="1" s="22">
      <c r="B6478" s="23" t="n"/>
      <c r="C6478" s="25" t="n">
        <v>0</v>
      </c>
      <c r="D6478" s="25" t="n">
        <v>1</v>
      </c>
      <c r="E6478" s="25" t="n">
        <v>2</v>
      </c>
      <c r="F6478" s="25" t="n">
        <v>3</v>
      </c>
      <c r="G6478" s="25" t="n">
        <v>4</v>
      </c>
      <c r="H6478" s="25" t="n">
        <v>5</v>
      </c>
      <c r="I6478" s="25" t="n">
        <v>6</v>
      </c>
      <c r="J6478" s="25" t="n">
        <v>7</v>
      </c>
      <c r="K6478" s="25" t="n">
        <v>8</v>
      </c>
      <c r="L6478" s="25" t="n">
        <v>9</v>
      </c>
    </row>
    <row r="6479" ht="14.15" customHeight="1" s="22">
      <c r="A6479" s="14" t="n">
        <v>7350</v>
      </c>
      <c r="B6479" s="23">
        <f>A6479/1000</f>
        <v/>
      </c>
      <c r="C6479" s="16" t="inlineStr">
        <is>
          <t>866 287 339</t>
        </is>
      </c>
      <c r="D6479" s="17" t="inlineStr">
        <is>
          <t>866 293 248</t>
        </is>
      </c>
      <c r="E6479" s="16" t="inlineStr">
        <is>
          <t>866 299 156</t>
        </is>
      </c>
      <c r="F6479" s="17" t="inlineStr">
        <is>
          <t>866 305 065</t>
        </is>
      </c>
      <c r="G6479" s="16" t="inlineStr">
        <is>
          <t>866 310 974</t>
        </is>
      </c>
      <c r="H6479" s="17" t="inlineStr">
        <is>
          <t>866 316 882</t>
        </is>
      </c>
      <c r="I6479" s="16" t="inlineStr">
        <is>
          <t>866 322 790</t>
        </is>
      </c>
      <c r="J6479" s="17" t="inlineStr">
        <is>
          <t>866 328 698</t>
        </is>
      </c>
      <c r="K6479" s="16" t="inlineStr">
        <is>
          <t>866 334 607</t>
        </is>
      </c>
      <c r="L6479" s="17" t="inlineStr">
        <is>
          <t>866 340 515</t>
        </is>
      </c>
    </row>
    <row r="6480" ht="14.15" customHeight="1" s="22">
      <c r="A6480" s="14" t="n">
        <v>7351</v>
      </c>
      <c r="B6480" s="23">
        <f>A6480/1000</f>
        <v/>
      </c>
      <c r="C6480" s="16" t="inlineStr">
        <is>
          <t>866 346 423</t>
        </is>
      </c>
      <c r="D6480" s="17" t="inlineStr">
        <is>
          <t>866 352 331</t>
        </is>
      </c>
      <c r="E6480" s="16" t="inlineStr">
        <is>
          <t>866 358 239</t>
        </is>
      </c>
      <c r="F6480" s="17" t="inlineStr">
        <is>
          <t>866 364 146</t>
        </is>
      </c>
      <c r="G6480" s="16" t="inlineStr">
        <is>
          <t>866 370 054</t>
        </is>
      </c>
      <c r="H6480" s="17" t="inlineStr">
        <is>
          <t>866 375 962</t>
        </is>
      </c>
      <c r="I6480" s="16" t="inlineStr">
        <is>
          <t>866 381 869</t>
        </is>
      </c>
      <c r="J6480" s="17" t="inlineStr">
        <is>
          <t>866 387 777</t>
        </is>
      </c>
      <c r="K6480" s="16" t="inlineStr">
        <is>
          <t>866 393 684</t>
        </is>
      </c>
      <c r="L6480" s="17" t="inlineStr">
        <is>
          <t>866 399 591</t>
        </is>
      </c>
    </row>
    <row r="6481" ht="14.15" customHeight="1" s="22">
      <c r="A6481" s="14" t="n">
        <v>7352</v>
      </c>
      <c r="B6481" s="23">
        <f>A6481/1000</f>
        <v/>
      </c>
      <c r="C6481" s="16" t="inlineStr">
        <is>
          <t>866 405 498</t>
        </is>
      </c>
      <c r="D6481" s="17" t="inlineStr">
        <is>
          <t>866 411 405</t>
        </is>
      </c>
      <c r="E6481" s="16" t="inlineStr">
        <is>
          <t>866 417 313</t>
        </is>
      </c>
      <c r="F6481" s="17" t="inlineStr">
        <is>
          <t>866 423 219</t>
        </is>
      </c>
      <c r="G6481" s="16" t="inlineStr">
        <is>
          <t>866 429 126</t>
        </is>
      </c>
      <c r="H6481" s="17" t="inlineStr">
        <is>
          <t>866 435 033</t>
        </is>
      </c>
      <c r="I6481" s="16" t="inlineStr">
        <is>
          <t>866 440 939</t>
        </is>
      </c>
      <c r="J6481" s="17" t="inlineStr">
        <is>
          <t>866 446 847</t>
        </is>
      </c>
      <c r="K6481" s="16" t="inlineStr">
        <is>
          <t>866 452 753</t>
        </is>
      </c>
      <c r="L6481" s="17" t="inlineStr">
        <is>
          <t>866 458 659</t>
        </is>
      </c>
    </row>
    <row r="6482" ht="14.15" customHeight="1" s="22">
      <c r="A6482" s="14" t="n">
        <v>7353</v>
      </c>
      <c r="B6482" s="23">
        <f>A6482/1000</f>
        <v/>
      </c>
      <c r="C6482" s="16" t="inlineStr">
        <is>
          <t>866 464 566</t>
        </is>
      </c>
      <c r="D6482" s="17" t="inlineStr">
        <is>
          <t>866 470 472</t>
        </is>
      </c>
      <c r="E6482" s="16" t="inlineStr">
        <is>
          <t>866 476 379</t>
        </is>
      </c>
      <c r="F6482" s="17" t="inlineStr">
        <is>
          <t>866 482 285</t>
        </is>
      </c>
      <c r="G6482" s="16" t="inlineStr">
        <is>
          <t>866 488 191</t>
        </is>
      </c>
      <c r="H6482" s="17" t="inlineStr">
        <is>
          <t>866 494 097</t>
        </is>
      </c>
      <c r="I6482" s="16" t="inlineStr">
        <is>
          <t>866 500 003</t>
        </is>
      </c>
      <c r="J6482" s="17" t="inlineStr">
        <is>
          <t>866 505 909</t>
        </is>
      </c>
      <c r="K6482" s="16" t="inlineStr">
        <is>
          <t>866 511 814</t>
        </is>
      </c>
      <c r="L6482" s="17" t="inlineStr">
        <is>
          <t>866 517 719</t>
        </is>
      </c>
    </row>
    <row r="6483" ht="14.15" customHeight="1" s="22">
      <c r="A6483" s="14" t="n">
        <v>7354</v>
      </c>
      <c r="B6483" s="23">
        <f>A6483/1000</f>
        <v/>
      </c>
      <c r="C6483" s="16" t="inlineStr">
        <is>
          <t>866 523 626</t>
        </is>
      </c>
      <c r="D6483" s="17" t="inlineStr">
        <is>
          <t>866 529 531</t>
        </is>
      </c>
      <c r="E6483" s="16" t="inlineStr">
        <is>
          <t>866 535 436</t>
        </is>
      </c>
      <c r="F6483" s="17" t="inlineStr">
        <is>
          <t>866 541 342</t>
        </is>
      </c>
      <c r="G6483" s="16" t="inlineStr">
        <is>
          <t>866 547 247</t>
        </is>
      </c>
      <c r="H6483" s="17" t="inlineStr">
        <is>
          <t>866 553 152</t>
        </is>
      </c>
      <c r="I6483" s="16" t="inlineStr">
        <is>
          <t>866 559 057</t>
        </is>
      </c>
      <c r="J6483" s="17" t="inlineStr">
        <is>
          <t>866 564 962</t>
        </is>
      </c>
      <c r="K6483" s="16" t="inlineStr">
        <is>
          <t>866 570 867</t>
        </is>
      </c>
      <c r="L6483" s="17" t="inlineStr">
        <is>
          <t>866 576 772</t>
        </is>
      </c>
    </row>
    <row r="6484" ht="14.15" customHeight="1" s="22">
      <c r="A6484" s="14" t="n">
        <v>7355</v>
      </c>
      <c r="B6484" s="23">
        <f>A6484/1000</f>
        <v/>
      </c>
      <c r="C6484" s="16" t="inlineStr">
        <is>
          <t>866 582 677</t>
        </is>
      </c>
      <c r="D6484" s="17" t="inlineStr">
        <is>
          <t>866 588 582</t>
        </is>
      </c>
      <c r="E6484" s="16" t="inlineStr">
        <is>
          <t>866 594 486</t>
        </is>
      </c>
      <c r="F6484" s="17" t="inlineStr">
        <is>
          <t>866 600 391</t>
        </is>
      </c>
      <c r="G6484" s="16" t="inlineStr">
        <is>
          <t>866 606 295</t>
        </is>
      </c>
      <c r="H6484" s="17" t="inlineStr">
        <is>
          <t>866 612 200</t>
        </is>
      </c>
      <c r="I6484" s="16" t="inlineStr">
        <is>
          <t>866 618 104</t>
        </is>
      </c>
      <c r="J6484" s="17" t="inlineStr">
        <is>
          <t>866 624 008</t>
        </is>
      </c>
      <c r="K6484" s="16" t="inlineStr">
        <is>
          <t>866 629 912</t>
        </is>
      </c>
      <c r="L6484" s="17" t="inlineStr">
        <is>
          <t>866 635 816</t>
        </is>
      </c>
    </row>
    <row r="6485" ht="14.15" customHeight="1" s="22">
      <c r="A6485" s="14" t="n">
        <v>7356</v>
      </c>
      <c r="B6485" s="23">
        <f>A6485/1000</f>
        <v/>
      </c>
      <c r="C6485" s="16" t="inlineStr">
        <is>
          <t>866 641 720</t>
        </is>
      </c>
      <c r="D6485" s="17" t="inlineStr">
        <is>
          <t>866 647 624</t>
        </is>
      </c>
      <c r="E6485" s="16" t="inlineStr">
        <is>
          <t>866 653 528</t>
        </is>
      </c>
      <c r="F6485" s="17" t="inlineStr">
        <is>
          <t>866 659 432</t>
        </is>
      </c>
      <c r="G6485" s="16" t="inlineStr">
        <is>
          <t>866 665 336</t>
        </is>
      </c>
      <c r="H6485" s="17" t="inlineStr">
        <is>
          <t>866 671 239</t>
        </is>
      </c>
      <c r="I6485" s="16" t="inlineStr">
        <is>
          <t>866 677 143</t>
        </is>
      </c>
      <c r="J6485" s="17" t="inlineStr">
        <is>
          <t>866 683 046</t>
        </is>
      </c>
      <c r="K6485" s="16" t="inlineStr">
        <is>
          <t>866 688 950</t>
        </is>
      </c>
      <c r="L6485" s="17" t="inlineStr">
        <is>
          <t>866 694 852</t>
        </is>
      </c>
    </row>
    <row r="6486" ht="14.15" customHeight="1" s="22">
      <c r="A6486" s="14" t="n">
        <v>7357</v>
      </c>
      <c r="B6486" s="23">
        <f>A6486/1000</f>
        <v/>
      </c>
      <c r="C6486" s="16" t="inlineStr">
        <is>
          <t>866 700 756</t>
        </is>
      </c>
      <c r="D6486" s="17" t="inlineStr">
        <is>
          <t>866 706 659</t>
        </is>
      </c>
      <c r="E6486" s="16" t="inlineStr">
        <is>
          <t>866 712 562</t>
        </is>
      </c>
      <c r="F6486" s="17" t="inlineStr">
        <is>
          <t>866 718 465</t>
        </is>
      </c>
      <c r="G6486" s="16" t="inlineStr">
        <is>
          <t>866 724 368</t>
        </is>
      </c>
      <c r="H6486" s="17" t="inlineStr">
        <is>
          <t>866 730 271</t>
        </is>
      </c>
      <c r="I6486" s="16" t="inlineStr">
        <is>
          <t>866 736 173</t>
        </is>
      </c>
      <c r="J6486" s="17" t="inlineStr">
        <is>
          <t>866 742 076</t>
        </is>
      </c>
      <c r="K6486" s="16" t="inlineStr">
        <is>
          <t>866 747 979</t>
        </is>
      </c>
      <c r="L6486" s="17" t="inlineStr">
        <is>
          <t>866 753 881</t>
        </is>
      </c>
    </row>
    <row r="6487" ht="14.15" customHeight="1" s="22">
      <c r="A6487" s="14" t="n">
        <v>7358</v>
      </c>
      <c r="B6487" s="23">
        <f>A6487/1000</f>
        <v/>
      </c>
      <c r="C6487" s="16" t="inlineStr">
        <is>
          <t>866 759 783</t>
        </is>
      </c>
      <c r="D6487" s="17" t="inlineStr">
        <is>
          <t>866 765 685</t>
        </is>
      </c>
      <c r="E6487" s="16" t="inlineStr">
        <is>
          <t>866 771 588</t>
        </is>
      </c>
      <c r="F6487" s="17" t="inlineStr">
        <is>
          <t>866 777 490</t>
        </is>
      </c>
      <c r="G6487" s="16" t="inlineStr">
        <is>
          <t>866 783 392</t>
        </is>
      </c>
      <c r="H6487" s="17" t="inlineStr">
        <is>
          <t>866 789 294</t>
        </is>
      </c>
      <c r="I6487" s="16" t="inlineStr">
        <is>
          <t>866 795 196</t>
        </is>
      </c>
      <c r="J6487" s="17" t="inlineStr">
        <is>
          <t>866 801 097</t>
        </is>
      </c>
      <c r="K6487" s="16" t="inlineStr">
        <is>
          <t>866 807 000</t>
        </is>
      </c>
      <c r="L6487" s="17" t="inlineStr">
        <is>
          <t>866 812 901</t>
        </is>
      </c>
    </row>
    <row r="6488" ht="14.15" customHeight="1" s="22">
      <c r="A6488" s="14" t="n">
        <v>7359</v>
      </c>
      <c r="B6488" s="23">
        <f>A6488/1000</f>
        <v/>
      </c>
      <c r="C6488" s="16" t="inlineStr">
        <is>
          <t>866 818 803</t>
        </is>
      </c>
      <c r="D6488" s="17" t="inlineStr">
        <is>
          <t>866 824 704</t>
        </is>
      </c>
      <c r="E6488" s="16" t="inlineStr">
        <is>
          <t>866 830 606</t>
        </is>
      </c>
      <c r="F6488" s="17" t="inlineStr">
        <is>
          <t>866 836 507</t>
        </is>
      </c>
      <c r="G6488" s="16" t="inlineStr">
        <is>
          <t>866 842 408</t>
        </is>
      </c>
      <c r="H6488" s="17" t="inlineStr">
        <is>
          <t>866 848 310</t>
        </is>
      </c>
      <c r="I6488" s="16" t="inlineStr">
        <is>
          <t>866 854 210</t>
        </is>
      </c>
      <c r="J6488" s="17" t="inlineStr">
        <is>
          <t>866 860 112</t>
        </is>
      </c>
      <c r="K6488" s="16" t="inlineStr">
        <is>
          <t>866 866 013</t>
        </is>
      </c>
      <c r="L6488" s="17" t="inlineStr">
        <is>
          <t>866 871 914</t>
        </is>
      </c>
    </row>
    <row r="6489" ht="14.15" customHeight="1" s="22">
      <c r="A6489" s="14" t="n">
        <v>7360</v>
      </c>
      <c r="B6489" s="23">
        <f>A6489/1000</f>
        <v/>
      </c>
      <c r="C6489" s="16" t="inlineStr">
        <is>
          <t>866 877 814</t>
        </is>
      </c>
      <c r="D6489" s="17" t="inlineStr">
        <is>
          <t>866 883 715</t>
        </is>
      </c>
      <c r="E6489" s="16" t="inlineStr">
        <is>
          <t>866 889 615</t>
        </is>
      </c>
      <c r="F6489" s="17" t="inlineStr">
        <is>
          <t>866 895 516</t>
        </is>
      </c>
      <c r="G6489" s="16" t="inlineStr">
        <is>
          <t>866 901 417</t>
        </is>
      </c>
      <c r="H6489" s="17" t="inlineStr">
        <is>
          <t>866 907 317</t>
        </is>
      </c>
      <c r="I6489" s="16" t="inlineStr">
        <is>
          <t>866 913 217</t>
        </is>
      </c>
      <c r="J6489" s="17" t="inlineStr">
        <is>
          <t>866 919 118</t>
        </is>
      </c>
      <c r="K6489" s="16" t="inlineStr">
        <is>
          <t>866 925 018</t>
        </is>
      </c>
      <c r="L6489" s="17" t="inlineStr">
        <is>
          <t>866 930 918</t>
        </is>
      </c>
    </row>
    <row r="6490" ht="14.15" customHeight="1" s="22">
      <c r="A6490" s="14" t="n">
        <v>7361</v>
      </c>
      <c r="B6490" s="23">
        <f>A6490/1000</f>
        <v/>
      </c>
      <c r="C6490" s="16" t="inlineStr">
        <is>
          <t>866 936 818</t>
        </is>
      </c>
      <c r="D6490" s="17" t="inlineStr">
        <is>
          <t>866 942 718</t>
        </is>
      </c>
      <c r="E6490" s="16" t="inlineStr">
        <is>
          <t>866 948 617</t>
        </is>
      </c>
      <c r="F6490" s="17" t="inlineStr">
        <is>
          <t>866 954 517</t>
        </is>
      </c>
      <c r="G6490" s="16" t="inlineStr">
        <is>
          <t>866 960 416</t>
        </is>
      </c>
      <c r="H6490" s="17" t="inlineStr">
        <is>
          <t>866 966 316</t>
        </is>
      </c>
      <c r="I6490" s="16" t="inlineStr">
        <is>
          <t>866 972 216</t>
        </is>
      </c>
      <c r="J6490" s="17" t="inlineStr">
        <is>
          <t>866 978 115</t>
        </is>
      </c>
      <c r="K6490" s="16" t="inlineStr">
        <is>
          <t>866 984 015</t>
        </is>
      </c>
      <c r="L6490" s="17" t="inlineStr">
        <is>
          <t>866 989 913</t>
        </is>
      </c>
    </row>
    <row r="6491" ht="14.15" customHeight="1" s="22">
      <c r="A6491" s="14" t="n">
        <v>7362</v>
      </c>
      <c r="B6491" s="23">
        <f>A6491/1000</f>
        <v/>
      </c>
      <c r="C6491" s="16" t="inlineStr">
        <is>
          <t>866 995 813</t>
        </is>
      </c>
      <c r="D6491" s="17" t="inlineStr">
        <is>
          <t>867 001 712</t>
        </is>
      </c>
      <c r="E6491" s="16" t="inlineStr">
        <is>
          <t>867 007 611</t>
        </is>
      </c>
      <c r="F6491" s="17" t="inlineStr">
        <is>
          <t>867 013 510</t>
        </is>
      </c>
      <c r="G6491" s="16" t="inlineStr">
        <is>
          <t>867 019 409</t>
        </is>
      </c>
      <c r="H6491" s="17" t="inlineStr">
        <is>
          <t>867 025 308</t>
        </is>
      </c>
      <c r="I6491" s="16" t="inlineStr">
        <is>
          <t>867 031 206</t>
        </is>
      </c>
      <c r="J6491" s="17" t="inlineStr">
        <is>
          <t>867 037 105</t>
        </is>
      </c>
      <c r="K6491" s="16" t="inlineStr">
        <is>
          <t>867 043 004</t>
        </is>
      </c>
      <c r="L6491" s="17" t="inlineStr">
        <is>
          <t>867 048 902</t>
        </is>
      </c>
    </row>
    <row r="6492" ht="14.15" customHeight="1" s="22">
      <c r="A6492" s="14" t="n">
        <v>7363</v>
      </c>
      <c r="B6492" s="23">
        <f>A6492/1000</f>
        <v/>
      </c>
      <c r="C6492" s="16" t="inlineStr">
        <is>
          <t>867 054 800</t>
        </is>
      </c>
      <c r="D6492" s="17" t="inlineStr">
        <is>
          <t>867 060 698</t>
        </is>
      </c>
      <c r="E6492" s="16" t="inlineStr">
        <is>
          <t>867 066 597</t>
        </is>
      </c>
      <c r="F6492" s="17" t="inlineStr">
        <is>
          <t>867 072 495</t>
        </is>
      </c>
      <c r="G6492" s="16" t="inlineStr">
        <is>
          <t>867 078 393</t>
        </is>
      </c>
      <c r="H6492" s="17" t="inlineStr">
        <is>
          <t>867 084 291</t>
        </is>
      </c>
      <c r="I6492" s="16" t="inlineStr">
        <is>
          <t>867 090 189</t>
        </is>
      </c>
      <c r="J6492" s="17" t="inlineStr">
        <is>
          <t>867 096 087</t>
        </is>
      </c>
      <c r="K6492" s="16" t="inlineStr">
        <is>
          <t>867 101 985</t>
        </is>
      </c>
      <c r="L6492" s="17" t="inlineStr">
        <is>
          <t>867 107 882</t>
        </is>
      </c>
    </row>
    <row r="6493" ht="14.15" customHeight="1" s="22">
      <c r="A6493" s="14" t="n">
        <v>7364</v>
      </c>
      <c r="B6493" s="23">
        <f>A6493/1000</f>
        <v/>
      </c>
      <c r="C6493" s="16" t="inlineStr">
        <is>
          <t>867 113 780</t>
        </is>
      </c>
      <c r="D6493" s="17" t="inlineStr">
        <is>
          <t>867 119 677</t>
        </is>
      </c>
      <c r="E6493" s="16" t="inlineStr">
        <is>
          <t>867 125 575</t>
        </is>
      </c>
      <c r="F6493" s="17" t="inlineStr">
        <is>
          <t>867 131 472</t>
        </is>
      </c>
      <c r="G6493" s="16" t="inlineStr">
        <is>
          <t>867 137 369</t>
        </is>
      </c>
      <c r="H6493" s="17" t="inlineStr">
        <is>
          <t>867 143 267</t>
        </is>
      </c>
      <c r="I6493" s="16" t="inlineStr">
        <is>
          <t>867 149 164</t>
        </is>
      </c>
      <c r="J6493" s="17" t="inlineStr">
        <is>
          <t>867 155 061</t>
        </is>
      </c>
      <c r="K6493" s="16" t="inlineStr">
        <is>
          <t>867 160 957</t>
        </is>
      </c>
      <c r="L6493" s="17" t="inlineStr">
        <is>
          <t>867 166 854</t>
        </is>
      </c>
    </row>
    <row r="6494" ht="14.15" customHeight="1" s="22">
      <c r="A6494" s="14" t="n">
        <v>7365</v>
      </c>
      <c r="B6494" s="23">
        <f>A6494/1000</f>
        <v/>
      </c>
      <c r="C6494" s="16" t="inlineStr">
        <is>
          <t>867 172 751</t>
        </is>
      </c>
      <c r="D6494" s="17" t="inlineStr">
        <is>
          <t>867 178 648</t>
        </is>
      </c>
      <c r="E6494" s="16" t="inlineStr">
        <is>
          <t>867 184 544</t>
        </is>
      </c>
      <c r="F6494" s="17" t="inlineStr">
        <is>
          <t>867 190 441</t>
        </is>
      </c>
      <c r="G6494" s="16" t="inlineStr">
        <is>
          <t>867 196 337</t>
        </is>
      </c>
      <c r="H6494" s="17" t="inlineStr">
        <is>
          <t>867 202 234</t>
        </is>
      </c>
      <c r="I6494" s="16" t="inlineStr">
        <is>
          <t>867 208 130</t>
        </is>
      </c>
      <c r="J6494" s="17" t="inlineStr">
        <is>
          <t>867 214 026</t>
        </is>
      </c>
      <c r="K6494" s="16" t="inlineStr">
        <is>
          <t>867 219 922</t>
        </is>
      </c>
      <c r="L6494" s="17" t="inlineStr">
        <is>
          <t>867 225 819</t>
        </is>
      </c>
    </row>
    <row r="6495" ht="14.15" customHeight="1" s="22">
      <c r="A6495" s="14" t="n">
        <v>7366</v>
      </c>
      <c r="B6495" s="23">
        <f>A6495/1000</f>
        <v/>
      </c>
      <c r="C6495" s="16" t="inlineStr">
        <is>
          <t>867 231 715</t>
        </is>
      </c>
      <c r="D6495" s="17" t="inlineStr">
        <is>
          <t>867 237 610</t>
        </is>
      </c>
      <c r="E6495" s="16" t="inlineStr">
        <is>
          <t>867 243 506</t>
        </is>
      </c>
      <c r="F6495" s="17" t="inlineStr">
        <is>
          <t>867 249 402</t>
        </is>
      </c>
      <c r="G6495" s="16" t="inlineStr">
        <is>
          <t>867 255 298</t>
        </is>
      </c>
      <c r="H6495" s="17" t="inlineStr">
        <is>
          <t>867 261 193</t>
        </is>
      </c>
      <c r="I6495" s="16" t="inlineStr">
        <is>
          <t>867 267 088</t>
        </is>
      </c>
      <c r="J6495" s="17" t="inlineStr">
        <is>
          <t>867 272 984</t>
        </is>
      </c>
      <c r="K6495" s="16" t="inlineStr">
        <is>
          <t>867 278 879</t>
        </is>
      </c>
      <c r="L6495" s="17" t="inlineStr">
        <is>
          <t>867 284 775</t>
        </is>
      </c>
    </row>
    <row r="6496" ht="14.15" customHeight="1" s="22">
      <c r="A6496" s="14" t="n">
        <v>7367</v>
      </c>
      <c r="B6496" s="23">
        <f>A6496/1000</f>
        <v/>
      </c>
      <c r="C6496" s="16" t="inlineStr">
        <is>
          <t>867 290 669</t>
        </is>
      </c>
      <c r="D6496" s="17" t="inlineStr">
        <is>
          <t>867 296 565</t>
        </is>
      </c>
      <c r="E6496" s="16" t="inlineStr">
        <is>
          <t>867 302 460</t>
        </is>
      </c>
      <c r="F6496" s="17" t="inlineStr">
        <is>
          <t>867 308 354</t>
        </is>
      </c>
      <c r="G6496" s="16" t="inlineStr">
        <is>
          <t>867 314 250</t>
        </is>
      </c>
      <c r="H6496" s="17" t="inlineStr">
        <is>
          <t>867 320 145</t>
        </is>
      </c>
      <c r="I6496" s="16" t="inlineStr">
        <is>
          <t>867 326 039</t>
        </is>
      </c>
      <c r="J6496" s="17" t="inlineStr">
        <is>
          <t>867 331 934</t>
        </is>
      </c>
      <c r="K6496" s="16" t="inlineStr">
        <is>
          <t>867 337 828</t>
        </is>
      </c>
      <c r="L6496" s="17" t="inlineStr">
        <is>
          <t>867 343 723</t>
        </is>
      </c>
    </row>
    <row r="6497" ht="14.15" customHeight="1" s="22">
      <c r="A6497" s="14" t="n">
        <v>7368</v>
      </c>
      <c r="B6497" s="23">
        <f>A6497/1000</f>
        <v/>
      </c>
      <c r="C6497" s="16" t="inlineStr">
        <is>
          <t>867 349 617</t>
        </is>
      </c>
      <c r="D6497" s="17" t="inlineStr">
        <is>
          <t>867 355 511</t>
        </is>
      </c>
      <c r="E6497" s="16" t="inlineStr">
        <is>
          <t>867 361 406</t>
        </is>
      </c>
      <c r="F6497" s="17" t="inlineStr">
        <is>
          <t>867 367 300</t>
        </is>
      </c>
      <c r="G6497" s="16" t="inlineStr">
        <is>
          <t>867 373 194</t>
        </is>
      </c>
      <c r="H6497" s="17" t="inlineStr">
        <is>
          <t>867 379 088</t>
        </is>
      </c>
      <c r="I6497" s="16" t="inlineStr">
        <is>
          <t>867 384 982</t>
        </is>
      </c>
      <c r="J6497" s="17" t="inlineStr">
        <is>
          <t>867 390 876</t>
        </is>
      </c>
      <c r="K6497" s="16" t="inlineStr">
        <is>
          <t>867 396 769</t>
        </is>
      </c>
      <c r="L6497" s="17" t="inlineStr">
        <is>
          <t>867 402 663</t>
        </is>
      </c>
    </row>
    <row r="6498" ht="14.15" customHeight="1" s="22">
      <c r="A6498" s="14" t="n">
        <v>7369</v>
      </c>
      <c r="B6498" s="23">
        <f>A6498/1000</f>
        <v/>
      </c>
      <c r="C6498" s="16" t="inlineStr">
        <is>
          <t>867 408 557</t>
        </is>
      </c>
      <c r="D6498" s="17" t="inlineStr">
        <is>
          <t>867 414 450</t>
        </is>
      </c>
      <c r="E6498" s="16" t="inlineStr">
        <is>
          <t>867 420 343</t>
        </is>
      </c>
      <c r="F6498" s="17" t="inlineStr">
        <is>
          <t>867 426 237</t>
        </is>
      </c>
      <c r="G6498" s="16" t="inlineStr">
        <is>
          <t>867 432 130</t>
        </is>
      </c>
      <c r="H6498" s="17" t="inlineStr">
        <is>
          <t>867 438 023</t>
        </is>
      </c>
      <c r="I6498" s="16" t="inlineStr">
        <is>
          <t>867 443 916</t>
        </is>
      </c>
      <c r="J6498" s="17" t="inlineStr">
        <is>
          <t>867 449 809</t>
        </is>
      </c>
      <c r="K6498" s="16" t="inlineStr">
        <is>
          <t>867 455 702</t>
        </is>
      </c>
      <c r="L6498" s="17" t="inlineStr">
        <is>
          <t>867 461 595</t>
        </is>
      </c>
    </row>
    <row r="6499" ht="14.15" customHeight="1" s="22">
      <c r="A6499" s="14" t="n">
        <v>7370</v>
      </c>
      <c r="B6499" s="23">
        <f>A6499/1000</f>
        <v/>
      </c>
      <c r="C6499" s="16" t="inlineStr">
        <is>
          <t>867 467 488</t>
        </is>
      </c>
      <c r="D6499" s="17" t="inlineStr">
        <is>
          <t>867 473 380</t>
        </is>
      </c>
      <c r="E6499" s="16" t="inlineStr">
        <is>
          <t>867 479 273</t>
        </is>
      </c>
      <c r="F6499" s="17" t="inlineStr">
        <is>
          <t>867 485 165</t>
        </is>
      </c>
      <c r="G6499" s="16" t="inlineStr">
        <is>
          <t>867 491 058</t>
        </is>
      </c>
      <c r="H6499" s="17" t="inlineStr">
        <is>
          <t>867 496 951</t>
        </is>
      </c>
      <c r="I6499" s="16" t="inlineStr">
        <is>
          <t>867 502 843</t>
        </is>
      </c>
      <c r="J6499" s="17" t="inlineStr">
        <is>
          <t>867 508 735</t>
        </is>
      </c>
      <c r="K6499" s="16" t="inlineStr">
        <is>
          <t>867 514 627</t>
        </is>
      </c>
      <c r="L6499" s="17" t="inlineStr">
        <is>
          <t>867 520 519</t>
        </is>
      </c>
    </row>
    <row r="6500" ht="14.15" customHeight="1" s="22">
      <c r="A6500" s="14" t="n">
        <v>7371</v>
      </c>
      <c r="B6500" s="23">
        <f>A6500/1000</f>
        <v/>
      </c>
      <c r="C6500" s="16" t="inlineStr">
        <is>
          <t>867 526 411</t>
        </is>
      </c>
      <c r="D6500" s="17" t="inlineStr">
        <is>
          <t>867 532 303</t>
        </is>
      </c>
      <c r="E6500" s="16" t="inlineStr">
        <is>
          <t>867 538 195</t>
        </is>
      </c>
      <c r="F6500" s="17" t="inlineStr">
        <is>
          <t>867 544 087</t>
        </is>
      </c>
      <c r="G6500" s="16" t="inlineStr">
        <is>
          <t>867 549 978</t>
        </is>
      </c>
      <c r="H6500" s="17" t="inlineStr">
        <is>
          <t>867 555 870</t>
        </is>
      </c>
      <c r="I6500" s="16" t="inlineStr">
        <is>
          <t>867 561 761</t>
        </is>
      </c>
      <c r="J6500" s="17" t="inlineStr">
        <is>
          <t>867 567 652</t>
        </is>
      </c>
      <c r="K6500" s="16" t="inlineStr">
        <is>
          <t>867 573 544</t>
        </is>
      </c>
      <c r="L6500" s="17" t="inlineStr">
        <is>
          <t>867 579 435</t>
        </is>
      </c>
    </row>
    <row r="6501" ht="14.15" customHeight="1" s="22">
      <c r="A6501" s="14" t="n">
        <v>7372</v>
      </c>
      <c r="B6501" s="23">
        <f>A6501/1000</f>
        <v/>
      </c>
      <c r="C6501" s="16" t="inlineStr">
        <is>
          <t>867 585 327</t>
        </is>
      </c>
      <c r="D6501" s="17" t="inlineStr">
        <is>
          <t>867 591 218</t>
        </is>
      </c>
      <c r="E6501" s="16" t="inlineStr">
        <is>
          <t>867 597 109</t>
        </is>
      </c>
      <c r="F6501" s="17" t="inlineStr">
        <is>
          <t>867 603 000</t>
        </is>
      </c>
      <c r="G6501" s="16" t="inlineStr">
        <is>
          <t>867 608 890</t>
        </is>
      </c>
      <c r="H6501" s="17" t="inlineStr">
        <is>
          <t>867 614 781</t>
        </is>
      </c>
      <c r="I6501" s="16" t="inlineStr">
        <is>
          <t>867 620 671</t>
        </is>
      </c>
      <c r="J6501" s="17" t="inlineStr">
        <is>
          <t>867 626 563</t>
        </is>
      </c>
      <c r="K6501" s="16" t="inlineStr">
        <is>
          <t>867 632 453</t>
        </is>
      </c>
      <c r="L6501" s="17" t="inlineStr">
        <is>
          <t>867 638 344</t>
        </is>
      </c>
    </row>
    <row r="6502" ht="14.15" customHeight="1" s="22">
      <c r="A6502" s="14" t="n">
        <v>7373</v>
      </c>
      <c r="B6502" s="23">
        <f>A6502/1000</f>
        <v/>
      </c>
      <c r="C6502" s="16" t="inlineStr">
        <is>
          <t>867 644 234</t>
        </is>
      </c>
      <c r="D6502" s="17" t="inlineStr">
        <is>
          <t>867 650 124</t>
        </is>
      </c>
      <c r="E6502" s="16" t="inlineStr">
        <is>
          <t>867 656 014</t>
        </is>
      </c>
      <c r="F6502" s="17" t="inlineStr">
        <is>
          <t>867 661 905</t>
        </is>
      </c>
      <c r="G6502" s="16" t="inlineStr">
        <is>
          <t>867 667 795</t>
        </is>
      </c>
      <c r="H6502" s="17" t="inlineStr">
        <is>
          <t>867 673 685</t>
        </is>
      </c>
      <c r="I6502" s="16" t="inlineStr">
        <is>
          <t>867 679 574</t>
        </is>
      </c>
      <c r="J6502" s="17" t="inlineStr">
        <is>
          <t>867 685 464</t>
        </is>
      </c>
      <c r="K6502" s="16" t="inlineStr">
        <is>
          <t>867 691 354</t>
        </is>
      </c>
      <c r="L6502" s="17" t="inlineStr">
        <is>
          <t>867 697 243</t>
        </is>
      </c>
    </row>
    <row r="6503" ht="14.15" customHeight="1" s="22">
      <c r="A6503" s="14" t="n">
        <v>7374</v>
      </c>
      <c r="B6503" s="23">
        <f>A6503/1000</f>
        <v/>
      </c>
      <c r="C6503" s="16" t="inlineStr">
        <is>
          <t>867 703 133</t>
        </is>
      </c>
      <c r="D6503" s="17" t="inlineStr">
        <is>
          <t>867 709 023</t>
        </is>
      </c>
      <c r="E6503" s="16" t="inlineStr">
        <is>
          <t>867 714 912</t>
        </is>
      </c>
      <c r="F6503" s="17" t="inlineStr">
        <is>
          <t>867 720 802</t>
        </is>
      </c>
      <c r="G6503" s="16" t="inlineStr">
        <is>
          <t>867 726 691</t>
        </is>
      </c>
      <c r="H6503" s="17" t="inlineStr">
        <is>
          <t>867 732 580</t>
        </is>
      </c>
      <c r="I6503" s="16" t="inlineStr">
        <is>
          <t>867 738 469</t>
        </is>
      </c>
      <c r="J6503" s="17" t="inlineStr">
        <is>
          <t>867 744 358</t>
        </is>
      </c>
      <c r="K6503" s="16" t="inlineStr">
        <is>
          <t>867 750 247</t>
        </is>
      </c>
      <c r="L6503" s="17" t="inlineStr">
        <is>
          <t>867 756 136</t>
        </is>
      </c>
    </row>
    <row r="6504" ht="14.15" customHeight="1" s="22">
      <c r="A6504" s="14" t="n">
        <v>7375</v>
      </c>
      <c r="B6504" s="23">
        <f>A6504/1000</f>
        <v/>
      </c>
      <c r="C6504" s="16" t="inlineStr">
        <is>
          <t>867 762 025</t>
        </is>
      </c>
      <c r="D6504" s="17" t="inlineStr">
        <is>
          <t>867 767 913</t>
        </is>
      </c>
      <c r="E6504" s="16" t="inlineStr">
        <is>
          <t>867 773 802</t>
        </is>
      </c>
      <c r="F6504" s="17" t="inlineStr">
        <is>
          <t>867 779 691</t>
        </is>
      </c>
      <c r="G6504" s="16" t="inlineStr">
        <is>
          <t>867 785 579</t>
        </is>
      </c>
      <c r="H6504" s="17" t="inlineStr">
        <is>
          <t>867 791 467</t>
        </is>
      </c>
      <c r="I6504" s="16" t="inlineStr">
        <is>
          <t>867 797 356</t>
        </is>
      </c>
      <c r="J6504" s="17" t="inlineStr">
        <is>
          <t>867 803 244</t>
        </is>
      </c>
      <c r="K6504" s="16" t="inlineStr">
        <is>
          <t>867 809 132</t>
        </is>
      </c>
      <c r="L6504" s="17" t="inlineStr">
        <is>
          <t>867 815 020</t>
        </is>
      </c>
    </row>
    <row r="6505" ht="14.15" customHeight="1" s="22">
      <c r="A6505" s="14" t="n">
        <v>7376</v>
      </c>
      <c r="B6505" s="23">
        <f>A6505/1000</f>
        <v/>
      </c>
      <c r="C6505" s="16" t="inlineStr">
        <is>
          <t>867 820 908</t>
        </is>
      </c>
      <c r="D6505" s="17" t="inlineStr">
        <is>
          <t>867 826 796</t>
        </is>
      </c>
      <c r="E6505" s="16" t="inlineStr">
        <is>
          <t>867 832 684</t>
        </is>
      </c>
      <c r="F6505" s="17" t="inlineStr">
        <is>
          <t>867 838 571</t>
        </is>
      </c>
      <c r="G6505" s="16" t="inlineStr">
        <is>
          <t>867 844 459</t>
        </is>
      </c>
      <c r="H6505" s="17" t="inlineStr">
        <is>
          <t>867 850 347</t>
        </is>
      </c>
      <c r="I6505" s="16" t="inlineStr">
        <is>
          <t>867 856 234</t>
        </is>
      </c>
      <c r="J6505" s="17" t="inlineStr">
        <is>
          <t>867 862 122</t>
        </is>
      </c>
      <c r="K6505" s="16" t="inlineStr">
        <is>
          <t>867 868 009</t>
        </is>
      </c>
      <c r="L6505" s="17" t="inlineStr">
        <is>
          <t>867 873 896</t>
        </is>
      </c>
    </row>
    <row r="6506" ht="14.15" customHeight="1" s="22">
      <c r="A6506" s="14" t="n">
        <v>7377</v>
      </c>
      <c r="B6506" s="23">
        <f>A6506/1000</f>
        <v/>
      </c>
      <c r="C6506" s="16" t="inlineStr">
        <is>
          <t>867 879 783</t>
        </is>
      </c>
      <c r="D6506" s="17" t="inlineStr">
        <is>
          <t>867 885 671</t>
        </is>
      </c>
      <c r="E6506" s="16" t="inlineStr">
        <is>
          <t>867 891 558</t>
        </is>
      </c>
      <c r="F6506" s="17" t="inlineStr">
        <is>
          <t>867 897 445</t>
        </is>
      </c>
      <c r="G6506" s="16" t="inlineStr">
        <is>
          <t>867 903 331</t>
        </is>
      </c>
      <c r="H6506" s="17" t="inlineStr">
        <is>
          <t>867 909 218</t>
        </is>
      </c>
      <c r="I6506" s="16" t="inlineStr">
        <is>
          <t>867 915 105</t>
        </is>
      </c>
      <c r="J6506" s="17" t="inlineStr">
        <is>
          <t>867 920 991</t>
        </is>
      </c>
      <c r="K6506" s="16" t="inlineStr">
        <is>
          <t>867 926 878</t>
        </is>
      </c>
      <c r="L6506" s="17" t="inlineStr">
        <is>
          <t>867 932 764</t>
        </is>
      </c>
    </row>
    <row r="6507" ht="14.15" customHeight="1" s="22">
      <c r="A6507" s="14" t="n">
        <v>7378</v>
      </c>
      <c r="B6507" s="23">
        <f>A6507/1000</f>
        <v/>
      </c>
      <c r="C6507" s="16" t="inlineStr">
        <is>
          <t>867 938 651</t>
        </is>
      </c>
      <c r="D6507" s="17" t="inlineStr">
        <is>
          <t>867 944 537</t>
        </is>
      </c>
      <c r="E6507" s="16" t="inlineStr">
        <is>
          <t>867 950 423</t>
        </is>
      </c>
      <c r="F6507" s="17" t="inlineStr">
        <is>
          <t>867 956 310</t>
        </is>
      </c>
      <c r="G6507" s="16" t="inlineStr">
        <is>
          <t>867 962 196</t>
        </is>
      </c>
      <c r="H6507" s="17" t="inlineStr">
        <is>
          <t>867 968 082</t>
        </is>
      </c>
      <c r="I6507" s="16" t="inlineStr">
        <is>
          <t>867 973 967</t>
        </is>
      </c>
      <c r="J6507" s="17" t="inlineStr">
        <is>
          <t>867 979 853</t>
        </is>
      </c>
      <c r="K6507" s="16" t="inlineStr">
        <is>
          <t>867 985 739</t>
        </is>
      </c>
      <c r="L6507" s="17" t="inlineStr">
        <is>
          <t>867 991 624</t>
        </is>
      </c>
    </row>
    <row r="6508" ht="14.15" customHeight="1" s="22">
      <c r="A6508" s="14" t="n">
        <v>7379</v>
      </c>
      <c r="B6508" s="23">
        <f>A6508/1000</f>
        <v/>
      </c>
      <c r="C6508" s="16" t="inlineStr">
        <is>
          <t>867 997 510</t>
        </is>
      </c>
      <c r="D6508" s="17" t="inlineStr">
        <is>
          <t>868 003 396</t>
        </is>
      </c>
      <c r="E6508" s="16" t="inlineStr">
        <is>
          <t>868 009 281</t>
        </is>
      </c>
      <c r="F6508" s="17" t="inlineStr">
        <is>
          <t>868 015 166</t>
        </is>
      </c>
      <c r="G6508" s="16" t="inlineStr">
        <is>
          <t>868 021 052</t>
        </is>
      </c>
      <c r="H6508" s="17" t="inlineStr">
        <is>
          <t>868 026 937</t>
        </is>
      </c>
      <c r="I6508" s="16" t="inlineStr">
        <is>
          <t>868 032 822</t>
        </is>
      </c>
      <c r="J6508" s="17" t="inlineStr">
        <is>
          <t>868 038 707</t>
        </is>
      </c>
      <c r="K6508" s="16" t="inlineStr">
        <is>
          <t>868 044 592</t>
        </is>
      </c>
      <c r="L6508" s="17" t="inlineStr">
        <is>
          <t>868 050 477</t>
        </is>
      </c>
    </row>
    <row r="6509" ht="14.15" customHeight="1" s="22">
      <c r="A6509" s="14" t="n">
        <v>7380</v>
      </c>
      <c r="B6509" s="23">
        <f>A6509/1000</f>
        <v/>
      </c>
      <c r="C6509" s="16" t="inlineStr">
        <is>
          <t>868 056 362</t>
        </is>
      </c>
      <c r="D6509" s="17" t="inlineStr">
        <is>
          <t>868 062 247</t>
        </is>
      </c>
      <c r="E6509" s="16" t="inlineStr">
        <is>
          <t>868 068 131</t>
        </is>
      </c>
      <c r="F6509" s="17" t="inlineStr">
        <is>
          <t>868 074 016</t>
        </is>
      </c>
      <c r="G6509" s="16" t="inlineStr">
        <is>
          <t>868 079 900</t>
        </is>
      </c>
      <c r="H6509" s="17" t="inlineStr">
        <is>
          <t>868 085 785</t>
        </is>
      </c>
      <c r="I6509" s="16" t="inlineStr">
        <is>
          <t>868 091 669</t>
        </is>
      </c>
      <c r="J6509" s="17" t="inlineStr">
        <is>
          <t>868 097 553</t>
        </is>
      </c>
      <c r="K6509" s="16" t="inlineStr">
        <is>
          <t>868 103 437</t>
        </is>
      </c>
      <c r="L6509" s="17" t="inlineStr">
        <is>
          <t>868 109 321</t>
        </is>
      </c>
    </row>
    <row r="6510" ht="14.15" customHeight="1" s="22">
      <c r="A6510" s="14" t="n">
        <v>7381</v>
      </c>
      <c r="B6510" s="23">
        <f>A6510/1000</f>
        <v/>
      </c>
      <c r="C6510" s="16" t="inlineStr">
        <is>
          <t>868 115 205</t>
        </is>
      </c>
      <c r="D6510" s="17" t="inlineStr">
        <is>
          <t>868 121 089</t>
        </is>
      </c>
      <c r="E6510" s="16" t="inlineStr">
        <is>
          <t>868 126 973</t>
        </is>
      </c>
      <c r="F6510" s="17" t="inlineStr">
        <is>
          <t>868 132 857</t>
        </is>
      </c>
      <c r="G6510" s="16" t="inlineStr">
        <is>
          <t>868 138 740</t>
        </is>
      </c>
      <c r="H6510" s="17" t="inlineStr">
        <is>
          <t>868 144 624</t>
        </is>
      </c>
      <c r="I6510" s="16" t="inlineStr">
        <is>
          <t>868 150 507</t>
        </is>
      </c>
      <c r="J6510" s="17" t="inlineStr">
        <is>
          <t>868 156 391</t>
        </is>
      </c>
      <c r="K6510" s="16" t="inlineStr">
        <is>
          <t>868 162 274</t>
        </is>
      </c>
      <c r="L6510" s="17" t="inlineStr">
        <is>
          <t>868 168 158</t>
        </is>
      </c>
    </row>
    <row r="6511" ht="14.15" customHeight="1" s="22">
      <c r="A6511" s="14" t="n">
        <v>7382</v>
      </c>
      <c r="B6511" s="23">
        <f>A6511/1000</f>
        <v/>
      </c>
      <c r="C6511" s="16" t="inlineStr">
        <is>
          <t>868 174 041</t>
        </is>
      </c>
      <c r="D6511" s="17" t="inlineStr">
        <is>
          <t>868 179 924</t>
        </is>
      </c>
      <c r="E6511" s="16" t="inlineStr">
        <is>
          <t>868 185 807</t>
        </is>
      </c>
      <c r="F6511" s="17" t="inlineStr">
        <is>
          <t>868 191 690</t>
        </is>
      </c>
      <c r="G6511" s="16" t="inlineStr">
        <is>
          <t>868 197 573</t>
        </is>
      </c>
      <c r="H6511" s="17" t="inlineStr">
        <is>
          <t>868 203 455</t>
        </is>
      </c>
      <c r="I6511" s="16" t="inlineStr">
        <is>
          <t>868 209 338</t>
        </is>
      </c>
      <c r="J6511" s="17" t="inlineStr">
        <is>
          <t>868 215 220</t>
        </is>
      </c>
      <c r="K6511" s="16" t="inlineStr">
        <is>
          <t>868 221 104</t>
        </is>
      </c>
      <c r="L6511" s="17" t="inlineStr">
        <is>
          <t>868 226 986</t>
        </is>
      </c>
    </row>
    <row r="6512" ht="14.15" customHeight="1" s="22">
      <c r="A6512" s="14" t="n">
        <v>7383</v>
      </c>
      <c r="B6512" s="23">
        <f>A6512/1000</f>
        <v/>
      </c>
      <c r="C6512" s="16" t="inlineStr">
        <is>
          <t>868 232 868</t>
        </is>
      </c>
      <c r="D6512" s="17" t="inlineStr">
        <is>
          <t>868 238 750</t>
        </is>
      </c>
      <c r="E6512" s="16" t="inlineStr">
        <is>
          <t>868 244 633</t>
        </is>
      </c>
      <c r="F6512" s="17" t="inlineStr">
        <is>
          <t>868 250 515</t>
        </is>
      </c>
      <c r="G6512" s="16" t="inlineStr">
        <is>
          <t>868 256 397</t>
        </is>
      </c>
      <c r="H6512" s="17" t="inlineStr">
        <is>
          <t>868 262 279</t>
        </is>
      </c>
      <c r="I6512" s="16" t="inlineStr">
        <is>
          <t>868 268 161</t>
        </is>
      </c>
      <c r="J6512" s="17" t="inlineStr">
        <is>
          <t>868 274 043</t>
        </is>
      </c>
      <c r="K6512" s="16" t="inlineStr">
        <is>
          <t>868 279 925</t>
        </is>
      </c>
      <c r="L6512" s="17" t="inlineStr">
        <is>
          <t>868 285 806</t>
        </is>
      </c>
    </row>
    <row r="6513" ht="14.15" customHeight="1" s="22">
      <c r="A6513" s="14" t="n">
        <v>7384</v>
      </c>
      <c r="B6513" s="23">
        <f>A6513/1000</f>
        <v/>
      </c>
      <c r="C6513" s="16" t="inlineStr">
        <is>
          <t>868 291 688</t>
        </is>
      </c>
      <c r="D6513" s="17" t="inlineStr">
        <is>
          <t>868 297 570</t>
        </is>
      </c>
      <c r="E6513" s="16" t="inlineStr">
        <is>
          <t>868 303 451</t>
        </is>
      </c>
      <c r="F6513" s="17" t="inlineStr">
        <is>
          <t>868 309 332</t>
        </is>
      </c>
      <c r="G6513" s="16" t="inlineStr">
        <is>
          <t>868 315 214</t>
        </is>
      </c>
      <c r="H6513" s="17" t="inlineStr">
        <is>
          <t>868 321 095</t>
        </is>
      </c>
      <c r="I6513" s="16" t="inlineStr">
        <is>
          <t>868 326 976</t>
        </is>
      </c>
      <c r="J6513" s="17" t="inlineStr">
        <is>
          <t>868 332 857</t>
        </is>
      </c>
      <c r="K6513" s="16" t="inlineStr">
        <is>
          <t>868 338 738</t>
        </is>
      </c>
      <c r="L6513" s="17" t="inlineStr">
        <is>
          <t>868 344 618</t>
        </is>
      </c>
    </row>
    <row r="6514" ht="14.15" customHeight="1" s="22">
      <c r="A6514" s="14" t="n">
        <v>7385</v>
      </c>
      <c r="B6514" s="23">
        <f>A6514/1000</f>
        <v/>
      </c>
      <c r="C6514" s="16" t="inlineStr">
        <is>
          <t>868 350 500</t>
        </is>
      </c>
      <c r="D6514" s="17" t="inlineStr">
        <is>
          <t>868 356 380</t>
        </is>
      </c>
      <c r="E6514" s="16" t="inlineStr">
        <is>
          <t>868 362 261</t>
        </is>
      </c>
      <c r="F6514" s="17" t="inlineStr">
        <is>
          <t>868 368 142</t>
        </is>
      </c>
      <c r="G6514" s="16" t="inlineStr">
        <is>
          <t>868 374 022</t>
        </is>
      </c>
      <c r="H6514" s="17" t="inlineStr">
        <is>
          <t>868 379 902</t>
        </is>
      </c>
      <c r="I6514" s="16" t="inlineStr">
        <is>
          <t>868 385 783</t>
        </is>
      </c>
      <c r="J6514" s="17" t="inlineStr">
        <is>
          <t>868 391 663</t>
        </is>
      </c>
      <c r="K6514" s="16" t="inlineStr">
        <is>
          <t>868 397 543</t>
        </is>
      </c>
      <c r="L6514" s="17" t="inlineStr">
        <is>
          <t>868 403 423</t>
        </is>
      </c>
    </row>
    <row r="6515" ht="14.15" customHeight="1" s="22">
      <c r="A6515" s="14" t="n">
        <v>7386</v>
      </c>
      <c r="B6515" s="23">
        <f>A6515/1000</f>
        <v/>
      </c>
      <c r="C6515" s="16" t="inlineStr">
        <is>
          <t>868 409 303</t>
        </is>
      </c>
      <c r="D6515" s="17" t="inlineStr">
        <is>
          <t>868 415 183</t>
        </is>
      </c>
      <c r="E6515" s="16" t="inlineStr">
        <is>
          <t>868 421 063</t>
        </is>
      </c>
      <c r="F6515" s="17" t="inlineStr">
        <is>
          <t>868 426 943</t>
        </is>
      </c>
      <c r="G6515" s="16" t="inlineStr">
        <is>
          <t>868 432 823</t>
        </is>
      </c>
      <c r="H6515" s="17" t="inlineStr">
        <is>
          <t>868 438 702</t>
        </is>
      </c>
      <c r="I6515" s="16" t="inlineStr">
        <is>
          <t>868 444 582</t>
        </is>
      </c>
      <c r="J6515" s="17" t="inlineStr">
        <is>
          <t>868 450 461</t>
        </is>
      </c>
      <c r="K6515" s="16" t="inlineStr">
        <is>
          <t>868 456 341</t>
        </is>
      </c>
      <c r="L6515" s="17" t="inlineStr">
        <is>
          <t>868 462 220</t>
        </is>
      </c>
    </row>
    <row r="6516" ht="14.15" customHeight="1" s="22">
      <c r="A6516" s="14" t="n">
        <v>7387</v>
      </c>
      <c r="B6516" s="23">
        <f>A6516/1000</f>
        <v/>
      </c>
      <c r="C6516" s="16" t="inlineStr">
        <is>
          <t>868 468 099</t>
        </is>
      </c>
      <c r="D6516" s="17" t="inlineStr">
        <is>
          <t>868 473 978</t>
        </is>
      </c>
      <c r="E6516" s="16" t="inlineStr">
        <is>
          <t>868 479 857</t>
        </is>
      </c>
      <c r="F6516" s="17" t="inlineStr">
        <is>
          <t>868 485 736</t>
        </is>
      </c>
      <c r="G6516" s="16" t="inlineStr">
        <is>
          <t>868 491 615</t>
        </is>
      </c>
      <c r="H6516" s="17" t="inlineStr">
        <is>
          <t>868 497 494</t>
        </is>
      </c>
      <c r="I6516" s="16" t="inlineStr">
        <is>
          <t>868 503 373</t>
        </is>
      </c>
      <c r="J6516" s="17" t="inlineStr">
        <is>
          <t>868 509 251</t>
        </is>
      </c>
      <c r="K6516" s="16" t="inlineStr">
        <is>
          <t>868 515 130</t>
        </is>
      </c>
      <c r="L6516" s="17" t="inlineStr">
        <is>
          <t>868 521 008</t>
        </is>
      </c>
    </row>
    <row r="6517" ht="14.15" customHeight="1" s="22">
      <c r="A6517" s="14" t="n">
        <v>7388</v>
      </c>
      <c r="B6517" s="23">
        <f>A6517/1000</f>
        <v/>
      </c>
      <c r="C6517" s="16" t="inlineStr">
        <is>
          <t>868 526 887</t>
        </is>
      </c>
      <c r="D6517" s="17" t="inlineStr">
        <is>
          <t>868 532 765</t>
        </is>
      </c>
      <c r="E6517" s="16" t="inlineStr">
        <is>
          <t>868 538 643</t>
        </is>
      </c>
      <c r="F6517" s="17" t="inlineStr">
        <is>
          <t>868 544 522</t>
        </is>
      </c>
      <c r="G6517" s="16" t="inlineStr">
        <is>
          <t>868 550 400</t>
        </is>
      </c>
      <c r="H6517" s="17" t="inlineStr">
        <is>
          <t>868 556 278</t>
        </is>
      </c>
      <c r="I6517" s="16" t="inlineStr">
        <is>
          <t>868 562 156</t>
        </is>
      </c>
      <c r="J6517" s="17" t="inlineStr">
        <is>
          <t>868 568 033</t>
        </is>
      </c>
      <c r="K6517" s="16" t="inlineStr">
        <is>
          <t>868 573 911</t>
        </is>
      </c>
      <c r="L6517" s="17" t="inlineStr">
        <is>
          <t>868 579 789</t>
        </is>
      </c>
    </row>
    <row r="6518" ht="14.15" customHeight="1" s="22">
      <c r="A6518" s="14" t="n">
        <v>7389</v>
      </c>
      <c r="B6518" s="23">
        <f>A6518/1000</f>
        <v/>
      </c>
      <c r="C6518" s="16" t="inlineStr">
        <is>
          <t>868 585 667</t>
        </is>
      </c>
      <c r="D6518" s="17" t="inlineStr">
        <is>
          <t>868 591 544</t>
        </is>
      </c>
      <c r="E6518" s="16" t="inlineStr">
        <is>
          <t>868 597 422</t>
        </is>
      </c>
      <c r="F6518" s="17" t="inlineStr">
        <is>
          <t>868 603 299</t>
        </is>
      </c>
      <c r="G6518" s="16" t="inlineStr">
        <is>
          <t>868 609 176</t>
        </is>
      </c>
      <c r="H6518" s="17" t="inlineStr">
        <is>
          <t>868 615 053</t>
        </is>
      </c>
      <c r="I6518" s="16" t="inlineStr">
        <is>
          <t>868 620 930</t>
        </is>
      </c>
      <c r="J6518" s="17" t="inlineStr">
        <is>
          <t>868 626 807</t>
        </is>
      </c>
      <c r="K6518" s="16" t="inlineStr">
        <is>
          <t>868 632 685</t>
        </is>
      </c>
      <c r="L6518" s="17" t="inlineStr">
        <is>
          <t>868 638 562</t>
        </is>
      </c>
    </row>
    <row r="6519" ht="14.15" customHeight="1" s="22">
      <c r="A6519" s="14" t="n">
        <v>7390</v>
      </c>
      <c r="B6519" s="23">
        <f>A6519/1000</f>
        <v/>
      </c>
      <c r="C6519" s="16" t="inlineStr">
        <is>
          <t>868 644 438</t>
        </is>
      </c>
      <c r="D6519" s="17" t="inlineStr">
        <is>
          <t>868 650 315</t>
        </is>
      </c>
      <c r="E6519" s="16" t="inlineStr">
        <is>
          <t>868 656 192</t>
        </is>
      </c>
      <c r="F6519" s="17" t="inlineStr">
        <is>
          <t>868 662 068</t>
        </is>
      </c>
      <c r="G6519" s="16" t="inlineStr">
        <is>
          <t>868 667 945</t>
        </is>
      </c>
      <c r="H6519" s="17" t="inlineStr">
        <is>
          <t>868 673 821</t>
        </is>
      </c>
      <c r="I6519" s="16" t="inlineStr">
        <is>
          <t>868 679 698</t>
        </is>
      </c>
      <c r="J6519" s="17" t="inlineStr">
        <is>
          <t>868 685 574</t>
        </is>
      </c>
      <c r="K6519" s="16" t="inlineStr">
        <is>
          <t>868 691 450</t>
        </is>
      </c>
      <c r="L6519" s="17" t="inlineStr">
        <is>
          <t>868 697 326</t>
        </is>
      </c>
    </row>
    <row r="6520" ht="14.15" customHeight="1" s="22">
      <c r="A6520" s="14" t="n">
        <v>7391</v>
      </c>
      <c r="B6520" s="23">
        <f>A6520/1000</f>
        <v/>
      </c>
      <c r="C6520" s="16" t="inlineStr">
        <is>
          <t>868 703 202</t>
        </is>
      </c>
      <c r="D6520" s="17" t="inlineStr">
        <is>
          <t>868 709 078</t>
        </is>
      </c>
      <c r="E6520" s="16" t="inlineStr">
        <is>
          <t>868 714 954</t>
        </is>
      </c>
      <c r="F6520" s="17" t="inlineStr">
        <is>
          <t>868 720 830</t>
        </is>
      </c>
      <c r="G6520" s="16" t="inlineStr">
        <is>
          <t>868 726 706</t>
        </is>
      </c>
      <c r="H6520" s="17" t="inlineStr">
        <is>
          <t>868 732 581</t>
        </is>
      </c>
      <c r="I6520" s="16" t="inlineStr">
        <is>
          <t>868 738 457</t>
        </is>
      </c>
      <c r="J6520" s="17" t="inlineStr">
        <is>
          <t>868 744 332</t>
        </is>
      </c>
      <c r="K6520" s="16" t="inlineStr">
        <is>
          <t>868 750 208</t>
        </is>
      </c>
      <c r="L6520" s="17" t="inlineStr">
        <is>
          <t>868 756 083</t>
        </is>
      </c>
    </row>
    <row r="6521" ht="14.15" customHeight="1" s="22">
      <c r="A6521" s="14" t="n">
        <v>7392</v>
      </c>
      <c r="B6521" s="23">
        <f>A6521/1000</f>
        <v/>
      </c>
      <c r="C6521" s="16" t="inlineStr">
        <is>
          <t>868 761 958</t>
        </is>
      </c>
      <c r="D6521" s="17" t="inlineStr">
        <is>
          <t>868 767 833</t>
        </is>
      </c>
      <c r="E6521" s="16" t="inlineStr">
        <is>
          <t>868 773 708</t>
        </is>
      </c>
      <c r="F6521" s="17" t="inlineStr">
        <is>
          <t>868 779 583</t>
        </is>
      </c>
      <c r="G6521" s="16" t="inlineStr">
        <is>
          <t>868 785 458</t>
        </is>
      </c>
      <c r="H6521" s="17" t="inlineStr">
        <is>
          <t>868 791 333</t>
        </is>
      </c>
      <c r="I6521" s="16" t="inlineStr">
        <is>
          <t>868 797 207</t>
        </is>
      </c>
      <c r="J6521" s="17" t="inlineStr">
        <is>
          <t>868 803 083</t>
        </is>
      </c>
      <c r="K6521" s="16" t="inlineStr">
        <is>
          <t>868 808 957</t>
        </is>
      </c>
      <c r="L6521" s="17" t="inlineStr">
        <is>
          <t>868 814 832</t>
        </is>
      </c>
    </row>
    <row r="6522" ht="14.15" customHeight="1" s="22">
      <c r="A6522" s="14" t="n">
        <v>7393</v>
      </c>
      <c r="B6522" s="23">
        <f>A6522/1000</f>
        <v/>
      </c>
      <c r="C6522" s="16" t="inlineStr">
        <is>
          <t>868 820 706</t>
        </is>
      </c>
      <c r="D6522" s="17" t="inlineStr">
        <is>
          <t>868 826 581</t>
        </is>
      </c>
      <c r="E6522" s="16" t="inlineStr">
        <is>
          <t>868 832 455</t>
        </is>
      </c>
      <c r="F6522" s="17" t="inlineStr">
        <is>
          <t>868 838 329</t>
        </is>
      </c>
      <c r="G6522" s="16" t="inlineStr">
        <is>
          <t>868 844 203</t>
        </is>
      </c>
      <c r="H6522" s="17" t="inlineStr">
        <is>
          <t>868 850 077</t>
        </is>
      </c>
      <c r="I6522" s="16" t="inlineStr">
        <is>
          <t>868 855 951</t>
        </is>
      </c>
      <c r="J6522" s="17" t="inlineStr">
        <is>
          <t>868 861 825</t>
        </is>
      </c>
      <c r="K6522" s="16" t="inlineStr">
        <is>
          <t>868 867 698</t>
        </is>
      </c>
      <c r="L6522" s="17" t="inlineStr">
        <is>
          <t>868 873 573</t>
        </is>
      </c>
    </row>
    <row r="6523" ht="14.15" customHeight="1" s="22">
      <c r="A6523" s="14" t="n">
        <v>7394</v>
      </c>
      <c r="B6523" s="23">
        <f>A6523/1000</f>
        <v/>
      </c>
      <c r="C6523" s="16" t="inlineStr">
        <is>
          <t>868 879 446</t>
        </is>
      </c>
      <c r="D6523" s="17" t="inlineStr">
        <is>
          <t>868 885 320</t>
        </is>
      </c>
      <c r="E6523" s="16" t="inlineStr">
        <is>
          <t>868 891 193</t>
        </is>
      </c>
      <c r="F6523" s="17" t="inlineStr">
        <is>
          <t>868 897 067</t>
        </is>
      </c>
      <c r="G6523" s="16" t="inlineStr">
        <is>
          <t>868 902 940</t>
        </is>
      </c>
      <c r="H6523" s="17" t="inlineStr">
        <is>
          <t>868 908 813</t>
        </is>
      </c>
      <c r="I6523" s="16" t="inlineStr">
        <is>
          <t>868 914 686</t>
        </is>
      </c>
      <c r="J6523" s="17" t="inlineStr">
        <is>
          <t>868 920 560</t>
        </is>
      </c>
      <c r="K6523" s="16" t="inlineStr">
        <is>
          <t>868 926 433</t>
        </is>
      </c>
      <c r="L6523" s="17" t="inlineStr">
        <is>
          <t>868 932 305</t>
        </is>
      </c>
    </row>
    <row r="6524" ht="14.15" customHeight="1" s="22">
      <c r="A6524" s="14" t="n">
        <v>7395</v>
      </c>
      <c r="B6524" s="23">
        <f>A6524/1000</f>
        <v/>
      </c>
      <c r="C6524" s="16" t="inlineStr">
        <is>
          <t>868 938 178</t>
        </is>
      </c>
      <c r="D6524" s="17" t="inlineStr">
        <is>
          <t>868 944 051</t>
        </is>
      </c>
      <c r="E6524" s="16" t="inlineStr">
        <is>
          <t>868 949 923</t>
        </is>
      </c>
      <c r="F6524" s="17" t="inlineStr">
        <is>
          <t>868 955 796</t>
        </is>
      </c>
      <c r="G6524" s="16" t="inlineStr">
        <is>
          <t>868 961 668</t>
        </is>
      </c>
      <c r="H6524" s="17" t="inlineStr">
        <is>
          <t>868 967 541</t>
        </is>
      </c>
      <c r="I6524" s="16" t="inlineStr">
        <is>
          <t>868 973 414</t>
        </is>
      </c>
      <c r="J6524" s="17" t="inlineStr">
        <is>
          <t>868 979 286</t>
        </is>
      </c>
      <c r="K6524" s="16" t="inlineStr">
        <is>
          <t>868 985 158</t>
        </is>
      </c>
      <c r="L6524" s="17" t="inlineStr">
        <is>
          <t>868 991 030</t>
        </is>
      </c>
    </row>
    <row r="6525" ht="14.15" customHeight="1" s="22">
      <c r="A6525" s="14" t="n">
        <v>7396</v>
      </c>
      <c r="B6525" s="23">
        <f>A6525/1000</f>
        <v/>
      </c>
      <c r="C6525" s="16" t="inlineStr">
        <is>
          <t>868 996 902</t>
        </is>
      </c>
      <c r="D6525" s="17" t="inlineStr">
        <is>
          <t>869 002 774</t>
        </is>
      </c>
      <c r="E6525" s="16" t="inlineStr">
        <is>
          <t>869 008 646</t>
        </is>
      </c>
      <c r="F6525" s="17" t="inlineStr">
        <is>
          <t>869 014 518</t>
        </is>
      </c>
      <c r="G6525" s="16" t="inlineStr">
        <is>
          <t>869 020 390</t>
        </is>
      </c>
      <c r="H6525" s="17" t="inlineStr">
        <is>
          <t>869 026 262</t>
        </is>
      </c>
      <c r="I6525" s="16" t="inlineStr">
        <is>
          <t>869 032 133</t>
        </is>
      </c>
      <c r="J6525" s="17" t="inlineStr">
        <is>
          <t>869 038 005</t>
        </is>
      </c>
      <c r="K6525" s="16" t="inlineStr">
        <is>
          <t>869 043 876</t>
        </is>
      </c>
      <c r="L6525" s="17" t="inlineStr">
        <is>
          <t>869 049 747</t>
        </is>
      </c>
    </row>
    <row r="6526" ht="14.15" customHeight="1" s="22">
      <c r="A6526" s="14" t="n">
        <v>7397</v>
      </c>
      <c r="B6526" s="23">
        <f>A6526/1000</f>
        <v/>
      </c>
      <c r="C6526" s="16" t="inlineStr">
        <is>
          <t>869 055 619</t>
        </is>
      </c>
      <c r="D6526" s="17" t="inlineStr">
        <is>
          <t>869 061 490</t>
        </is>
      </c>
      <c r="E6526" s="16" t="inlineStr">
        <is>
          <t>869 067 360</t>
        </is>
      </c>
      <c r="F6526" s="17" t="inlineStr">
        <is>
          <t>869 073 232</t>
        </is>
      </c>
      <c r="G6526" s="16" t="inlineStr">
        <is>
          <t>869 079 103</t>
        </is>
      </c>
      <c r="H6526" s="17" t="inlineStr">
        <is>
          <t>869 084 974</t>
        </is>
      </c>
      <c r="I6526" s="16" t="inlineStr">
        <is>
          <t>869 090 845</t>
        </is>
      </c>
      <c r="J6526" s="17" t="inlineStr">
        <is>
          <t>869 096 715</t>
        </is>
      </c>
      <c r="K6526" s="16" t="inlineStr">
        <is>
          <t>869 102 586</t>
        </is>
      </c>
      <c r="L6526" s="17" t="inlineStr">
        <is>
          <t>869 108 457</t>
        </is>
      </c>
    </row>
    <row r="6527" ht="14.15" customHeight="1" s="22">
      <c r="A6527" s="14" t="n">
        <v>7398</v>
      </c>
      <c r="B6527" s="23">
        <f>A6527/1000</f>
        <v/>
      </c>
      <c r="C6527" s="16" t="inlineStr">
        <is>
          <t>869 114 327</t>
        </is>
      </c>
      <c r="D6527" s="17" t="inlineStr">
        <is>
          <t>869 120 197</t>
        </is>
      </c>
      <c r="E6527" s="16" t="inlineStr">
        <is>
          <t>869 126 067</t>
        </is>
      </c>
      <c r="F6527" s="17" t="inlineStr">
        <is>
          <t>869 131 938</t>
        </is>
      </c>
      <c r="G6527" s="16" t="inlineStr">
        <is>
          <t>869 137 808</t>
        </is>
      </c>
      <c r="H6527" s="17" t="inlineStr">
        <is>
          <t>869 143 678</t>
        </is>
      </c>
      <c r="I6527" s="16" t="inlineStr">
        <is>
          <t>869 149 548</t>
        </is>
      </c>
      <c r="J6527" s="17" t="inlineStr">
        <is>
          <t>869 155 418</t>
        </is>
      </c>
      <c r="K6527" s="16" t="inlineStr">
        <is>
          <t>869 161 287</t>
        </is>
      </c>
      <c r="L6527" s="17" t="inlineStr">
        <is>
          <t>869 167 158</t>
        </is>
      </c>
    </row>
    <row r="6528" ht="14.15" customHeight="1" s="22">
      <c r="A6528" s="14" t="n">
        <v>7399</v>
      </c>
      <c r="B6528" s="23">
        <f>A6528/1000</f>
        <v/>
      </c>
      <c r="C6528" s="16" t="inlineStr">
        <is>
          <t>869 173 027</t>
        </is>
      </c>
      <c r="D6528" s="17" t="inlineStr">
        <is>
          <t>869 178 897</t>
        </is>
      </c>
      <c r="E6528" s="16" t="inlineStr">
        <is>
          <t>869 184 766</t>
        </is>
      </c>
      <c r="F6528" s="17" t="inlineStr">
        <is>
          <t>869 190 636</t>
        </is>
      </c>
      <c r="G6528" s="16" t="inlineStr">
        <is>
          <t>869 196 505</t>
        </is>
      </c>
      <c r="H6528" s="17" t="inlineStr">
        <is>
          <t>869 202 375</t>
        </is>
      </c>
      <c r="I6528" s="16" t="inlineStr">
        <is>
          <t>869 208 244</t>
        </is>
      </c>
      <c r="J6528" s="17" t="inlineStr">
        <is>
          <t>869 214 113</t>
        </is>
      </c>
      <c r="K6528" s="16" t="inlineStr">
        <is>
          <t>869 219 982</t>
        </is>
      </c>
      <c r="L6528" s="17" t="inlineStr">
        <is>
          <t>869 225 850</t>
        </is>
      </c>
    </row>
    <row r="6529" ht="14.15" customHeight="1" s="22">
      <c r="B6529" s="23" t="n"/>
      <c r="C6529" s="25" t="n">
        <v>0</v>
      </c>
      <c r="D6529" s="25" t="n">
        <v>1</v>
      </c>
      <c r="E6529" s="25" t="n">
        <v>2</v>
      </c>
      <c r="F6529" s="25" t="n">
        <v>3</v>
      </c>
      <c r="G6529" s="25" t="n">
        <v>4</v>
      </c>
      <c r="H6529" s="25" t="n">
        <v>5</v>
      </c>
      <c r="I6529" s="25" t="n">
        <v>6</v>
      </c>
      <c r="J6529" s="25" t="n">
        <v>7</v>
      </c>
      <c r="K6529" s="25" t="n">
        <v>8</v>
      </c>
      <c r="L6529" s="25" t="n">
        <v>9</v>
      </c>
    </row>
    <row r="6530" ht="14.15" customHeight="1" s="22">
      <c r="A6530" s="14" t="n">
        <v>7400</v>
      </c>
      <c r="B6530" s="23">
        <f>A6530/1000</f>
        <v/>
      </c>
      <c r="C6530" s="16" t="inlineStr">
        <is>
          <t>869 231 719</t>
        </is>
      </c>
      <c r="D6530" s="17" t="inlineStr">
        <is>
          <t>869 237 588</t>
        </is>
      </c>
      <c r="E6530" s="16" t="inlineStr">
        <is>
          <t>869 243 457</t>
        </is>
      </c>
      <c r="F6530" s="17" t="inlineStr">
        <is>
          <t>869 249 325</t>
        </is>
      </c>
      <c r="G6530" s="16" t="inlineStr">
        <is>
          <t>869 255 194</t>
        </is>
      </c>
      <c r="H6530" s="17" t="inlineStr">
        <is>
          <t>869 261 063</t>
        </is>
      </c>
      <c r="I6530" s="16" t="inlineStr">
        <is>
          <t>869 266 931</t>
        </is>
      </c>
      <c r="J6530" s="17" t="inlineStr">
        <is>
          <t>869 272 800</t>
        </is>
      </c>
      <c r="K6530" s="16" t="inlineStr">
        <is>
          <t>869 278 668</t>
        </is>
      </c>
      <c r="L6530" s="17" t="inlineStr">
        <is>
          <t>869 284 536</t>
        </is>
      </c>
    </row>
    <row r="6531" ht="14.15" customHeight="1" s="22">
      <c r="A6531" s="14" t="n">
        <v>7401</v>
      </c>
      <c r="B6531" s="23">
        <f>A6531/1000</f>
        <v/>
      </c>
      <c r="C6531" s="16" t="inlineStr">
        <is>
          <t>869 290 404</t>
        </is>
      </c>
      <c r="D6531" s="17" t="inlineStr">
        <is>
          <t>869 296 272</t>
        </is>
      </c>
      <c r="E6531" s="16" t="inlineStr">
        <is>
          <t>869 302 140</t>
        </is>
      </c>
      <c r="F6531" s="17" t="inlineStr">
        <is>
          <t>869 308 008</t>
        </is>
      </c>
      <c r="G6531" s="16" t="inlineStr">
        <is>
          <t>869 313 876</t>
        </is>
      </c>
      <c r="H6531" s="17" t="inlineStr">
        <is>
          <t>869 319 743</t>
        </is>
      </c>
      <c r="I6531" s="16" t="inlineStr">
        <is>
          <t>869 325 611</t>
        </is>
      </c>
      <c r="J6531" s="17" t="inlineStr">
        <is>
          <t>869 331 479</t>
        </is>
      </c>
      <c r="K6531" s="16" t="inlineStr">
        <is>
          <t>869 337 346</t>
        </is>
      </c>
      <c r="L6531" s="17" t="inlineStr">
        <is>
          <t>869 343 213</t>
        </is>
      </c>
    </row>
    <row r="6532" ht="14.15" customHeight="1" s="22">
      <c r="A6532" s="14" t="n">
        <v>7402</v>
      </c>
      <c r="B6532" s="23">
        <f>A6532/1000</f>
        <v/>
      </c>
      <c r="C6532" s="16" t="inlineStr">
        <is>
          <t>869 349 081</t>
        </is>
      </c>
      <c r="D6532" s="17" t="inlineStr">
        <is>
          <t>869 354 948</t>
        </is>
      </c>
      <c r="E6532" s="16" t="inlineStr">
        <is>
          <t>869 360 815</t>
        </is>
      </c>
      <c r="F6532" s="17" t="inlineStr">
        <is>
          <t>869 366 682</t>
        </is>
      </c>
      <c r="G6532" s="16" t="inlineStr">
        <is>
          <t>869 372 549</t>
        </is>
      </c>
      <c r="H6532" s="17" t="inlineStr">
        <is>
          <t>869 378 416</t>
        </is>
      </c>
      <c r="I6532" s="16" t="inlineStr">
        <is>
          <t>869 384 282</t>
        </is>
      </c>
      <c r="J6532" s="17" t="inlineStr">
        <is>
          <t>869 390 150</t>
        </is>
      </c>
      <c r="K6532" s="16" t="inlineStr">
        <is>
          <t>869 396 016</t>
        </is>
      </c>
      <c r="L6532" s="17" t="inlineStr">
        <is>
          <t>869 401 883</t>
        </is>
      </c>
    </row>
    <row r="6533" ht="14.15" customHeight="1" s="22">
      <c r="A6533" s="14" t="n">
        <v>7403</v>
      </c>
      <c r="B6533" s="23">
        <f>A6533/1000</f>
        <v/>
      </c>
      <c r="C6533" s="16" t="inlineStr">
        <is>
          <t>869 407 749</t>
        </is>
      </c>
      <c r="D6533" s="17" t="inlineStr">
        <is>
          <t>869 413 616</t>
        </is>
      </c>
      <c r="E6533" s="16" t="inlineStr">
        <is>
          <t>869 419 482</t>
        </is>
      </c>
      <c r="F6533" s="17" t="inlineStr">
        <is>
          <t>869 425 348</t>
        </is>
      </c>
      <c r="G6533" s="16" t="inlineStr">
        <is>
          <t>869 431 215</t>
        </is>
      </c>
      <c r="H6533" s="17" t="inlineStr">
        <is>
          <t>869 437 081</t>
        </is>
      </c>
      <c r="I6533" s="16" t="inlineStr">
        <is>
          <t>869 442 947</t>
        </is>
      </c>
      <c r="J6533" s="17" t="inlineStr">
        <is>
          <t>869 448 813</t>
        </is>
      </c>
      <c r="K6533" s="16" t="inlineStr">
        <is>
          <t>869 454 679</t>
        </is>
      </c>
      <c r="L6533" s="17" t="inlineStr">
        <is>
          <t>869 460 544</t>
        </is>
      </c>
    </row>
    <row r="6534" ht="14.15" customHeight="1" s="22">
      <c r="A6534" s="14" t="n">
        <v>7404</v>
      </c>
      <c r="B6534" s="23">
        <f>A6534/1000</f>
        <v/>
      </c>
      <c r="C6534" s="16" t="inlineStr">
        <is>
          <t>869 466 410</t>
        </is>
      </c>
      <c r="D6534" s="17" t="inlineStr">
        <is>
          <t>869 472 276</t>
        </is>
      </c>
      <c r="E6534" s="16" t="inlineStr">
        <is>
          <t>869 478 141</t>
        </is>
      </c>
      <c r="F6534" s="17" t="inlineStr">
        <is>
          <t>869 484 007</t>
        </is>
      </c>
      <c r="G6534" s="16" t="inlineStr">
        <is>
          <t>869 489 872</t>
        </is>
      </c>
      <c r="H6534" s="17" t="inlineStr">
        <is>
          <t>869 495 737</t>
        </is>
      </c>
      <c r="I6534" s="16" t="inlineStr">
        <is>
          <t>869 501 603</t>
        </is>
      </c>
      <c r="J6534" s="17" t="inlineStr">
        <is>
          <t>869 507 468</t>
        </is>
      </c>
      <c r="K6534" s="16" t="inlineStr">
        <is>
          <t>869 513 333</t>
        </is>
      </c>
      <c r="L6534" s="17" t="inlineStr">
        <is>
          <t>869 519 198</t>
        </is>
      </c>
    </row>
    <row r="6535" ht="14.15" customHeight="1" s="22">
      <c r="A6535" s="14" t="n">
        <v>7405</v>
      </c>
      <c r="B6535" s="23">
        <f>A6535/1000</f>
        <v/>
      </c>
      <c r="C6535" s="16" t="inlineStr">
        <is>
          <t>869 525 063</t>
        </is>
      </c>
      <c r="D6535" s="17" t="inlineStr">
        <is>
          <t>869 530 928</t>
        </is>
      </c>
      <c r="E6535" s="16" t="inlineStr">
        <is>
          <t>869 536 792</t>
        </is>
      </c>
      <c r="F6535" s="17" t="inlineStr">
        <is>
          <t>869 542 657</t>
        </is>
      </c>
      <c r="G6535" s="16" t="inlineStr">
        <is>
          <t>869 548 522</t>
        </is>
      </c>
      <c r="H6535" s="17" t="inlineStr">
        <is>
          <t>869 554 386</t>
        </is>
      </c>
      <c r="I6535" s="16" t="inlineStr">
        <is>
          <t>869 560 251</t>
        </is>
      </c>
      <c r="J6535" s="17" t="inlineStr">
        <is>
          <t>869 566 115</t>
        </is>
      </c>
      <c r="K6535" s="16" t="inlineStr">
        <is>
          <t>869 571 979</t>
        </is>
      </c>
      <c r="L6535" s="17" t="inlineStr">
        <is>
          <t>869 577 843</t>
        </is>
      </c>
    </row>
    <row r="6536" ht="14.15" customHeight="1" s="22">
      <c r="A6536" s="14" t="n">
        <v>7406</v>
      </c>
      <c r="B6536" s="23">
        <f>A6536/1000</f>
        <v/>
      </c>
      <c r="C6536" s="16" t="inlineStr">
        <is>
          <t>869 583 708</t>
        </is>
      </c>
      <c r="D6536" s="17" t="inlineStr">
        <is>
          <t>869 589 572</t>
        </is>
      </c>
      <c r="E6536" s="16" t="inlineStr">
        <is>
          <t>869 595 436</t>
        </is>
      </c>
      <c r="F6536" s="17" t="inlineStr">
        <is>
          <t>869 601 300</t>
        </is>
      </c>
      <c r="G6536" s="16" t="inlineStr">
        <is>
          <t>869 607 163</t>
        </is>
      </c>
      <c r="H6536" s="17" t="inlineStr">
        <is>
          <t>869 613 027</t>
        </is>
      </c>
      <c r="I6536" s="16" t="inlineStr">
        <is>
          <t>869 618 891</t>
        </is>
      </c>
      <c r="J6536" s="17" t="inlineStr">
        <is>
          <t>869 624 754</t>
        </is>
      </c>
      <c r="K6536" s="16" t="inlineStr">
        <is>
          <t>869 630 618</t>
        </is>
      </c>
      <c r="L6536" s="17" t="inlineStr">
        <is>
          <t>869 636 481</t>
        </is>
      </c>
    </row>
    <row r="6537" ht="14.15" customHeight="1" s="22">
      <c r="A6537" s="14" t="n">
        <v>7407</v>
      </c>
      <c r="B6537" s="23">
        <f>A6537/1000</f>
        <v/>
      </c>
      <c r="C6537" s="16" t="inlineStr">
        <is>
          <t>869 642 344</t>
        </is>
      </c>
      <c r="D6537" s="17" t="inlineStr">
        <is>
          <t>869 648 208</t>
        </is>
      </c>
      <c r="E6537" s="16" t="inlineStr">
        <is>
          <t>869 654 071</t>
        </is>
      </c>
      <c r="F6537" s="17" t="inlineStr">
        <is>
          <t>869 659 934</t>
        </is>
      </c>
      <c r="G6537" s="16" t="inlineStr">
        <is>
          <t>869 665 797</t>
        </is>
      </c>
      <c r="H6537" s="17" t="inlineStr">
        <is>
          <t>869 671 660</t>
        </is>
      </c>
      <c r="I6537" s="16" t="inlineStr">
        <is>
          <t>869 677 523</t>
        </is>
      </c>
      <c r="J6537" s="17" t="inlineStr">
        <is>
          <t>869 683 386</t>
        </is>
      </c>
      <c r="K6537" s="16" t="inlineStr">
        <is>
          <t>869 689 249</t>
        </is>
      </c>
      <c r="L6537" s="17" t="inlineStr">
        <is>
          <t>869 695 111</t>
        </is>
      </c>
    </row>
    <row r="6538" ht="14.15" customHeight="1" s="22">
      <c r="A6538" s="14" t="n">
        <v>7408</v>
      </c>
      <c r="B6538" s="23">
        <f>A6538/1000</f>
        <v/>
      </c>
      <c r="C6538" s="16" t="inlineStr">
        <is>
          <t>869 700 974</t>
        </is>
      </c>
      <c r="D6538" s="17" t="inlineStr">
        <is>
          <t>869 706 836</t>
        </is>
      </c>
      <c r="E6538" s="16" t="inlineStr">
        <is>
          <t>869 712 698</t>
        </is>
      </c>
      <c r="F6538" s="17" t="inlineStr">
        <is>
          <t>869 718 561</t>
        </is>
      </c>
      <c r="G6538" s="16" t="inlineStr">
        <is>
          <t>869 724 423</t>
        </is>
      </c>
      <c r="H6538" s="17" t="inlineStr">
        <is>
          <t>869 730 285</t>
        </is>
      </c>
      <c r="I6538" s="16" t="inlineStr">
        <is>
          <t>869 736 147</t>
        </is>
      </c>
      <c r="J6538" s="17" t="inlineStr">
        <is>
          <t>869 742 009</t>
        </is>
      </c>
      <c r="K6538" s="16" t="inlineStr">
        <is>
          <t>869 747 871</t>
        </is>
      </c>
      <c r="L6538" s="17" t="inlineStr">
        <is>
          <t>869 753 733</t>
        </is>
      </c>
    </row>
    <row r="6539" ht="14.15" customHeight="1" s="22">
      <c r="A6539" s="14" t="n">
        <v>7409</v>
      </c>
      <c r="B6539" s="23">
        <f>A6539/1000</f>
        <v/>
      </c>
      <c r="C6539" s="16" t="inlineStr">
        <is>
          <t>869 759 595</t>
        </is>
      </c>
      <c r="D6539" s="17" t="inlineStr">
        <is>
          <t>869 765 456</t>
        </is>
      </c>
      <c r="E6539" s="16" t="inlineStr">
        <is>
          <t>869 771 318</t>
        </is>
      </c>
      <c r="F6539" s="17" t="inlineStr">
        <is>
          <t>869 777 179</t>
        </is>
      </c>
      <c r="G6539" s="16" t="inlineStr">
        <is>
          <t>869 783 041</t>
        </is>
      </c>
      <c r="H6539" s="17" t="inlineStr">
        <is>
          <t>869 788 902</t>
        </is>
      </c>
      <c r="I6539" s="16" t="inlineStr">
        <is>
          <t>869 794 764</t>
        </is>
      </c>
      <c r="J6539" s="17" t="inlineStr">
        <is>
          <t>869 800 625</t>
        </is>
      </c>
      <c r="K6539" s="16" t="inlineStr">
        <is>
          <t>869 806 486</t>
        </is>
      </c>
      <c r="L6539" s="17" t="inlineStr">
        <is>
          <t>869 812 347</t>
        </is>
      </c>
    </row>
    <row r="6540" ht="14.15" customHeight="1" s="22">
      <c r="A6540" s="14" t="n">
        <v>7410</v>
      </c>
      <c r="B6540" s="23">
        <f>A6540/1000</f>
        <v/>
      </c>
      <c r="C6540" s="16" t="inlineStr">
        <is>
          <t>869 818 208</t>
        </is>
      </c>
      <c r="D6540" s="17" t="inlineStr">
        <is>
          <t>869 824 069</t>
        </is>
      </c>
      <c r="E6540" s="16" t="inlineStr">
        <is>
          <t>869 829 930</t>
        </is>
      </c>
      <c r="F6540" s="17" t="inlineStr">
        <is>
          <t>869 835 790</t>
        </is>
      </c>
      <c r="G6540" s="16" t="inlineStr">
        <is>
          <t>869 841 651</t>
        </is>
      </c>
      <c r="H6540" s="17" t="inlineStr">
        <is>
          <t>869 847 512</t>
        </is>
      </c>
      <c r="I6540" s="16" t="inlineStr">
        <is>
          <t>869 853 372</t>
        </is>
      </c>
      <c r="J6540" s="17" t="inlineStr">
        <is>
          <t>869 859 233</t>
        </is>
      </c>
      <c r="K6540" s="16" t="inlineStr">
        <is>
          <t>869 865 092</t>
        </is>
      </c>
      <c r="L6540" s="17" t="inlineStr">
        <is>
          <t>869 870 953</t>
        </is>
      </c>
    </row>
    <row r="6541" ht="14.15" customHeight="1" s="22">
      <c r="A6541" s="14" t="n">
        <v>7411</v>
      </c>
      <c r="B6541" s="23">
        <f>A6541/1000</f>
        <v/>
      </c>
      <c r="C6541" s="16" t="inlineStr">
        <is>
          <t>869 876 813</t>
        </is>
      </c>
      <c r="D6541" s="17" t="inlineStr">
        <is>
          <t>869 882 673</t>
        </is>
      </c>
      <c r="E6541" s="16" t="inlineStr">
        <is>
          <t>869 888 533</t>
        </is>
      </c>
      <c r="F6541" s="17" t="inlineStr">
        <is>
          <t>869 894 393</t>
        </is>
      </c>
      <c r="G6541" s="16" t="inlineStr">
        <is>
          <t>869 900 253</t>
        </is>
      </c>
      <c r="H6541" s="17" t="inlineStr">
        <is>
          <t>869 906 113</t>
        </is>
      </c>
      <c r="I6541" s="16" t="inlineStr">
        <is>
          <t>869 911 973</t>
        </is>
      </c>
      <c r="J6541" s="17" t="inlineStr">
        <is>
          <t>869 917 832</t>
        </is>
      </c>
      <c r="K6541" s="16" t="inlineStr">
        <is>
          <t>869 923 692</t>
        </is>
      </c>
      <c r="L6541" s="17" t="inlineStr">
        <is>
          <t>869 929 551</t>
        </is>
      </c>
    </row>
    <row r="6542" ht="14.15" customHeight="1" s="22">
      <c r="A6542" s="14" t="n">
        <v>7412</v>
      </c>
      <c r="B6542" s="23">
        <f>A6542/1000</f>
        <v/>
      </c>
      <c r="C6542" s="16" t="inlineStr">
        <is>
          <t>869 935 410</t>
        </is>
      </c>
      <c r="D6542" s="17" t="inlineStr">
        <is>
          <t>869 941 270</t>
        </is>
      </c>
      <c r="E6542" s="16" t="inlineStr">
        <is>
          <t>869 947 129</t>
        </is>
      </c>
      <c r="F6542" s="17" t="inlineStr">
        <is>
          <t>869 952 988</t>
        </is>
      </c>
      <c r="G6542" s="16" t="inlineStr">
        <is>
          <t>869 958 847</t>
        </is>
      </c>
      <c r="H6542" s="17" t="inlineStr">
        <is>
          <t>869 964 706</t>
        </is>
      </c>
      <c r="I6542" s="16" t="inlineStr">
        <is>
          <t>869 970 565</t>
        </is>
      </c>
      <c r="J6542" s="17" t="inlineStr">
        <is>
          <t>869 976 424</t>
        </is>
      </c>
      <c r="K6542" s="16" t="inlineStr">
        <is>
          <t>869 982 283</t>
        </is>
      </c>
      <c r="L6542" s="17" t="inlineStr">
        <is>
          <t>869 988 142</t>
        </is>
      </c>
    </row>
    <row r="6543" ht="14.15" customHeight="1" s="22">
      <c r="A6543" s="14" t="n">
        <v>7413</v>
      </c>
      <c r="B6543" s="23">
        <f>A6543/1000</f>
        <v/>
      </c>
      <c r="C6543" s="16" t="inlineStr">
        <is>
          <t>869 994 000</t>
        </is>
      </c>
      <c r="D6543" s="17" t="inlineStr">
        <is>
          <t>869 999 859</t>
        </is>
      </c>
      <c r="E6543" s="16" t="inlineStr">
        <is>
          <t>870 005 717</t>
        </is>
      </c>
      <c r="F6543" s="17" t="inlineStr">
        <is>
          <t>870 011 575</t>
        </is>
      </c>
      <c r="G6543" s="16" t="inlineStr">
        <is>
          <t>870 017 434</t>
        </is>
      </c>
      <c r="H6543" s="17" t="inlineStr">
        <is>
          <t>870 023 292</t>
        </is>
      </c>
      <c r="I6543" s="16" t="inlineStr">
        <is>
          <t>870 029 150</t>
        </is>
      </c>
      <c r="J6543" s="17" t="inlineStr">
        <is>
          <t>870 035 008</t>
        </is>
      </c>
      <c r="K6543" s="16" t="inlineStr">
        <is>
          <t>870 040 866</t>
        </is>
      </c>
      <c r="L6543" s="17" t="inlineStr">
        <is>
          <t>870 046 723</t>
        </is>
      </c>
    </row>
    <row r="6544" ht="14.15" customHeight="1" s="22">
      <c r="A6544" s="14" t="n">
        <v>7414</v>
      </c>
      <c r="B6544" s="23">
        <f>A6544/1000</f>
        <v/>
      </c>
      <c r="C6544" s="16" t="inlineStr">
        <is>
          <t>870 052 582</t>
        </is>
      </c>
      <c r="D6544" s="17" t="inlineStr">
        <is>
          <t>870 058 439</t>
        </is>
      </c>
      <c r="E6544" s="16" t="inlineStr">
        <is>
          <t>870 064 297</t>
        </is>
      </c>
      <c r="F6544" s="17" t="inlineStr">
        <is>
          <t>870 070 155</t>
        </is>
      </c>
      <c r="G6544" s="16" t="inlineStr">
        <is>
          <t>870 076 012</t>
        </is>
      </c>
      <c r="H6544" s="17" t="inlineStr">
        <is>
          <t>870 081 869</t>
        </is>
      </c>
      <c r="I6544" s="16" t="inlineStr">
        <is>
          <t>870 087 726</t>
        </is>
      </c>
      <c r="J6544" s="17" t="inlineStr">
        <is>
          <t>870 093 584</t>
        </is>
      </c>
      <c r="K6544" s="16" t="inlineStr">
        <is>
          <t>870 099 441</t>
        </is>
      </c>
      <c r="L6544" s="17" t="inlineStr">
        <is>
          <t>870 105 298</t>
        </is>
      </c>
    </row>
    <row r="6545" ht="14.15" customHeight="1" s="22">
      <c r="A6545" s="14" t="n">
        <v>7415</v>
      </c>
      <c r="B6545" s="23">
        <f>A6545/1000</f>
        <v/>
      </c>
      <c r="C6545" s="16" t="inlineStr">
        <is>
          <t>870 111 155</t>
        </is>
      </c>
      <c r="D6545" s="17" t="inlineStr">
        <is>
          <t>870 117 012</t>
        </is>
      </c>
      <c r="E6545" s="16" t="inlineStr">
        <is>
          <t>870 122 869</t>
        </is>
      </c>
      <c r="F6545" s="17" t="inlineStr">
        <is>
          <t>870 128 726</t>
        </is>
      </c>
      <c r="G6545" s="16" t="inlineStr">
        <is>
          <t>870 134 583</t>
        </is>
      </c>
      <c r="H6545" s="17" t="inlineStr">
        <is>
          <t>870 140 439</t>
        </is>
      </c>
      <c r="I6545" s="16" t="inlineStr">
        <is>
          <t>870 146 295</t>
        </is>
      </c>
      <c r="J6545" s="17" t="inlineStr">
        <is>
          <t>870 152 152</t>
        </is>
      </c>
      <c r="K6545" s="16" t="inlineStr">
        <is>
          <t>870 158 009</t>
        </is>
      </c>
      <c r="L6545" s="17" t="inlineStr">
        <is>
          <t>870 163 865</t>
        </is>
      </c>
    </row>
    <row r="6546" ht="14.15" customHeight="1" s="22">
      <c r="A6546" s="14" t="n">
        <v>7416</v>
      </c>
      <c r="B6546" s="23">
        <f>A6546/1000</f>
        <v/>
      </c>
      <c r="C6546" s="16" t="inlineStr">
        <is>
          <t>870 169 721</t>
        </is>
      </c>
      <c r="D6546" s="17" t="inlineStr">
        <is>
          <t>870 175 577</t>
        </is>
      </c>
      <c r="E6546" s="16" t="inlineStr">
        <is>
          <t>870 181 433</t>
        </is>
      </c>
      <c r="F6546" s="17" t="inlineStr">
        <is>
          <t>870 187 289</t>
        </is>
      </c>
      <c r="G6546" s="16" t="inlineStr">
        <is>
          <t>870 193 145</t>
        </is>
      </c>
      <c r="H6546" s="17" t="inlineStr">
        <is>
          <t>870 199 001</t>
        </is>
      </c>
      <c r="I6546" s="16" t="inlineStr">
        <is>
          <t>870 204 857</t>
        </is>
      </c>
      <c r="J6546" s="17" t="inlineStr">
        <is>
          <t>870 210 712</t>
        </is>
      </c>
      <c r="K6546" s="16" t="inlineStr">
        <is>
          <t>870 216 568</t>
        </is>
      </c>
      <c r="L6546" s="17" t="inlineStr">
        <is>
          <t>870 222 423</t>
        </is>
      </c>
    </row>
    <row r="6547" ht="14.15" customHeight="1" s="22">
      <c r="A6547" s="14" t="n">
        <v>7417</v>
      </c>
      <c r="B6547" s="23">
        <f>A6547/1000</f>
        <v/>
      </c>
      <c r="C6547" s="16" t="inlineStr">
        <is>
          <t>870 228 279</t>
        </is>
      </c>
      <c r="D6547" s="17" t="inlineStr">
        <is>
          <t>870 234 134</t>
        </is>
      </c>
      <c r="E6547" s="16" t="inlineStr">
        <is>
          <t>870 239 990</t>
        </is>
      </c>
      <c r="F6547" s="17" t="inlineStr">
        <is>
          <t>870 245 845</t>
        </is>
      </c>
      <c r="G6547" s="16" t="inlineStr">
        <is>
          <t>870 251 700</t>
        </is>
      </c>
      <c r="H6547" s="17" t="inlineStr">
        <is>
          <t>870 257 555</t>
        </is>
      </c>
      <c r="I6547" s="16" t="inlineStr">
        <is>
          <t>870 263 410</t>
        </is>
      </c>
      <c r="J6547" s="17" t="inlineStr">
        <is>
          <t>870 269 265</t>
        </is>
      </c>
      <c r="K6547" s="16" t="inlineStr">
        <is>
          <t>870 275 120</t>
        </is>
      </c>
      <c r="L6547" s="17" t="inlineStr">
        <is>
          <t>870 280 974</t>
        </is>
      </c>
    </row>
    <row r="6548" ht="14.15" customHeight="1" s="22">
      <c r="A6548" s="14" t="n">
        <v>7418</v>
      </c>
      <c r="B6548" s="23">
        <f>A6548/1000</f>
        <v/>
      </c>
      <c r="C6548" s="16" t="inlineStr">
        <is>
          <t>870 286 829</t>
        </is>
      </c>
      <c r="D6548" s="17" t="inlineStr">
        <is>
          <t>870 292 683</t>
        </is>
      </c>
      <c r="E6548" s="16" t="inlineStr">
        <is>
          <t>870 298 538</t>
        </is>
      </c>
      <c r="F6548" s="17" t="inlineStr">
        <is>
          <t>870 304 392</t>
        </is>
      </c>
      <c r="G6548" s="16" t="inlineStr">
        <is>
          <t>870 310 246</t>
        </is>
      </c>
      <c r="H6548" s="17" t="inlineStr">
        <is>
          <t>870 316 101</t>
        </is>
      </c>
      <c r="I6548" s="16" t="inlineStr">
        <is>
          <t>870 321 955</t>
        </is>
      </c>
      <c r="J6548" s="17" t="inlineStr">
        <is>
          <t>870 327 809</t>
        </is>
      </c>
      <c r="K6548" s="16" t="inlineStr">
        <is>
          <t>870 333 663</t>
        </is>
      </c>
      <c r="L6548" s="17" t="inlineStr">
        <is>
          <t>870 339 517</t>
        </is>
      </c>
    </row>
    <row r="6549" ht="14.15" customHeight="1" s="22">
      <c r="A6549" s="14" t="n">
        <v>7419</v>
      </c>
      <c r="B6549" s="23">
        <f>A6549/1000</f>
        <v/>
      </c>
      <c r="C6549" s="16" t="inlineStr">
        <is>
          <t>870 345 371</t>
        </is>
      </c>
      <c r="D6549" s="17" t="inlineStr">
        <is>
          <t>870 351 225</t>
        </is>
      </c>
      <c r="E6549" s="16" t="inlineStr">
        <is>
          <t>870 357 078</t>
        </is>
      </c>
      <c r="F6549" s="17" t="inlineStr">
        <is>
          <t>870 362 932</t>
        </is>
      </c>
      <c r="G6549" s="16" t="inlineStr">
        <is>
          <t>870 368 786</t>
        </is>
      </c>
      <c r="H6549" s="17" t="inlineStr">
        <is>
          <t>870 374 639</t>
        </is>
      </c>
      <c r="I6549" s="16" t="inlineStr">
        <is>
          <t>870 380 493</t>
        </is>
      </c>
      <c r="J6549" s="17" t="inlineStr">
        <is>
          <t>870 386 346</t>
        </is>
      </c>
      <c r="K6549" s="16" t="inlineStr">
        <is>
          <t>870 392 199</t>
        </is>
      </c>
      <c r="L6549" s="17" t="inlineStr">
        <is>
          <t>870 398 052</t>
        </is>
      </c>
    </row>
    <row r="6550" ht="14.15" customHeight="1" s="22">
      <c r="A6550" s="14" t="n">
        <v>7420</v>
      </c>
      <c r="B6550" s="23">
        <f>A6550/1000</f>
        <v/>
      </c>
      <c r="C6550" s="16" t="inlineStr">
        <is>
          <t>870 403 905</t>
        </is>
      </c>
      <c r="D6550" s="17" t="inlineStr">
        <is>
          <t>870 409 758</t>
        </is>
      </c>
      <c r="E6550" s="16" t="inlineStr">
        <is>
          <t>870 415 611</t>
        </is>
      </c>
      <c r="F6550" s="17" t="inlineStr">
        <is>
          <t>870 421 464</t>
        </is>
      </c>
      <c r="G6550" s="16" t="inlineStr">
        <is>
          <t>870 427 317</t>
        </is>
      </c>
      <c r="H6550" s="17" t="inlineStr">
        <is>
          <t>870 433 169</t>
        </is>
      </c>
      <c r="I6550" s="16" t="inlineStr">
        <is>
          <t>870 439 022</t>
        </is>
      </c>
      <c r="J6550" s="17" t="inlineStr">
        <is>
          <t>870 444 875</t>
        </is>
      </c>
      <c r="K6550" s="16" t="inlineStr">
        <is>
          <t>870 450 726</t>
        </is>
      </c>
      <c r="L6550" s="17" t="inlineStr">
        <is>
          <t>870 456 579</t>
        </is>
      </c>
    </row>
    <row r="6551" ht="14.15" customHeight="1" s="22">
      <c r="A6551" s="14" t="n">
        <v>7421</v>
      </c>
      <c r="B6551" s="23">
        <f>A6551/1000</f>
        <v/>
      </c>
      <c r="C6551" s="16" t="inlineStr">
        <is>
          <t>870 462 432</t>
        </is>
      </c>
      <c r="D6551" s="17" t="inlineStr">
        <is>
          <t>870 468 284</t>
        </is>
      </c>
      <c r="E6551" s="16" t="inlineStr">
        <is>
          <t>870 474 136</t>
        </is>
      </c>
      <c r="F6551" s="17" t="inlineStr">
        <is>
          <t>870 479 987</t>
        </is>
      </c>
      <c r="G6551" s="16" t="inlineStr">
        <is>
          <t>870 485 840</t>
        </is>
      </c>
      <c r="H6551" s="17" t="inlineStr">
        <is>
          <t>870 491 692</t>
        </is>
      </c>
      <c r="I6551" s="16" t="inlineStr">
        <is>
          <t>870 497 544</t>
        </is>
      </c>
      <c r="J6551" s="17" t="inlineStr">
        <is>
          <t>870 503 395</t>
        </is>
      </c>
      <c r="K6551" s="16" t="inlineStr">
        <is>
          <t>870 509 247</t>
        </is>
      </c>
      <c r="L6551" s="17" t="inlineStr">
        <is>
          <t>870 515 099</t>
        </is>
      </c>
    </row>
    <row r="6552" ht="14.15" customHeight="1" s="22">
      <c r="A6552" s="14" t="n">
        <v>7422</v>
      </c>
      <c r="B6552" s="23">
        <f>A6552/1000</f>
        <v/>
      </c>
      <c r="C6552" s="16" t="inlineStr">
        <is>
          <t>870 520 950</t>
        </is>
      </c>
      <c r="D6552" s="17" t="inlineStr">
        <is>
          <t>870 526 801</t>
        </is>
      </c>
      <c r="E6552" s="16" t="inlineStr">
        <is>
          <t>870 532 652</t>
        </is>
      </c>
      <c r="F6552" s="17" t="inlineStr">
        <is>
          <t>870 538 504</t>
        </is>
      </c>
      <c r="G6552" s="16" t="inlineStr">
        <is>
          <t>870 544 355</t>
        </is>
      </c>
      <c r="H6552" s="17" t="inlineStr">
        <is>
          <t>870 550 206</t>
        </is>
      </c>
      <c r="I6552" s="16" t="inlineStr">
        <is>
          <t>870 556 057</t>
        </is>
      </c>
      <c r="J6552" s="17" t="inlineStr">
        <is>
          <t>870 561 908</t>
        </is>
      </c>
      <c r="K6552" s="16" t="inlineStr">
        <is>
          <t>870 567 759</t>
        </is>
      </c>
      <c r="L6552" s="17" t="inlineStr">
        <is>
          <t>870 573 610</t>
        </is>
      </c>
    </row>
    <row r="6553" ht="14.15" customHeight="1" s="22">
      <c r="A6553" s="14" t="n">
        <v>7423</v>
      </c>
      <c r="B6553" s="23">
        <f>A6553/1000</f>
        <v/>
      </c>
      <c r="C6553" s="16" t="inlineStr">
        <is>
          <t>870 579 461</t>
        </is>
      </c>
      <c r="D6553" s="17" t="inlineStr">
        <is>
          <t>870 585 311</t>
        </is>
      </c>
      <c r="E6553" s="16" t="inlineStr">
        <is>
          <t>870 591 162</t>
        </is>
      </c>
      <c r="F6553" s="17" t="inlineStr">
        <is>
          <t>870 597 012</t>
        </is>
      </c>
      <c r="G6553" s="16" t="inlineStr">
        <is>
          <t>870 602 863</t>
        </is>
      </c>
      <c r="H6553" s="17" t="inlineStr">
        <is>
          <t>870 608 713</t>
        </is>
      </c>
      <c r="I6553" s="16" t="inlineStr">
        <is>
          <t>870 614 563</t>
        </is>
      </c>
      <c r="J6553" s="17" t="inlineStr">
        <is>
          <t>870 620 413</t>
        </is>
      </c>
      <c r="K6553" s="16" t="inlineStr">
        <is>
          <t>870 626 263</t>
        </is>
      </c>
      <c r="L6553" s="17" t="inlineStr">
        <is>
          <t>870 632 113</t>
        </is>
      </c>
    </row>
    <row r="6554" ht="14.15" customHeight="1" s="22">
      <c r="A6554" s="14" t="n">
        <v>7424</v>
      </c>
      <c r="B6554" s="23">
        <f>A6554/1000</f>
        <v/>
      </c>
      <c r="C6554" s="16" t="inlineStr">
        <is>
          <t>870 637 963</t>
        </is>
      </c>
      <c r="D6554" s="17" t="inlineStr">
        <is>
          <t>870 643 813</t>
        </is>
      </c>
      <c r="E6554" s="16" t="inlineStr">
        <is>
          <t>870 649 663</t>
        </is>
      </c>
      <c r="F6554" s="17" t="inlineStr">
        <is>
          <t>870 655 512</t>
        </is>
      </c>
      <c r="G6554" s="16" t="inlineStr">
        <is>
          <t>870 661 362</t>
        </is>
      </c>
      <c r="H6554" s="17" t="inlineStr">
        <is>
          <t>870 667 212</t>
        </is>
      </c>
      <c r="I6554" s="16" t="inlineStr">
        <is>
          <t>870 673 061</t>
        </is>
      </c>
      <c r="J6554" s="17" t="inlineStr">
        <is>
          <t>870 678 910</t>
        </is>
      </c>
      <c r="K6554" s="16" t="inlineStr">
        <is>
          <t>870 684 760</t>
        </is>
      </c>
      <c r="L6554" s="17" t="inlineStr">
        <is>
          <t>870 690 609</t>
        </is>
      </c>
    </row>
    <row r="6555" ht="14.15" customHeight="1" s="22">
      <c r="A6555" s="14" t="n">
        <v>7425</v>
      </c>
      <c r="B6555" s="23">
        <f>A6555/1000</f>
        <v/>
      </c>
      <c r="C6555" s="16" t="inlineStr">
        <is>
          <t>870 696 458</t>
        </is>
      </c>
      <c r="D6555" s="17" t="inlineStr">
        <is>
          <t>870 702 307</t>
        </is>
      </c>
      <c r="E6555" s="16" t="inlineStr">
        <is>
          <t>870 708 156</t>
        </is>
      </c>
      <c r="F6555" s="17" t="inlineStr">
        <is>
          <t>870 714 005</t>
        </is>
      </c>
      <c r="G6555" s="16" t="inlineStr">
        <is>
          <t>870 719 854</t>
        </is>
      </c>
      <c r="H6555" s="17" t="inlineStr">
        <is>
          <t>870 725 702</t>
        </is>
      </c>
      <c r="I6555" s="16" t="inlineStr">
        <is>
          <t>870 731 551</t>
        </is>
      </c>
      <c r="J6555" s="17" t="inlineStr">
        <is>
          <t>870 737 400</t>
        </is>
      </c>
      <c r="K6555" s="16" t="inlineStr">
        <is>
          <t>870 743 248</t>
        </is>
      </c>
      <c r="L6555" s="17" t="inlineStr">
        <is>
          <t>870 749 096</t>
        </is>
      </c>
    </row>
    <row r="6556" ht="14.15" customHeight="1" s="22">
      <c r="A6556" s="14" t="n">
        <v>7426</v>
      </c>
      <c r="B6556" s="23">
        <f>A6556/1000</f>
        <v/>
      </c>
      <c r="C6556" s="16" t="inlineStr">
        <is>
          <t>870 754 945</t>
        </is>
      </c>
      <c r="D6556" s="17" t="inlineStr">
        <is>
          <t>870 760 793</t>
        </is>
      </c>
      <c r="E6556" s="16" t="inlineStr">
        <is>
          <t>870 766 641</t>
        </is>
      </c>
      <c r="F6556" s="17" t="inlineStr">
        <is>
          <t>870 772 489</t>
        </is>
      </c>
      <c r="G6556" s="16" t="inlineStr">
        <is>
          <t>870 778 337</t>
        </is>
      </c>
      <c r="H6556" s="17" t="inlineStr">
        <is>
          <t>870 784 185</t>
        </is>
      </c>
      <c r="I6556" s="16" t="inlineStr">
        <is>
          <t>870 790 033</t>
        </is>
      </c>
      <c r="J6556" s="17" t="inlineStr">
        <is>
          <t>870 795 881</t>
        </is>
      </c>
      <c r="K6556" s="16" t="inlineStr">
        <is>
          <t>870 801 729</t>
        </is>
      </c>
      <c r="L6556" s="17" t="inlineStr">
        <is>
          <t>870 807 576</t>
        </is>
      </c>
    </row>
    <row r="6557" ht="14.15" customHeight="1" s="22">
      <c r="A6557" s="14" t="n">
        <v>7427</v>
      </c>
      <c r="B6557" s="23">
        <f>A6557/1000</f>
        <v/>
      </c>
      <c r="C6557" s="16" t="inlineStr">
        <is>
          <t>870 813 424</t>
        </is>
      </c>
      <c r="D6557" s="17" t="inlineStr">
        <is>
          <t>870 819 271</t>
        </is>
      </c>
      <c r="E6557" s="16" t="inlineStr">
        <is>
          <t>870 825 118</t>
        </is>
      </c>
      <c r="F6557" s="17" t="inlineStr">
        <is>
          <t>870 830 966</t>
        </is>
      </c>
      <c r="G6557" s="16" t="inlineStr">
        <is>
          <t>870 836 813</t>
        </is>
      </c>
      <c r="H6557" s="17" t="inlineStr">
        <is>
          <t>870 842 660</t>
        </is>
      </c>
      <c r="I6557" s="16" t="inlineStr">
        <is>
          <t>870 848 508</t>
        </is>
      </c>
      <c r="J6557" s="17" t="inlineStr">
        <is>
          <t>870 854 355</t>
        </is>
      </c>
      <c r="K6557" s="16" t="inlineStr">
        <is>
          <t>870 860 201</t>
        </is>
      </c>
      <c r="L6557" s="17" t="inlineStr">
        <is>
          <t>870 866 048</t>
        </is>
      </c>
    </row>
    <row r="6558" ht="14.15" customHeight="1" s="22">
      <c r="A6558" s="14" t="n">
        <v>7428</v>
      </c>
      <c r="B6558" s="23">
        <f>A6558/1000</f>
        <v/>
      </c>
      <c r="C6558" s="16" t="inlineStr">
        <is>
          <t>870 871 895</t>
        </is>
      </c>
      <c r="D6558" s="17" t="inlineStr">
        <is>
          <t>870 877 742</t>
        </is>
      </c>
      <c r="E6558" s="16" t="inlineStr">
        <is>
          <t>870 883 588</t>
        </is>
      </c>
      <c r="F6558" s="17" t="inlineStr">
        <is>
          <t>870 889 434</t>
        </is>
      </c>
      <c r="G6558" s="16" t="inlineStr">
        <is>
          <t>870 895 281</t>
        </is>
      </c>
      <c r="H6558" s="17" t="inlineStr">
        <is>
          <t>870 901 128</t>
        </is>
      </c>
      <c r="I6558" s="16" t="inlineStr">
        <is>
          <t>870 906 974</t>
        </is>
      </c>
      <c r="J6558" s="17" t="inlineStr">
        <is>
          <t>870 912 820</t>
        </is>
      </c>
      <c r="K6558" s="16" t="inlineStr">
        <is>
          <t>870 918 666</t>
        </is>
      </c>
      <c r="L6558" s="17" t="inlineStr">
        <is>
          <t>870 924 512</t>
        </is>
      </c>
    </row>
    <row r="6559" ht="14.15" customHeight="1" s="22">
      <c r="A6559" s="14" t="n">
        <v>7429</v>
      </c>
      <c r="B6559" s="23">
        <f>A6559/1000</f>
        <v/>
      </c>
      <c r="C6559" s="16" t="inlineStr">
        <is>
          <t>870 930 358</t>
        </is>
      </c>
      <c r="D6559" s="17" t="inlineStr">
        <is>
          <t>870 936 204</t>
        </is>
      </c>
      <c r="E6559" s="16" t="inlineStr">
        <is>
          <t>870 942 050</t>
        </is>
      </c>
      <c r="F6559" s="17" t="inlineStr">
        <is>
          <t>870 947 896</t>
        </is>
      </c>
      <c r="G6559" s="16" t="inlineStr">
        <is>
          <t>870 953 741</t>
        </is>
      </c>
      <c r="H6559" s="17" t="inlineStr">
        <is>
          <t>870 959 587</t>
        </is>
      </c>
      <c r="I6559" s="16" t="inlineStr">
        <is>
          <t>870 965 433</t>
        </is>
      </c>
      <c r="J6559" s="17" t="inlineStr">
        <is>
          <t>870 971 278</t>
        </is>
      </c>
      <c r="K6559" s="16" t="inlineStr">
        <is>
          <t>870 977 123</t>
        </is>
      </c>
      <c r="L6559" s="17" t="inlineStr">
        <is>
          <t>870 982 968</t>
        </is>
      </c>
    </row>
    <row r="6560" ht="14.15" customHeight="1" s="22">
      <c r="A6560" s="14" t="n">
        <v>7430</v>
      </c>
      <c r="B6560" s="23">
        <f>A6560/1000</f>
        <v/>
      </c>
      <c r="C6560" s="16" t="inlineStr">
        <is>
          <t>870 988 814</t>
        </is>
      </c>
      <c r="D6560" s="17" t="inlineStr">
        <is>
          <t>870 994 659</t>
        </is>
      </c>
      <c r="E6560" s="16" t="inlineStr">
        <is>
          <t>871 000 504</t>
        </is>
      </c>
      <c r="F6560" s="17" t="inlineStr">
        <is>
          <t>871 006 349</t>
        </is>
      </c>
      <c r="G6560" s="16" t="inlineStr">
        <is>
          <t>871 012 194</t>
        </is>
      </c>
      <c r="H6560" s="17" t="inlineStr">
        <is>
          <t>871 018 039</t>
        </is>
      </c>
      <c r="I6560" s="16" t="inlineStr">
        <is>
          <t>871 023 883</t>
        </is>
      </c>
      <c r="J6560" s="17" t="inlineStr">
        <is>
          <t>871 029 728</t>
        </is>
      </c>
      <c r="K6560" s="16" t="inlineStr">
        <is>
          <t>871 035 572</t>
        </is>
      </c>
      <c r="L6560" s="17" t="inlineStr">
        <is>
          <t>871 041 416</t>
        </is>
      </c>
    </row>
    <row r="6561" ht="14.15" customHeight="1" s="22">
      <c r="A6561" s="14" t="n">
        <v>7431</v>
      </c>
      <c r="B6561" s="23">
        <f>A6561/1000</f>
        <v/>
      </c>
      <c r="C6561" s="16" t="inlineStr">
        <is>
          <t>871 047 261</t>
        </is>
      </c>
      <c r="D6561" s="17" t="inlineStr">
        <is>
          <t>871 053 106</t>
        </is>
      </c>
      <c r="E6561" s="16" t="inlineStr">
        <is>
          <t>871 058 950</t>
        </is>
      </c>
      <c r="F6561" s="17" t="inlineStr">
        <is>
          <t>871 064 794</t>
        </is>
      </c>
      <c r="G6561" s="16" t="inlineStr">
        <is>
          <t>871 070 638</t>
        </is>
      </c>
      <c r="H6561" s="17" t="inlineStr">
        <is>
          <t>871 076 482</t>
        </is>
      </c>
      <c r="I6561" s="16" t="inlineStr">
        <is>
          <t>871 082 326</t>
        </is>
      </c>
      <c r="J6561" s="17" t="inlineStr">
        <is>
          <t>871 088 169</t>
        </is>
      </c>
      <c r="K6561" s="16" t="inlineStr">
        <is>
          <t>871 094 014</t>
        </is>
      </c>
      <c r="L6561" s="17" t="inlineStr">
        <is>
          <t>871 099 857</t>
        </is>
      </c>
    </row>
    <row r="6562" ht="14.15" customHeight="1" s="22">
      <c r="A6562" s="14" t="n">
        <v>7432</v>
      </c>
      <c r="B6562" s="23">
        <f>A6562/1000</f>
        <v/>
      </c>
      <c r="C6562" s="16" t="inlineStr">
        <is>
          <t>871 105 701</t>
        </is>
      </c>
      <c r="D6562" s="17" t="inlineStr">
        <is>
          <t>871 111 545</t>
        </is>
      </c>
      <c r="E6562" s="16" t="inlineStr">
        <is>
          <t>871 117 387</t>
        </is>
      </c>
      <c r="F6562" s="17" t="inlineStr">
        <is>
          <t>871 123 231</t>
        </is>
      </c>
      <c r="G6562" s="16" t="inlineStr">
        <is>
          <t>871 129 074</t>
        </is>
      </c>
      <c r="H6562" s="17" t="inlineStr">
        <is>
          <t>871 134 918</t>
        </is>
      </c>
      <c r="I6562" s="16" t="inlineStr">
        <is>
          <t>871 140 761</t>
        </is>
      </c>
      <c r="J6562" s="17" t="inlineStr">
        <is>
          <t>871 146 604</t>
        </is>
      </c>
      <c r="K6562" s="16" t="inlineStr">
        <is>
          <t>871 152 447</t>
        </is>
      </c>
      <c r="L6562" s="17" t="inlineStr">
        <is>
          <t>871 158 290</t>
        </is>
      </c>
    </row>
    <row r="6563" ht="14.15" customHeight="1" s="22">
      <c r="A6563" s="14" t="n">
        <v>7433</v>
      </c>
      <c r="B6563" s="23">
        <f>A6563/1000</f>
        <v/>
      </c>
      <c r="C6563" s="16" t="inlineStr">
        <is>
          <t>871 164 133</t>
        </is>
      </c>
      <c r="D6563" s="17" t="inlineStr">
        <is>
          <t>871 169 976</t>
        </is>
      </c>
      <c r="E6563" s="16" t="inlineStr">
        <is>
          <t>871 175 818</t>
        </is>
      </c>
      <c r="F6563" s="17" t="inlineStr">
        <is>
          <t>871 181 661</t>
        </is>
      </c>
      <c r="G6563" s="16" t="inlineStr">
        <is>
          <t>871 187 503</t>
        </is>
      </c>
      <c r="H6563" s="17" t="inlineStr">
        <is>
          <t>871 193 346</t>
        </is>
      </c>
      <c r="I6563" s="16" t="inlineStr">
        <is>
          <t>871 199 188</t>
        </is>
      </c>
      <c r="J6563" s="17" t="inlineStr">
        <is>
          <t>871 205 030</t>
        </is>
      </c>
      <c r="K6563" s="16" t="inlineStr">
        <is>
          <t>871 210 873</t>
        </is>
      </c>
      <c r="L6563" s="17" t="inlineStr">
        <is>
          <t>871 216 715</t>
        </is>
      </c>
    </row>
    <row r="6564" ht="14.15" customHeight="1" s="22">
      <c r="A6564" s="14" t="n">
        <v>7434</v>
      </c>
      <c r="B6564" s="23">
        <f>A6564/1000</f>
        <v/>
      </c>
      <c r="C6564" s="16" t="inlineStr">
        <is>
          <t>871 222 557</t>
        </is>
      </c>
      <c r="D6564" s="17" t="inlineStr">
        <is>
          <t>871 228 398</t>
        </is>
      </c>
      <c r="E6564" s="16" t="inlineStr">
        <is>
          <t>871 234 241</t>
        </is>
      </c>
      <c r="F6564" s="17" t="inlineStr">
        <is>
          <t>871 240 082</t>
        </is>
      </c>
      <c r="G6564" s="16" t="inlineStr">
        <is>
          <t>871 245 924</t>
        </is>
      </c>
      <c r="H6564" s="17" t="inlineStr">
        <is>
          <t>871 251 766</t>
        </is>
      </c>
      <c r="I6564" s="16" t="inlineStr">
        <is>
          <t>871 257 607</t>
        </is>
      </c>
      <c r="J6564" s="17" t="inlineStr">
        <is>
          <t>871 263 449</t>
        </is>
      </c>
      <c r="K6564" s="16" t="inlineStr">
        <is>
          <t>871 269 290</t>
        </is>
      </c>
      <c r="L6564" s="17" t="inlineStr">
        <is>
          <t>871 275 132</t>
        </is>
      </c>
    </row>
    <row r="6565" ht="14.15" customHeight="1" s="22">
      <c r="A6565" s="14" t="n">
        <v>7435</v>
      </c>
      <c r="B6565" s="23">
        <f>A6565/1000</f>
        <v/>
      </c>
      <c r="C6565" s="16" t="inlineStr">
        <is>
          <t>871 280 973</t>
        </is>
      </c>
      <c r="D6565" s="17" t="inlineStr">
        <is>
          <t>871 286 814</t>
        </is>
      </c>
      <c r="E6565" s="16" t="inlineStr">
        <is>
          <t>871 292 655</t>
        </is>
      </c>
      <c r="F6565" s="17" t="inlineStr">
        <is>
          <t>871 298 496</t>
        </is>
      </c>
      <c r="G6565" s="16" t="inlineStr">
        <is>
          <t>871 304 337</t>
        </is>
      </c>
      <c r="H6565" s="17" t="inlineStr">
        <is>
          <t>871 310 178</t>
        </is>
      </c>
      <c r="I6565" s="16" t="inlineStr">
        <is>
          <t>871 316 019</t>
        </is>
      </c>
      <c r="J6565" s="17" t="inlineStr">
        <is>
          <t>871 321 859</t>
        </is>
      </c>
      <c r="K6565" s="16" t="inlineStr">
        <is>
          <t>871 327 700</t>
        </is>
      </c>
      <c r="L6565" s="17" t="inlineStr">
        <is>
          <t>871 333 540</t>
        </is>
      </c>
    </row>
    <row r="6566" ht="14.15" customHeight="1" s="22">
      <c r="A6566" s="14" t="n">
        <v>7436</v>
      </c>
      <c r="B6566" s="23">
        <f>A6566/1000</f>
        <v/>
      </c>
      <c r="C6566" s="16" t="inlineStr">
        <is>
          <t>871 339 381</t>
        </is>
      </c>
      <c r="D6566" s="17" t="inlineStr">
        <is>
          <t>871 345 221</t>
        </is>
      </c>
      <c r="E6566" s="16" t="inlineStr">
        <is>
          <t>871 351 062</t>
        </is>
      </c>
      <c r="F6566" s="17" t="inlineStr">
        <is>
          <t>871 356 902</t>
        </is>
      </c>
      <c r="G6566" s="16" t="inlineStr">
        <is>
          <t>871 362 742</t>
        </is>
      </c>
      <c r="H6566" s="17" t="inlineStr">
        <is>
          <t>871 368 582</t>
        </is>
      </c>
      <c r="I6566" s="16" t="inlineStr">
        <is>
          <t>871 374 422</t>
        </is>
      </c>
      <c r="J6566" s="17" t="inlineStr">
        <is>
          <t>871 380 262</t>
        </is>
      </c>
      <c r="K6566" s="16" t="inlineStr">
        <is>
          <t>871 386 102</t>
        </is>
      </c>
      <c r="L6566" s="17" t="inlineStr">
        <is>
          <t>871 391 941</t>
        </is>
      </c>
    </row>
    <row r="6567" ht="14.15" customHeight="1" s="22">
      <c r="A6567" s="14" t="n">
        <v>7437</v>
      </c>
      <c r="B6567" s="23">
        <f>A6567/1000</f>
        <v/>
      </c>
      <c r="C6567" s="16" t="inlineStr">
        <is>
          <t>871 397 781</t>
        </is>
      </c>
      <c r="D6567" s="17" t="inlineStr">
        <is>
          <t>871 403 621</t>
        </is>
      </c>
      <c r="E6567" s="16" t="inlineStr">
        <is>
          <t>871 409 461</t>
        </is>
      </c>
      <c r="F6567" s="17" t="inlineStr">
        <is>
          <t>871 415 300</t>
        </is>
      </c>
      <c r="G6567" s="16" t="inlineStr">
        <is>
          <t>871 421 139</t>
        </is>
      </c>
      <c r="H6567" s="17" t="inlineStr">
        <is>
          <t>871 426 979</t>
        </is>
      </c>
      <c r="I6567" s="16" t="inlineStr">
        <is>
          <t>871 432 818</t>
        </is>
      </c>
      <c r="J6567" s="17" t="inlineStr">
        <is>
          <t>871 438 657</t>
        </is>
      </c>
      <c r="K6567" s="16" t="inlineStr">
        <is>
          <t>871 444 496</t>
        </is>
      </c>
      <c r="L6567" s="17" t="inlineStr">
        <is>
          <t>871 450 335</t>
        </is>
      </c>
    </row>
    <row r="6568" ht="14.15" customHeight="1" s="22">
      <c r="A6568" s="14" t="n">
        <v>7438</v>
      </c>
      <c r="B6568" s="23">
        <f>A6568/1000</f>
        <v/>
      </c>
      <c r="C6568" s="16" t="inlineStr">
        <is>
          <t>871 456 174</t>
        </is>
      </c>
      <c r="D6568" s="17" t="inlineStr">
        <is>
          <t>871 462 012</t>
        </is>
      </c>
      <c r="E6568" s="16" t="inlineStr">
        <is>
          <t>871 467 852</t>
        </is>
      </c>
      <c r="F6568" s="17" t="inlineStr">
        <is>
          <t>871 473 690</t>
        </is>
      </c>
      <c r="G6568" s="16" t="inlineStr">
        <is>
          <t>871 479 528</t>
        </is>
      </c>
      <c r="H6568" s="17" t="inlineStr">
        <is>
          <t>871 485 367</t>
        </is>
      </c>
      <c r="I6568" s="16" t="inlineStr">
        <is>
          <t>871 491 206</t>
        </is>
      </c>
      <c r="J6568" s="17" t="inlineStr">
        <is>
          <t>871 497 044</t>
        </is>
      </c>
      <c r="K6568" s="16" t="inlineStr">
        <is>
          <t>871 502 882</t>
        </is>
      </c>
      <c r="L6568" s="17" t="inlineStr">
        <is>
          <t>871 508 721</t>
        </is>
      </c>
    </row>
    <row r="6569" ht="14.15" customHeight="1" s="22">
      <c r="A6569" s="14" t="n">
        <v>7439</v>
      </c>
      <c r="B6569" s="23">
        <f>A6569/1000</f>
        <v/>
      </c>
      <c r="C6569" s="16" t="inlineStr">
        <is>
          <t>871 514 559</t>
        </is>
      </c>
      <c r="D6569" s="17" t="inlineStr">
        <is>
          <t>871 520 397</t>
        </is>
      </c>
      <c r="E6569" s="16" t="inlineStr">
        <is>
          <t>871 526 234</t>
        </is>
      </c>
      <c r="F6569" s="17" t="inlineStr">
        <is>
          <t>871 532 073</t>
        </is>
      </c>
      <c r="G6569" s="16" t="inlineStr">
        <is>
          <t>871 537 910</t>
        </is>
      </c>
      <c r="H6569" s="17" t="inlineStr">
        <is>
          <t>871 543 748</t>
        </is>
      </c>
      <c r="I6569" s="16" t="inlineStr">
        <is>
          <t>871 549 586</t>
        </is>
      </c>
      <c r="J6569" s="17" t="inlineStr">
        <is>
          <t>871 555 423</t>
        </is>
      </c>
      <c r="K6569" s="16" t="inlineStr">
        <is>
          <t>871 561 261</t>
        </is>
      </c>
      <c r="L6569" s="17" t="inlineStr">
        <is>
          <t>871 567 098</t>
        </is>
      </c>
    </row>
    <row r="6570" ht="14.15" customHeight="1" s="22">
      <c r="A6570" s="14" t="n">
        <v>7440</v>
      </c>
      <c r="B6570" s="23">
        <f>A6570/1000</f>
        <v/>
      </c>
      <c r="C6570" s="16" t="inlineStr">
        <is>
          <t>871 572 936</t>
        </is>
      </c>
      <c r="D6570" s="17" t="inlineStr">
        <is>
          <t>871 578 773</t>
        </is>
      </c>
      <c r="E6570" s="16" t="inlineStr">
        <is>
          <t>871 584 610</t>
        </is>
      </c>
      <c r="F6570" s="17" t="inlineStr">
        <is>
          <t>871 590 447</t>
        </is>
      </c>
      <c r="G6570" s="16" t="inlineStr">
        <is>
          <t>871 596 284</t>
        </is>
      </c>
      <c r="H6570" s="17" t="inlineStr">
        <is>
          <t>871 602 121</t>
        </is>
      </c>
      <c r="I6570" s="16" t="inlineStr">
        <is>
          <t>871 607 958</t>
        </is>
      </c>
      <c r="J6570" s="17" t="inlineStr">
        <is>
          <t>871 613 795</t>
        </is>
      </c>
      <c r="K6570" s="16" t="inlineStr">
        <is>
          <t>871 619 631</t>
        </is>
      </c>
      <c r="L6570" s="17" t="inlineStr">
        <is>
          <t>871 625 468</t>
        </is>
      </c>
    </row>
    <row r="6571" ht="14.15" customHeight="1" s="22">
      <c r="A6571" s="14" t="n">
        <v>7441</v>
      </c>
      <c r="B6571" s="23">
        <f>A6571/1000</f>
        <v/>
      </c>
      <c r="C6571" s="16" t="inlineStr">
        <is>
          <t>871 631 305</t>
        </is>
      </c>
      <c r="D6571" s="17" t="inlineStr">
        <is>
          <t>871 637 141</t>
        </is>
      </c>
      <c r="E6571" s="16" t="inlineStr">
        <is>
          <t>871 642 977</t>
        </is>
      </c>
      <c r="F6571" s="17" t="inlineStr">
        <is>
          <t>871 648 813</t>
        </is>
      </c>
      <c r="G6571" s="16" t="inlineStr">
        <is>
          <t>871 654 650</t>
        </is>
      </c>
      <c r="H6571" s="17" t="inlineStr">
        <is>
          <t>871 660 486</t>
        </is>
      </c>
      <c r="I6571" s="16" t="inlineStr">
        <is>
          <t>871 666 322</t>
        </is>
      </c>
      <c r="J6571" s="17" t="inlineStr">
        <is>
          <t>871 672 158</t>
        </is>
      </c>
      <c r="K6571" s="16" t="inlineStr">
        <is>
          <t>871 677 994</t>
        </is>
      </c>
      <c r="L6571" s="17" t="inlineStr">
        <is>
          <t>871 683 829</t>
        </is>
      </c>
    </row>
    <row r="6572" ht="14.15" customHeight="1" s="22">
      <c r="A6572" s="14" t="n">
        <v>7442</v>
      </c>
      <c r="B6572" s="23">
        <f>A6572/1000</f>
        <v/>
      </c>
      <c r="C6572" s="16" t="inlineStr">
        <is>
          <t>871 689 666</t>
        </is>
      </c>
      <c r="D6572" s="17" t="inlineStr">
        <is>
          <t>871 695 501</t>
        </is>
      </c>
      <c r="E6572" s="16" t="inlineStr">
        <is>
          <t>871 701 337</t>
        </is>
      </c>
      <c r="F6572" s="17" t="inlineStr">
        <is>
          <t>871 707 173</t>
        </is>
      </c>
      <c r="G6572" s="16" t="inlineStr">
        <is>
          <t>871 713 008</t>
        </is>
      </c>
      <c r="H6572" s="17" t="inlineStr">
        <is>
          <t>871 718 843</t>
        </is>
      </c>
      <c r="I6572" s="16" t="inlineStr">
        <is>
          <t>871 724 679</t>
        </is>
      </c>
      <c r="J6572" s="17" t="inlineStr">
        <is>
          <t>871 730 514</t>
        </is>
      </c>
      <c r="K6572" s="16" t="inlineStr">
        <is>
          <t>871 736 349</t>
        </is>
      </c>
      <c r="L6572" s="17" t="inlineStr">
        <is>
          <t>871 742 184</t>
        </is>
      </c>
    </row>
    <row r="6573" ht="14.15" customHeight="1" s="22">
      <c r="A6573" s="14" t="n">
        <v>7443</v>
      </c>
      <c r="B6573" s="23">
        <f>A6573/1000</f>
        <v/>
      </c>
      <c r="C6573" s="16" t="inlineStr">
        <is>
          <t>871 748 019</t>
        </is>
      </c>
      <c r="D6573" s="17" t="inlineStr">
        <is>
          <t>871 753 853</t>
        </is>
      </c>
      <c r="E6573" s="16" t="inlineStr">
        <is>
          <t>871 759 689</t>
        </is>
      </c>
      <c r="F6573" s="17" t="inlineStr">
        <is>
          <t>871 765 523</t>
        </is>
      </c>
      <c r="G6573" s="16" t="inlineStr">
        <is>
          <t>871 771 358</t>
        </is>
      </c>
      <c r="H6573" s="17" t="inlineStr">
        <is>
          <t>871 777 193</t>
        </is>
      </c>
      <c r="I6573" s="16" t="inlineStr">
        <is>
          <t>871 783 027</t>
        </is>
      </c>
      <c r="J6573" s="17" t="inlineStr">
        <is>
          <t>871 788 862</t>
        </is>
      </c>
      <c r="K6573" s="16" t="inlineStr">
        <is>
          <t>871 794 695</t>
        </is>
      </c>
      <c r="L6573" s="17" t="inlineStr">
        <is>
          <t>871 800 530</t>
        </is>
      </c>
    </row>
    <row r="6574" ht="14.15" customHeight="1" s="22">
      <c r="A6574" s="14" t="n">
        <v>7444</v>
      </c>
      <c r="B6574" s="23">
        <f>A6574/1000</f>
        <v/>
      </c>
      <c r="C6574" s="16" t="inlineStr">
        <is>
          <t>871 806 364</t>
        </is>
      </c>
      <c r="D6574" s="17" t="inlineStr">
        <is>
          <t>871 812 199</t>
        </is>
      </c>
      <c r="E6574" s="16" t="inlineStr">
        <is>
          <t>871 818 032</t>
        </is>
      </c>
      <c r="F6574" s="17" t="inlineStr">
        <is>
          <t>871 823 866</t>
        </is>
      </c>
      <c r="G6574" s="16" t="inlineStr">
        <is>
          <t>871 829 700</t>
        </is>
      </c>
      <c r="H6574" s="17" t="inlineStr">
        <is>
          <t>871 835 534</t>
        </is>
      </c>
      <c r="I6574" s="16" t="inlineStr">
        <is>
          <t>871 841 368</t>
        </is>
      </c>
      <c r="J6574" s="17" t="inlineStr">
        <is>
          <t>871 847 202</t>
        </is>
      </c>
      <c r="K6574" s="16" t="inlineStr">
        <is>
          <t>871 853 035</t>
        </is>
      </c>
      <c r="L6574" s="17" t="inlineStr">
        <is>
          <t>871 858 869</t>
        </is>
      </c>
    </row>
    <row r="6575" ht="14.15" customHeight="1" s="22">
      <c r="A6575" s="14" t="n">
        <v>7445</v>
      </c>
      <c r="B6575" s="23">
        <f>A6575/1000</f>
        <v/>
      </c>
      <c r="C6575" s="16" t="inlineStr">
        <is>
          <t>871 864 702</t>
        </is>
      </c>
      <c r="D6575" s="17" t="inlineStr">
        <is>
          <t>871 870 535</t>
        </is>
      </c>
      <c r="E6575" s="16" t="inlineStr">
        <is>
          <t>871 876 369</t>
        </is>
      </c>
      <c r="F6575" s="17" t="inlineStr">
        <is>
          <t>871 882 202</t>
        </is>
      </c>
      <c r="G6575" s="16" t="inlineStr">
        <is>
          <t>871 888 035</t>
        </is>
      </c>
      <c r="H6575" s="17" t="inlineStr">
        <is>
          <t>871 893 868</t>
        </is>
      </c>
      <c r="I6575" s="16" t="inlineStr">
        <is>
          <t>871 899 701</t>
        </is>
      </c>
      <c r="J6575" s="17" t="inlineStr">
        <is>
          <t>871 905 533</t>
        </is>
      </c>
      <c r="K6575" s="16" t="inlineStr">
        <is>
          <t>871 911 366</t>
        </is>
      </c>
      <c r="L6575" s="17" t="inlineStr">
        <is>
          <t>871 917 199</t>
        </is>
      </c>
    </row>
    <row r="6576" ht="14.15" customHeight="1" s="22">
      <c r="A6576" s="14" t="n">
        <v>7446</v>
      </c>
      <c r="B6576" s="23">
        <f>A6576/1000</f>
        <v/>
      </c>
      <c r="C6576" s="16" t="inlineStr">
        <is>
          <t>871 923 032</t>
        </is>
      </c>
      <c r="D6576" s="17" t="inlineStr">
        <is>
          <t>871 928 864</t>
        </is>
      </c>
      <c r="E6576" s="16" t="inlineStr">
        <is>
          <t>871 934 696</t>
        </is>
      </c>
      <c r="F6576" s="17" t="inlineStr">
        <is>
          <t>871 940 529</t>
        </is>
      </c>
      <c r="G6576" s="16" t="inlineStr">
        <is>
          <t>871 946 362</t>
        </is>
      </c>
      <c r="H6576" s="17" t="inlineStr">
        <is>
          <t>871 952 194</t>
        </is>
      </c>
      <c r="I6576" s="16" t="inlineStr">
        <is>
          <t>871 958 026</t>
        </is>
      </c>
      <c r="J6576" s="17" t="inlineStr">
        <is>
          <t>871 963 858</t>
        </is>
      </c>
      <c r="K6576" s="16" t="inlineStr">
        <is>
          <t>871 969 690</t>
        </is>
      </c>
      <c r="L6576" s="17" t="inlineStr">
        <is>
          <t>871 975 522</t>
        </is>
      </c>
    </row>
    <row r="6577" ht="14.15" customHeight="1" s="22">
      <c r="A6577" s="14" t="n">
        <v>7447</v>
      </c>
      <c r="B6577" s="23">
        <f>A6577/1000</f>
        <v/>
      </c>
      <c r="C6577" s="16" t="inlineStr">
        <is>
          <t>871 981 354</t>
        </is>
      </c>
      <c r="D6577" s="17" t="inlineStr">
        <is>
          <t>871 987 186</t>
        </is>
      </c>
      <c r="E6577" s="16" t="inlineStr">
        <is>
          <t>871 993 017</t>
        </is>
      </c>
      <c r="F6577" s="17" t="inlineStr">
        <is>
          <t>871 998 849</t>
        </is>
      </c>
      <c r="G6577" s="16" t="inlineStr">
        <is>
          <t>872 004 680</t>
        </is>
      </c>
      <c r="H6577" s="17" t="inlineStr">
        <is>
          <t>872 010 512</t>
        </is>
      </c>
      <c r="I6577" s="16" t="inlineStr">
        <is>
          <t>872 016 343</t>
        </is>
      </c>
      <c r="J6577" s="17" t="inlineStr">
        <is>
          <t>872 022 175</t>
        </is>
      </c>
      <c r="K6577" s="16" t="inlineStr">
        <is>
          <t>872 028 006</t>
        </is>
      </c>
      <c r="L6577" s="17" t="inlineStr">
        <is>
          <t>872 033 836</t>
        </is>
      </c>
    </row>
    <row r="6578" ht="14.15" customHeight="1" s="22">
      <c r="A6578" s="14" t="n">
        <v>7448</v>
      </c>
      <c r="B6578" s="23">
        <f>A6578/1000</f>
        <v/>
      </c>
      <c r="C6578" s="16" t="inlineStr">
        <is>
          <t>872 039 668</t>
        </is>
      </c>
      <c r="D6578" s="17" t="inlineStr">
        <is>
          <t>872 045 499</t>
        </is>
      </c>
      <c r="E6578" s="16" t="inlineStr">
        <is>
          <t>872 051 330</t>
        </is>
      </c>
      <c r="F6578" s="17" t="inlineStr">
        <is>
          <t>872 057 161</t>
        </is>
      </c>
      <c r="G6578" s="16" t="inlineStr">
        <is>
          <t>872 062 991</t>
        </is>
      </c>
      <c r="H6578" s="17" t="inlineStr">
        <is>
          <t>872 068 822</t>
        </is>
      </c>
      <c r="I6578" s="16" t="inlineStr">
        <is>
          <t>872 074 653</t>
        </is>
      </c>
      <c r="J6578" s="17" t="inlineStr">
        <is>
          <t>872 080 483</t>
        </is>
      </c>
      <c r="K6578" s="16" t="inlineStr">
        <is>
          <t>872 086 313</t>
        </is>
      </c>
      <c r="L6578" s="17" t="inlineStr">
        <is>
          <t>872 092 144</t>
        </is>
      </c>
    </row>
    <row r="6579" ht="14.15" customHeight="1" s="22">
      <c r="A6579" s="14" t="n">
        <v>7449</v>
      </c>
      <c r="B6579" s="23">
        <f>A6579/1000</f>
        <v/>
      </c>
      <c r="C6579" s="16" t="inlineStr">
        <is>
          <t>872 097 974</t>
        </is>
      </c>
      <c r="D6579" s="17" t="inlineStr">
        <is>
          <t>872 103 804</t>
        </is>
      </c>
      <c r="E6579" s="16" t="inlineStr">
        <is>
          <t>872 109 634</t>
        </is>
      </c>
      <c r="F6579" s="17" t="inlineStr">
        <is>
          <t>872 115 464</t>
        </is>
      </c>
      <c r="G6579" s="16" t="inlineStr">
        <is>
          <t>872 121 295</t>
        </is>
      </c>
      <c r="H6579" s="17" t="inlineStr">
        <is>
          <t>872 127 124</t>
        </is>
      </c>
      <c r="I6579" s="16" t="inlineStr">
        <is>
          <t>872 132 954</t>
        </is>
      </c>
      <c r="J6579" s="17" t="inlineStr">
        <is>
          <t>872 138 784</t>
        </is>
      </c>
      <c r="K6579" s="16" t="inlineStr">
        <is>
          <t>872 144 614</t>
        </is>
      </c>
      <c r="L6579" s="17" t="inlineStr">
        <is>
          <t>872 150 443</t>
        </is>
      </c>
    </row>
    <row r="6580" ht="14.15" customHeight="1" s="22">
      <c r="B6580" s="23" t="n"/>
      <c r="C6580" s="25" t="n">
        <v>0</v>
      </c>
      <c r="D6580" s="25" t="n">
        <v>1</v>
      </c>
      <c r="E6580" s="25" t="n">
        <v>2</v>
      </c>
      <c r="F6580" s="25" t="n">
        <v>3</v>
      </c>
      <c r="G6580" s="25" t="n">
        <v>4</v>
      </c>
      <c r="H6580" s="25" t="n">
        <v>5</v>
      </c>
      <c r="I6580" s="25" t="n">
        <v>6</v>
      </c>
      <c r="J6580" s="25" t="n">
        <v>7</v>
      </c>
      <c r="K6580" s="25" t="n">
        <v>8</v>
      </c>
      <c r="L6580" s="25" t="n">
        <v>9</v>
      </c>
    </row>
    <row r="6581" ht="14.15" customHeight="1" s="22">
      <c r="A6581" s="14" t="n">
        <v>7450</v>
      </c>
      <c r="B6581" s="23">
        <f>A6581/1000</f>
        <v/>
      </c>
      <c r="C6581" s="16" t="inlineStr">
        <is>
          <t>872 156 273</t>
        </is>
      </c>
      <c r="D6581" s="17" t="inlineStr">
        <is>
          <t>872 162 102</t>
        </is>
      </c>
      <c r="E6581" s="16" t="inlineStr">
        <is>
          <t>872 167 932</t>
        </is>
      </c>
      <c r="F6581" s="17" t="inlineStr">
        <is>
          <t>872 173 761</t>
        </is>
      </c>
      <c r="G6581" s="16" t="inlineStr">
        <is>
          <t>872 179 590</t>
        </is>
      </c>
      <c r="H6581" s="17" t="inlineStr">
        <is>
          <t>872 185 419</t>
        </is>
      </c>
      <c r="I6581" s="16" t="inlineStr">
        <is>
          <t>872 191 248</t>
        </is>
      </c>
      <c r="J6581" s="17" t="inlineStr">
        <is>
          <t>872 197 077</t>
        </is>
      </c>
      <c r="K6581" s="16" t="inlineStr">
        <is>
          <t>872 202 906</t>
        </is>
      </c>
      <c r="L6581" s="17" t="inlineStr">
        <is>
          <t>872 208 735</t>
        </is>
      </c>
    </row>
    <row r="6582" ht="14.15" customHeight="1" s="22">
      <c r="A6582" s="14" t="n">
        <v>7451</v>
      </c>
      <c r="B6582" s="23">
        <f>A6582/1000</f>
        <v/>
      </c>
      <c r="C6582" s="16" t="inlineStr">
        <is>
          <t>872 214 563</t>
        </is>
      </c>
      <c r="D6582" s="17" t="inlineStr">
        <is>
          <t>872 220 392</t>
        </is>
      </c>
      <c r="E6582" s="16" t="inlineStr">
        <is>
          <t>872 226 221</t>
        </is>
      </c>
      <c r="F6582" s="17" t="inlineStr">
        <is>
          <t>872 232 049</t>
        </is>
      </c>
      <c r="G6582" s="16" t="inlineStr">
        <is>
          <t>872 237 877</t>
        </is>
      </c>
      <c r="H6582" s="17" t="inlineStr">
        <is>
          <t>872 243 706</t>
        </is>
      </c>
      <c r="I6582" s="16" t="inlineStr">
        <is>
          <t>872 249 534</t>
        </is>
      </c>
      <c r="J6582" s="17" t="inlineStr">
        <is>
          <t>872 255 362</t>
        </is>
      </c>
      <c r="K6582" s="16" t="inlineStr">
        <is>
          <t>872 261 190</t>
        </is>
      </c>
      <c r="L6582" s="17" t="inlineStr">
        <is>
          <t>872 267 018</t>
        </is>
      </c>
    </row>
    <row r="6583" ht="14.15" customHeight="1" s="22">
      <c r="A6583" s="14" t="n">
        <v>7452</v>
      </c>
      <c r="B6583" s="23">
        <f>A6583/1000</f>
        <v/>
      </c>
      <c r="C6583" s="16" t="inlineStr">
        <is>
          <t>872 272 846</t>
        </is>
      </c>
      <c r="D6583" s="17" t="inlineStr">
        <is>
          <t>872 278 674</t>
        </is>
      </c>
      <c r="E6583" s="16" t="inlineStr">
        <is>
          <t>872 284 502</t>
        </is>
      </c>
      <c r="F6583" s="17" t="inlineStr">
        <is>
          <t>872 290 330</t>
        </is>
      </c>
      <c r="G6583" s="16" t="inlineStr">
        <is>
          <t>872 296 157</t>
        </is>
      </c>
      <c r="H6583" s="17" t="inlineStr">
        <is>
          <t>872 301 985</t>
        </is>
      </c>
      <c r="I6583" s="16" t="inlineStr">
        <is>
          <t>872 307 812</t>
        </is>
      </c>
      <c r="J6583" s="17" t="inlineStr">
        <is>
          <t>872 313 640</t>
        </is>
      </c>
      <c r="K6583" s="16" t="inlineStr">
        <is>
          <t>872 319 467</t>
        </is>
      </c>
      <c r="L6583" s="17" t="inlineStr">
        <is>
          <t>872 325 294</t>
        </is>
      </c>
    </row>
    <row r="6584" ht="14.15" customHeight="1" s="22">
      <c r="A6584" s="14" t="n">
        <v>7453</v>
      </c>
      <c r="B6584" s="23">
        <f>A6584/1000</f>
        <v/>
      </c>
      <c r="C6584" s="16" t="inlineStr">
        <is>
          <t>872 331 121</t>
        </is>
      </c>
      <c r="D6584" s="17" t="inlineStr">
        <is>
          <t>872 336 948</t>
        </is>
      </c>
      <c r="E6584" s="16" t="inlineStr">
        <is>
          <t>872 342 775</t>
        </is>
      </c>
      <c r="F6584" s="17" t="inlineStr">
        <is>
          <t>872 348 602</t>
        </is>
      </c>
      <c r="G6584" s="16" t="inlineStr">
        <is>
          <t>872 354 429</t>
        </is>
      </c>
      <c r="H6584" s="17" t="inlineStr">
        <is>
          <t>872 360 256</t>
        </is>
      </c>
      <c r="I6584" s="16" t="inlineStr">
        <is>
          <t>872 366 082</t>
        </is>
      </c>
      <c r="J6584" s="17" t="inlineStr">
        <is>
          <t>872 371 909</t>
        </is>
      </c>
      <c r="K6584" s="16" t="inlineStr">
        <is>
          <t>872 377 736</t>
        </is>
      </c>
      <c r="L6584" s="17" t="inlineStr">
        <is>
          <t>872 383 562</t>
        </is>
      </c>
    </row>
    <row r="6585" ht="14.15" customHeight="1" s="22">
      <c r="A6585" s="14" t="n">
        <v>7454</v>
      </c>
      <c r="B6585" s="23">
        <f>A6585/1000</f>
        <v/>
      </c>
      <c r="C6585" s="16" t="inlineStr">
        <is>
          <t>872 389 388</t>
        </is>
      </c>
      <c r="D6585" s="17" t="inlineStr">
        <is>
          <t>872 395 215</t>
        </is>
      </c>
      <c r="E6585" s="16" t="inlineStr">
        <is>
          <t>872 401 040</t>
        </is>
      </c>
      <c r="F6585" s="17" t="inlineStr">
        <is>
          <t>872 406 867</t>
        </is>
      </c>
      <c r="G6585" s="16" t="inlineStr">
        <is>
          <t>872 412 693</t>
        </is>
      </c>
      <c r="H6585" s="17" t="inlineStr">
        <is>
          <t>872 418 519</t>
        </is>
      </c>
      <c r="I6585" s="16" t="inlineStr">
        <is>
          <t>872 424 345</t>
        </is>
      </c>
      <c r="J6585" s="17" t="inlineStr">
        <is>
          <t>872 430 171</t>
        </is>
      </c>
      <c r="K6585" s="16" t="inlineStr">
        <is>
          <t>872 435 997</t>
        </is>
      </c>
      <c r="L6585" s="17" t="inlineStr">
        <is>
          <t>872 441 822</t>
        </is>
      </c>
    </row>
    <row r="6586" ht="14.15" customHeight="1" s="22">
      <c r="A6586" s="14" t="n">
        <v>7455</v>
      </c>
      <c r="B6586" s="23">
        <f>A6586/1000</f>
        <v/>
      </c>
      <c r="C6586" s="16" t="inlineStr">
        <is>
          <t>872 447 648</t>
        </is>
      </c>
      <c r="D6586" s="17" t="inlineStr">
        <is>
          <t>872 453 473</t>
        </is>
      </c>
      <c r="E6586" s="16" t="inlineStr">
        <is>
          <t>872 459 299</t>
        </is>
      </c>
      <c r="F6586" s="17" t="inlineStr">
        <is>
          <t>872 465 124</t>
        </is>
      </c>
      <c r="G6586" s="16" t="inlineStr">
        <is>
          <t>872 470 949</t>
        </is>
      </c>
      <c r="H6586" s="17" t="inlineStr">
        <is>
          <t>872 476 775</t>
        </is>
      </c>
      <c r="I6586" s="16" t="inlineStr">
        <is>
          <t>872 482 600</t>
        </is>
      </c>
      <c r="J6586" s="17" t="inlineStr">
        <is>
          <t>872 488 425</t>
        </is>
      </c>
      <c r="K6586" s="16" t="inlineStr">
        <is>
          <t>872 494 250</t>
        </is>
      </c>
      <c r="L6586" s="17" t="inlineStr">
        <is>
          <t>872 500 074</t>
        </is>
      </c>
    </row>
    <row r="6587" ht="14.15" customHeight="1" s="22">
      <c r="A6587" s="14" t="n">
        <v>7456</v>
      </c>
      <c r="B6587" s="23">
        <f>A6587/1000</f>
        <v/>
      </c>
      <c r="C6587" s="16" t="inlineStr">
        <is>
          <t>872 505 899</t>
        </is>
      </c>
      <c r="D6587" s="17" t="inlineStr">
        <is>
          <t>872 511 724</t>
        </is>
      </c>
      <c r="E6587" s="16" t="inlineStr">
        <is>
          <t>872 517 549</t>
        </is>
      </c>
      <c r="F6587" s="17" t="inlineStr">
        <is>
          <t>872 523 373</t>
        </is>
      </c>
      <c r="G6587" s="16" t="inlineStr">
        <is>
          <t>872 529 198</t>
        </is>
      </c>
      <c r="H6587" s="17" t="inlineStr">
        <is>
          <t>872 535 022</t>
        </is>
      </c>
      <c r="I6587" s="16" t="inlineStr">
        <is>
          <t>872 540 847</t>
        </is>
      </c>
      <c r="J6587" s="17" t="inlineStr">
        <is>
          <t>872 546 671</t>
        </is>
      </c>
      <c r="K6587" s="16" t="inlineStr">
        <is>
          <t>872 552 495</t>
        </is>
      </c>
      <c r="L6587" s="17" t="inlineStr">
        <is>
          <t>872 558 319</t>
        </is>
      </c>
    </row>
    <row r="6588" ht="14.15" customHeight="1" s="22">
      <c r="A6588" s="14" t="n">
        <v>7457</v>
      </c>
      <c r="B6588" s="23">
        <f>A6588/1000</f>
        <v/>
      </c>
      <c r="C6588" s="16" t="inlineStr">
        <is>
          <t>872 564 143</t>
        </is>
      </c>
      <c r="D6588" s="17" t="inlineStr">
        <is>
          <t>872 569 967</t>
        </is>
      </c>
      <c r="E6588" s="16" t="inlineStr">
        <is>
          <t>872 575 790</t>
        </is>
      </c>
      <c r="F6588" s="17" t="inlineStr">
        <is>
          <t>872 581 615</t>
        </is>
      </c>
      <c r="G6588" s="16" t="inlineStr">
        <is>
          <t>872 587 438</t>
        </is>
      </c>
      <c r="H6588" s="17" t="inlineStr">
        <is>
          <t>872 593 262</t>
        </is>
      </c>
      <c r="I6588" s="16" t="inlineStr">
        <is>
          <t>872 599 086</t>
        </is>
      </c>
      <c r="J6588" s="17" t="inlineStr">
        <is>
          <t>872 604 909</t>
        </is>
      </c>
      <c r="K6588" s="16" t="inlineStr">
        <is>
          <t>872 610 732</t>
        </is>
      </c>
      <c r="L6588" s="17" t="inlineStr">
        <is>
          <t>872 616 556</t>
        </is>
      </c>
    </row>
    <row r="6589" ht="14.15" customHeight="1" s="22">
      <c r="A6589" s="14" t="n">
        <v>7458</v>
      </c>
      <c r="B6589" s="23">
        <f>A6589/1000</f>
        <v/>
      </c>
      <c r="C6589" s="16" t="inlineStr">
        <is>
          <t>872 622 379</t>
        </is>
      </c>
      <c r="D6589" s="17" t="inlineStr">
        <is>
          <t>872 628 202</t>
        </is>
      </c>
      <c r="E6589" s="16" t="inlineStr">
        <is>
          <t>872 634 025</t>
        </is>
      </c>
      <c r="F6589" s="17" t="inlineStr">
        <is>
          <t>872 639 848</t>
        </is>
      </c>
      <c r="G6589" s="16" t="inlineStr">
        <is>
          <t>872 645 671</t>
        </is>
      </c>
      <c r="H6589" s="17" t="inlineStr">
        <is>
          <t>872 651 494</t>
        </is>
      </c>
      <c r="I6589" s="16" t="inlineStr">
        <is>
          <t>872 657 316</t>
        </is>
      </c>
      <c r="J6589" s="17" t="inlineStr">
        <is>
          <t>872 663 140</t>
        </is>
      </c>
      <c r="K6589" s="16" t="inlineStr">
        <is>
          <t>872 668 962</t>
        </is>
      </c>
      <c r="L6589" s="17" t="inlineStr">
        <is>
          <t>872 674 785</t>
        </is>
      </c>
    </row>
    <row r="6590" ht="14.15" customHeight="1" s="22">
      <c r="A6590" s="14" t="n">
        <v>7459</v>
      </c>
      <c r="B6590" s="23">
        <f>A6590/1000</f>
        <v/>
      </c>
      <c r="C6590" s="16" t="inlineStr">
        <is>
          <t>872 680 607</t>
        </is>
      </c>
      <c r="D6590" s="17" t="inlineStr">
        <is>
          <t>872 686 430</t>
        </is>
      </c>
      <c r="E6590" s="16" t="inlineStr">
        <is>
          <t>872 692 252</t>
        </is>
      </c>
      <c r="F6590" s="17" t="inlineStr">
        <is>
          <t>872 698 074</t>
        </is>
      </c>
      <c r="G6590" s="16" t="inlineStr">
        <is>
          <t>872 703 896</t>
        </is>
      </c>
      <c r="H6590" s="17" t="inlineStr">
        <is>
          <t>872 709 718</t>
        </is>
      </c>
      <c r="I6590" s="16" t="inlineStr">
        <is>
          <t>872 715 540</t>
        </is>
      </c>
      <c r="J6590" s="17" t="inlineStr">
        <is>
          <t>872 721 362</t>
        </is>
      </c>
      <c r="K6590" s="16" t="inlineStr">
        <is>
          <t>872 727 184</t>
        </is>
      </c>
      <c r="L6590" s="17" t="inlineStr">
        <is>
          <t>872 733 005</t>
        </is>
      </c>
    </row>
    <row r="6591" ht="14.15" customHeight="1" s="22">
      <c r="A6591" s="14" t="n">
        <v>7460</v>
      </c>
      <c r="B6591" s="23">
        <f>A6591/1000</f>
        <v/>
      </c>
      <c r="C6591" s="16" t="inlineStr">
        <is>
          <t>872 738 827</t>
        </is>
      </c>
      <c r="D6591" s="17" t="inlineStr">
        <is>
          <t>872 744 649</t>
        </is>
      </c>
      <c r="E6591" s="16" t="inlineStr">
        <is>
          <t>872 750 470</t>
        </is>
      </c>
      <c r="F6591" s="17" t="inlineStr">
        <is>
          <t>872 756 292</t>
        </is>
      </c>
      <c r="G6591" s="16" t="inlineStr">
        <is>
          <t>872 762 113</t>
        </is>
      </c>
      <c r="H6591" s="17" t="inlineStr">
        <is>
          <t>872 767 934</t>
        </is>
      </c>
      <c r="I6591" s="16" t="inlineStr">
        <is>
          <t>872 773 756</t>
        </is>
      </c>
      <c r="J6591" s="17" t="inlineStr">
        <is>
          <t>872 779 577</t>
        </is>
      </c>
      <c r="K6591" s="16" t="inlineStr">
        <is>
          <t>872 785 398</t>
        </is>
      </c>
      <c r="L6591" s="17" t="inlineStr">
        <is>
          <t>872 791 219</t>
        </is>
      </c>
    </row>
    <row r="6592" ht="14.15" customHeight="1" s="22">
      <c r="A6592" s="14" t="n">
        <v>7461</v>
      </c>
      <c r="B6592" s="23">
        <f>A6592/1000</f>
        <v/>
      </c>
      <c r="C6592" s="16" t="inlineStr">
        <is>
          <t>872 797 040</t>
        </is>
      </c>
      <c r="D6592" s="17" t="inlineStr">
        <is>
          <t>872 802 860</t>
        </is>
      </c>
      <c r="E6592" s="16" t="inlineStr">
        <is>
          <t>872 808 682</t>
        </is>
      </c>
      <c r="F6592" s="17" t="inlineStr">
        <is>
          <t>872 814 502</t>
        </is>
      </c>
      <c r="G6592" s="16" t="inlineStr">
        <is>
          <t>872 820 323</t>
        </is>
      </c>
      <c r="H6592" s="17" t="inlineStr">
        <is>
          <t>872 826 143</t>
        </is>
      </c>
      <c r="I6592" s="16" t="inlineStr">
        <is>
          <t>872 831 964</t>
        </is>
      </c>
      <c r="J6592" s="17" t="inlineStr">
        <is>
          <t>872 837 784</t>
        </is>
      </c>
      <c r="K6592" s="16" t="inlineStr">
        <is>
          <t>872 843 604</t>
        </is>
      </c>
      <c r="L6592" s="17" t="inlineStr">
        <is>
          <t>872 849 425</t>
        </is>
      </c>
    </row>
    <row r="6593" ht="14.15" customHeight="1" s="22">
      <c r="A6593" s="14" t="n">
        <v>7462</v>
      </c>
      <c r="B6593" s="23">
        <f>A6593/1000</f>
        <v/>
      </c>
      <c r="C6593" s="16" t="inlineStr">
        <is>
          <t>872 855 245</t>
        </is>
      </c>
      <c r="D6593" s="17" t="inlineStr">
        <is>
          <t>872 861 064</t>
        </is>
      </c>
      <c r="E6593" s="16" t="inlineStr">
        <is>
          <t>872 866 885</t>
        </is>
      </c>
      <c r="F6593" s="17" t="inlineStr">
        <is>
          <t>872 872 705</t>
        </is>
      </c>
      <c r="G6593" s="16" t="inlineStr">
        <is>
          <t>872 878 524</t>
        </is>
      </c>
      <c r="H6593" s="17" t="inlineStr">
        <is>
          <t>872 884 344</t>
        </is>
      </c>
      <c r="I6593" s="16" t="inlineStr">
        <is>
          <t>872 890 164</t>
        </is>
      </c>
      <c r="J6593" s="17" t="inlineStr">
        <is>
          <t>872 895 983</t>
        </is>
      </c>
      <c r="K6593" s="16" t="inlineStr">
        <is>
          <t>872 901 803</t>
        </is>
      </c>
      <c r="L6593" s="17" t="inlineStr">
        <is>
          <t>872 907 622</t>
        </is>
      </c>
    </row>
    <row r="6594" ht="14.15" customHeight="1" s="22">
      <c r="A6594" s="14" t="n">
        <v>7463</v>
      </c>
      <c r="B6594" s="23">
        <f>A6594/1000</f>
        <v/>
      </c>
      <c r="C6594" s="16" t="inlineStr">
        <is>
          <t>872 913 442</t>
        </is>
      </c>
      <c r="D6594" s="17" t="inlineStr">
        <is>
          <t>872 919 261</t>
        </is>
      </c>
      <c r="E6594" s="16" t="inlineStr">
        <is>
          <t>872 925 080</t>
        </is>
      </c>
      <c r="F6594" s="17" t="inlineStr">
        <is>
          <t>872 930 899</t>
        </is>
      </c>
      <c r="G6594" s="16" t="inlineStr">
        <is>
          <t>872 936 718</t>
        </is>
      </c>
      <c r="H6594" s="17" t="inlineStr">
        <is>
          <t>872 942 537</t>
        </is>
      </c>
      <c r="I6594" s="16" t="inlineStr">
        <is>
          <t>872 948 356</t>
        </is>
      </c>
      <c r="J6594" s="17" t="inlineStr">
        <is>
          <t>872 954 175</t>
        </is>
      </c>
      <c r="K6594" s="16" t="inlineStr">
        <is>
          <t>872 959 994</t>
        </is>
      </c>
      <c r="L6594" s="17" t="inlineStr">
        <is>
          <t>872 965 812</t>
        </is>
      </c>
    </row>
    <row r="6595" ht="14.15" customHeight="1" s="22">
      <c r="A6595" s="14" t="n">
        <v>7464</v>
      </c>
      <c r="B6595" s="23">
        <f>A6595/1000</f>
        <v/>
      </c>
      <c r="C6595" s="16" t="inlineStr">
        <is>
          <t>872 971 631</t>
        </is>
      </c>
      <c r="D6595" s="17" t="inlineStr">
        <is>
          <t>872 977 449</t>
        </is>
      </c>
      <c r="E6595" s="16" t="inlineStr">
        <is>
          <t>872 983 267</t>
        </is>
      </c>
      <c r="F6595" s="17" t="inlineStr">
        <is>
          <t>872 989 086</t>
        </is>
      </c>
      <c r="G6595" s="16" t="inlineStr">
        <is>
          <t>872 994 904</t>
        </is>
      </c>
      <c r="H6595" s="17" t="inlineStr">
        <is>
          <t>873 000 722</t>
        </is>
      </c>
      <c r="I6595" s="16" t="inlineStr">
        <is>
          <t>873 006 540</t>
        </is>
      </c>
      <c r="J6595" s="17" t="inlineStr">
        <is>
          <t>873 012 358</t>
        </is>
      </c>
      <c r="K6595" s="16" t="inlineStr">
        <is>
          <t>873 018 176</t>
        </is>
      </c>
      <c r="L6595" s="17" t="inlineStr">
        <is>
          <t>873 023 994</t>
        </is>
      </c>
    </row>
    <row r="6596" ht="14.15" customHeight="1" s="22">
      <c r="A6596" s="14" t="n">
        <v>7465</v>
      </c>
      <c r="B6596" s="23">
        <f>A6596/1000</f>
        <v/>
      </c>
      <c r="C6596" s="16" t="inlineStr">
        <is>
          <t>873 029 812</t>
        </is>
      </c>
      <c r="D6596" s="17" t="inlineStr">
        <is>
          <t>873 035 630</t>
        </is>
      </c>
      <c r="E6596" s="16" t="inlineStr">
        <is>
          <t>873 041 447</t>
        </is>
      </c>
      <c r="F6596" s="17" t="inlineStr">
        <is>
          <t>873 047 265</t>
        </is>
      </c>
      <c r="G6596" s="16" t="inlineStr">
        <is>
          <t>873 053 082</t>
        </is>
      </c>
      <c r="H6596" s="17" t="inlineStr">
        <is>
          <t>873 058 900</t>
        </is>
      </c>
      <c r="I6596" s="16" t="inlineStr">
        <is>
          <t>873 064 717</t>
        </is>
      </c>
      <c r="J6596" s="17" t="inlineStr">
        <is>
          <t>873 070 534</t>
        </is>
      </c>
      <c r="K6596" s="16" t="inlineStr">
        <is>
          <t>873 076 352</t>
        </is>
      </c>
      <c r="L6596" s="17" t="inlineStr">
        <is>
          <t>873 082 169</t>
        </is>
      </c>
    </row>
    <row r="6597" ht="14.15" customHeight="1" s="22">
      <c r="A6597" s="14" t="n">
        <v>7466</v>
      </c>
      <c r="B6597" s="23">
        <f>A6597/1000</f>
        <v/>
      </c>
      <c r="C6597" s="16" t="inlineStr">
        <is>
          <t>873 087 985</t>
        </is>
      </c>
      <c r="D6597" s="17" t="inlineStr">
        <is>
          <t>873 093 803</t>
        </is>
      </c>
      <c r="E6597" s="16" t="inlineStr">
        <is>
          <t>873 099 619</t>
        </is>
      </c>
      <c r="F6597" s="17" t="inlineStr">
        <is>
          <t>873 105 436</t>
        </is>
      </c>
      <c r="G6597" s="16" t="inlineStr">
        <is>
          <t>873 111 252</t>
        </is>
      </c>
      <c r="H6597" s="17" t="inlineStr">
        <is>
          <t>873 117 069</t>
        </is>
      </c>
      <c r="I6597" s="16" t="inlineStr">
        <is>
          <t>873 122 886</t>
        </is>
      </c>
      <c r="J6597" s="17" t="inlineStr">
        <is>
          <t>873 128 702</t>
        </is>
      </c>
      <c r="K6597" s="16" t="inlineStr">
        <is>
          <t>873 134 519</t>
        </is>
      </c>
      <c r="L6597" s="17" t="inlineStr">
        <is>
          <t>873 140 335</t>
        </is>
      </c>
    </row>
    <row r="6598" ht="14.15" customHeight="1" s="22">
      <c r="A6598" s="14" t="n">
        <v>7467</v>
      </c>
      <c r="B6598" s="23">
        <f>A6598/1000</f>
        <v/>
      </c>
      <c r="C6598" s="16" t="inlineStr">
        <is>
          <t>873 146 151</t>
        </is>
      </c>
      <c r="D6598" s="17" t="inlineStr">
        <is>
          <t>873 151 967</t>
        </is>
      </c>
      <c r="E6598" s="16" t="inlineStr">
        <is>
          <t>873 157 784</t>
        </is>
      </c>
      <c r="F6598" s="17" t="inlineStr">
        <is>
          <t>873 163 599</t>
        </is>
      </c>
      <c r="G6598" s="16" t="inlineStr">
        <is>
          <t>873 169 415</t>
        </is>
      </c>
      <c r="H6598" s="17" t="inlineStr">
        <is>
          <t>873 175 231</t>
        </is>
      </c>
      <c r="I6598" s="16" t="inlineStr">
        <is>
          <t>873 181 047</t>
        </is>
      </c>
      <c r="J6598" s="17" t="inlineStr">
        <is>
          <t>873 186 862</t>
        </is>
      </c>
      <c r="K6598" s="16" t="inlineStr">
        <is>
          <t>873 192 678</t>
        </is>
      </c>
      <c r="L6598" s="17" t="inlineStr">
        <is>
          <t>873 198 493</t>
        </is>
      </c>
    </row>
    <row r="6599" ht="14.15" customHeight="1" s="22">
      <c r="A6599" s="14" t="n">
        <v>7468</v>
      </c>
      <c r="B6599" s="23">
        <f>A6599/1000</f>
        <v/>
      </c>
      <c r="C6599" s="16" t="inlineStr">
        <is>
          <t>873 204 309</t>
        </is>
      </c>
      <c r="D6599" s="17" t="inlineStr">
        <is>
          <t>873 210 125</t>
        </is>
      </c>
      <c r="E6599" s="16" t="inlineStr">
        <is>
          <t>873 215 940</t>
        </is>
      </c>
      <c r="F6599" s="17" t="inlineStr">
        <is>
          <t>873 221 755</t>
        </is>
      </c>
      <c r="G6599" s="16" t="inlineStr">
        <is>
          <t>873 227 570</t>
        </is>
      </c>
      <c r="H6599" s="17" t="inlineStr">
        <is>
          <t>873 233 385</t>
        </is>
      </c>
      <c r="I6599" s="16" t="inlineStr">
        <is>
          <t>873 239 200</t>
        </is>
      </c>
      <c r="J6599" s="17" t="inlineStr">
        <is>
          <t>873 245 015</t>
        </is>
      </c>
      <c r="K6599" s="16" t="inlineStr">
        <is>
          <t>873 250 830</t>
        </is>
      </c>
      <c r="L6599" s="17" t="inlineStr">
        <is>
          <t>873 256 645</t>
        </is>
      </c>
    </row>
    <row r="6600" ht="14.15" customHeight="1" s="22">
      <c r="A6600" s="14" t="n">
        <v>7469</v>
      </c>
      <c r="B6600" s="23">
        <f>A6600/1000</f>
        <v/>
      </c>
      <c r="C6600" s="16" t="inlineStr">
        <is>
          <t>873 262 459</t>
        </is>
      </c>
      <c r="D6600" s="17" t="inlineStr">
        <is>
          <t>873 268 274</t>
        </is>
      </c>
      <c r="E6600" s="16" t="inlineStr">
        <is>
          <t>873 274 088</t>
        </is>
      </c>
      <c r="F6600" s="17" t="inlineStr">
        <is>
          <t>873 279 903</t>
        </is>
      </c>
      <c r="G6600" s="16" t="inlineStr">
        <is>
          <t>873 285 717</t>
        </is>
      </c>
      <c r="H6600" s="17" t="inlineStr">
        <is>
          <t>873 291 532</t>
        </is>
      </c>
      <c r="I6600" s="16" t="inlineStr">
        <is>
          <t>873 297 346</t>
        </is>
      </c>
      <c r="J6600" s="17" t="inlineStr">
        <is>
          <t>873 303 160</t>
        </is>
      </c>
      <c r="K6600" s="16" t="inlineStr">
        <is>
          <t>873 308 974</t>
        </is>
      </c>
      <c r="L6600" s="17" t="inlineStr">
        <is>
          <t>873 314 788</t>
        </is>
      </c>
    </row>
    <row r="6601" ht="14.15" customHeight="1" s="22">
      <c r="A6601" s="14" t="n">
        <v>7470</v>
      </c>
      <c r="B6601" s="23">
        <f>A6601/1000</f>
        <v/>
      </c>
      <c r="C6601" s="16" t="inlineStr">
        <is>
          <t>873 320 602</t>
        </is>
      </c>
      <c r="D6601" s="17" t="inlineStr">
        <is>
          <t>873 326 415</t>
        </is>
      </c>
      <c r="E6601" s="16" t="inlineStr">
        <is>
          <t>873 332 229</t>
        </is>
      </c>
      <c r="F6601" s="17" t="inlineStr">
        <is>
          <t>873 338 043</t>
        </is>
      </c>
      <c r="G6601" s="16" t="inlineStr">
        <is>
          <t>873 343 857</t>
        </is>
      </c>
      <c r="H6601" s="17" t="inlineStr">
        <is>
          <t>873 349 670</t>
        </is>
      </c>
      <c r="I6601" s="16" t="inlineStr">
        <is>
          <t>873 355 484</t>
        </is>
      </c>
      <c r="J6601" s="17" t="inlineStr">
        <is>
          <t>873 361 297</t>
        </is>
      </c>
      <c r="K6601" s="16" t="inlineStr">
        <is>
          <t>873 367 110</t>
        </is>
      </c>
      <c r="L6601" s="17" t="inlineStr">
        <is>
          <t>873 372 923</t>
        </is>
      </c>
    </row>
    <row r="6602" ht="14.15" customHeight="1" s="22">
      <c r="A6602" s="14" t="n">
        <v>7471</v>
      </c>
      <c r="B6602" s="23">
        <f>A6602/1000</f>
        <v/>
      </c>
      <c r="C6602" s="16" t="inlineStr">
        <is>
          <t>873 378 736</t>
        </is>
      </c>
      <c r="D6602" s="17" t="inlineStr">
        <is>
          <t>873 384 549</t>
        </is>
      </c>
      <c r="E6602" s="16" t="inlineStr">
        <is>
          <t>873 390 362</t>
        </is>
      </c>
      <c r="F6602" s="17" t="inlineStr">
        <is>
          <t>873 396 175</t>
        </is>
      </c>
      <c r="G6602" s="16" t="inlineStr">
        <is>
          <t>873 401 988</t>
        </is>
      </c>
      <c r="H6602" s="17" t="inlineStr">
        <is>
          <t>873 407 800</t>
        </is>
      </c>
      <c r="I6602" s="16" t="inlineStr">
        <is>
          <t>873 413 613</t>
        </is>
      </c>
      <c r="J6602" s="17" t="inlineStr">
        <is>
          <t>873 419 426</t>
        </is>
      </c>
      <c r="K6602" s="16" t="inlineStr">
        <is>
          <t>873 425 238</t>
        </is>
      </c>
      <c r="L6602" s="17" t="inlineStr">
        <is>
          <t>873 431 051</t>
        </is>
      </c>
    </row>
    <row r="6603" ht="14.15" customHeight="1" s="22">
      <c r="A6603" s="14" t="n">
        <v>7472</v>
      </c>
      <c r="B6603" s="23">
        <f>A6603/1000</f>
        <v/>
      </c>
      <c r="C6603" s="16" t="inlineStr">
        <is>
          <t>873 436 863</t>
        </is>
      </c>
      <c r="D6603" s="17" t="inlineStr">
        <is>
          <t>873 442 675</t>
        </is>
      </c>
      <c r="E6603" s="16" t="inlineStr">
        <is>
          <t>873 448 488</t>
        </is>
      </c>
      <c r="F6603" s="17" t="inlineStr">
        <is>
          <t>873 454 300</t>
        </is>
      </c>
      <c r="G6603" s="16" t="inlineStr">
        <is>
          <t>873 460 112</t>
        </is>
      </c>
      <c r="H6603" s="17" t="inlineStr">
        <is>
          <t>873 465 924</t>
        </is>
      </c>
      <c r="I6603" s="16" t="inlineStr">
        <is>
          <t>873 471 736</t>
        </is>
      </c>
      <c r="J6603" s="17" t="inlineStr">
        <is>
          <t>873 477 547</t>
        </is>
      </c>
      <c r="K6603" s="16" t="inlineStr">
        <is>
          <t>873 483 359</t>
        </is>
      </c>
      <c r="L6603" s="17" t="inlineStr">
        <is>
          <t>873 489 171</t>
        </is>
      </c>
    </row>
    <row r="6604" ht="14.15" customHeight="1" s="22">
      <c r="A6604" s="14" t="n">
        <v>7473</v>
      </c>
      <c r="B6604" s="23">
        <f>A6604/1000</f>
        <v/>
      </c>
      <c r="C6604" s="16" t="inlineStr">
        <is>
          <t>873 494 982</t>
        </is>
      </c>
      <c r="D6604" s="17" t="inlineStr">
        <is>
          <t>873 500 794</t>
        </is>
      </c>
      <c r="E6604" s="16" t="inlineStr">
        <is>
          <t>873 506 605</t>
        </is>
      </c>
      <c r="F6604" s="17" t="inlineStr">
        <is>
          <t>873 512 416</t>
        </is>
      </c>
      <c r="G6604" s="16" t="inlineStr">
        <is>
          <t>873 518 228</t>
        </is>
      </c>
      <c r="H6604" s="17" t="inlineStr">
        <is>
          <t>873 524 039</t>
        </is>
      </c>
      <c r="I6604" s="16" t="inlineStr">
        <is>
          <t>873 529 850</t>
        </is>
      </c>
      <c r="J6604" s="17" t="inlineStr">
        <is>
          <t>873 535 661</t>
        </is>
      </c>
      <c r="K6604" s="16" t="inlineStr">
        <is>
          <t>873 541 472</t>
        </is>
      </c>
      <c r="L6604" s="17" t="inlineStr">
        <is>
          <t>873 547 283</t>
        </is>
      </c>
    </row>
    <row r="6605" ht="14.15" customHeight="1" s="22">
      <c r="A6605" s="14" t="n">
        <v>7474</v>
      </c>
      <c r="B6605" s="23">
        <f>A6605/1000</f>
        <v/>
      </c>
      <c r="C6605" s="16" t="inlineStr">
        <is>
          <t>873 553 093</t>
        </is>
      </c>
      <c r="D6605" s="17" t="inlineStr">
        <is>
          <t>873 558 904</t>
        </is>
      </c>
      <c r="E6605" s="16" t="inlineStr">
        <is>
          <t>873 564 715</t>
        </is>
      </c>
      <c r="F6605" s="17" t="inlineStr">
        <is>
          <t>873 570 525</t>
        </is>
      </c>
      <c r="G6605" s="16" t="inlineStr">
        <is>
          <t>873 576 336</t>
        </is>
      </c>
      <c r="H6605" s="17" t="inlineStr">
        <is>
          <t>873 582 146</t>
        </is>
      </c>
      <c r="I6605" s="16" t="inlineStr">
        <is>
          <t>873 587 957</t>
        </is>
      </c>
      <c r="J6605" s="17" t="inlineStr">
        <is>
          <t>873 593 767</t>
        </is>
      </c>
      <c r="K6605" s="16" t="inlineStr">
        <is>
          <t>873 599 577</t>
        </is>
      </c>
      <c r="L6605" s="17" t="inlineStr">
        <is>
          <t>873 605 387</t>
        </is>
      </c>
    </row>
    <row r="6606" ht="14.15" customHeight="1" s="22">
      <c r="A6606" s="14" t="n">
        <v>7475</v>
      </c>
      <c r="B6606" s="23">
        <f>A6606/1000</f>
        <v/>
      </c>
      <c r="C6606" s="16" t="inlineStr">
        <is>
          <t>873 611 197</t>
        </is>
      </c>
      <c r="D6606" s="17" t="inlineStr">
        <is>
          <t>873 617 007</t>
        </is>
      </c>
      <c r="E6606" s="16" t="inlineStr">
        <is>
          <t>873 622 817</t>
        </is>
      </c>
      <c r="F6606" s="17" t="inlineStr">
        <is>
          <t>873 628 627</t>
        </is>
      </c>
      <c r="G6606" s="16" t="inlineStr">
        <is>
          <t>873 634 436</t>
        </is>
      </c>
      <c r="H6606" s="17" t="inlineStr">
        <is>
          <t>873 640 246</t>
        </is>
      </c>
      <c r="I6606" s="16" t="inlineStr">
        <is>
          <t>873 646 055</t>
        </is>
      </c>
      <c r="J6606" s="17" t="inlineStr">
        <is>
          <t>873 651 864</t>
        </is>
      </c>
      <c r="K6606" s="16" t="inlineStr">
        <is>
          <t>873 657 674</t>
        </is>
      </c>
      <c r="L6606" s="17" t="inlineStr">
        <is>
          <t>873 663 483</t>
        </is>
      </c>
    </row>
    <row r="6607" ht="14.15" customHeight="1" s="22">
      <c r="A6607" s="14" t="n">
        <v>7476</v>
      </c>
      <c r="B6607" s="23">
        <f>A6607/1000</f>
        <v/>
      </c>
      <c r="C6607" s="16" t="inlineStr">
        <is>
          <t>873 669 293</t>
        </is>
      </c>
      <c r="D6607" s="17" t="inlineStr">
        <is>
          <t>873 675 102</t>
        </is>
      </c>
      <c r="E6607" s="16" t="inlineStr">
        <is>
          <t>873 680 911</t>
        </is>
      </c>
      <c r="F6607" s="17" t="inlineStr">
        <is>
          <t>873 686 719</t>
        </is>
      </c>
      <c r="G6607" s="16" t="inlineStr">
        <is>
          <t>873 692 528</t>
        </is>
      </c>
      <c r="H6607" s="17" t="inlineStr">
        <is>
          <t>873 698 338</t>
        </is>
      </c>
      <c r="I6607" s="16" t="inlineStr">
        <is>
          <t>873 704 146</t>
        </is>
      </c>
      <c r="J6607" s="17" t="inlineStr">
        <is>
          <t>873 709 955</t>
        </is>
      </c>
      <c r="K6607" s="16" t="inlineStr">
        <is>
          <t>873 715 764</t>
        </is>
      </c>
      <c r="L6607" s="17" t="inlineStr">
        <is>
          <t>873 721 572</t>
        </is>
      </c>
    </row>
    <row r="6608" ht="14.15" customHeight="1" s="22">
      <c r="A6608" s="14" t="n">
        <v>7477</v>
      </c>
      <c r="B6608" s="23">
        <f>A6608/1000</f>
        <v/>
      </c>
      <c r="C6608" s="16" t="inlineStr">
        <is>
          <t>873 727 381</t>
        </is>
      </c>
      <c r="D6608" s="17" t="inlineStr">
        <is>
          <t>873 733 189</t>
        </is>
      </c>
      <c r="E6608" s="16" t="inlineStr">
        <is>
          <t>873 738 997</t>
        </is>
      </c>
      <c r="F6608" s="17" t="inlineStr">
        <is>
          <t>873 744 805</t>
        </is>
      </c>
      <c r="G6608" s="16" t="inlineStr">
        <is>
          <t>873 750 614</t>
        </is>
      </c>
      <c r="H6608" s="17" t="inlineStr">
        <is>
          <t>873 756 421</t>
        </is>
      </c>
      <c r="I6608" s="16" t="inlineStr">
        <is>
          <t>873 762 230</t>
        </is>
      </c>
      <c r="J6608" s="17" t="inlineStr">
        <is>
          <t>873 768 038</t>
        </is>
      </c>
      <c r="K6608" s="16" t="inlineStr">
        <is>
          <t>873 773 845</t>
        </is>
      </c>
      <c r="L6608" s="17" t="inlineStr">
        <is>
          <t>873 779 653</t>
        </is>
      </c>
    </row>
    <row r="6609" ht="14.15" customHeight="1" s="22">
      <c r="A6609" s="14" t="n">
        <v>7478</v>
      </c>
      <c r="B6609" s="23">
        <f>A6609/1000</f>
        <v/>
      </c>
      <c r="C6609" s="16" t="inlineStr">
        <is>
          <t>873 785 461</t>
        </is>
      </c>
      <c r="D6609" s="17" t="inlineStr">
        <is>
          <t>873 791 268</t>
        </is>
      </c>
      <c r="E6609" s="16" t="inlineStr">
        <is>
          <t>873 797 076</t>
        </is>
      </c>
      <c r="F6609" s="17" t="inlineStr">
        <is>
          <t>873 802 883</t>
        </is>
      </c>
      <c r="G6609" s="16" t="inlineStr">
        <is>
          <t>873 808 691</t>
        </is>
      </c>
      <c r="H6609" s="17" t="inlineStr">
        <is>
          <t>873 814 498</t>
        </is>
      </c>
      <c r="I6609" s="16" t="inlineStr">
        <is>
          <t>873 820 305</t>
        </is>
      </c>
      <c r="J6609" s="17" t="inlineStr">
        <is>
          <t>873 826 112</t>
        </is>
      </c>
      <c r="K6609" s="16" t="inlineStr">
        <is>
          <t>873 831 919</t>
        </is>
      </c>
      <c r="L6609" s="17" t="inlineStr">
        <is>
          <t>873 837 726</t>
        </is>
      </c>
    </row>
    <row r="6610" ht="14.15" customHeight="1" s="22">
      <c r="A6610" s="14" t="n">
        <v>7479</v>
      </c>
      <c r="B6610" s="23">
        <f>A6610/1000</f>
        <v/>
      </c>
      <c r="C6610" s="16" t="inlineStr">
        <is>
          <t>873 843 533</t>
        </is>
      </c>
      <c r="D6610" s="17" t="inlineStr">
        <is>
          <t>873 849 340</t>
        </is>
      </c>
      <c r="E6610" s="16" t="inlineStr">
        <is>
          <t>873 855 147</t>
        </is>
      </c>
      <c r="F6610" s="17" t="inlineStr">
        <is>
          <t>873 860 953</t>
        </is>
      </c>
      <c r="G6610" s="16" t="inlineStr">
        <is>
          <t>873 866 760</t>
        </is>
      </c>
      <c r="H6610" s="17" t="inlineStr">
        <is>
          <t>873 872 566</t>
        </is>
      </c>
      <c r="I6610" s="16" t="inlineStr">
        <is>
          <t>873 878 372</t>
        </is>
      </c>
      <c r="J6610" s="17" t="inlineStr">
        <is>
          <t>873 884 179</t>
        </is>
      </c>
      <c r="K6610" s="16" t="inlineStr">
        <is>
          <t>873 889 986</t>
        </is>
      </c>
      <c r="L6610" s="17" t="inlineStr">
        <is>
          <t>873 895 792</t>
        </is>
      </c>
    </row>
    <row r="6611" ht="14.15" customHeight="1" s="22">
      <c r="A6611" s="14" t="n">
        <v>7480</v>
      </c>
      <c r="B6611" s="23">
        <f>A6611/1000</f>
        <v/>
      </c>
      <c r="C6611" s="16" t="inlineStr">
        <is>
          <t>873 901 598</t>
        </is>
      </c>
      <c r="D6611" s="17" t="inlineStr">
        <is>
          <t>873 907 404</t>
        </is>
      </c>
      <c r="E6611" s="16" t="inlineStr">
        <is>
          <t>873 913 210</t>
        </is>
      </c>
      <c r="F6611" s="17" t="inlineStr">
        <is>
          <t>873 919 016</t>
        </is>
      </c>
      <c r="G6611" s="16" t="inlineStr">
        <is>
          <t>873 924 822</t>
        </is>
      </c>
      <c r="H6611" s="17" t="inlineStr">
        <is>
          <t>873 930 627</t>
        </is>
      </c>
      <c r="I6611" s="16" t="inlineStr">
        <is>
          <t>873 936 433</t>
        </is>
      </c>
      <c r="J6611" s="17" t="inlineStr">
        <is>
          <t>873 942 238</t>
        </is>
      </c>
      <c r="K6611" s="16" t="inlineStr">
        <is>
          <t>873 948 043</t>
        </is>
      </c>
      <c r="L6611" s="17" t="inlineStr">
        <is>
          <t>873 953 849</t>
        </is>
      </c>
    </row>
    <row r="6612" ht="14.15" customHeight="1" s="22">
      <c r="A6612" s="14" t="n">
        <v>7481</v>
      </c>
      <c r="B6612" s="23">
        <f>A6612/1000</f>
        <v/>
      </c>
      <c r="C6612" s="16" t="inlineStr">
        <is>
          <t>873 959 655</t>
        </is>
      </c>
      <c r="D6612" s="17" t="inlineStr">
        <is>
          <t>873 965 460</t>
        </is>
      </c>
      <c r="E6612" s="16" t="inlineStr">
        <is>
          <t>873 971 265</t>
        </is>
      </c>
      <c r="F6612" s="17" t="inlineStr">
        <is>
          <t>873 977 070</t>
        </is>
      </c>
      <c r="G6612" s="16" t="inlineStr">
        <is>
          <t>873 982 875</t>
        </is>
      </c>
      <c r="H6612" s="17" t="inlineStr">
        <is>
          <t>873 988 680</t>
        </is>
      </c>
      <c r="I6612" s="16" t="inlineStr">
        <is>
          <t>873 994 485</t>
        </is>
      </c>
      <c r="J6612" s="17" t="inlineStr">
        <is>
          <t>874 000 290</t>
        </is>
      </c>
      <c r="K6612" s="16" t="inlineStr">
        <is>
          <t>874 006 094</t>
        </is>
      </c>
      <c r="L6612" s="17" t="inlineStr">
        <is>
          <t>874 011 899</t>
        </is>
      </c>
    </row>
    <row r="6613" ht="14.15" customHeight="1" s="22">
      <c r="A6613" s="14" t="n">
        <v>7482</v>
      </c>
      <c r="B6613" s="23">
        <f>A6613/1000</f>
        <v/>
      </c>
      <c r="C6613" s="16" t="inlineStr">
        <is>
          <t>874 017 704</t>
        </is>
      </c>
      <c r="D6613" s="17" t="inlineStr">
        <is>
          <t>874 023 508</t>
        </is>
      </c>
      <c r="E6613" s="16" t="inlineStr">
        <is>
          <t>874 029 313</t>
        </is>
      </c>
      <c r="F6613" s="17" t="inlineStr">
        <is>
          <t>874 035 117</t>
        </is>
      </c>
      <c r="G6613" s="16" t="inlineStr">
        <is>
          <t>874 040 921</t>
        </is>
      </c>
      <c r="H6613" s="17" t="inlineStr">
        <is>
          <t>874 046 726</t>
        </is>
      </c>
      <c r="I6613" s="16" t="inlineStr">
        <is>
          <t>874 052 529</t>
        </is>
      </c>
      <c r="J6613" s="17" t="inlineStr">
        <is>
          <t>874 058 334</t>
        </is>
      </c>
      <c r="K6613" s="16" t="inlineStr">
        <is>
          <t>874 064 137</t>
        </is>
      </c>
      <c r="L6613" s="17" t="inlineStr">
        <is>
          <t>874 069 941</t>
        </is>
      </c>
    </row>
    <row r="6614" ht="14.15" customHeight="1" s="22">
      <c r="A6614" s="14" t="n">
        <v>7483</v>
      </c>
      <c r="B6614" s="23">
        <f>A6614/1000</f>
        <v/>
      </c>
      <c r="C6614" s="16" t="inlineStr">
        <is>
          <t>874 075 745</t>
        </is>
      </c>
      <c r="D6614" s="17" t="inlineStr">
        <is>
          <t>874 081 549</t>
        </is>
      </c>
      <c r="E6614" s="16" t="inlineStr">
        <is>
          <t>874 087 353</t>
        </is>
      </c>
      <c r="F6614" s="17" t="inlineStr">
        <is>
          <t>874 093 156</t>
        </is>
      </c>
      <c r="G6614" s="16" t="inlineStr">
        <is>
          <t>874 098 960</t>
        </is>
      </c>
      <c r="H6614" s="17" t="inlineStr">
        <is>
          <t>874 104 763</t>
        </is>
      </c>
      <c r="I6614" s="16" t="inlineStr">
        <is>
          <t>874 110 566</t>
        </is>
      </c>
      <c r="J6614" s="17" t="inlineStr">
        <is>
          <t>874 116 370</t>
        </is>
      </c>
      <c r="K6614" s="16" t="inlineStr">
        <is>
          <t>874 122 173</t>
        </is>
      </c>
      <c r="L6614" s="17" t="inlineStr">
        <is>
          <t>874 127 975</t>
        </is>
      </c>
    </row>
    <row r="6615" ht="14.15" customHeight="1" s="22">
      <c r="A6615" s="14" t="n">
        <v>7484</v>
      </c>
      <c r="B6615" s="23">
        <f>A6615/1000</f>
        <v/>
      </c>
      <c r="C6615" s="16" t="inlineStr">
        <is>
          <t>874 133 779</t>
        </is>
      </c>
      <c r="D6615" s="17" t="inlineStr">
        <is>
          <t>874 139 582</t>
        </is>
      </c>
      <c r="E6615" s="16" t="inlineStr">
        <is>
          <t>874 145 385</t>
        </is>
      </c>
      <c r="F6615" s="17" t="inlineStr">
        <is>
          <t>874 151 187</t>
        </is>
      </c>
      <c r="G6615" s="16" t="inlineStr">
        <is>
          <t>874 156 990</t>
        </is>
      </c>
      <c r="H6615" s="17" t="inlineStr">
        <is>
          <t>874 162 793</t>
        </is>
      </c>
      <c r="I6615" s="16" t="inlineStr">
        <is>
          <t>874 168 595</t>
        </is>
      </c>
      <c r="J6615" s="17" t="inlineStr">
        <is>
          <t>874 174 398</t>
        </is>
      </c>
      <c r="K6615" s="16" t="inlineStr">
        <is>
          <t>874 180 200</t>
        </is>
      </c>
      <c r="L6615" s="17" t="inlineStr">
        <is>
          <t>874 186 002</t>
        </is>
      </c>
    </row>
    <row r="6616" ht="14.15" customHeight="1" s="22">
      <c r="A6616" s="14" t="n">
        <v>7485</v>
      </c>
      <c r="B6616" s="23">
        <f>A6616/1000</f>
        <v/>
      </c>
      <c r="C6616" s="16" t="inlineStr">
        <is>
          <t>874 191 804</t>
        </is>
      </c>
      <c r="D6616" s="17" t="inlineStr">
        <is>
          <t>874 197 606</t>
        </is>
      </c>
      <c r="E6616" s="16" t="inlineStr">
        <is>
          <t>874 203 408</t>
        </is>
      </c>
      <c r="F6616" s="17" t="inlineStr">
        <is>
          <t>874 209 210</t>
        </is>
      </c>
      <c r="G6616" s="16" t="inlineStr">
        <is>
          <t>874 215 012</t>
        </is>
      </c>
      <c r="H6616" s="17" t="inlineStr">
        <is>
          <t>874 220 814</t>
        </is>
      </c>
      <c r="I6616" s="16" t="inlineStr">
        <is>
          <t>874 226 616</t>
        </is>
      </c>
      <c r="J6616" s="17" t="inlineStr">
        <is>
          <t>874 232 418</t>
        </is>
      </c>
      <c r="K6616" s="16" t="inlineStr">
        <is>
          <t>874 238 220</t>
        </is>
      </c>
      <c r="L6616" s="17" t="inlineStr">
        <is>
          <t>874 244 021</t>
        </is>
      </c>
    </row>
    <row r="6617" ht="14.15" customHeight="1" s="22">
      <c r="A6617" s="14" t="n">
        <v>7486</v>
      </c>
      <c r="B6617" s="23">
        <f>A6617/1000</f>
        <v/>
      </c>
      <c r="C6617" s="16" t="inlineStr">
        <is>
          <t>874 249 823</t>
        </is>
      </c>
      <c r="D6617" s="17" t="inlineStr">
        <is>
          <t>874 255 624</t>
        </is>
      </c>
      <c r="E6617" s="16" t="inlineStr">
        <is>
          <t>874 261 425</t>
        </is>
      </c>
      <c r="F6617" s="17" t="inlineStr">
        <is>
          <t>874 267 226</t>
        </is>
      </c>
      <c r="G6617" s="16" t="inlineStr">
        <is>
          <t>874 273 028</t>
        </is>
      </c>
      <c r="H6617" s="17" t="inlineStr">
        <is>
          <t>874 278 829</t>
        </is>
      </c>
      <c r="I6617" s="16" t="inlineStr">
        <is>
          <t>874 284 630</t>
        </is>
      </c>
      <c r="J6617" s="17" t="inlineStr">
        <is>
          <t>874 290 430</t>
        </is>
      </c>
      <c r="K6617" s="16" t="inlineStr">
        <is>
          <t>874 296 232</t>
        </is>
      </c>
      <c r="L6617" s="17" t="inlineStr">
        <is>
          <t>874 302 032</t>
        </is>
      </c>
    </row>
    <row r="6618" ht="14.15" customHeight="1" s="22">
      <c r="A6618" s="14" t="n">
        <v>7487</v>
      </c>
      <c r="B6618" s="23">
        <f>A6618/1000</f>
        <v/>
      </c>
      <c r="C6618" s="16" t="inlineStr">
        <is>
          <t>874 307 833</t>
        </is>
      </c>
      <c r="D6618" s="17" t="inlineStr">
        <is>
          <t>874 313 634</t>
        </is>
      </c>
      <c r="E6618" s="16" t="inlineStr">
        <is>
          <t>874 319 434</t>
        </is>
      </c>
      <c r="F6618" s="17" t="inlineStr">
        <is>
          <t>874 325 234</t>
        </is>
      </c>
      <c r="G6618" s="16" t="inlineStr">
        <is>
          <t>874 331 035</t>
        </is>
      </c>
      <c r="H6618" s="17" t="inlineStr">
        <is>
          <t>874 336 835</t>
        </is>
      </c>
      <c r="I6618" s="16" t="inlineStr">
        <is>
          <t>874 342 636</t>
        </is>
      </c>
      <c r="J6618" s="17" t="inlineStr">
        <is>
          <t>874 348 436</t>
        </is>
      </c>
      <c r="K6618" s="16" t="inlineStr">
        <is>
          <t>874 354 236</t>
        </is>
      </c>
      <c r="L6618" s="17" t="inlineStr">
        <is>
          <t>874 360 036</t>
        </is>
      </c>
    </row>
    <row r="6619" ht="14.15" customHeight="1" s="22">
      <c r="A6619" s="14" t="n">
        <v>7488</v>
      </c>
      <c r="B6619" s="23">
        <f>A6619/1000</f>
        <v/>
      </c>
      <c r="C6619" s="16" t="inlineStr">
        <is>
          <t>874 365 836</t>
        </is>
      </c>
      <c r="D6619" s="17" t="inlineStr">
        <is>
          <t>874 371 636</t>
        </is>
      </c>
      <c r="E6619" s="16" t="inlineStr">
        <is>
          <t>874 377 435</t>
        </is>
      </c>
      <c r="F6619" s="17" t="inlineStr">
        <is>
          <t>874 383 235</t>
        </is>
      </c>
      <c r="G6619" s="16" t="inlineStr">
        <is>
          <t>874 389 035</t>
        </is>
      </c>
      <c r="H6619" s="17" t="inlineStr">
        <is>
          <t>874 394 834</t>
        </is>
      </c>
      <c r="I6619" s="16" t="inlineStr">
        <is>
          <t>874 400 634</t>
        </is>
      </c>
      <c r="J6619" s="17" t="inlineStr">
        <is>
          <t>874 406 433</t>
        </is>
      </c>
      <c r="K6619" s="16" t="inlineStr">
        <is>
          <t>874 412 232</t>
        </is>
      </c>
      <c r="L6619" s="17" t="inlineStr">
        <is>
          <t>874 418 031</t>
        </is>
      </c>
    </row>
    <row r="6620" ht="14.15" customHeight="1" s="22">
      <c r="A6620" s="14" t="n">
        <v>7489</v>
      </c>
      <c r="B6620" s="23">
        <f>A6620/1000</f>
        <v/>
      </c>
      <c r="C6620" s="16" t="inlineStr">
        <is>
          <t>874 423 831</t>
        </is>
      </c>
      <c r="D6620" s="17" t="inlineStr">
        <is>
          <t>874 429 630</t>
        </is>
      </c>
      <c r="E6620" s="16" t="inlineStr">
        <is>
          <t>874 435 428</t>
        </is>
      </c>
      <c r="F6620" s="17" t="inlineStr">
        <is>
          <t>874 441 228</t>
        </is>
      </c>
      <c r="G6620" s="16" t="inlineStr">
        <is>
          <t>874 447 026</t>
        </is>
      </c>
      <c r="H6620" s="17" t="inlineStr">
        <is>
          <t>874 452 825</t>
        </is>
      </c>
      <c r="I6620" s="16" t="inlineStr">
        <is>
          <t>874 458 624</t>
        </is>
      </c>
      <c r="J6620" s="17" t="inlineStr">
        <is>
          <t>874 464 422</t>
        </is>
      </c>
      <c r="K6620" s="16" t="inlineStr">
        <is>
          <t>874 470 220</t>
        </is>
      </c>
      <c r="L6620" s="17" t="inlineStr">
        <is>
          <t>874 476 019</t>
        </is>
      </c>
    </row>
    <row r="6621" ht="14.15" customHeight="1" s="22">
      <c r="A6621" s="14" t="n">
        <v>7490</v>
      </c>
      <c r="B6621" s="23">
        <f>A6621/1000</f>
        <v/>
      </c>
      <c r="C6621" s="16" t="inlineStr">
        <is>
          <t>874 481 818</t>
        </is>
      </c>
      <c r="D6621" s="17" t="inlineStr">
        <is>
          <t>874 487 616</t>
        </is>
      </c>
      <c r="E6621" s="16" t="inlineStr">
        <is>
          <t>874 493 414</t>
        </is>
      </c>
      <c r="F6621" s="17" t="inlineStr">
        <is>
          <t>874 499 212</t>
        </is>
      </c>
      <c r="G6621" s="16" t="inlineStr">
        <is>
          <t>874 505 010</t>
        </is>
      </c>
      <c r="H6621" s="17" t="inlineStr">
        <is>
          <t>874 510 808</t>
        </is>
      </c>
      <c r="I6621" s="16" t="inlineStr">
        <is>
          <t>874 516 606</t>
        </is>
      </c>
      <c r="J6621" s="17" t="inlineStr">
        <is>
          <t>874 522 404</t>
        </is>
      </c>
      <c r="K6621" s="16" t="inlineStr">
        <is>
          <t>874 528 201</t>
        </is>
      </c>
      <c r="L6621" s="17" t="inlineStr">
        <is>
          <t>874 533 999</t>
        </is>
      </c>
    </row>
    <row r="6622" ht="14.15" customHeight="1" s="22">
      <c r="A6622" s="14" t="n">
        <v>7491</v>
      </c>
      <c r="B6622" s="23">
        <f>A6622/1000</f>
        <v/>
      </c>
      <c r="C6622" s="16" t="inlineStr">
        <is>
          <t>874 539 797</t>
        </is>
      </c>
      <c r="D6622" s="17" t="inlineStr">
        <is>
          <t>874 545 595</t>
        </is>
      </c>
      <c r="E6622" s="16" t="inlineStr">
        <is>
          <t>874 551 392</t>
        </is>
      </c>
      <c r="F6622" s="17" t="inlineStr">
        <is>
          <t>874 557 189</t>
        </is>
      </c>
      <c r="G6622" s="16" t="inlineStr">
        <is>
          <t>874 562 987</t>
        </is>
      </c>
      <c r="H6622" s="17" t="inlineStr">
        <is>
          <t>874 568 783</t>
        </is>
      </c>
      <c r="I6622" s="16" t="inlineStr">
        <is>
          <t>874 574 581</t>
        </is>
      </c>
      <c r="J6622" s="17" t="inlineStr">
        <is>
          <t>874 580 378</t>
        </is>
      </c>
      <c r="K6622" s="16" t="inlineStr">
        <is>
          <t>874 586 175</t>
        </is>
      </c>
      <c r="L6622" s="17" t="inlineStr">
        <is>
          <t>874 591 971</t>
        </is>
      </c>
    </row>
    <row r="6623" ht="14.15" customHeight="1" s="22">
      <c r="A6623" s="14" t="n">
        <v>7492</v>
      </c>
      <c r="B6623" s="23">
        <f>A6623/1000</f>
        <v/>
      </c>
      <c r="C6623" s="16" t="inlineStr">
        <is>
          <t>874 597 769</t>
        </is>
      </c>
      <c r="D6623" s="17" t="inlineStr">
        <is>
          <t>874 603 565</t>
        </is>
      </c>
      <c r="E6623" s="16" t="inlineStr">
        <is>
          <t>874 609 362</t>
        </is>
      </c>
      <c r="F6623" s="17" t="inlineStr">
        <is>
          <t>874 615 159</t>
        </is>
      </c>
      <c r="G6623" s="16" t="inlineStr">
        <is>
          <t>874 620 955</t>
        </is>
      </c>
      <c r="H6623" s="17" t="inlineStr">
        <is>
          <t>874 626 752</t>
        </is>
      </c>
      <c r="I6623" s="16" t="inlineStr">
        <is>
          <t>874 632 548</t>
        </is>
      </c>
      <c r="J6623" s="17" t="inlineStr">
        <is>
          <t>874 638 344</t>
        </is>
      </c>
      <c r="K6623" s="16" t="inlineStr">
        <is>
          <t>874 644 140</t>
        </is>
      </c>
      <c r="L6623" s="17" t="inlineStr">
        <is>
          <t>874 649 936</t>
        </is>
      </c>
    </row>
    <row r="6624" ht="14.15" customHeight="1" s="22">
      <c r="A6624" s="14" t="n">
        <v>7493</v>
      </c>
      <c r="B6624" s="23">
        <f>A6624/1000</f>
        <v/>
      </c>
      <c r="C6624" s="16" t="inlineStr">
        <is>
          <t>874 655 733</t>
        </is>
      </c>
      <c r="D6624" s="17" t="inlineStr">
        <is>
          <t>874 661 528</t>
        </is>
      </c>
      <c r="E6624" s="16" t="inlineStr">
        <is>
          <t>874 667 324</t>
        </is>
      </c>
      <c r="F6624" s="17" t="inlineStr">
        <is>
          <t>874 673 120</t>
        </is>
      </c>
      <c r="G6624" s="16" t="inlineStr">
        <is>
          <t>874 678 915</t>
        </is>
      </c>
      <c r="H6624" s="17" t="inlineStr">
        <is>
          <t>874 684 712</t>
        </is>
      </c>
      <c r="I6624" s="16" t="inlineStr">
        <is>
          <t>874 690 507</t>
        </is>
      </c>
      <c r="J6624" s="17" t="inlineStr">
        <is>
          <t>874 696 303</t>
        </is>
      </c>
      <c r="K6624" s="16" t="inlineStr">
        <is>
          <t>874 702 098</t>
        </is>
      </c>
      <c r="L6624" s="17" t="inlineStr">
        <is>
          <t>874 707 893</t>
        </is>
      </c>
    </row>
    <row r="6625" ht="14.15" customHeight="1" s="22">
      <c r="A6625" s="14" t="n">
        <v>7494</v>
      </c>
      <c r="B6625" s="23">
        <f>A6625/1000</f>
        <v/>
      </c>
      <c r="C6625" s="16" t="inlineStr">
        <is>
          <t>874 713 689</t>
        </is>
      </c>
      <c r="D6625" s="17" t="inlineStr">
        <is>
          <t>874 719 484</t>
        </is>
      </c>
      <c r="E6625" s="16" t="inlineStr">
        <is>
          <t>874 725 279</t>
        </is>
      </c>
      <c r="F6625" s="17" t="inlineStr">
        <is>
          <t>874 731 074</t>
        </is>
      </c>
      <c r="G6625" s="16" t="inlineStr">
        <is>
          <t>874 736 869</t>
        </is>
      </c>
      <c r="H6625" s="17" t="inlineStr">
        <is>
          <t>874 742 664</t>
        </is>
      </c>
      <c r="I6625" s="16" t="inlineStr">
        <is>
          <t>874 748 459</t>
        </is>
      </c>
      <c r="J6625" s="17" t="inlineStr">
        <is>
          <t>874 754 253</t>
        </is>
      </c>
      <c r="K6625" s="16" t="inlineStr">
        <is>
          <t>874 760 048</t>
        </is>
      </c>
      <c r="L6625" s="17" t="inlineStr">
        <is>
          <t>874 765 842</t>
        </is>
      </c>
    </row>
    <row r="6626" ht="14.15" customHeight="1" s="22">
      <c r="A6626" s="14" t="n">
        <v>7495</v>
      </c>
      <c r="B6626" s="23">
        <f>A6626/1000</f>
        <v/>
      </c>
      <c r="C6626" s="16" t="inlineStr">
        <is>
          <t>874 771 637</t>
        </is>
      </c>
      <c r="D6626" s="17" t="inlineStr">
        <is>
          <t>874 777 432</t>
        </is>
      </c>
      <c r="E6626" s="16" t="inlineStr">
        <is>
          <t>874 783 226</t>
        </is>
      </c>
      <c r="F6626" s="17" t="inlineStr">
        <is>
          <t>874 789 020</t>
        </is>
      </c>
      <c r="G6626" s="16" t="inlineStr">
        <is>
          <t>874 794 814</t>
        </is>
      </c>
      <c r="H6626" s="17" t="inlineStr">
        <is>
          <t>874 800 608</t>
        </is>
      </c>
      <c r="I6626" s="16" t="inlineStr">
        <is>
          <t>874 806 403</t>
        </is>
      </c>
      <c r="J6626" s="17" t="inlineStr">
        <is>
          <t>874 812 196</t>
        </is>
      </c>
      <c r="K6626" s="16" t="inlineStr">
        <is>
          <t>874 817 990</t>
        </is>
      </c>
      <c r="L6626" s="17" t="inlineStr">
        <is>
          <t>874 823 784</t>
        </is>
      </c>
    </row>
    <row r="6627" ht="14.15" customHeight="1" s="22">
      <c r="A6627" s="14" t="n">
        <v>7496</v>
      </c>
      <c r="B6627" s="23">
        <f>A6627/1000</f>
        <v/>
      </c>
      <c r="C6627" s="16" t="inlineStr">
        <is>
          <t>874 829 578</t>
        </is>
      </c>
      <c r="D6627" s="17" t="inlineStr">
        <is>
          <t>874 835 372</t>
        </is>
      </c>
      <c r="E6627" s="16" t="inlineStr">
        <is>
          <t>874 841 165</t>
        </is>
      </c>
      <c r="F6627" s="17" t="inlineStr">
        <is>
          <t>874 846 959</t>
        </is>
      </c>
      <c r="G6627" s="16" t="inlineStr">
        <is>
          <t>874 852 752</t>
        </is>
      </c>
      <c r="H6627" s="17" t="inlineStr">
        <is>
          <t>874 858 545</t>
        </is>
      </c>
      <c r="I6627" s="16" t="inlineStr">
        <is>
          <t>874 864 338</t>
        </is>
      </c>
      <c r="J6627" s="17" t="inlineStr">
        <is>
          <t>874 870 132</t>
        </is>
      </c>
      <c r="K6627" s="16" t="inlineStr">
        <is>
          <t>874 875 925</t>
        </is>
      </c>
      <c r="L6627" s="17" t="inlineStr">
        <is>
          <t>874 881 717</t>
        </is>
      </c>
    </row>
    <row r="6628" ht="14.15" customHeight="1" s="22">
      <c r="A6628" s="14" t="n">
        <v>7497</v>
      </c>
      <c r="B6628" s="23">
        <f>A6628/1000</f>
        <v/>
      </c>
      <c r="C6628" s="16" t="inlineStr">
        <is>
          <t>874 887 511</t>
        </is>
      </c>
      <c r="D6628" s="17" t="inlineStr">
        <is>
          <t>874 893 304</t>
        </is>
      </c>
      <c r="E6628" s="16" t="inlineStr">
        <is>
          <t>874 899 097</t>
        </is>
      </c>
      <c r="F6628" s="17" t="inlineStr">
        <is>
          <t>874 904 889</t>
        </is>
      </c>
      <c r="G6628" s="16" t="inlineStr">
        <is>
          <t>874 910 682</t>
        </is>
      </c>
      <c r="H6628" s="17" t="inlineStr">
        <is>
          <t>874 916 474</t>
        </is>
      </c>
      <c r="I6628" s="16" t="inlineStr">
        <is>
          <t>874 922 267</t>
        </is>
      </c>
      <c r="J6628" s="17" t="inlineStr">
        <is>
          <t>874 928 059</t>
        </is>
      </c>
      <c r="K6628" s="16" t="inlineStr">
        <is>
          <t>874 933 852</t>
        </is>
      </c>
      <c r="L6628" s="17" t="inlineStr">
        <is>
          <t>874 939 644</t>
        </is>
      </c>
    </row>
    <row r="6629" ht="14.15" customHeight="1" s="22">
      <c r="A6629" s="14" t="n">
        <v>7498</v>
      </c>
      <c r="B6629" s="23">
        <f>A6629/1000</f>
        <v/>
      </c>
      <c r="C6629" s="16" t="inlineStr">
        <is>
          <t>874 945 436</t>
        </is>
      </c>
      <c r="D6629" s="17" t="inlineStr">
        <is>
          <t>874 951 228</t>
        </is>
      </c>
      <c r="E6629" s="16" t="inlineStr">
        <is>
          <t>874 957 020</t>
        </is>
      </c>
      <c r="F6629" s="17" t="inlineStr">
        <is>
          <t>874 962 812</t>
        </is>
      </c>
      <c r="G6629" s="16" t="inlineStr">
        <is>
          <t>874 968 604</t>
        </is>
      </c>
      <c r="H6629" s="17" t="inlineStr">
        <is>
          <t>874 974 395</t>
        </is>
      </c>
      <c r="I6629" s="16" t="inlineStr">
        <is>
          <t>874 980 188</t>
        </is>
      </c>
      <c r="J6629" s="17" t="inlineStr">
        <is>
          <t>874 985 979</t>
        </is>
      </c>
      <c r="K6629" s="16" t="inlineStr">
        <is>
          <t>874 991 770</t>
        </is>
      </c>
      <c r="L6629" s="17" t="inlineStr">
        <is>
          <t>874 997 562</t>
        </is>
      </c>
    </row>
    <row r="6630" ht="14.15" customHeight="1" s="22">
      <c r="A6630" s="14" t="n">
        <v>7499</v>
      </c>
      <c r="B6630" s="23">
        <f>A6630/1000</f>
        <v/>
      </c>
      <c r="C6630" s="16" t="inlineStr">
        <is>
          <t>875 003 354</t>
        </is>
      </c>
      <c r="D6630" s="17" t="inlineStr">
        <is>
          <t>875 009 144</t>
        </is>
      </c>
      <c r="E6630" s="16" t="inlineStr">
        <is>
          <t>875 014 936</t>
        </is>
      </c>
      <c r="F6630" s="17" t="inlineStr">
        <is>
          <t>875 020 727</t>
        </is>
      </c>
      <c r="G6630" s="16" t="inlineStr">
        <is>
          <t>875 026 518</t>
        </is>
      </c>
      <c r="H6630" s="17" t="inlineStr">
        <is>
          <t>875 032 309</t>
        </is>
      </c>
      <c r="I6630" s="16" t="inlineStr">
        <is>
          <t>875 038 100</t>
        </is>
      </c>
      <c r="J6630" s="17" t="inlineStr">
        <is>
          <t>875 043 891</t>
        </is>
      </c>
      <c r="K6630" s="16" t="inlineStr">
        <is>
          <t>875 049 682</t>
        </is>
      </c>
      <c r="L6630" s="17" t="inlineStr">
        <is>
          <t>875 055 473</t>
        </is>
      </c>
    </row>
    <row r="6631" ht="14.15" customHeight="1" s="22">
      <c r="B6631" s="23" t="n"/>
      <c r="C6631" s="25" t="n">
        <v>0</v>
      </c>
      <c r="D6631" s="25" t="n">
        <v>1</v>
      </c>
      <c r="E6631" s="25" t="n">
        <v>2</v>
      </c>
      <c r="F6631" s="25" t="n">
        <v>3</v>
      </c>
      <c r="G6631" s="25" t="n">
        <v>4</v>
      </c>
      <c r="H6631" s="25" t="n">
        <v>5</v>
      </c>
      <c r="I6631" s="25" t="n">
        <v>6</v>
      </c>
      <c r="J6631" s="25" t="n">
        <v>7</v>
      </c>
      <c r="K6631" s="25" t="n">
        <v>8</v>
      </c>
      <c r="L6631" s="25" t="n">
        <v>9</v>
      </c>
    </row>
    <row r="6632" ht="14.15" customHeight="1" s="22">
      <c r="A6632" s="14" t="n">
        <v>7500</v>
      </c>
      <c r="B6632" s="23">
        <f>A6632/1000</f>
        <v/>
      </c>
      <c r="C6632" s="16" t="inlineStr">
        <is>
          <t>875 061 263</t>
        </is>
      </c>
      <c r="D6632" s="17" t="inlineStr">
        <is>
          <t>875 067 054</t>
        </is>
      </c>
      <c r="E6632" s="16" t="inlineStr">
        <is>
          <t>875 072 844</t>
        </is>
      </c>
      <c r="F6632" s="17" t="inlineStr">
        <is>
          <t>875 078 634</t>
        </is>
      </c>
      <c r="G6632" s="16" t="inlineStr">
        <is>
          <t>875 084 425</t>
        </is>
      </c>
      <c r="H6632" s="17" t="inlineStr">
        <is>
          <t>875 090 215</t>
        </is>
      </c>
      <c r="I6632" s="16" t="inlineStr">
        <is>
          <t>875 096 005</t>
        </is>
      </c>
      <c r="J6632" s="17" t="inlineStr">
        <is>
          <t>875 101 795</t>
        </is>
      </c>
      <c r="K6632" s="16" t="inlineStr">
        <is>
          <t>875 107 585</t>
        </is>
      </c>
      <c r="L6632" s="17" t="inlineStr">
        <is>
          <t>875 113 376</t>
        </is>
      </c>
    </row>
    <row r="6633" ht="14.15" customHeight="1" s="22">
      <c r="A6633" s="14" t="n">
        <v>7501</v>
      </c>
      <c r="B6633" s="23">
        <f>A6633/1000</f>
        <v/>
      </c>
      <c r="C6633" s="16" t="inlineStr">
        <is>
          <t>875 119 165</t>
        </is>
      </c>
      <c r="D6633" s="17" t="inlineStr">
        <is>
          <t>875 124 955</t>
        </is>
      </c>
      <c r="E6633" s="16" t="inlineStr">
        <is>
          <t>875 130 745</t>
        </is>
      </c>
      <c r="F6633" s="17" t="inlineStr">
        <is>
          <t>875 136 535</t>
        </is>
      </c>
      <c r="G6633" s="16" t="inlineStr">
        <is>
          <t>875 142 324</t>
        </is>
      </c>
      <c r="H6633" s="17" t="inlineStr">
        <is>
          <t>875 148 113</t>
        </is>
      </c>
      <c r="I6633" s="16" t="inlineStr">
        <is>
          <t>875 153 903</t>
        </is>
      </c>
      <c r="J6633" s="17" t="inlineStr">
        <is>
          <t>875 159 692</t>
        </is>
      </c>
      <c r="K6633" s="16" t="inlineStr">
        <is>
          <t>875 165 482</t>
        </is>
      </c>
      <c r="L6633" s="17" t="inlineStr">
        <is>
          <t>875 171 270</t>
        </is>
      </c>
    </row>
    <row r="6634" ht="14.15" customHeight="1" s="22">
      <c r="A6634" s="14" t="n">
        <v>7502</v>
      </c>
      <c r="B6634" s="23">
        <f>A6634/1000</f>
        <v/>
      </c>
      <c r="C6634" s="16" t="inlineStr">
        <is>
          <t>875 177 060</t>
        </is>
      </c>
      <c r="D6634" s="17" t="inlineStr">
        <is>
          <t>875 182 849</t>
        </is>
      </c>
      <c r="E6634" s="16" t="inlineStr">
        <is>
          <t>875 188 638</t>
        </is>
      </c>
      <c r="F6634" s="17" t="inlineStr">
        <is>
          <t>875 194 427</t>
        </is>
      </c>
      <c r="G6634" s="16" t="inlineStr">
        <is>
          <t>875 200 215</t>
        </is>
      </c>
      <c r="H6634" s="17" t="inlineStr">
        <is>
          <t>875 206 004</t>
        </is>
      </c>
      <c r="I6634" s="16" t="inlineStr">
        <is>
          <t>875 211 793</t>
        </is>
      </c>
      <c r="J6634" s="17" t="inlineStr">
        <is>
          <t>875 217 581</t>
        </is>
      </c>
      <c r="K6634" s="16" t="inlineStr">
        <is>
          <t>875 223 370</t>
        </is>
      </c>
      <c r="L6634" s="17" t="inlineStr">
        <is>
          <t>875 229 158</t>
        </is>
      </c>
    </row>
    <row r="6635" ht="14.15" customHeight="1" s="22">
      <c r="A6635" s="14" t="n">
        <v>7503</v>
      </c>
      <c r="B6635" s="23">
        <f>A6635/1000</f>
        <v/>
      </c>
      <c r="C6635" s="16" t="inlineStr">
        <is>
          <t>875 234 946</t>
        </is>
      </c>
      <c r="D6635" s="17" t="inlineStr">
        <is>
          <t>875 240 735</t>
        </is>
      </c>
      <c r="E6635" s="16" t="inlineStr">
        <is>
          <t>875 246 523</t>
        </is>
      </c>
      <c r="F6635" s="17" t="inlineStr">
        <is>
          <t>875 252 311</t>
        </is>
      </c>
      <c r="G6635" s="16" t="inlineStr">
        <is>
          <t>875 258 099</t>
        </is>
      </c>
      <c r="H6635" s="17" t="inlineStr">
        <is>
          <t>875 263 887</t>
        </is>
      </c>
      <c r="I6635" s="16" t="inlineStr">
        <is>
          <t>875 269 675</t>
        </is>
      </c>
      <c r="J6635" s="17" t="inlineStr">
        <is>
          <t>875 275 462</t>
        </is>
      </c>
      <c r="K6635" s="16" t="inlineStr">
        <is>
          <t>875 281 250</t>
        </is>
      </c>
      <c r="L6635" s="17" t="inlineStr">
        <is>
          <t>875 287 038</t>
        </is>
      </c>
    </row>
    <row r="6636" ht="14.15" customHeight="1" s="22">
      <c r="A6636" s="14" t="n">
        <v>7504</v>
      </c>
      <c r="B6636" s="23">
        <f>A6636/1000</f>
        <v/>
      </c>
      <c r="C6636" s="16" t="inlineStr">
        <is>
          <t>875 292 825</t>
        </is>
      </c>
      <c r="D6636" s="17" t="inlineStr">
        <is>
          <t>875 298 613</t>
        </is>
      </c>
      <c r="E6636" s="16" t="inlineStr">
        <is>
          <t>875 304 400</t>
        </is>
      </c>
      <c r="F6636" s="17" t="inlineStr">
        <is>
          <t>875 310 187</t>
        </is>
      </c>
      <c r="G6636" s="16" t="inlineStr">
        <is>
          <t>875 315 975</t>
        </is>
      </c>
      <c r="H6636" s="17" t="inlineStr">
        <is>
          <t>875 321 762</t>
        </is>
      </c>
      <c r="I6636" s="16" t="inlineStr">
        <is>
          <t>875 327 549</t>
        </is>
      </c>
      <c r="J6636" s="17" t="inlineStr">
        <is>
          <t>875 333 336</t>
        </is>
      </c>
      <c r="K6636" s="16" t="inlineStr">
        <is>
          <t>875 339 123</t>
        </is>
      </c>
      <c r="L6636" s="17" t="inlineStr">
        <is>
          <t>875 344 909</t>
        </is>
      </c>
    </row>
    <row r="6637" ht="14.15" customHeight="1" s="22">
      <c r="A6637" s="14" t="n">
        <v>7505</v>
      </c>
      <c r="B6637" s="23">
        <f>A6637/1000</f>
        <v/>
      </c>
      <c r="C6637" s="16" t="inlineStr">
        <is>
          <t>875 350 697</t>
        </is>
      </c>
      <c r="D6637" s="17" t="inlineStr">
        <is>
          <t>875 356 483</t>
        </is>
      </c>
      <c r="E6637" s="16" t="inlineStr">
        <is>
          <t>875 362 270</t>
        </is>
      </c>
      <c r="F6637" s="17" t="inlineStr">
        <is>
          <t>875 368 056</t>
        </is>
      </c>
      <c r="G6637" s="16" t="inlineStr">
        <is>
          <t>875 373 843</t>
        </is>
      </c>
      <c r="H6637" s="17" t="inlineStr">
        <is>
          <t>875 379 629</t>
        </is>
      </c>
      <c r="I6637" s="16" t="inlineStr">
        <is>
          <t>875 385 416</t>
        </is>
      </c>
      <c r="J6637" s="17" t="inlineStr">
        <is>
          <t>875 391 202</t>
        </is>
      </c>
      <c r="K6637" s="16" t="inlineStr">
        <is>
          <t>875 396 988</t>
        </is>
      </c>
      <c r="L6637" s="17" t="inlineStr">
        <is>
          <t>875 402 774</t>
        </is>
      </c>
    </row>
    <row r="6638" ht="14.15" customHeight="1" s="22">
      <c r="A6638" s="14" t="n">
        <v>7506</v>
      </c>
      <c r="B6638" s="23">
        <f>A6638/1000</f>
        <v/>
      </c>
      <c r="C6638" s="16" t="inlineStr">
        <is>
          <t>875 408 560</t>
        </is>
      </c>
      <c r="D6638" s="17" t="inlineStr">
        <is>
          <t>875 414 346</t>
        </is>
      </c>
      <c r="E6638" s="16" t="inlineStr">
        <is>
          <t>875 420 132</t>
        </is>
      </c>
      <c r="F6638" s="17" t="inlineStr">
        <is>
          <t>875 425 918</t>
        </is>
      </c>
      <c r="G6638" s="16" t="inlineStr">
        <is>
          <t>875 431 703</t>
        </is>
      </c>
      <c r="H6638" s="17" t="inlineStr">
        <is>
          <t>875 437 489</t>
        </is>
      </c>
      <c r="I6638" s="16" t="inlineStr">
        <is>
          <t>875 443 274</t>
        </is>
      </c>
      <c r="J6638" s="17" t="inlineStr">
        <is>
          <t>875 449 060</t>
        </is>
      </c>
      <c r="K6638" s="16" t="inlineStr">
        <is>
          <t>875 454 845</t>
        </is>
      </c>
      <c r="L6638" s="17" t="inlineStr">
        <is>
          <t>875 460 630</t>
        </is>
      </c>
    </row>
    <row r="6639" ht="14.15" customHeight="1" s="22">
      <c r="A6639" s="14" t="n">
        <v>7507</v>
      </c>
      <c r="B6639" s="23">
        <f>A6639/1000</f>
        <v/>
      </c>
      <c r="C6639" s="16" t="inlineStr">
        <is>
          <t>875 466 416</t>
        </is>
      </c>
      <c r="D6639" s="17" t="inlineStr">
        <is>
          <t>875 472 201</t>
        </is>
      </c>
      <c r="E6639" s="16" t="inlineStr">
        <is>
          <t>875 477 986</t>
        </is>
      </c>
      <c r="F6639" s="17" t="inlineStr">
        <is>
          <t>875 483 771</t>
        </is>
      </c>
      <c r="G6639" s="16" t="inlineStr">
        <is>
          <t>875 489 556</t>
        </is>
      </c>
      <c r="H6639" s="17" t="inlineStr">
        <is>
          <t>875 495 340</t>
        </is>
      </c>
      <c r="I6639" s="16" t="inlineStr">
        <is>
          <t>875 501 126</t>
        </is>
      </c>
      <c r="J6639" s="17" t="inlineStr">
        <is>
          <t>875 506 910</t>
        </is>
      </c>
      <c r="K6639" s="16" t="inlineStr">
        <is>
          <t>875 512 695</t>
        </is>
      </c>
      <c r="L6639" s="17" t="inlineStr">
        <is>
          <t>875 518 479</t>
        </is>
      </c>
    </row>
    <row r="6640" ht="14.15" customHeight="1" s="22">
      <c r="A6640" s="14" t="n">
        <v>7508</v>
      </c>
      <c r="B6640" s="23">
        <f>A6640/1000</f>
        <v/>
      </c>
      <c r="C6640" s="16" t="inlineStr">
        <is>
          <t>875 524 264</t>
        </is>
      </c>
      <c r="D6640" s="17" t="inlineStr">
        <is>
          <t>875 530 048</t>
        </is>
      </c>
      <c r="E6640" s="16" t="inlineStr">
        <is>
          <t>875 535 832</t>
        </is>
      </c>
      <c r="F6640" s="17" t="inlineStr">
        <is>
          <t>875 541 617</t>
        </is>
      </c>
      <c r="G6640" s="16" t="inlineStr">
        <is>
          <t>875 547 401</t>
        </is>
      </c>
      <c r="H6640" s="17" t="inlineStr">
        <is>
          <t>875 553 185</t>
        </is>
      </c>
      <c r="I6640" s="16" t="inlineStr">
        <is>
          <t>875 558 969</t>
        </is>
      </c>
      <c r="J6640" s="17" t="inlineStr">
        <is>
          <t>875 564 753</t>
        </is>
      </c>
      <c r="K6640" s="16" t="inlineStr">
        <is>
          <t>875 570 537</t>
        </is>
      </c>
      <c r="L6640" s="17" t="inlineStr">
        <is>
          <t>875 576 320</t>
        </is>
      </c>
    </row>
    <row r="6641" ht="14.15" customHeight="1" s="22">
      <c r="A6641" s="14" t="n">
        <v>7509</v>
      </c>
      <c r="B6641" s="23">
        <f>A6641/1000</f>
        <v/>
      </c>
      <c r="C6641" s="16" t="inlineStr">
        <is>
          <t>875 582 104</t>
        </is>
      </c>
      <c r="D6641" s="17" t="inlineStr">
        <is>
          <t>875 587 888</t>
        </is>
      </c>
      <c r="E6641" s="16" t="inlineStr">
        <is>
          <t>875 593 671</t>
        </is>
      </c>
      <c r="F6641" s="17" t="inlineStr">
        <is>
          <t>875 599 455</t>
        </is>
      </c>
      <c r="G6641" s="16" t="inlineStr">
        <is>
          <t>875 605 238</t>
        </is>
      </c>
      <c r="H6641" s="17" t="inlineStr">
        <is>
          <t>875 611 022</t>
        </is>
      </c>
      <c r="I6641" s="16" t="inlineStr">
        <is>
          <t>875 616 805</t>
        </is>
      </c>
      <c r="J6641" s="17" t="inlineStr">
        <is>
          <t>875 622 588</t>
        </is>
      </c>
      <c r="K6641" s="16" t="inlineStr">
        <is>
          <t>875 628 371</t>
        </is>
      </c>
      <c r="L6641" s="17" t="inlineStr">
        <is>
          <t>875 634 154</t>
        </is>
      </c>
    </row>
    <row r="6642" ht="14.15" customHeight="1" s="22">
      <c r="A6642" s="14" t="n">
        <v>7510</v>
      </c>
      <c r="B6642" s="23">
        <f>A6642/1000</f>
        <v/>
      </c>
      <c r="C6642" s="16" t="inlineStr">
        <is>
          <t>875 639 937</t>
        </is>
      </c>
      <c r="D6642" s="17" t="inlineStr">
        <is>
          <t>875 645 720</t>
        </is>
      </c>
      <c r="E6642" s="16" t="inlineStr">
        <is>
          <t>875 651 503</t>
        </is>
      </c>
      <c r="F6642" s="17" t="inlineStr">
        <is>
          <t>875 657 285</t>
        </is>
      </c>
      <c r="G6642" s="16" t="inlineStr">
        <is>
          <t>875 663 067</t>
        </is>
      </c>
      <c r="H6642" s="17" t="inlineStr">
        <is>
          <t>875 668 850</t>
        </is>
      </c>
      <c r="I6642" s="16" t="inlineStr">
        <is>
          <t>875 674 632</t>
        </is>
      </c>
      <c r="J6642" s="17" t="inlineStr">
        <is>
          <t>875 680 415</t>
        </is>
      </c>
      <c r="K6642" s="16" t="inlineStr">
        <is>
          <t>875 686 198</t>
        </is>
      </c>
      <c r="L6642" s="17" t="inlineStr">
        <is>
          <t>875 691 979</t>
        </is>
      </c>
    </row>
    <row r="6643" ht="14.15" customHeight="1" s="22">
      <c r="A6643" s="14" t="n">
        <v>7511</v>
      </c>
      <c r="B6643" s="23">
        <f>A6643/1000</f>
        <v/>
      </c>
      <c r="C6643" s="16" t="inlineStr">
        <is>
          <t>875 697 761</t>
        </is>
      </c>
      <c r="D6643" s="17" t="inlineStr">
        <is>
          <t>875 703 544</t>
        </is>
      </c>
      <c r="E6643" s="16" t="inlineStr">
        <is>
          <t>875 709 326</t>
        </is>
      </c>
      <c r="F6643" s="17" t="inlineStr">
        <is>
          <t>875 715 108</t>
        </is>
      </c>
      <c r="G6643" s="16" t="inlineStr">
        <is>
          <t>875 720 890</t>
        </is>
      </c>
      <c r="H6643" s="17" t="inlineStr">
        <is>
          <t>875 726 672</t>
        </is>
      </c>
      <c r="I6643" s="16" t="inlineStr">
        <is>
          <t>875 732 453</t>
        </is>
      </c>
      <c r="J6643" s="17" t="inlineStr">
        <is>
          <t>875 738 234</t>
        </is>
      </c>
      <c r="K6643" s="16" t="inlineStr">
        <is>
          <t>875 744 016</t>
        </is>
      </c>
      <c r="L6643" s="17" t="inlineStr">
        <is>
          <t>875 749 798</t>
        </is>
      </c>
    </row>
    <row r="6644" ht="14.15" customHeight="1" s="22">
      <c r="A6644" s="14" t="n">
        <v>7512</v>
      </c>
      <c r="B6644" s="23">
        <f>A6644/1000</f>
        <v/>
      </c>
      <c r="C6644" s="16" t="inlineStr">
        <is>
          <t>875 755 579</t>
        </is>
      </c>
      <c r="D6644" s="17" t="inlineStr">
        <is>
          <t>875 761 361</t>
        </is>
      </c>
      <c r="E6644" s="16" t="inlineStr">
        <is>
          <t>875 767 142</t>
        </is>
      </c>
      <c r="F6644" s="17" t="inlineStr">
        <is>
          <t>875 772 923</t>
        </is>
      </c>
      <c r="G6644" s="16" t="inlineStr">
        <is>
          <t>875 778 704</t>
        </is>
      </c>
      <c r="H6644" s="17" t="inlineStr">
        <is>
          <t>875 784 485</t>
        </is>
      </c>
      <c r="I6644" s="16" t="inlineStr">
        <is>
          <t>875 790 266</t>
        </is>
      </c>
      <c r="J6644" s="17" t="inlineStr">
        <is>
          <t>875 796 047</t>
        </is>
      </c>
      <c r="K6644" s="16" t="inlineStr">
        <is>
          <t>875 801 828</t>
        </is>
      </c>
      <c r="L6644" s="17" t="inlineStr">
        <is>
          <t>875 807 608</t>
        </is>
      </c>
    </row>
    <row r="6645" ht="14.15" customHeight="1" s="22">
      <c r="A6645" s="14" t="n">
        <v>7513</v>
      </c>
      <c r="B6645" s="23">
        <f>A6645/1000</f>
        <v/>
      </c>
      <c r="C6645" s="16" t="inlineStr">
        <is>
          <t>875 813 389</t>
        </is>
      </c>
      <c r="D6645" s="17" t="inlineStr">
        <is>
          <t>875 819 169</t>
        </is>
      </c>
      <c r="E6645" s="16" t="inlineStr">
        <is>
          <t>875 824 949</t>
        </is>
      </c>
      <c r="F6645" s="17" t="inlineStr">
        <is>
          <t>875 830 730</t>
        </is>
      </c>
      <c r="G6645" s="16" t="inlineStr">
        <is>
          <t>875 836 510</t>
        </is>
      </c>
      <c r="H6645" s="17" t="inlineStr">
        <is>
          <t>875 842 291</t>
        </is>
      </c>
      <c r="I6645" s="16" t="inlineStr">
        <is>
          <t>875 848 071</t>
        </is>
      </c>
      <c r="J6645" s="17" t="inlineStr">
        <is>
          <t>875 853 851</t>
        </is>
      </c>
      <c r="K6645" s="16" t="inlineStr">
        <is>
          <t>875 859 631</t>
        </is>
      </c>
      <c r="L6645" s="17" t="inlineStr">
        <is>
          <t>875 865 410</t>
        </is>
      </c>
    </row>
    <row r="6646" ht="14.15" customHeight="1" s="22">
      <c r="A6646" s="14" t="n">
        <v>7514</v>
      </c>
      <c r="B6646" s="23">
        <f>A6646/1000</f>
        <v/>
      </c>
      <c r="C6646" s="16" t="inlineStr">
        <is>
          <t>875 871 191</t>
        </is>
      </c>
      <c r="D6646" s="17" t="inlineStr">
        <is>
          <t>875 876 970</t>
        </is>
      </c>
      <c r="E6646" s="16" t="inlineStr">
        <is>
          <t>875 882 750</t>
        </is>
      </c>
      <c r="F6646" s="17" t="inlineStr">
        <is>
          <t>875 888 530</t>
        </is>
      </c>
      <c r="G6646" s="16" t="inlineStr">
        <is>
          <t>875 894 309</t>
        </is>
      </c>
      <c r="H6646" s="17" t="inlineStr">
        <is>
          <t>875 900 088</t>
        </is>
      </c>
      <c r="I6646" s="16" t="inlineStr">
        <is>
          <t>875 905 868</t>
        </is>
      </c>
      <c r="J6646" s="17" t="inlineStr">
        <is>
          <t>875 911 647</t>
        </is>
      </c>
      <c r="K6646" s="16" t="inlineStr">
        <is>
          <t>875 917 427</t>
        </is>
      </c>
      <c r="L6646" s="17" t="inlineStr">
        <is>
          <t>875 923 206</t>
        </is>
      </c>
    </row>
    <row r="6647" ht="14.15" customHeight="1" s="22">
      <c r="A6647" s="14" t="n">
        <v>7515</v>
      </c>
      <c r="B6647" s="23">
        <f>A6647/1000</f>
        <v/>
      </c>
      <c r="C6647" s="16" t="inlineStr">
        <is>
          <t>875 928 984</t>
        </is>
      </c>
      <c r="D6647" s="17" t="inlineStr">
        <is>
          <t>875 934 763</t>
        </is>
      </c>
      <c r="E6647" s="16" t="inlineStr">
        <is>
          <t>875 940 543</t>
        </is>
      </c>
      <c r="F6647" s="17" t="inlineStr">
        <is>
          <t>875 946 322</t>
        </is>
      </c>
      <c r="G6647" s="16" t="inlineStr">
        <is>
          <t>875 952 100</t>
        </is>
      </c>
      <c r="H6647" s="17" t="inlineStr">
        <is>
          <t>875 957 879</t>
        </is>
      </c>
      <c r="I6647" s="16" t="inlineStr">
        <is>
          <t>875 963 658</t>
        </is>
      </c>
      <c r="J6647" s="17" t="inlineStr">
        <is>
          <t>875 969 436</t>
        </is>
      </c>
      <c r="K6647" s="16" t="inlineStr">
        <is>
          <t>875 975 215</t>
        </is>
      </c>
      <c r="L6647" s="17" t="inlineStr">
        <is>
          <t>875 980 993</t>
        </is>
      </c>
    </row>
    <row r="6648" ht="14.15" customHeight="1" s="22">
      <c r="A6648" s="14" t="n">
        <v>7516</v>
      </c>
      <c r="B6648" s="23">
        <f>A6648/1000</f>
        <v/>
      </c>
      <c r="C6648" s="16" t="inlineStr">
        <is>
          <t>875 986 771</t>
        </is>
      </c>
      <c r="D6648" s="17" t="inlineStr">
        <is>
          <t>875 992 550</t>
        </is>
      </c>
      <c r="E6648" s="16" t="inlineStr">
        <is>
          <t>875 998 328</t>
        </is>
      </c>
      <c r="F6648" s="17" t="inlineStr">
        <is>
          <t>876 004 106</t>
        </is>
      </c>
      <c r="G6648" s="16" t="inlineStr">
        <is>
          <t>876 009 884</t>
        </is>
      </c>
      <c r="H6648" s="17" t="inlineStr">
        <is>
          <t>876 015 661</t>
        </is>
      </c>
      <c r="I6648" s="16" t="inlineStr">
        <is>
          <t>876 021 439</t>
        </is>
      </c>
      <c r="J6648" s="17" t="inlineStr">
        <is>
          <t>876 027 217</t>
        </is>
      </c>
      <c r="K6648" s="16" t="inlineStr">
        <is>
          <t>876 032 995</t>
        </is>
      </c>
      <c r="L6648" s="17" t="inlineStr">
        <is>
          <t>876 038 773</t>
        </is>
      </c>
    </row>
    <row r="6649" ht="14.15" customHeight="1" s="22">
      <c r="A6649" s="14" t="n">
        <v>7517</v>
      </c>
      <c r="B6649" s="23">
        <f>A6649/1000</f>
        <v/>
      </c>
      <c r="C6649" s="16" t="inlineStr">
        <is>
          <t>876 044 550</t>
        </is>
      </c>
      <c r="D6649" s="17" t="inlineStr">
        <is>
          <t>876 050 327</t>
        </is>
      </c>
      <c r="E6649" s="16" t="inlineStr">
        <is>
          <t>876 056 105</t>
        </is>
      </c>
      <c r="F6649" s="17" t="inlineStr">
        <is>
          <t>876 061 882</t>
        </is>
      </c>
      <c r="G6649" s="16" t="inlineStr">
        <is>
          <t>876 067 660</t>
        </is>
      </c>
      <c r="H6649" s="17" t="inlineStr">
        <is>
          <t>876 073 437</t>
        </is>
      </c>
      <c r="I6649" s="16" t="inlineStr">
        <is>
          <t>876 079 214</t>
        </is>
      </c>
      <c r="J6649" s="17" t="inlineStr">
        <is>
          <t>876 084 990</t>
        </is>
      </c>
      <c r="K6649" s="16" t="inlineStr">
        <is>
          <t>876 090 768</t>
        </is>
      </c>
      <c r="L6649" s="17" t="inlineStr">
        <is>
          <t>876 096 545</t>
        </is>
      </c>
    </row>
    <row r="6650" ht="14.15" customHeight="1" s="22">
      <c r="A6650" s="14" t="n">
        <v>7518</v>
      </c>
      <c r="B6650" s="23">
        <f>A6650/1000</f>
        <v/>
      </c>
      <c r="C6650" s="16" t="inlineStr">
        <is>
          <t>876 102 321</t>
        </is>
      </c>
      <c r="D6650" s="17" t="inlineStr">
        <is>
          <t>876 108 098</t>
        </is>
      </c>
      <c r="E6650" s="16" t="inlineStr">
        <is>
          <t>876 113 874</t>
        </is>
      </c>
      <c r="F6650" s="17" t="inlineStr">
        <is>
          <t>876 119 651</t>
        </is>
      </c>
      <c r="G6650" s="16" t="inlineStr">
        <is>
          <t>876 125 427</t>
        </is>
      </c>
      <c r="H6650" s="17" t="inlineStr">
        <is>
          <t>876 131 204</t>
        </is>
      </c>
      <c r="I6650" s="16" t="inlineStr">
        <is>
          <t>876 136 980</t>
        </is>
      </c>
      <c r="J6650" s="17" t="inlineStr">
        <is>
          <t>876 142 757</t>
        </is>
      </c>
      <c r="K6650" s="16" t="inlineStr">
        <is>
          <t>876 148 533</t>
        </is>
      </c>
      <c r="L6650" s="17" t="inlineStr">
        <is>
          <t>876 154 309</t>
        </is>
      </c>
    </row>
    <row r="6651" ht="14.15" customHeight="1" s="22">
      <c r="A6651" s="14" t="n">
        <v>7519</v>
      </c>
      <c r="B6651" s="23">
        <f>A6651/1000</f>
        <v/>
      </c>
      <c r="C6651" s="16" t="inlineStr">
        <is>
          <t>876 160 085</t>
        </is>
      </c>
      <c r="D6651" s="17" t="inlineStr">
        <is>
          <t>876 165 860</t>
        </is>
      </c>
      <c r="E6651" s="16" t="inlineStr">
        <is>
          <t>876 171 637</t>
        </is>
      </c>
      <c r="F6651" s="17" t="inlineStr">
        <is>
          <t>876 177 412</t>
        </is>
      </c>
      <c r="G6651" s="16" t="inlineStr">
        <is>
          <t>876 183 188</t>
        </is>
      </c>
      <c r="H6651" s="17" t="inlineStr">
        <is>
          <t>876 188 964</t>
        </is>
      </c>
      <c r="I6651" s="16" t="inlineStr">
        <is>
          <t>876 194 739</t>
        </is>
      </c>
      <c r="J6651" s="17" t="inlineStr">
        <is>
          <t>876 200 515</t>
        </is>
      </c>
      <c r="K6651" s="16" t="inlineStr">
        <is>
          <t>876 206 290</t>
        </is>
      </c>
      <c r="L6651" s="17" t="inlineStr">
        <is>
          <t>876 212 065</t>
        </is>
      </c>
    </row>
    <row r="6652" ht="14.15" customHeight="1" s="22">
      <c r="A6652" s="14" t="n">
        <v>7520</v>
      </c>
      <c r="B6652" s="23">
        <f>A6652/1000</f>
        <v/>
      </c>
      <c r="C6652" s="16" t="inlineStr">
        <is>
          <t>876 217 841</t>
        </is>
      </c>
      <c r="D6652" s="17" t="inlineStr">
        <is>
          <t>876 223 616</t>
        </is>
      </c>
      <c r="E6652" s="16" t="inlineStr">
        <is>
          <t>876 229 391</t>
        </is>
      </c>
      <c r="F6652" s="17" t="inlineStr">
        <is>
          <t>876 235 166</t>
        </is>
      </c>
      <c r="G6652" s="16" t="inlineStr">
        <is>
          <t>876 240 940</t>
        </is>
      </c>
      <c r="H6652" s="17" t="inlineStr">
        <is>
          <t>876 246 715</t>
        </is>
      </c>
      <c r="I6652" s="16" t="inlineStr">
        <is>
          <t>876 252 490</t>
        </is>
      </c>
      <c r="J6652" s="17" t="inlineStr">
        <is>
          <t>876 258 265</t>
        </is>
      </c>
      <c r="K6652" s="16" t="inlineStr">
        <is>
          <t>876 264 040</t>
        </is>
      </c>
      <c r="L6652" s="17" t="inlineStr">
        <is>
          <t>876 269 814</t>
        </is>
      </c>
    </row>
    <row r="6653" ht="14.15" customHeight="1" s="22">
      <c r="A6653" s="14" t="n">
        <v>7521</v>
      </c>
      <c r="B6653" s="23">
        <f>A6653/1000</f>
        <v/>
      </c>
      <c r="C6653" s="16" t="inlineStr">
        <is>
          <t>876 275 589</t>
        </is>
      </c>
      <c r="D6653" s="17" t="inlineStr">
        <is>
          <t>876 281 363</t>
        </is>
      </c>
      <c r="E6653" s="16" t="inlineStr">
        <is>
          <t>876 287 137</t>
        </is>
      </c>
      <c r="F6653" s="17" t="inlineStr">
        <is>
          <t>876 292 911</t>
        </is>
      </c>
      <c r="G6653" s="16" t="inlineStr">
        <is>
          <t>876 298 685</t>
        </is>
      </c>
      <c r="H6653" s="17" t="inlineStr">
        <is>
          <t>876 304 460</t>
        </is>
      </c>
      <c r="I6653" s="16" t="inlineStr">
        <is>
          <t>876 310 234</t>
        </is>
      </c>
      <c r="J6653" s="17" t="inlineStr">
        <is>
          <t>876 316 008</t>
        </is>
      </c>
      <c r="K6653" s="16" t="inlineStr">
        <is>
          <t>876 321 782</t>
        </is>
      </c>
      <c r="L6653" s="17" t="inlineStr">
        <is>
          <t>876 327 555</t>
        </is>
      </c>
    </row>
    <row r="6654" ht="14.15" customHeight="1" s="22">
      <c r="A6654" s="14" t="n">
        <v>7522</v>
      </c>
      <c r="B6654" s="23">
        <f>A6654/1000</f>
        <v/>
      </c>
      <c r="C6654" s="16" t="inlineStr">
        <is>
          <t>876 333 329</t>
        </is>
      </c>
      <c r="D6654" s="17" t="inlineStr">
        <is>
          <t>876 339 103</t>
        </is>
      </c>
      <c r="E6654" s="16" t="inlineStr">
        <is>
          <t>876 344 876</t>
        </is>
      </c>
      <c r="F6654" s="17" t="inlineStr">
        <is>
          <t>876 350 650</t>
        </is>
      </c>
      <c r="G6654" s="16" t="inlineStr">
        <is>
          <t>876 356 423</t>
        </is>
      </c>
      <c r="H6654" s="17" t="inlineStr">
        <is>
          <t>876 362 196</t>
        </is>
      </c>
      <c r="I6654" s="16" t="inlineStr">
        <is>
          <t>876 367 970</t>
        </is>
      </c>
      <c r="J6654" s="17" t="inlineStr">
        <is>
          <t>876 373 742</t>
        </is>
      </c>
      <c r="K6654" s="16" t="inlineStr">
        <is>
          <t>876 379 516</t>
        </is>
      </c>
      <c r="L6654" s="17" t="inlineStr">
        <is>
          <t>876 385 289</t>
        </is>
      </c>
    </row>
    <row r="6655" ht="14.15" customHeight="1" s="22">
      <c r="A6655" s="14" t="n">
        <v>7523</v>
      </c>
      <c r="B6655" s="23">
        <f>A6655/1000</f>
        <v/>
      </c>
      <c r="C6655" s="16" t="inlineStr">
        <is>
          <t>876 391 062</t>
        </is>
      </c>
      <c r="D6655" s="17" t="inlineStr">
        <is>
          <t>876 396 835</t>
        </is>
      </c>
      <c r="E6655" s="16" t="inlineStr">
        <is>
          <t>876 402 607</t>
        </is>
      </c>
      <c r="F6655" s="17" t="inlineStr">
        <is>
          <t>876 408 380</t>
        </is>
      </c>
      <c r="G6655" s="16" t="inlineStr">
        <is>
          <t>876 414 152</t>
        </is>
      </c>
      <c r="H6655" s="17" t="inlineStr">
        <is>
          <t>876 419 925</t>
        </is>
      </c>
      <c r="I6655" s="16" t="inlineStr">
        <is>
          <t>876 425 697</t>
        </is>
      </c>
      <c r="J6655" s="17" t="inlineStr">
        <is>
          <t>876 431 470</t>
        </is>
      </c>
      <c r="K6655" s="16" t="inlineStr">
        <is>
          <t>876 437 242</t>
        </is>
      </c>
      <c r="L6655" s="17" t="inlineStr">
        <is>
          <t>876 443 015</t>
        </is>
      </c>
    </row>
    <row r="6656" ht="14.15" customHeight="1" s="22">
      <c r="A6656" s="14" t="n">
        <v>7524</v>
      </c>
      <c r="B6656" s="23">
        <f>A6656/1000</f>
        <v/>
      </c>
      <c r="C6656" s="16" t="inlineStr">
        <is>
          <t>876 448 787</t>
        </is>
      </c>
      <c r="D6656" s="17" t="inlineStr">
        <is>
          <t>876 454 559</t>
        </is>
      </c>
      <c r="E6656" s="16" t="inlineStr">
        <is>
          <t>876 460 331</t>
        </is>
      </c>
      <c r="F6656" s="17" t="inlineStr">
        <is>
          <t>876 466 103</t>
        </is>
      </c>
      <c r="G6656" s="16" t="inlineStr">
        <is>
          <t>876 471 875</t>
        </is>
      </c>
      <c r="H6656" s="17" t="inlineStr">
        <is>
          <t>876 477 647</t>
        </is>
      </c>
      <c r="I6656" s="16" t="inlineStr">
        <is>
          <t>876 483 418</t>
        </is>
      </c>
      <c r="J6656" s="17" t="inlineStr">
        <is>
          <t>876 489 189</t>
        </is>
      </c>
      <c r="K6656" s="16" t="inlineStr">
        <is>
          <t>876 494 961</t>
        </is>
      </c>
      <c r="L6656" s="17" t="inlineStr">
        <is>
          <t>876 500 733</t>
        </is>
      </c>
    </row>
    <row r="6657" ht="14.15" customHeight="1" s="22">
      <c r="A6657" s="14" t="n">
        <v>7525</v>
      </c>
      <c r="B6657" s="23">
        <f>A6657/1000</f>
        <v/>
      </c>
      <c r="C6657" s="16" t="inlineStr">
        <is>
          <t>876 506 504</t>
        </is>
      </c>
      <c r="D6657" s="17" t="inlineStr">
        <is>
          <t>876 512 275</t>
        </is>
      </c>
      <c r="E6657" s="16" t="inlineStr">
        <is>
          <t>876 518 047</t>
        </is>
      </c>
      <c r="F6657" s="17" t="inlineStr">
        <is>
          <t>876 523 818</t>
        </is>
      </c>
      <c r="G6657" s="16" t="inlineStr">
        <is>
          <t>876 529 589</t>
        </is>
      </c>
      <c r="H6657" s="17" t="inlineStr">
        <is>
          <t>876 535 360</t>
        </is>
      </c>
      <c r="I6657" s="16" t="inlineStr">
        <is>
          <t>876 541 131</t>
        </is>
      </c>
      <c r="J6657" s="17" t="inlineStr">
        <is>
          <t>876 546 902</t>
        </is>
      </c>
      <c r="K6657" s="16" t="inlineStr">
        <is>
          <t>876 552 673</t>
        </is>
      </c>
      <c r="L6657" s="17" t="inlineStr">
        <is>
          <t>876 558 443</t>
        </is>
      </c>
    </row>
    <row r="6658" ht="14.15" customHeight="1" s="22">
      <c r="A6658" s="14" t="n">
        <v>7526</v>
      </c>
      <c r="B6658" s="23">
        <f>A6658/1000</f>
        <v/>
      </c>
      <c r="C6658" s="16" t="inlineStr">
        <is>
          <t>876 564 214</t>
        </is>
      </c>
      <c r="D6658" s="17" t="inlineStr">
        <is>
          <t>876 569 985</t>
        </is>
      </c>
      <c r="E6658" s="16" t="inlineStr">
        <is>
          <t>876 575 755</t>
        </is>
      </c>
      <c r="F6658" s="17" t="inlineStr">
        <is>
          <t>876 581 525</t>
        </is>
      </c>
      <c r="G6658" s="16" t="inlineStr">
        <is>
          <t>876 587 296</t>
        </is>
      </c>
      <c r="H6658" s="17" t="inlineStr">
        <is>
          <t>876 593 066</t>
        </is>
      </c>
      <c r="I6658" s="16" t="inlineStr">
        <is>
          <t>876 598 836</t>
        </is>
      </c>
      <c r="J6658" s="17" t="inlineStr">
        <is>
          <t>876 604 606</t>
        </is>
      </c>
      <c r="K6658" s="16" t="inlineStr">
        <is>
          <t>876 610 376</t>
        </is>
      </c>
      <c r="L6658" s="17" t="inlineStr">
        <is>
          <t>876 616 146</t>
        </is>
      </c>
    </row>
    <row r="6659" ht="14.15" customHeight="1" s="22">
      <c r="A6659" s="14" t="n">
        <v>7527</v>
      </c>
      <c r="B6659" s="23">
        <f>A6659/1000</f>
        <v/>
      </c>
      <c r="C6659" s="16" t="inlineStr">
        <is>
          <t>876 621 916</t>
        </is>
      </c>
      <c r="D6659" s="17" t="inlineStr">
        <is>
          <t>876 627 686</t>
        </is>
      </c>
      <c r="E6659" s="16" t="inlineStr">
        <is>
          <t>876 633 456</t>
        </is>
      </c>
      <c r="F6659" s="17" t="inlineStr">
        <is>
          <t>876 639 225</t>
        </is>
      </c>
      <c r="G6659" s="16" t="inlineStr">
        <is>
          <t>876 644 994</t>
        </is>
      </c>
      <c r="H6659" s="17" t="inlineStr">
        <is>
          <t>876 650 764</t>
        </is>
      </c>
      <c r="I6659" s="16" t="inlineStr">
        <is>
          <t>876 656 534</t>
        </is>
      </c>
      <c r="J6659" s="17" t="inlineStr">
        <is>
          <t>876 662 302</t>
        </is>
      </c>
      <c r="K6659" s="16" t="inlineStr">
        <is>
          <t>876 668 072</t>
        </is>
      </c>
      <c r="L6659" s="17" t="inlineStr">
        <is>
          <t>876 673 841</t>
        </is>
      </c>
    </row>
    <row r="6660" ht="14.15" customHeight="1" s="22">
      <c r="A6660" s="14" t="n">
        <v>7528</v>
      </c>
      <c r="B6660" s="23">
        <f>A6660/1000</f>
        <v/>
      </c>
      <c r="C6660" s="16" t="inlineStr">
        <is>
          <t>876 679 610</t>
        </is>
      </c>
      <c r="D6660" s="17" t="inlineStr">
        <is>
          <t>876 685 379</t>
        </is>
      </c>
      <c r="E6660" s="16" t="inlineStr">
        <is>
          <t>876 691 148</t>
        </is>
      </c>
      <c r="F6660" s="17" t="inlineStr">
        <is>
          <t>876 696 917</t>
        </is>
      </c>
      <c r="G6660" s="16" t="inlineStr">
        <is>
          <t>876 702 686</t>
        </is>
      </c>
      <c r="H6660" s="17" t="inlineStr">
        <is>
          <t>876 708 455</t>
        </is>
      </c>
      <c r="I6660" s="16" t="inlineStr">
        <is>
          <t>876 714 223</t>
        </is>
      </c>
      <c r="J6660" s="17" t="inlineStr">
        <is>
          <t>876 719 992</t>
        </is>
      </c>
      <c r="K6660" s="16" t="inlineStr">
        <is>
          <t>876 725 760</t>
        </is>
      </c>
      <c r="L6660" s="17" t="inlineStr">
        <is>
          <t>876 731 529</t>
        </is>
      </c>
    </row>
    <row r="6661" ht="14.15" customHeight="1" s="22">
      <c r="A6661" s="14" t="n">
        <v>7529</v>
      </c>
      <c r="B6661" s="23">
        <f>A6661/1000</f>
        <v/>
      </c>
      <c r="C6661" s="16" t="inlineStr">
        <is>
          <t>876 737 297</t>
        </is>
      </c>
      <c r="D6661" s="17" t="inlineStr">
        <is>
          <t>876 743 065</t>
        </is>
      </c>
      <c r="E6661" s="16" t="inlineStr">
        <is>
          <t>876 748 833</t>
        </is>
      </c>
      <c r="F6661" s="17" t="inlineStr">
        <is>
          <t>876 754 602</t>
        </is>
      </c>
      <c r="G6661" s="16" t="inlineStr">
        <is>
          <t>876 760 370</t>
        </is>
      </c>
      <c r="H6661" s="17" t="inlineStr">
        <is>
          <t>876 766 137</t>
        </is>
      </c>
      <c r="I6661" s="16" t="inlineStr">
        <is>
          <t>876 771 905</t>
        </is>
      </c>
      <c r="J6661" s="17" t="inlineStr">
        <is>
          <t>876 777 673</t>
        </is>
      </c>
      <c r="K6661" s="16" t="inlineStr">
        <is>
          <t>876 783 441</t>
        </is>
      </c>
      <c r="L6661" s="17" t="inlineStr">
        <is>
          <t>876 789 209</t>
        </is>
      </c>
    </row>
    <row r="6662" ht="14.15" customHeight="1" s="22">
      <c r="A6662" s="14" t="n">
        <v>7530</v>
      </c>
      <c r="B6662" s="23">
        <f>A6662/1000</f>
        <v/>
      </c>
      <c r="C6662" s="16" t="inlineStr">
        <is>
          <t>876 794 976</t>
        </is>
      </c>
      <c r="D6662" s="17" t="inlineStr">
        <is>
          <t>876 800 744</t>
        </is>
      </c>
      <c r="E6662" s="16" t="inlineStr">
        <is>
          <t>876 806 511</t>
        </is>
      </c>
      <c r="F6662" s="17" t="inlineStr">
        <is>
          <t>876 812 278</t>
        </is>
      </c>
      <c r="G6662" s="16" t="inlineStr">
        <is>
          <t>876 818 046</t>
        </is>
      </c>
      <c r="H6662" s="17" t="inlineStr">
        <is>
          <t>876 823 813</t>
        </is>
      </c>
      <c r="I6662" s="16" t="inlineStr">
        <is>
          <t>876 829 580</t>
        </is>
      </c>
      <c r="J6662" s="17" t="inlineStr">
        <is>
          <t>876 835 347</t>
        </is>
      </c>
      <c r="K6662" s="16" t="inlineStr">
        <is>
          <t>876 841 114</t>
        </is>
      </c>
      <c r="L6662" s="17" t="inlineStr">
        <is>
          <t>876 846 881</t>
        </is>
      </c>
    </row>
    <row r="6663" ht="14.15" customHeight="1" s="22">
      <c r="A6663" s="14" t="n">
        <v>7531</v>
      </c>
      <c r="B6663" s="23">
        <f>A6663/1000</f>
        <v/>
      </c>
      <c r="C6663" s="16" t="inlineStr">
        <is>
          <t>876 852 648</t>
        </is>
      </c>
      <c r="D6663" s="17" t="inlineStr">
        <is>
          <t>876 858 414</t>
        </is>
      </c>
      <c r="E6663" s="16" t="inlineStr">
        <is>
          <t>876 864 181</t>
        </is>
      </c>
      <c r="F6663" s="17" t="inlineStr">
        <is>
          <t>876 869 948</t>
        </is>
      </c>
      <c r="G6663" s="16" t="inlineStr">
        <is>
          <t>876 875 714</t>
        </is>
      </c>
      <c r="H6663" s="17" t="inlineStr">
        <is>
          <t>876 881 480</t>
        </is>
      </c>
      <c r="I6663" s="16" t="inlineStr">
        <is>
          <t>876 887 247</t>
        </is>
      </c>
      <c r="J6663" s="17" t="inlineStr">
        <is>
          <t>876 893 013</t>
        </is>
      </c>
      <c r="K6663" s="16" t="inlineStr">
        <is>
          <t>876 898 779</t>
        </is>
      </c>
      <c r="L6663" s="17" t="inlineStr">
        <is>
          <t>876 904 545</t>
        </is>
      </c>
    </row>
    <row r="6664" ht="14.15" customHeight="1" s="22">
      <c r="A6664" s="14" t="n">
        <v>7532</v>
      </c>
      <c r="B6664" s="23">
        <f>A6664/1000</f>
        <v/>
      </c>
      <c r="C6664" s="16" t="inlineStr">
        <is>
          <t>876 910 311</t>
        </is>
      </c>
      <c r="D6664" s="17" t="inlineStr">
        <is>
          <t>876 916 077</t>
        </is>
      </c>
      <c r="E6664" s="16" t="inlineStr">
        <is>
          <t>876 921 843</t>
        </is>
      </c>
      <c r="F6664" s="17" t="inlineStr">
        <is>
          <t>876 927 609</t>
        </is>
      </c>
      <c r="G6664" s="16" t="inlineStr">
        <is>
          <t>876 933 375</t>
        </is>
      </c>
      <c r="H6664" s="17" t="inlineStr">
        <is>
          <t>876 939 140</t>
        </is>
      </c>
      <c r="I6664" s="16" t="inlineStr">
        <is>
          <t>876 944 906</t>
        </is>
      </c>
      <c r="J6664" s="17" t="inlineStr">
        <is>
          <t>876 950 671</t>
        </is>
      </c>
      <c r="K6664" s="16" t="inlineStr">
        <is>
          <t>876 956 436</t>
        </is>
      </c>
      <c r="L6664" s="17" t="inlineStr">
        <is>
          <t>876 962 202</t>
        </is>
      </c>
    </row>
    <row r="6665" ht="14.15" customHeight="1" s="22">
      <c r="A6665" s="14" t="n">
        <v>7533</v>
      </c>
      <c r="B6665" s="23">
        <f>A6665/1000</f>
        <v/>
      </c>
      <c r="C6665" s="16" t="inlineStr">
        <is>
          <t>876 967 967</t>
        </is>
      </c>
      <c r="D6665" s="17" t="inlineStr">
        <is>
          <t>876 973 732</t>
        </is>
      </c>
      <c r="E6665" s="16" t="inlineStr">
        <is>
          <t>876 979 498</t>
        </is>
      </c>
      <c r="F6665" s="17" t="inlineStr">
        <is>
          <t>876 985 263</t>
        </is>
      </c>
      <c r="G6665" s="16" t="inlineStr">
        <is>
          <t>876 991 028</t>
        </is>
      </c>
      <c r="H6665" s="17" t="inlineStr">
        <is>
          <t>876 996 793</t>
        </is>
      </c>
      <c r="I6665" s="16" t="inlineStr">
        <is>
          <t>877 002 557</t>
        </is>
      </c>
      <c r="J6665" s="17" t="inlineStr">
        <is>
          <t>877 008 322</t>
        </is>
      </c>
      <c r="K6665" s="16" t="inlineStr">
        <is>
          <t>877 014 087</t>
        </is>
      </c>
      <c r="L6665" s="17" t="inlineStr">
        <is>
          <t>877 019 851</t>
        </is>
      </c>
    </row>
    <row r="6666" ht="14.15" customHeight="1" s="22">
      <c r="A6666" s="14" t="n">
        <v>7534</v>
      </c>
      <c r="B6666" s="23">
        <f>A6666/1000</f>
        <v/>
      </c>
      <c r="C6666" s="16" t="inlineStr">
        <is>
          <t>877 025 616</t>
        </is>
      </c>
      <c r="D6666" s="17" t="inlineStr">
        <is>
          <t>877 031 380</t>
        </is>
      </c>
      <c r="E6666" s="16" t="inlineStr">
        <is>
          <t>877 037 145</t>
        </is>
      </c>
      <c r="F6666" s="17" t="inlineStr">
        <is>
          <t>877 042 908</t>
        </is>
      </c>
      <c r="G6666" s="16" t="inlineStr">
        <is>
          <t>877 048 673</t>
        </is>
      </c>
      <c r="H6666" s="17" t="inlineStr">
        <is>
          <t>877 054 437</t>
        </is>
      </c>
      <c r="I6666" s="16" t="inlineStr">
        <is>
          <t>877 060 201</t>
        </is>
      </c>
      <c r="J6666" s="17" t="inlineStr">
        <is>
          <t>877 065 965</t>
        </is>
      </c>
      <c r="K6666" s="16" t="inlineStr">
        <is>
          <t>877 071 729</t>
        </is>
      </c>
      <c r="L6666" s="17" t="inlineStr">
        <is>
          <t>877 077 492</t>
        </is>
      </c>
    </row>
    <row r="6667" ht="14.15" customHeight="1" s="22">
      <c r="A6667" s="14" t="n">
        <v>7535</v>
      </c>
      <c r="B6667" s="23">
        <f>A6667/1000</f>
        <v/>
      </c>
      <c r="C6667" s="16" t="inlineStr">
        <is>
          <t>877 083 257</t>
        </is>
      </c>
      <c r="D6667" s="17" t="inlineStr">
        <is>
          <t>877 089 020</t>
        </is>
      </c>
      <c r="E6667" s="16" t="inlineStr">
        <is>
          <t>877 094 784</t>
        </is>
      </c>
      <c r="F6667" s="17" t="inlineStr">
        <is>
          <t>877 100 547</t>
        </is>
      </c>
      <c r="G6667" s="16" t="inlineStr">
        <is>
          <t>877 106 310</t>
        </is>
      </c>
      <c r="H6667" s="17" t="inlineStr">
        <is>
          <t>877 112 074</t>
        </is>
      </c>
      <c r="I6667" s="16" t="inlineStr">
        <is>
          <t>877 117 837</t>
        </is>
      </c>
      <c r="J6667" s="17" t="inlineStr">
        <is>
          <t>877 123 601</t>
        </is>
      </c>
      <c r="K6667" s="16" t="inlineStr">
        <is>
          <t>877 129 364</t>
        </is>
      </c>
      <c r="L6667" s="17" t="inlineStr">
        <is>
          <t>877 135 127</t>
        </is>
      </c>
    </row>
    <row r="6668" ht="14.15" customHeight="1" s="22">
      <c r="A6668" s="14" t="n">
        <v>7536</v>
      </c>
      <c r="B6668" s="23">
        <f>A6668/1000</f>
        <v/>
      </c>
      <c r="C6668" s="16" t="inlineStr">
        <is>
          <t>877 140 890</t>
        </is>
      </c>
      <c r="D6668" s="17" t="inlineStr">
        <is>
          <t>877 146 653</t>
        </is>
      </c>
      <c r="E6668" s="16" t="inlineStr">
        <is>
          <t>877 152 415</t>
        </is>
      </c>
      <c r="F6668" s="17" t="inlineStr">
        <is>
          <t>877 158 178</t>
        </is>
      </c>
      <c r="G6668" s="16" t="inlineStr">
        <is>
          <t>877 163 941</t>
        </is>
      </c>
      <c r="H6668" s="17" t="inlineStr">
        <is>
          <t>877 169 703</t>
        </is>
      </c>
      <c r="I6668" s="16" t="inlineStr">
        <is>
          <t>877 175 466</t>
        </is>
      </c>
      <c r="J6668" s="17" t="inlineStr">
        <is>
          <t>877 181 228</t>
        </is>
      </c>
      <c r="K6668" s="16" t="inlineStr">
        <is>
          <t>877 186 991</t>
        </is>
      </c>
      <c r="L6668" s="17" t="inlineStr">
        <is>
          <t>877 192 753</t>
        </is>
      </c>
    </row>
    <row r="6669" ht="14.15" customHeight="1" s="22">
      <c r="A6669" s="14" t="n">
        <v>7537</v>
      </c>
      <c r="B6669" s="23">
        <f>A6669/1000</f>
        <v/>
      </c>
      <c r="C6669" s="16" t="inlineStr">
        <is>
          <t>877 198 515</t>
        </is>
      </c>
      <c r="D6669" s="17" t="inlineStr">
        <is>
          <t>877 204 277</t>
        </is>
      </c>
      <c r="E6669" s="16" t="inlineStr">
        <is>
          <t>877 210 039</t>
        </is>
      </c>
      <c r="F6669" s="17" t="inlineStr">
        <is>
          <t>877 215 801</t>
        </is>
      </c>
      <c r="G6669" s="16" t="inlineStr">
        <is>
          <t>877 221 563</t>
        </is>
      </c>
      <c r="H6669" s="17" t="inlineStr">
        <is>
          <t>877 227 325</t>
        </is>
      </c>
      <c r="I6669" s="16" t="inlineStr">
        <is>
          <t>877 233 087</t>
        </is>
      </c>
      <c r="J6669" s="17" t="inlineStr">
        <is>
          <t>877 238 848</t>
        </is>
      </c>
      <c r="K6669" s="16" t="inlineStr">
        <is>
          <t>877 244 610</t>
        </is>
      </c>
      <c r="L6669" s="17" t="inlineStr">
        <is>
          <t>877 250 372</t>
        </is>
      </c>
    </row>
    <row r="6670" ht="14.15" customHeight="1" s="22">
      <c r="A6670" s="14" t="n">
        <v>7538</v>
      </c>
      <c r="B6670" s="23">
        <f>A6670/1000</f>
        <v/>
      </c>
      <c r="C6670" s="16" t="inlineStr">
        <is>
          <t>877 256 133</t>
        </is>
      </c>
      <c r="D6670" s="17" t="inlineStr">
        <is>
          <t>877 261 894</t>
        </is>
      </c>
      <c r="E6670" s="16" t="inlineStr">
        <is>
          <t>877 267 656</t>
        </is>
      </c>
      <c r="F6670" s="17" t="inlineStr">
        <is>
          <t>877 273 417</t>
        </is>
      </c>
      <c r="G6670" s="16" t="inlineStr">
        <is>
          <t>877 279 178</t>
        </is>
      </c>
      <c r="H6670" s="17" t="inlineStr">
        <is>
          <t>877 284 939</t>
        </is>
      </c>
      <c r="I6670" s="16" t="inlineStr">
        <is>
          <t>877 290 700</t>
        </is>
      </c>
      <c r="J6670" s="17" t="inlineStr">
        <is>
          <t>877 296 461</t>
        </is>
      </c>
      <c r="K6670" s="16" t="inlineStr">
        <is>
          <t>877 302 222</t>
        </is>
      </c>
      <c r="L6670" s="17" t="inlineStr">
        <is>
          <t>877 307 983</t>
        </is>
      </c>
    </row>
    <row r="6671" ht="14.15" customHeight="1" s="22">
      <c r="A6671" s="14" t="n">
        <v>7539</v>
      </c>
      <c r="B6671" s="23">
        <f>A6671/1000</f>
        <v/>
      </c>
      <c r="C6671" s="16" t="inlineStr">
        <is>
          <t>877 313 743</t>
        </is>
      </c>
      <c r="D6671" s="17" t="inlineStr">
        <is>
          <t>877 319 503</t>
        </is>
      </c>
      <c r="E6671" s="16" t="inlineStr">
        <is>
          <t>877 325 264</t>
        </is>
      </c>
      <c r="F6671" s="17" t="inlineStr">
        <is>
          <t>877 331 024</t>
        </is>
      </c>
      <c r="G6671" s="16" t="inlineStr">
        <is>
          <t>877 336 785</t>
        </is>
      </c>
      <c r="H6671" s="17" t="inlineStr">
        <is>
          <t>877 342 546</t>
        </is>
      </c>
      <c r="I6671" s="16" t="inlineStr">
        <is>
          <t>877 348 306</t>
        </is>
      </c>
      <c r="J6671" s="17" t="inlineStr">
        <is>
          <t>877 354 066</t>
        </is>
      </c>
      <c r="K6671" s="16" t="inlineStr">
        <is>
          <t>877 359 826</t>
        </is>
      </c>
      <c r="L6671" s="17" t="inlineStr">
        <is>
          <t>877 365 585</t>
        </is>
      </c>
    </row>
    <row r="6672" ht="14.15" customHeight="1" s="22">
      <c r="A6672" s="14" t="n">
        <v>7540</v>
      </c>
      <c r="B6672" s="23">
        <f>A6672/1000</f>
        <v/>
      </c>
      <c r="C6672" s="16" t="inlineStr">
        <is>
          <t>877 371 346</t>
        </is>
      </c>
      <c r="D6672" s="17" t="inlineStr">
        <is>
          <t>877 377 106</t>
        </is>
      </c>
      <c r="E6672" s="16" t="inlineStr">
        <is>
          <t>877 382 865</t>
        </is>
      </c>
      <c r="F6672" s="17" t="inlineStr">
        <is>
          <t>877 388 625</t>
        </is>
      </c>
      <c r="G6672" s="16" t="inlineStr">
        <is>
          <t>877 394 385</t>
        </is>
      </c>
      <c r="H6672" s="17" t="inlineStr">
        <is>
          <t>877 400 144</t>
        </is>
      </c>
      <c r="I6672" s="16" t="inlineStr">
        <is>
          <t>877 405 904</t>
        </is>
      </c>
      <c r="J6672" s="17" t="inlineStr">
        <is>
          <t>877 411 663</t>
        </is>
      </c>
      <c r="K6672" s="16" t="inlineStr">
        <is>
          <t>877 417 422</t>
        </is>
      </c>
      <c r="L6672" s="17" t="inlineStr">
        <is>
          <t>877 423 182</t>
        </is>
      </c>
    </row>
    <row r="6673" ht="14.15" customHeight="1" s="22">
      <c r="A6673" s="14" t="n">
        <v>7541</v>
      </c>
      <c r="B6673" s="23">
        <f>A6673/1000</f>
        <v/>
      </c>
      <c r="C6673" s="16" t="inlineStr">
        <is>
          <t>877 428 941</t>
        </is>
      </c>
      <c r="D6673" s="17" t="inlineStr">
        <is>
          <t>877 434 700</t>
        </is>
      </c>
      <c r="E6673" s="16" t="inlineStr">
        <is>
          <t>877 440 459</t>
        </is>
      </c>
      <c r="F6673" s="17" t="inlineStr">
        <is>
          <t>877 446 218</t>
        </is>
      </c>
      <c r="G6673" s="16" t="inlineStr">
        <is>
          <t>877 451 977</t>
        </is>
      </c>
      <c r="H6673" s="17" t="inlineStr">
        <is>
          <t>877 457 735</t>
        </is>
      </c>
      <c r="I6673" s="16" t="inlineStr">
        <is>
          <t>877 463 494</t>
        </is>
      </c>
      <c r="J6673" s="17" t="inlineStr">
        <is>
          <t>877 469 253</t>
        </is>
      </c>
      <c r="K6673" s="16" t="inlineStr">
        <is>
          <t>877 475 011</t>
        </is>
      </c>
      <c r="L6673" s="17" t="inlineStr">
        <is>
          <t>877 480 770</t>
        </is>
      </c>
    </row>
    <row r="6674" ht="14.15" customHeight="1" s="22">
      <c r="A6674" s="14" t="n">
        <v>7542</v>
      </c>
      <c r="B6674" s="23">
        <f>A6674/1000</f>
        <v/>
      </c>
      <c r="C6674" s="16" t="inlineStr">
        <is>
          <t>877 486 528</t>
        </is>
      </c>
      <c r="D6674" s="17" t="inlineStr">
        <is>
          <t>877 492 286</t>
        </is>
      </c>
      <c r="E6674" s="16" t="inlineStr">
        <is>
          <t>877 498 045</t>
        </is>
      </c>
      <c r="F6674" s="17" t="inlineStr">
        <is>
          <t>877 503 803</t>
        </is>
      </c>
      <c r="G6674" s="16" t="inlineStr">
        <is>
          <t>877 509 561</t>
        </is>
      </c>
      <c r="H6674" s="17" t="inlineStr">
        <is>
          <t>877 515 319</t>
        </is>
      </c>
      <c r="I6674" s="16" t="inlineStr">
        <is>
          <t>877 521 076</t>
        </is>
      </c>
      <c r="J6674" s="17" t="inlineStr">
        <is>
          <t>877 526 835</t>
        </is>
      </c>
      <c r="K6674" s="16" t="inlineStr">
        <is>
          <t>877 532 592</t>
        </is>
      </c>
      <c r="L6674" s="17" t="inlineStr">
        <is>
          <t>877 538 350</t>
        </is>
      </c>
    </row>
    <row r="6675" ht="14.15" customHeight="1" s="22">
      <c r="A6675" s="14" t="n">
        <v>7543</v>
      </c>
      <c r="B6675" s="23">
        <f>A6675/1000</f>
        <v/>
      </c>
      <c r="C6675" s="16" t="inlineStr">
        <is>
          <t>877 544 107</t>
        </is>
      </c>
      <c r="D6675" s="17" t="inlineStr">
        <is>
          <t>877 549 865</t>
        </is>
      </c>
      <c r="E6675" s="16" t="inlineStr">
        <is>
          <t>877 555 623</t>
        </is>
      </c>
      <c r="F6675" s="17" t="inlineStr">
        <is>
          <t>877 561 380</t>
        </is>
      </c>
      <c r="G6675" s="16" t="inlineStr">
        <is>
          <t>877 567 137</t>
        </is>
      </c>
      <c r="H6675" s="17" t="inlineStr">
        <is>
          <t>877 572 895</t>
        </is>
      </c>
      <c r="I6675" s="16" t="inlineStr">
        <is>
          <t>877 578 652</t>
        </is>
      </c>
      <c r="J6675" s="17" t="inlineStr">
        <is>
          <t>877 584 409</t>
        </is>
      </c>
      <c r="K6675" s="16" t="inlineStr">
        <is>
          <t>877 590 166</t>
        </is>
      </c>
      <c r="L6675" s="17" t="inlineStr">
        <is>
          <t>877 595 923</t>
        </is>
      </c>
    </row>
    <row r="6676" ht="14.15" customHeight="1" s="22">
      <c r="A6676" s="14" t="n">
        <v>7544</v>
      </c>
      <c r="B6676" s="23">
        <f>A6676/1000</f>
        <v/>
      </c>
      <c r="C6676" s="16" t="inlineStr">
        <is>
          <t>877 601 679</t>
        </is>
      </c>
      <c r="D6676" s="17" t="inlineStr">
        <is>
          <t>877 607 437</t>
        </is>
      </c>
      <c r="E6676" s="16" t="inlineStr">
        <is>
          <t>877 613 193</t>
        </is>
      </c>
      <c r="F6676" s="17" t="inlineStr">
        <is>
          <t>877 618 950</t>
        </is>
      </c>
      <c r="G6676" s="16" t="inlineStr">
        <is>
          <t>877 624 706</t>
        </is>
      </c>
      <c r="H6676" s="17" t="inlineStr">
        <is>
          <t>877 630 462</t>
        </is>
      </c>
      <c r="I6676" s="16" t="inlineStr">
        <is>
          <t>877 636 219</t>
        </is>
      </c>
      <c r="J6676" s="17" t="inlineStr">
        <is>
          <t>877 641 975</t>
        </is>
      </c>
      <c r="K6676" s="16" t="inlineStr">
        <is>
          <t>877 647 732</t>
        </is>
      </c>
      <c r="L6676" s="17" t="inlineStr">
        <is>
          <t>877 653 488</t>
        </is>
      </c>
    </row>
    <row r="6677" ht="14.15" customHeight="1" s="22">
      <c r="A6677" s="14" t="n">
        <v>7545</v>
      </c>
      <c r="B6677" s="23">
        <f>A6677/1000</f>
        <v/>
      </c>
      <c r="C6677" s="16" t="inlineStr">
        <is>
          <t>877 659 244</t>
        </is>
      </c>
      <c r="D6677" s="17" t="inlineStr">
        <is>
          <t>877 665 000</t>
        </is>
      </c>
      <c r="E6677" s="16" t="inlineStr">
        <is>
          <t>877 670 756</t>
        </is>
      </c>
      <c r="F6677" s="17" t="inlineStr">
        <is>
          <t>877 676 512</t>
        </is>
      </c>
      <c r="G6677" s="16" t="inlineStr">
        <is>
          <t>877 682 267</t>
        </is>
      </c>
      <c r="H6677" s="17" t="inlineStr">
        <is>
          <t>877 688 023</t>
        </is>
      </c>
      <c r="I6677" s="16" t="inlineStr">
        <is>
          <t>877 693 779</t>
        </is>
      </c>
      <c r="J6677" s="17" t="inlineStr">
        <is>
          <t>877 699 535</t>
        </is>
      </c>
      <c r="K6677" s="16" t="inlineStr">
        <is>
          <t>877 705 290</t>
        </is>
      </c>
      <c r="L6677" s="17" t="inlineStr">
        <is>
          <t>877 711 045</t>
        </is>
      </c>
    </row>
    <row r="6678" ht="14.15" customHeight="1" s="22">
      <c r="A6678" s="14" t="n">
        <v>7546</v>
      </c>
      <c r="B6678" s="23">
        <f>A6678/1000</f>
        <v/>
      </c>
      <c r="C6678" s="16" t="inlineStr">
        <is>
          <t>877 716 800</t>
        </is>
      </c>
      <c r="D6678" s="17" t="inlineStr">
        <is>
          <t>877 722 556</t>
        </is>
      </c>
      <c r="E6678" s="16" t="inlineStr">
        <is>
          <t>877 728 311</t>
        </is>
      </c>
      <c r="F6678" s="17" t="inlineStr">
        <is>
          <t>877 734 066</t>
        </is>
      </c>
      <c r="G6678" s="16" t="inlineStr">
        <is>
          <t>877 739 821</t>
        </is>
      </c>
      <c r="H6678" s="17" t="inlineStr">
        <is>
          <t>877 745 576</t>
        </is>
      </c>
      <c r="I6678" s="16" t="inlineStr">
        <is>
          <t>877 751 331</t>
        </is>
      </c>
      <c r="J6678" s="17" t="inlineStr">
        <is>
          <t>877 757 086</t>
        </is>
      </c>
      <c r="K6678" s="16" t="inlineStr">
        <is>
          <t>877 762 841</t>
        </is>
      </c>
      <c r="L6678" s="17" t="inlineStr">
        <is>
          <t>877 768 595</t>
        </is>
      </c>
    </row>
    <row r="6679" ht="14.15" customHeight="1" s="22">
      <c r="A6679" s="14" t="n">
        <v>7547</v>
      </c>
      <c r="B6679" s="23">
        <f>A6679/1000</f>
        <v/>
      </c>
      <c r="C6679" s="16" t="inlineStr">
        <is>
          <t>877 774 349</t>
        </is>
      </c>
      <c r="D6679" s="17" t="inlineStr">
        <is>
          <t>877 780 104</t>
        </is>
      </c>
      <c r="E6679" s="16" t="inlineStr">
        <is>
          <t>877 785 859</t>
        </is>
      </c>
      <c r="F6679" s="17" t="inlineStr">
        <is>
          <t>877 791 613</t>
        </is>
      </c>
      <c r="G6679" s="16" t="inlineStr">
        <is>
          <t>877 797 368</t>
        </is>
      </c>
      <c r="H6679" s="17" t="inlineStr">
        <is>
          <t>877 803 122</t>
        </is>
      </c>
      <c r="I6679" s="16" t="inlineStr">
        <is>
          <t>877 808 876</t>
        </is>
      </c>
      <c r="J6679" s="17" t="inlineStr">
        <is>
          <t>877 814 629</t>
        </is>
      </c>
      <c r="K6679" s="16" t="inlineStr">
        <is>
          <t>877 820 384</t>
        </is>
      </c>
      <c r="L6679" s="17" t="inlineStr">
        <is>
          <t>877 826 138</t>
        </is>
      </c>
    </row>
    <row r="6680" ht="14.15" customHeight="1" s="22">
      <c r="A6680" s="14" t="n">
        <v>7548</v>
      </c>
      <c r="B6680" s="23">
        <f>A6680/1000</f>
        <v/>
      </c>
      <c r="C6680" s="16" t="inlineStr">
        <is>
          <t>877 831 891</t>
        </is>
      </c>
      <c r="D6680" s="17" t="inlineStr">
        <is>
          <t>877 837 645</t>
        </is>
      </c>
      <c r="E6680" s="16" t="inlineStr">
        <is>
          <t>877 843 399</t>
        </is>
      </c>
      <c r="F6680" s="17" t="inlineStr">
        <is>
          <t>877 849 152</t>
        </is>
      </c>
      <c r="G6680" s="16" t="inlineStr">
        <is>
          <t>877 854 905</t>
        </is>
      </c>
      <c r="H6680" s="17" t="inlineStr">
        <is>
          <t>877 860 659</t>
        </is>
      </c>
      <c r="I6680" s="16" t="inlineStr">
        <is>
          <t>877 866 413</t>
        </is>
      </c>
      <c r="J6680" s="17" t="inlineStr">
        <is>
          <t>877 872 166</t>
        </is>
      </c>
      <c r="K6680" s="16" t="inlineStr">
        <is>
          <t>877 877 919</t>
        </is>
      </c>
      <c r="L6680" s="17" t="inlineStr">
        <is>
          <t>877 883 672</t>
        </is>
      </c>
    </row>
    <row r="6681" ht="14.15" customHeight="1" s="22">
      <c r="A6681" s="14" t="n">
        <v>7549</v>
      </c>
      <c r="B6681" s="23">
        <f>A6681/1000</f>
        <v/>
      </c>
      <c r="C6681" s="16" t="inlineStr">
        <is>
          <t>877 889 425</t>
        </is>
      </c>
      <c r="D6681" s="17" t="inlineStr">
        <is>
          <t>877 895 178</t>
        </is>
      </c>
      <c r="E6681" s="16" t="inlineStr">
        <is>
          <t>877 900 931</t>
        </is>
      </c>
      <c r="F6681" s="17" t="inlineStr">
        <is>
          <t>877 906 684</t>
        </is>
      </c>
      <c r="G6681" s="16" t="inlineStr">
        <is>
          <t>877 912 437</t>
        </is>
      </c>
      <c r="H6681" s="17" t="inlineStr">
        <is>
          <t>877 918 189</t>
        </is>
      </c>
      <c r="I6681" s="16" t="inlineStr">
        <is>
          <t>877 923 942</t>
        </is>
      </c>
      <c r="J6681" s="17" t="inlineStr">
        <is>
          <t>877 929 695</t>
        </is>
      </c>
      <c r="K6681" s="16" t="inlineStr">
        <is>
          <t>877 935 446</t>
        </is>
      </c>
      <c r="L6681" s="17" t="inlineStr">
        <is>
          <t>877 941 199</t>
        </is>
      </c>
    </row>
    <row r="6682" ht="14.15" customHeight="1" s="22">
      <c r="B6682" s="23" t="n"/>
      <c r="C6682" s="25" t="n">
        <v>0</v>
      </c>
      <c r="D6682" s="25" t="n">
        <v>1</v>
      </c>
      <c r="E6682" s="25" t="n">
        <v>2</v>
      </c>
      <c r="F6682" s="25" t="n">
        <v>3</v>
      </c>
      <c r="G6682" s="25" t="n">
        <v>4</v>
      </c>
      <c r="H6682" s="25" t="n">
        <v>5</v>
      </c>
      <c r="I6682" s="25" t="n">
        <v>6</v>
      </c>
      <c r="J6682" s="25" t="n">
        <v>7</v>
      </c>
      <c r="K6682" s="25" t="n">
        <v>8</v>
      </c>
      <c r="L6682" s="25" t="n">
        <v>9</v>
      </c>
    </row>
    <row r="6683" ht="14.15" customHeight="1" s="22">
      <c r="A6683" s="14" t="n">
        <v>7550</v>
      </c>
      <c r="B6683" s="23">
        <f>A6683/1000</f>
        <v/>
      </c>
      <c r="C6683" s="16" t="inlineStr">
        <is>
          <t>877 946 952</t>
        </is>
      </c>
      <c r="D6683" s="17" t="inlineStr">
        <is>
          <t>877 952 703</t>
        </is>
      </c>
      <c r="E6683" s="16" t="inlineStr">
        <is>
          <t>877 958 456</t>
        </is>
      </c>
      <c r="F6683" s="17" t="inlineStr">
        <is>
          <t>877 964 208</t>
        </is>
      </c>
      <c r="G6683" s="16" t="inlineStr">
        <is>
          <t>877 969 959</t>
        </is>
      </c>
      <c r="H6683" s="17" t="inlineStr">
        <is>
          <t>877 975 712</t>
        </is>
      </c>
      <c r="I6683" s="16" t="inlineStr">
        <is>
          <t>877 981 464</t>
        </is>
      </c>
      <c r="J6683" s="17" t="inlineStr">
        <is>
          <t>877 987 215</t>
        </is>
      </c>
      <c r="K6683" s="16" t="inlineStr">
        <is>
          <t>877 992 967</t>
        </is>
      </c>
      <c r="L6683" s="17" t="inlineStr">
        <is>
          <t>877 998 718</t>
        </is>
      </c>
    </row>
    <row r="6684" ht="14.15" customHeight="1" s="22">
      <c r="A6684" s="14" t="n">
        <v>7551</v>
      </c>
      <c r="B6684" s="23">
        <f>A6684/1000</f>
        <v/>
      </c>
      <c r="C6684" s="16" t="inlineStr">
        <is>
          <t>878 004 470</t>
        </is>
      </c>
      <c r="D6684" s="17" t="inlineStr">
        <is>
          <t>878 010 222</t>
        </is>
      </c>
      <c r="E6684" s="16" t="inlineStr">
        <is>
          <t>878 015 973</t>
        </is>
      </c>
      <c r="F6684" s="17" t="inlineStr">
        <is>
          <t>878 021 724</t>
        </is>
      </c>
      <c r="G6684" s="16" t="inlineStr">
        <is>
          <t>878 027 476</t>
        </is>
      </c>
      <c r="H6684" s="17" t="inlineStr">
        <is>
          <t>878 033 227</t>
        </is>
      </c>
      <c r="I6684" s="16" t="inlineStr">
        <is>
          <t>878 038 978</t>
        </is>
      </c>
      <c r="J6684" s="17" t="inlineStr">
        <is>
          <t>878 044 729</t>
        </is>
      </c>
      <c r="K6684" s="16" t="inlineStr">
        <is>
          <t>878 050 480</t>
        </is>
      </c>
      <c r="L6684" s="17" t="inlineStr">
        <is>
          <t>878 056 231</t>
        </is>
      </c>
    </row>
    <row r="6685" ht="14.15" customHeight="1" s="22">
      <c r="A6685" s="14" t="n">
        <v>7552</v>
      </c>
      <c r="B6685" s="23">
        <f>A6685/1000</f>
        <v/>
      </c>
      <c r="C6685" s="16" t="inlineStr">
        <is>
          <t>878 061 981</t>
        </is>
      </c>
      <c r="D6685" s="17" t="inlineStr">
        <is>
          <t>878 067 732</t>
        </is>
      </c>
      <c r="E6685" s="16" t="inlineStr">
        <is>
          <t>878 073 483</t>
        </is>
      </c>
      <c r="F6685" s="17" t="inlineStr">
        <is>
          <t>878 079 233</t>
        </is>
      </c>
      <c r="G6685" s="16" t="inlineStr">
        <is>
          <t>878 084 984</t>
        </is>
      </c>
      <c r="H6685" s="17" t="inlineStr">
        <is>
          <t>878 090 733</t>
        </is>
      </c>
      <c r="I6685" s="16" t="inlineStr">
        <is>
          <t>878 096 484</t>
        </is>
      </c>
      <c r="J6685" s="17" t="inlineStr">
        <is>
          <t>878 102 234</t>
        </is>
      </c>
      <c r="K6685" s="16" t="inlineStr">
        <is>
          <t>878 107 985</t>
        </is>
      </c>
      <c r="L6685" s="17" t="inlineStr">
        <is>
          <t>878 113 735</t>
        </is>
      </c>
    </row>
    <row r="6686" ht="14.15" customHeight="1" s="22">
      <c r="A6686" s="14" t="n">
        <v>7553</v>
      </c>
      <c r="B6686" s="23">
        <f>A6686/1000</f>
        <v/>
      </c>
      <c r="C6686" s="16" t="inlineStr">
        <is>
          <t>878 119 484</t>
        </is>
      </c>
      <c r="D6686" s="17" t="inlineStr">
        <is>
          <t>878 125 235</t>
        </is>
      </c>
      <c r="E6686" s="16" t="inlineStr">
        <is>
          <t>878 130 984</t>
        </is>
      </c>
      <c r="F6686" s="17" t="inlineStr">
        <is>
          <t>878 136 734</t>
        </is>
      </c>
      <c r="G6686" s="16" t="inlineStr">
        <is>
          <t>878 142 484</t>
        </is>
      </c>
      <c r="H6686" s="17" t="inlineStr">
        <is>
          <t>878 148 234</t>
        </is>
      </c>
      <c r="I6686" s="16" t="inlineStr">
        <is>
          <t>878 153 983</t>
        </is>
      </c>
      <c r="J6686" s="17" t="inlineStr">
        <is>
          <t>878 159 733</t>
        </is>
      </c>
      <c r="K6686" s="16" t="inlineStr">
        <is>
          <t>878 165 482</t>
        </is>
      </c>
      <c r="L6686" s="17" t="inlineStr">
        <is>
          <t>878 171 231</t>
        </is>
      </c>
    </row>
    <row r="6687" ht="14.15" customHeight="1" s="22">
      <c r="A6687" s="14" t="n">
        <v>7554</v>
      </c>
      <c r="B6687" s="23">
        <f>A6687/1000</f>
        <v/>
      </c>
      <c r="C6687" s="16" t="inlineStr">
        <is>
          <t>878 176 980</t>
        </is>
      </c>
      <c r="D6687" s="17" t="inlineStr">
        <is>
          <t>878 182 730</t>
        </is>
      </c>
      <c r="E6687" s="16" t="inlineStr">
        <is>
          <t>878 188 479</t>
        </is>
      </c>
      <c r="F6687" s="17" t="inlineStr">
        <is>
          <t>878 194 228</t>
        </is>
      </c>
      <c r="G6687" s="16" t="inlineStr">
        <is>
          <t>878 199 977</t>
        </is>
      </c>
      <c r="H6687" s="17" t="inlineStr">
        <is>
          <t>878 205 726</t>
        </is>
      </c>
      <c r="I6687" s="16" t="inlineStr">
        <is>
          <t>878 211 474</t>
        </is>
      </c>
      <c r="J6687" s="17" t="inlineStr">
        <is>
          <t>878 217 223</t>
        </is>
      </c>
      <c r="K6687" s="16" t="inlineStr">
        <is>
          <t>878 222 972</t>
        </is>
      </c>
      <c r="L6687" s="17" t="inlineStr">
        <is>
          <t>878 228 720</t>
        </is>
      </c>
    </row>
    <row r="6688" ht="14.15" customHeight="1" s="22">
      <c r="A6688" s="14" t="n">
        <v>7555</v>
      </c>
      <c r="B6688" s="23">
        <f>A6688/1000</f>
        <v/>
      </c>
      <c r="C6688" s="16" t="inlineStr">
        <is>
          <t>878 234 469</t>
        </is>
      </c>
      <c r="D6688" s="17" t="inlineStr">
        <is>
          <t>878 240 217</t>
        </is>
      </c>
      <c r="E6688" s="16" t="inlineStr">
        <is>
          <t>878 245 965</t>
        </is>
      </c>
      <c r="F6688" s="17" t="inlineStr">
        <is>
          <t>878 251 714</t>
        </is>
      </c>
      <c r="G6688" s="16" t="inlineStr">
        <is>
          <t>878 257 462</t>
        </is>
      </c>
      <c r="H6688" s="17" t="inlineStr">
        <is>
          <t>878 263 210</t>
        </is>
      </c>
      <c r="I6688" s="16" t="inlineStr">
        <is>
          <t>878 268 957</t>
        </is>
      </c>
      <c r="J6688" s="17" t="inlineStr">
        <is>
          <t>878 274 706</t>
        </is>
      </c>
      <c r="K6688" s="16" t="inlineStr">
        <is>
          <t>878 280 454</t>
        </is>
      </c>
      <c r="L6688" s="17" t="inlineStr">
        <is>
          <t>878 286 202</t>
        </is>
      </c>
    </row>
    <row r="6689" ht="14.15" customHeight="1" s="22">
      <c r="A6689" s="14" t="n">
        <v>7556</v>
      </c>
      <c r="B6689" s="23">
        <f>A6689/1000</f>
        <v/>
      </c>
      <c r="C6689" s="16" t="inlineStr">
        <is>
          <t>878 291 949</t>
        </is>
      </c>
      <c r="D6689" s="17" t="inlineStr">
        <is>
          <t>878 297 696</t>
        </is>
      </c>
      <c r="E6689" s="16" t="inlineStr">
        <is>
          <t>878 303 444</t>
        </is>
      </c>
      <c r="F6689" s="17" t="inlineStr">
        <is>
          <t>878 309 192</t>
        </is>
      </c>
      <c r="G6689" s="16" t="inlineStr">
        <is>
          <t>878 314 939</t>
        </is>
      </c>
      <c r="H6689" s="17" t="inlineStr">
        <is>
          <t>878 320 687</t>
        </is>
      </c>
      <c r="I6689" s="16" t="inlineStr">
        <is>
          <t>878 326 434</t>
        </is>
      </c>
      <c r="J6689" s="17" t="inlineStr">
        <is>
          <t>878 332 181</t>
        </is>
      </c>
      <c r="K6689" s="16" t="inlineStr">
        <is>
          <t>878 337 928</t>
        </is>
      </c>
      <c r="L6689" s="17" t="inlineStr">
        <is>
          <t>878 343 675</t>
        </is>
      </c>
    </row>
    <row r="6690" ht="14.15" customHeight="1" s="22">
      <c r="A6690" s="14" t="n">
        <v>7557</v>
      </c>
      <c r="B6690" s="23">
        <f>A6690/1000</f>
        <v/>
      </c>
      <c r="C6690" s="16" t="inlineStr">
        <is>
          <t>878 349 422</t>
        </is>
      </c>
      <c r="D6690" s="17" t="inlineStr">
        <is>
          <t>878 355 169</t>
        </is>
      </c>
      <c r="E6690" s="16" t="inlineStr">
        <is>
          <t>878 360 916</t>
        </is>
      </c>
      <c r="F6690" s="17" t="inlineStr">
        <is>
          <t>878 366 663</t>
        </is>
      </c>
      <c r="G6690" s="16" t="inlineStr">
        <is>
          <t>878 372 409</t>
        </is>
      </c>
      <c r="H6690" s="17" t="inlineStr">
        <is>
          <t>878 378 156</t>
        </is>
      </c>
      <c r="I6690" s="16" t="inlineStr">
        <is>
          <t>878 383 902</t>
        </is>
      </c>
      <c r="J6690" s="17" t="inlineStr">
        <is>
          <t>878 389 648</t>
        </is>
      </c>
      <c r="K6690" s="16" t="inlineStr">
        <is>
          <t>878 395 395</t>
        </is>
      </c>
      <c r="L6690" s="17" t="inlineStr">
        <is>
          <t>878 401 141</t>
        </is>
      </c>
    </row>
    <row r="6691" ht="14.15" customHeight="1" s="22">
      <c r="A6691" s="14" t="n">
        <v>7558</v>
      </c>
      <c r="B6691" s="23">
        <f>A6691/1000</f>
        <v/>
      </c>
      <c r="C6691" s="16" t="inlineStr">
        <is>
          <t>878 406 888</t>
        </is>
      </c>
      <c r="D6691" s="17" t="inlineStr">
        <is>
          <t>878 412 634</t>
        </is>
      </c>
      <c r="E6691" s="16" t="inlineStr">
        <is>
          <t>878 418 380</t>
        </is>
      </c>
      <c r="F6691" s="17" t="inlineStr">
        <is>
          <t>878 424 126</t>
        </is>
      </c>
      <c r="G6691" s="16" t="inlineStr">
        <is>
          <t>878 429 872</t>
        </is>
      </c>
      <c r="H6691" s="17" t="inlineStr">
        <is>
          <t>878 435 617</t>
        </is>
      </c>
      <c r="I6691" s="16" t="inlineStr">
        <is>
          <t>878 441 363</t>
        </is>
      </c>
      <c r="J6691" s="17" t="inlineStr">
        <is>
          <t>878 447 109</t>
        </is>
      </c>
      <c r="K6691" s="16" t="inlineStr">
        <is>
          <t>878 452 854</t>
        </is>
      </c>
      <c r="L6691" s="17" t="inlineStr">
        <is>
          <t>878 458 600</t>
        </is>
      </c>
    </row>
    <row r="6692" ht="14.15" customHeight="1" s="22">
      <c r="A6692" s="14" t="n">
        <v>7559</v>
      </c>
      <c r="B6692" s="23">
        <f>A6692/1000</f>
        <v/>
      </c>
      <c r="C6692" s="16" t="inlineStr">
        <is>
          <t>878 464 345</t>
        </is>
      </c>
      <c r="D6692" s="17" t="inlineStr">
        <is>
          <t>878 470 091</t>
        </is>
      </c>
      <c r="E6692" s="16" t="inlineStr">
        <is>
          <t>878 475 836</t>
        </is>
      </c>
      <c r="F6692" s="17" t="inlineStr">
        <is>
          <t>878 481 581</t>
        </is>
      </c>
      <c r="G6692" s="16" t="inlineStr">
        <is>
          <t>878 487 326</t>
        </is>
      </c>
      <c r="H6692" s="17" t="inlineStr">
        <is>
          <t>878 493 071</t>
        </is>
      </c>
      <c r="I6692" s="16" t="inlineStr">
        <is>
          <t>878 498 816</t>
        </is>
      </c>
      <c r="J6692" s="17" t="inlineStr">
        <is>
          <t>878 504 561</t>
        </is>
      </c>
      <c r="K6692" s="16" t="inlineStr">
        <is>
          <t>878 510 306</t>
        </is>
      </c>
      <c r="L6692" s="17" t="inlineStr">
        <is>
          <t>878 516 051</t>
        </is>
      </c>
    </row>
    <row r="6693" ht="14.15" customHeight="1" s="22">
      <c r="A6693" s="14" t="n">
        <v>7560</v>
      </c>
      <c r="B6693" s="23">
        <f>A6693/1000</f>
        <v/>
      </c>
      <c r="C6693" s="16" t="inlineStr">
        <is>
          <t>878 521 796</t>
        </is>
      </c>
      <c r="D6693" s="17" t="inlineStr">
        <is>
          <t>878 527 540</t>
        </is>
      </c>
      <c r="E6693" s="16" t="inlineStr">
        <is>
          <t>878 533 285</t>
        </is>
      </c>
      <c r="F6693" s="17" t="inlineStr">
        <is>
          <t>878 539 029</t>
        </is>
      </c>
      <c r="G6693" s="16" t="inlineStr">
        <is>
          <t>878 544 773</t>
        </is>
      </c>
      <c r="H6693" s="17" t="inlineStr">
        <is>
          <t>878 550 518</t>
        </is>
      </c>
      <c r="I6693" s="16" t="inlineStr">
        <is>
          <t>878 556 261</t>
        </is>
      </c>
      <c r="J6693" s="17" t="inlineStr">
        <is>
          <t>878 562 006</t>
        </is>
      </c>
      <c r="K6693" s="16" t="inlineStr">
        <is>
          <t>878 567 750</t>
        </is>
      </c>
      <c r="L6693" s="17" t="inlineStr">
        <is>
          <t>878 573 494</t>
        </is>
      </c>
    </row>
    <row r="6694" ht="14.15" customHeight="1" s="22">
      <c r="A6694" s="14" t="n">
        <v>7561</v>
      </c>
      <c r="B6694" s="23">
        <f>A6694/1000</f>
        <v/>
      </c>
      <c r="C6694" s="16" t="inlineStr">
        <is>
          <t>878 579 238</t>
        </is>
      </c>
      <c r="D6694" s="17" t="inlineStr">
        <is>
          <t>878 584 982</t>
        </is>
      </c>
      <c r="E6694" s="16" t="inlineStr">
        <is>
          <t>878 590 726</t>
        </is>
      </c>
      <c r="F6694" s="17" t="inlineStr">
        <is>
          <t>878 596 469</t>
        </is>
      </c>
      <c r="G6694" s="16" t="inlineStr">
        <is>
          <t>878 602 213</t>
        </is>
      </c>
      <c r="H6694" s="17" t="inlineStr">
        <is>
          <t>878 607 956</t>
        </is>
      </c>
      <c r="I6694" s="16" t="inlineStr">
        <is>
          <t>878 613 700</t>
        </is>
      </c>
      <c r="J6694" s="17" t="inlineStr">
        <is>
          <t>878 619 443</t>
        </is>
      </c>
      <c r="K6694" s="16" t="inlineStr">
        <is>
          <t>878 625 186</t>
        </is>
      </c>
      <c r="L6694" s="17" t="inlineStr">
        <is>
          <t>878 630 929</t>
        </is>
      </c>
    </row>
    <row r="6695" ht="14.15" customHeight="1" s="22">
      <c r="A6695" s="14" t="n">
        <v>7562</v>
      </c>
      <c r="B6695" s="23">
        <f>A6695/1000</f>
        <v/>
      </c>
      <c r="C6695" s="16" t="inlineStr">
        <is>
          <t>878 636 673</t>
        </is>
      </c>
      <c r="D6695" s="17" t="inlineStr">
        <is>
          <t>878 642 416</t>
        </is>
      </c>
      <c r="E6695" s="16" t="inlineStr">
        <is>
          <t>878 648 159</t>
        </is>
      </c>
      <c r="F6695" s="17" t="inlineStr">
        <is>
          <t>878 653 902</t>
        </is>
      </c>
      <c r="G6695" s="16" t="inlineStr">
        <is>
          <t>878 659 644</t>
        </is>
      </c>
      <c r="H6695" s="17" t="inlineStr">
        <is>
          <t>878 665 387</t>
        </is>
      </c>
      <c r="I6695" s="16" t="inlineStr">
        <is>
          <t>878 671 130</t>
        </is>
      </c>
      <c r="J6695" s="17" t="inlineStr">
        <is>
          <t>878 676 873</t>
        </is>
      </c>
      <c r="K6695" s="16" t="inlineStr">
        <is>
          <t>878 682 616</t>
        </is>
      </c>
      <c r="L6695" s="17" t="inlineStr">
        <is>
          <t>878 688 358</t>
        </is>
      </c>
    </row>
    <row r="6696" ht="14.15" customHeight="1" s="22">
      <c r="A6696" s="14" t="n">
        <v>7563</v>
      </c>
      <c r="B6696" s="23">
        <f>A6696/1000</f>
        <v/>
      </c>
      <c r="C6696" s="16" t="inlineStr">
        <is>
          <t>878 694 100</t>
        </is>
      </c>
      <c r="D6696" s="17" t="inlineStr">
        <is>
          <t>878 699 842</t>
        </is>
      </c>
      <c r="E6696" s="16" t="inlineStr">
        <is>
          <t>878 705 585</t>
        </is>
      </c>
      <c r="F6696" s="17" t="inlineStr">
        <is>
          <t>878 711 327</t>
        </is>
      </c>
      <c r="G6696" s="16" t="inlineStr">
        <is>
          <t>878 717 069</t>
        </is>
      </c>
      <c r="H6696" s="17" t="inlineStr">
        <is>
          <t>878 722 811</t>
        </is>
      </c>
      <c r="I6696" s="16" t="inlineStr">
        <is>
          <t>878 728 553</t>
        </is>
      </c>
      <c r="J6696" s="17" t="inlineStr">
        <is>
          <t>878 734 295</t>
        </is>
      </c>
      <c r="K6696" s="16" t="inlineStr">
        <is>
          <t>878 740 036</t>
        </is>
      </c>
      <c r="L6696" s="17" t="inlineStr">
        <is>
          <t>878 745 779</t>
        </is>
      </c>
    </row>
    <row r="6697" ht="14.15" customHeight="1" s="22">
      <c r="A6697" s="14" t="n">
        <v>7564</v>
      </c>
      <c r="B6697" s="23">
        <f>A6697/1000</f>
        <v/>
      </c>
      <c r="C6697" s="16" t="inlineStr">
        <is>
          <t>878 751 520</t>
        </is>
      </c>
      <c r="D6697" s="17" t="inlineStr">
        <is>
          <t>878 757 261</t>
        </is>
      </c>
      <c r="E6697" s="16" t="inlineStr">
        <is>
          <t>878 763 003</t>
        </is>
      </c>
      <c r="F6697" s="17" t="inlineStr">
        <is>
          <t>878 768 745</t>
        </is>
      </c>
      <c r="G6697" s="16" t="inlineStr">
        <is>
          <t>878 774 486</t>
        </is>
      </c>
      <c r="H6697" s="17" t="inlineStr">
        <is>
          <t>878 780 227</t>
        </is>
      </c>
      <c r="I6697" s="16" t="inlineStr">
        <is>
          <t>878 785 968</t>
        </is>
      </c>
      <c r="J6697" s="17" t="inlineStr">
        <is>
          <t>878 791 710</t>
        </is>
      </c>
      <c r="K6697" s="16" t="inlineStr">
        <is>
          <t>878 797 451</t>
        </is>
      </c>
      <c r="L6697" s="17" t="inlineStr">
        <is>
          <t>878 803 191</t>
        </is>
      </c>
    </row>
    <row r="6698" ht="14.15" customHeight="1" s="22">
      <c r="A6698" s="14" t="n">
        <v>7565</v>
      </c>
      <c r="B6698" s="23">
        <f>A6698/1000</f>
        <v/>
      </c>
      <c r="C6698" s="16" t="inlineStr">
        <is>
          <t>878 808 932</t>
        </is>
      </c>
      <c r="D6698" s="17" t="inlineStr">
        <is>
          <t>878 814 673</t>
        </is>
      </c>
      <c r="E6698" s="16" t="inlineStr">
        <is>
          <t>878 820 414</t>
        </is>
      </c>
      <c r="F6698" s="17" t="inlineStr">
        <is>
          <t>878 826 155</t>
        </is>
      </c>
      <c r="G6698" s="16" t="inlineStr">
        <is>
          <t>878 831 895</t>
        </is>
      </c>
      <c r="H6698" s="17" t="inlineStr">
        <is>
          <t>878 837 636</t>
        </is>
      </c>
      <c r="I6698" s="16" t="inlineStr">
        <is>
          <t>878 843 376</t>
        </is>
      </c>
      <c r="J6698" s="17" t="inlineStr">
        <is>
          <t>878 849 116</t>
        </is>
      </c>
      <c r="K6698" s="16" t="inlineStr">
        <is>
          <t>878 854 857</t>
        </is>
      </c>
      <c r="L6698" s="17" t="inlineStr">
        <is>
          <t>878 860 597</t>
        </is>
      </c>
    </row>
    <row r="6699" ht="14.15" customHeight="1" s="22">
      <c r="A6699" s="14" t="n">
        <v>7566</v>
      </c>
      <c r="B6699" s="23">
        <f>A6699/1000</f>
        <v/>
      </c>
      <c r="C6699" s="16" t="inlineStr">
        <is>
          <t>878 866 337</t>
        </is>
      </c>
      <c r="D6699" s="17" t="inlineStr">
        <is>
          <t>878 872 076</t>
        </is>
      </c>
      <c r="E6699" s="16" t="inlineStr">
        <is>
          <t>878 877 817</t>
        </is>
      </c>
      <c r="F6699" s="17" t="inlineStr">
        <is>
          <t>878 883 557</t>
        </is>
      </c>
      <c r="G6699" s="16" t="inlineStr">
        <is>
          <t>878 889 297</t>
        </is>
      </c>
      <c r="H6699" s="17" t="inlineStr">
        <is>
          <t>878 895 036</t>
        </is>
      </c>
      <c r="I6699" s="16" t="inlineStr">
        <is>
          <t>878 900 776</t>
        </is>
      </c>
      <c r="J6699" s="17" t="inlineStr">
        <is>
          <t>878 906 516</t>
        </is>
      </c>
      <c r="K6699" s="16" t="inlineStr">
        <is>
          <t>878 912 255</t>
        </is>
      </c>
      <c r="L6699" s="17" t="inlineStr">
        <is>
          <t>878 917 995</t>
        </is>
      </c>
    </row>
    <row r="6700" ht="14.15" customHeight="1" s="22">
      <c r="A6700" s="14" t="n">
        <v>7567</v>
      </c>
      <c r="B6700" s="23">
        <f>A6700/1000</f>
        <v/>
      </c>
      <c r="C6700" s="16" t="inlineStr">
        <is>
          <t>878 923 734</t>
        </is>
      </c>
      <c r="D6700" s="17" t="inlineStr">
        <is>
          <t>878 929 473</t>
        </is>
      </c>
      <c r="E6700" s="16" t="inlineStr">
        <is>
          <t>878 935 212</t>
        </is>
      </c>
      <c r="F6700" s="17" t="inlineStr">
        <is>
          <t>878 940 952</t>
        </is>
      </c>
      <c r="G6700" s="16" t="inlineStr">
        <is>
          <t>878 946 691</t>
        </is>
      </c>
      <c r="H6700" s="17" t="inlineStr">
        <is>
          <t>878 952 430</t>
        </is>
      </c>
      <c r="I6700" s="16" t="inlineStr">
        <is>
          <t>878 958 169</t>
        </is>
      </c>
      <c r="J6700" s="17" t="inlineStr">
        <is>
          <t>878 963 907</t>
        </is>
      </c>
      <c r="K6700" s="16" t="inlineStr">
        <is>
          <t>878 969 646</t>
        </is>
      </c>
      <c r="L6700" s="17" t="inlineStr">
        <is>
          <t>878 975 385</t>
        </is>
      </c>
    </row>
    <row r="6701" ht="14.15" customHeight="1" s="22">
      <c r="A6701" s="14" t="n">
        <v>7568</v>
      </c>
      <c r="B6701" s="23">
        <f>A6701/1000</f>
        <v/>
      </c>
      <c r="C6701" s="16" t="inlineStr">
        <is>
          <t>878 981 123</t>
        </is>
      </c>
      <c r="D6701" s="17" t="inlineStr">
        <is>
          <t>878 986 862</t>
        </is>
      </c>
      <c r="E6701" s="16" t="inlineStr">
        <is>
          <t>878 992 600</t>
        </is>
      </c>
      <c r="F6701" s="17" t="inlineStr">
        <is>
          <t>878 998 339</t>
        </is>
      </c>
      <c r="G6701" s="16" t="inlineStr">
        <is>
          <t>879 004 077</t>
        </is>
      </c>
      <c r="H6701" s="17" t="inlineStr">
        <is>
          <t>879 009 815</t>
        </is>
      </c>
      <c r="I6701" s="16" t="inlineStr">
        <is>
          <t>879 015 553</t>
        </is>
      </c>
      <c r="J6701" s="17" t="inlineStr">
        <is>
          <t>879 021 291</t>
        </is>
      </c>
      <c r="K6701" s="16" t="inlineStr">
        <is>
          <t>879 027 029</t>
        </is>
      </c>
      <c r="L6701" s="17" t="inlineStr">
        <is>
          <t>879 032 767</t>
        </is>
      </c>
    </row>
    <row r="6702" ht="14.15" customHeight="1" s="22">
      <c r="A6702" s="14" t="n">
        <v>7569</v>
      </c>
      <c r="B6702" s="23">
        <f>A6702/1000</f>
        <v/>
      </c>
      <c r="C6702" s="16" t="inlineStr">
        <is>
          <t>879 038 505</t>
        </is>
      </c>
      <c r="D6702" s="17" t="inlineStr">
        <is>
          <t>879 044 243</t>
        </is>
      </c>
      <c r="E6702" s="16" t="inlineStr">
        <is>
          <t>879 049 981</t>
        </is>
      </c>
      <c r="F6702" s="17" t="inlineStr">
        <is>
          <t>879 055 718</t>
        </is>
      </c>
      <c r="G6702" s="16" t="inlineStr">
        <is>
          <t>879 061 456</t>
        </is>
      </c>
      <c r="H6702" s="17" t="inlineStr">
        <is>
          <t>879 067 193</t>
        </is>
      </c>
      <c r="I6702" s="16" t="inlineStr">
        <is>
          <t>879 072 931</t>
        </is>
      </c>
      <c r="J6702" s="17" t="inlineStr">
        <is>
          <t>879 078 668</t>
        </is>
      </c>
      <c r="K6702" s="16" t="inlineStr">
        <is>
          <t>879 084 405</t>
        </is>
      </c>
      <c r="L6702" s="17" t="inlineStr">
        <is>
          <t>879 090 142</t>
        </is>
      </c>
    </row>
    <row r="6703" ht="14.15" customHeight="1" s="22">
      <c r="A6703" s="14" t="n">
        <v>7570</v>
      </c>
      <c r="B6703" s="23">
        <f>A6703/1000</f>
        <v/>
      </c>
      <c r="C6703" s="16" t="inlineStr">
        <is>
          <t>879 095 880</t>
        </is>
      </c>
      <c r="D6703" s="17" t="inlineStr">
        <is>
          <t>879 101 617</t>
        </is>
      </c>
      <c r="E6703" s="16" t="inlineStr">
        <is>
          <t>879 107 353</t>
        </is>
      </c>
      <c r="F6703" s="17" t="inlineStr">
        <is>
          <t>879 113 090</t>
        </is>
      </c>
      <c r="G6703" s="16" t="inlineStr">
        <is>
          <t>879 118 827</t>
        </is>
      </c>
      <c r="H6703" s="17" t="inlineStr">
        <is>
          <t>879 124 564</t>
        </is>
      </c>
      <c r="I6703" s="16" t="inlineStr">
        <is>
          <t>879 130 300</t>
        </is>
      </c>
      <c r="J6703" s="17" t="inlineStr">
        <is>
          <t>879 136 037</t>
        </is>
      </c>
      <c r="K6703" s="16" t="inlineStr">
        <is>
          <t>879 141 773</t>
        </is>
      </c>
      <c r="L6703" s="17" t="inlineStr">
        <is>
          <t>879 147 510</t>
        </is>
      </c>
    </row>
    <row r="6704" ht="14.15" customHeight="1" s="22">
      <c r="A6704" s="14" t="n">
        <v>7571</v>
      </c>
      <c r="B6704" s="23">
        <f>A6704/1000</f>
        <v/>
      </c>
      <c r="C6704" s="16" t="inlineStr">
        <is>
          <t>879 153 246</t>
        </is>
      </c>
      <c r="D6704" s="17" t="inlineStr">
        <is>
          <t>879 158 982</t>
        </is>
      </c>
      <c r="E6704" s="16" t="inlineStr">
        <is>
          <t>879 164 718</t>
        </is>
      </c>
      <c r="F6704" s="17" t="inlineStr">
        <is>
          <t>879 170 455</t>
        </is>
      </c>
      <c r="G6704" s="16" t="inlineStr">
        <is>
          <t>879 176 191</t>
        </is>
      </c>
      <c r="H6704" s="17" t="inlineStr">
        <is>
          <t>879 181 927</t>
        </is>
      </c>
      <c r="I6704" s="16" t="inlineStr">
        <is>
          <t>879 187 663</t>
        </is>
      </c>
      <c r="J6704" s="17" t="inlineStr">
        <is>
          <t>879 193 398</t>
        </is>
      </c>
      <c r="K6704" s="16" t="inlineStr">
        <is>
          <t>879 199 134</t>
        </is>
      </c>
      <c r="L6704" s="17" t="inlineStr">
        <is>
          <t>879 204 870</t>
        </is>
      </c>
    </row>
    <row r="6705" ht="14.15" customHeight="1" s="22">
      <c r="A6705" s="14" t="n">
        <v>7572</v>
      </c>
      <c r="B6705" s="23">
        <f>A6705/1000</f>
        <v/>
      </c>
      <c r="C6705" s="16" t="inlineStr">
        <is>
          <t>879 210 605</t>
        </is>
      </c>
      <c r="D6705" s="17" t="inlineStr">
        <is>
          <t>879 216 341</t>
        </is>
      </c>
      <c r="E6705" s="16" t="inlineStr">
        <is>
          <t>879 222 076</t>
        </is>
      </c>
      <c r="F6705" s="17" t="inlineStr">
        <is>
          <t>879 227 812</t>
        </is>
      </c>
      <c r="G6705" s="16" t="inlineStr">
        <is>
          <t>879 233 547</t>
        </is>
      </c>
      <c r="H6705" s="17" t="inlineStr">
        <is>
          <t>879 239 282</t>
        </is>
      </c>
      <c r="I6705" s="16" t="inlineStr">
        <is>
          <t>879 245 017</t>
        </is>
      </c>
      <c r="J6705" s="17" t="inlineStr">
        <is>
          <t>879 250 752</t>
        </is>
      </c>
      <c r="K6705" s="16" t="inlineStr">
        <is>
          <t>879 256 487</t>
        </is>
      </c>
      <c r="L6705" s="17" t="inlineStr">
        <is>
          <t>879 262 222</t>
        </is>
      </c>
    </row>
    <row r="6706" ht="14.15" customHeight="1" s="22">
      <c r="A6706" s="14" t="n">
        <v>7573</v>
      </c>
      <c r="B6706" s="23">
        <f>A6706/1000</f>
        <v/>
      </c>
      <c r="C6706" s="16" t="inlineStr">
        <is>
          <t>879 267 956</t>
        </is>
      </c>
      <c r="D6706" s="17" t="inlineStr">
        <is>
          <t>879 273 691</t>
        </is>
      </c>
      <c r="E6706" s="16" t="inlineStr">
        <is>
          <t>879 279 426</t>
        </is>
      </c>
      <c r="F6706" s="17" t="inlineStr">
        <is>
          <t>879 285 161</t>
        </is>
      </c>
      <c r="G6706" s="16" t="inlineStr">
        <is>
          <t>879 290 895</t>
        </is>
      </c>
      <c r="H6706" s="17" t="inlineStr">
        <is>
          <t>879 296 630</t>
        </is>
      </c>
      <c r="I6706" s="16" t="inlineStr">
        <is>
          <t>879 302 364</t>
        </is>
      </c>
      <c r="J6706" s="17" t="inlineStr">
        <is>
          <t>879 308 098</t>
        </is>
      </c>
      <c r="K6706" s="16" t="inlineStr">
        <is>
          <t>879 313 833</t>
        </is>
      </c>
      <c r="L6706" s="17" t="inlineStr">
        <is>
          <t>879 319 567</t>
        </is>
      </c>
    </row>
    <row r="6707" ht="14.15" customHeight="1" s="22">
      <c r="A6707" s="14" t="n">
        <v>7574</v>
      </c>
      <c r="B6707" s="23">
        <f>A6707/1000</f>
        <v/>
      </c>
      <c r="C6707" s="16" t="inlineStr">
        <is>
          <t>879 325 301</t>
        </is>
      </c>
      <c r="D6707" s="17" t="inlineStr">
        <is>
          <t>879 331 035</t>
        </is>
      </c>
      <c r="E6707" s="16" t="inlineStr">
        <is>
          <t>879 336 769</t>
        </is>
      </c>
      <c r="F6707" s="17" t="inlineStr">
        <is>
          <t>879 342 502</t>
        </is>
      </c>
      <c r="G6707" s="16" t="inlineStr">
        <is>
          <t>879 348 236</t>
        </is>
      </c>
      <c r="H6707" s="17" t="inlineStr">
        <is>
          <t>879 353 969</t>
        </is>
      </c>
      <c r="I6707" s="16" t="inlineStr">
        <is>
          <t>879 359 704</t>
        </is>
      </c>
      <c r="J6707" s="17" t="inlineStr">
        <is>
          <t>879 365 437</t>
        </is>
      </c>
      <c r="K6707" s="16" t="inlineStr">
        <is>
          <t>879 371 171</t>
        </is>
      </c>
      <c r="L6707" s="17" t="inlineStr">
        <is>
          <t>879 376 904</t>
        </is>
      </c>
    </row>
    <row r="6708" ht="14.15" customHeight="1" s="22">
      <c r="A6708" s="14" t="n">
        <v>7575</v>
      </c>
      <c r="B6708" s="23">
        <f>A6708/1000</f>
        <v/>
      </c>
      <c r="C6708" s="16" t="inlineStr">
        <is>
          <t>879 382 637</t>
        </is>
      </c>
      <c r="D6708" s="17" t="inlineStr">
        <is>
          <t>879 388 370</t>
        </is>
      </c>
      <c r="E6708" s="16" t="inlineStr">
        <is>
          <t>879 394 104</t>
        </is>
      </c>
      <c r="F6708" s="17" t="inlineStr">
        <is>
          <t>879 399 837</t>
        </is>
      </c>
      <c r="G6708" s="16" t="inlineStr">
        <is>
          <t>879 405 570</t>
        </is>
      </c>
      <c r="H6708" s="17" t="inlineStr">
        <is>
          <t>879 411 302</t>
        </is>
      </c>
      <c r="I6708" s="16" t="inlineStr">
        <is>
          <t>879 417 035</t>
        </is>
      </c>
      <c r="J6708" s="17" t="inlineStr">
        <is>
          <t>879 422 768</t>
        </is>
      </c>
      <c r="K6708" s="16" t="inlineStr">
        <is>
          <t>879 428 500</t>
        </is>
      </c>
      <c r="L6708" s="17" t="inlineStr">
        <is>
          <t>879 434 233</t>
        </is>
      </c>
    </row>
    <row r="6709" ht="14.15" customHeight="1" s="22">
      <c r="A6709" s="14" t="n">
        <v>7576</v>
      </c>
      <c r="B6709" s="23">
        <f>A6709/1000</f>
        <v/>
      </c>
      <c r="C6709" s="16" t="inlineStr">
        <is>
          <t>879 439 966</t>
        </is>
      </c>
      <c r="D6709" s="17" t="inlineStr">
        <is>
          <t>879 445 698</t>
        </is>
      </c>
      <c r="E6709" s="16" t="inlineStr">
        <is>
          <t>879 451 431</t>
        </is>
      </c>
      <c r="F6709" s="17" t="inlineStr">
        <is>
          <t>879 457 163</t>
        </is>
      </c>
      <c r="G6709" s="16" t="inlineStr">
        <is>
          <t>879 462 895</t>
        </is>
      </c>
      <c r="H6709" s="17" t="inlineStr">
        <is>
          <t>879 468 627</t>
        </is>
      </c>
      <c r="I6709" s="16" t="inlineStr">
        <is>
          <t>879 474 360</t>
        </is>
      </c>
      <c r="J6709" s="17" t="inlineStr">
        <is>
          <t>879 480 092</t>
        </is>
      </c>
      <c r="K6709" s="16" t="inlineStr">
        <is>
          <t>879 485 824</t>
        </is>
      </c>
      <c r="L6709" s="17" t="inlineStr">
        <is>
          <t>879 491 555</t>
        </is>
      </c>
    </row>
    <row r="6710" ht="14.15" customHeight="1" s="22">
      <c r="A6710" s="14" t="n">
        <v>7577</v>
      </c>
      <c r="B6710" s="23">
        <f>A6710/1000</f>
        <v/>
      </c>
      <c r="C6710" s="16" t="inlineStr">
        <is>
          <t>879 497 287</t>
        </is>
      </c>
      <c r="D6710" s="17" t="inlineStr">
        <is>
          <t>879 503 019</t>
        </is>
      </c>
      <c r="E6710" s="16" t="inlineStr">
        <is>
          <t>879 508 750</t>
        </is>
      </c>
      <c r="F6710" s="17" t="inlineStr">
        <is>
          <t>879 514 482</t>
        </is>
      </c>
      <c r="G6710" s="16" t="inlineStr">
        <is>
          <t>879 520 214</t>
        </is>
      </c>
      <c r="H6710" s="17" t="inlineStr">
        <is>
          <t>879 525 945</t>
        </is>
      </c>
      <c r="I6710" s="16" t="inlineStr">
        <is>
          <t>879 531 676</t>
        </is>
      </c>
      <c r="J6710" s="17" t="inlineStr">
        <is>
          <t>879 537 408</t>
        </is>
      </c>
      <c r="K6710" s="16" t="inlineStr">
        <is>
          <t>879 543 138</t>
        </is>
      </c>
      <c r="L6710" s="17" t="inlineStr">
        <is>
          <t>879 548 869</t>
        </is>
      </c>
    </row>
    <row r="6711" ht="14.15" customHeight="1" s="22">
      <c r="A6711" s="14" t="n">
        <v>7578</v>
      </c>
      <c r="B6711" s="23">
        <f>A6711/1000</f>
        <v/>
      </c>
      <c r="C6711" s="16" t="inlineStr">
        <is>
          <t>879 554 600</t>
        </is>
      </c>
      <c r="D6711" s="17" t="inlineStr">
        <is>
          <t>879 560 332</t>
        </is>
      </c>
      <c r="E6711" s="16" t="inlineStr">
        <is>
          <t>879 566 063</t>
        </is>
      </c>
      <c r="F6711" s="17" t="inlineStr">
        <is>
          <t>879 571 794</t>
        </is>
      </c>
      <c r="G6711" s="16" t="inlineStr">
        <is>
          <t>879 577 524</t>
        </is>
      </c>
      <c r="H6711" s="17" t="inlineStr">
        <is>
          <t>879 583 255</t>
        </is>
      </c>
      <c r="I6711" s="16" t="inlineStr">
        <is>
          <t>879 588 986</t>
        </is>
      </c>
      <c r="J6711" s="17" t="inlineStr">
        <is>
          <t>879 594 716</t>
        </is>
      </c>
      <c r="K6711" s="16" t="inlineStr">
        <is>
          <t>879 600 446</t>
        </is>
      </c>
      <c r="L6711" s="17" t="inlineStr">
        <is>
          <t>879 606 177</t>
        </is>
      </c>
    </row>
    <row r="6712" ht="14.15" customHeight="1" s="22">
      <c r="A6712" s="14" t="n">
        <v>7579</v>
      </c>
      <c r="B6712" s="23">
        <f>A6712/1000</f>
        <v/>
      </c>
      <c r="C6712" s="16" t="inlineStr">
        <is>
          <t>879 611 907</t>
        </is>
      </c>
      <c r="D6712" s="17" t="inlineStr">
        <is>
          <t>879 617 637</t>
        </is>
      </c>
      <c r="E6712" s="16" t="inlineStr">
        <is>
          <t>879 623 367</t>
        </is>
      </c>
      <c r="F6712" s="17" t="inlineStr">
        <is>
          <t>879 629 097</t>
        </is>
      </c>
      <c r="G6712" s="16" t="inlineStr">
        <is>
          <t>879 634 827</t>
        </is>
      </c>
      <c r="H6712" s="17" t="inlineStr">
        <is>
          <t>879 640 557</t>
        </is>
      </c>
      <c r="I6712" s="16" t="inlineStr">
        <is>
          <t>879 646 287</t>
        </is>
      </c>
      <c r="J6712" s="17" t="inlineStr">
        <is>
          <t>879 652 017</t>
        </is>
      </c>
      <c r="K6712" s="16" t="inlineStr">
        <is>
          <t>879 657 747</t>
        </is>
      </c>
      <c r="L6712" s="17" t="inlineStr">
        <is>
          <t>879 663 476</t>
        </is>
      </c>
    </row>
    <row r="6713" ht="14.15" customHeight="1" s="22">
      <c r="A6713" s="14" t="n">
        <v>7580</v>
      </c>
      <c r="B6713" s="23">
        <f>A6713/1000</f>
        <v/>
      </c>
      <c r="C6713" s="16" t="inlineStr">
        <is>
          <t>879 669 206</t>
        </is>
      </c>
      <c r="D6713" s="17" t="inlineStr">
        <is>
          <t>879 674 935</t>
        </is>
      </c>
      <c r="E6713" s="16" t="inlineStr">
        <is>
          <t>879 680 664</t>
        </is>
      </c>
      <c r="F6713" s="17" t="inlineStr">
        <is>
          <t>879 686 393</t>
        </is>
      </c>
      <c r="G6713" s="16" t="inlineStr">
        <is>
          <t>879 692 123</t>
        </is>
      </c>
      <c r="H6713" s="17" t="inlineStr">
        <is>
          <t>879 697 852</t>
        </is>
      </c>
      <c r="I6713" s="16" t="inlineStr">
        <is>
          <t>879 703 581</t>
        </is>
      </c>
      <c r="J6713" s="17" t="inlineStr">
        <is>
          <t>879 709 310</t>
        </is>
      </c>
      <c r="K6713" s="16" t="inlineStr">
        <is>
          <t>879 715 039</t>
        </is>
      </c>
      <c r="L6713" s="17" t="inlineStr">
        <is>
          <t>879 720 768</t>
        </is>
      </c>
    </row>
    <row r="6714" ht="14.15" customHeight="1" s="22">
      <c r="A6714" s="14" t="n">
        <v>7581</v>
      </c>
      <c r="B6714" s="23">
        <f>A6714/1000</f>
        <v/>
      </c>
      <c r="C6714" s="16" t="inlineStr">
        <is>
          <t>879 726 497</t>
        </is>
      </c>
      <c r="D6714" s="17" t="inlineStr">
        <is>
          <t>879 732 225</t>
        </is>
      </c>
      <c r="E6714" s="16" t="inlineStr">
        <is>
          <t>879 737 954</t>
        </is>
      </c>
      <c r="F6714" s="17" t="inlineStr">
        <is>
          <t>879 743 682</t>
        </is>
      </c>
      <c r="G6714" s="16" t="inlineStr">
        <is>
          <t>879 749 410</t>
        </is>
      </c>
      <c r="H6714" s="17" t="inlineStr">
        <is>
          <t>879 755 139</t>
        </is>
      </c>
      <c r="I6714" s="16" t="inlineStr">
        <is>
          <t>879 760 868</t>
        </is>
      </c>
      <c r="J6714" s="17" t="inlineStr">
        <is>
          <t>879 766 596</t>
        </is>
      </c>
      <c r="K6714" s="16" t="inlineStr">
        <is>
          <t>879 772 324</t>
        </is>
      </c>
      <c r="L6714" s="17" t="inlineStr">
        <is>
          <t>879 778 052</t>
        </is>
      </c>
    </row>
    <row r="6715" ht="14.15" customHeight="1" s="22">
      <c r="A6715" s="14" t="n">
        <v>7582</v>
      </c>
      <c r="B6715" s="23">
        <f>A6715/1000</f>
        <v/>
      </c>
      <c r="C6715" s="16" t="inlineStr">
        <is>
          <t>879 783 780</t>
        </is>
      </c>
      <c r="D6715" s="17" t="inlineStr">
        <is>
          <t>879 789 508</t>
        </is>
      </c>
      <c r="E6715" s="16" t="inlineStr">
        <is>
          <t>879 795 236</t>
        </is>
      </c>
      <c r="F6715" s="17" t="inlineStr">
        <is>
          <t>879 800 964</t>
        </is>
      </c>
      <c r="G6715" s="16" t="inlineStr">
        <is>
          <t>879 806 691</t>
        </is>
      </c>
      <c r="H6715" s="17" t="inlineStr">
        <is>
          <t>879 812 419</t>
        </is>
      </c>
      <c r="I6715" s="16" t="inlineStr">
        <is>
          <t>879 818 146</t>
        </is>
      </c>
      <c r="J6715" s="17" t="inlineStr">
        <is>
          <t>879 823 874</t>
        </is>
      </c>
      <c r="K6715" s="16" t="inlineStr">
        <is>
          <t>879 829 601</t>
        </is>
      </c>
      <c r="L6715" s="17" t="inlineStr">
        <is>
          <t>879 835 329</t>
        </is>
      </c>
    </row>
    <row r="6716" ht="14.15" customHeight="1" s="22">
      <c r="A6716" s="14" t="n">
        <v>7583</v>
      </c>
      <c r="B6716" s="23">
        <f>A6716/1000</f>
        <v/>
      </c>
      <c r="C6716" s="16" t="inlineStr">
        <is>
          <t>879 841 056</t>
        </is>
      </c>
      <c r="D6716" s="17" t="inlineStr">
        <is>
          <t>879 846 783</t>
        </is>
      </c>
      <c r="E6716" s="16" t="inlineStr">
        <is>
          <t>879 852 510</t>
        </is>
      </c>
      <c r="F6716" s="17" t="inlineStr">
        <is>
          <t>879 858 237</t>
        </is>
      </c>
      <c r="G6716" s="16" t="inlineStr">
        <is>
          <t>879 863 964</t>
        </is>
      </c>
      <c r="H6716" s="17" t="inlineStr">
        <is>
          <t>879 869 691</t>
        </is>
      </c>
      <c r="I6716" s="16" t="inlineStr">
        <is>
          <t>879 875 418</t>
        </is>
      </c>
      <c r="J6716" s="17" t="inlineStr">
        <is>
          <t>879 881 144</t>
        </is>
      </c>
      <c r="K6716" s="16" t="inlineStr">
        <is>
          <t>879 886 871</t>
        </is>
      </c>
      <c r="L6716" s="17" t="inlineStr">
        <is>
          <t>879 892 598</t>
        </is>
      </c>
    </row>
    <row r="6717" ht="14.15" customHeight="1" s="22">
      <c r="A6717" s="14" t="n">
        <v>7584</v>
      </c>
      <c r="B6717" s="23">
        <f>A6717/1000</f>
        <v/>
      </c>
      <c r="C6717" s="16" t="inlineStr">
        <is>
          <t>879 898 324</t>
        </is>
      </c>
      <c r="D6717" s="17" t="inlineStr">
        <is>
          <t>879 904 051</t>
        </is>
      </c>
      <c r="E6717" s="16" t="inlineStr">
        <is>
          <t>879 909 777</t>
        </is>
      </c>
      <c r="F6717" s="17" t="inlineStr">
        <is>
          <t>879 915 503</t>
        </is>
      </c>
      <c r="G6717" s="16" t="inlineStr">
        <is>
          <t>879 921 230</t>
        </is>
      </c>
      <c r="H6717" s="17" t="inlineStr">
        <is>
          <t>879 926 955</t>
        </is>
      </c>
      <c r="I6717" s="16" t="inlineStr">
        <is>
          <t>879 932 682</t>
        </is>
      </c>
      <c r="J6717" s="17" t="inlineStr">
        <is>
          <t>879 938 408</t>
        </is>
      </c>
      <c r="K6717" s="16" t="inlineStr">
        <is>
          <t>879 944 133</t>
        </is>
      </c>
      <c r="L6717" s="17" t="inlineStr">
        <is>
          <t>879 949 859</t>
        </is>
      </c>
    </row>
    <row r="6718" ht="14.15" customHeight="1" s="22">
      <c r="A6718" s="14" t="n">
        <v>7585</v>
      </c>
      <c r="B6718" s="23">
        <f>A6718/1000</f>
        <v/>
      </c>
      <c r="C6718" s="16" t="inlineStr">
        <is>
          <t>879 955 585</t>
        </is>
      </c>
      <c r="D6718" s="17" t="inlineStr">
        <is>
          <t>879 961 311</t>
        </is>
      </c>
      <c r="E6718" s="16" t="inlineStr">
        <is>
          <t>879 967 036</t>
        </is>
      </c>
      <c r="F6718" s="17" t="inlineStr">
        <is>
          <t>879 972 762</t>
        </is>
      </c>
      <c r="G6718" s="16" t="inlineStr">
        <is>
          <t>879 978 487</t>
        </is>
      </c>
      <c r="H6718" s="17" t="inlineStr">
        <is>
          <t>879 984 213</t>
        </is>
      </c>
      <c r="I6718" s="16" t="inlineStr">
        <is>
          <t>879 989 938</t>
        </is>
      </c>
      <c r="J6718" s="17" t="inlineStr">
        <is>
          <t>879 995 663</t>
        </is>
      </c>
      <c r="K6718" s="16" t="inlineStr">
        <is>
          <t>880 001 388</t>
        </is>
      </c>
      <c r="L6718" s="17" t="inlineStr">
        <is>
          <t>880 007 113</t>
        </is>
      </c>
    </row>
    <row r="6719" ht="14.15" customHeight="1" s="22">
      <c r="A6719" s="14" t="n">
        <v>7586</v>
      </c>
      <c r="B6719" s="23">
        <f>A6719/1000</f>
        <v/>
      </c>
      <c r="C6719" s="16" t="inlineStr">
        <is>
          <t>880 012 838</t>
        </is>
      </c>
      <c r="D6719" s="17" t="inlineStr">
        <is>
          <t>880 018 563</t>
        </is>
      </c>
      <c r="E6719" s="16" t="inlineStr">
        <is>
          <t>880 024 288</t>
        </is>
      </c>
      <c r="F6719" s="17" t="inlineStr">
        <is>
          <t>880 030 013</t>
        </is>
      </c>
      <c r="G6719" s="16" t="inlineStr">
        <is>
          <t>880 035 738</t>
        </is>
      </c>
      <c r="H6719" s="17" t="inlineStr">
        <is>
          <t>880 041 462</t>
        </is>
      </c>
      <c r="I6719" s="16" t="inlineStr">
        <is>
          <t>880 047 187</t>
        </is>
      </c>
      <c r="J6719" s="17" t="inlineStr">
        <is>
          <t>880 052 911</t>
        </is>
      </c>
      <c r="K6719" s="16" t="inlineStr">
        <is>
          <t>880 058 636</t>
        </is>
      </c>
      <c r="L6719" s="17" t="inlineStr">
        <is>
          <t>880 064 360</t>
        </is>
      </c>
    </row>
    <row r="6720" ht="14.15" customHeight="1" s="22">
      <c r="A6720" s="14" t="n">
        <v>7587</v>
      </c>
      <c r="B6720" s="23">
        <f>A6720/1000</f>
        <v/>
      </c>
      <c r="C6720" s="16" t="inlineStr">
        <is>
          <t>880 070 084</t>
        </is>
      </c>
      <c r="D6720" s="17" t="inlineStr">
        <is>
          <t>880 075 808</t>
        </is>
      </c>
      <c r="E6720" s="16" t="inlineStr">
        <is>
          <t>880 081 532</t>
        </is>
      </c>
      <c r="F6720" s="17" t="inlineStr">
        <is>
          <t>880 087 256</t>
        </is>
      </c>
      <c r="G6720" s="16" t="inlineStr">
        <is>
          <t>880 092 980</t>
        </is>
      </c>
      <c r="H6720" s="17" t="inlineStr">
        <is>
          <t>880 098 704</t>
        </is>
      </c>
      <c r="I6720" s="16" t="inlineStr">
        <is>
          <t>880 104 428</t>
        </is>
      </c>
      <c r="J6720" s="17" t="inlineStr">
        <is>
          <t>880 110 152</t>
        </is>
      </c>
      <c r="K6720" s="16" t="inlineStr">
        <is>
          <t>880 115 875</t>
        </is>
      </c>
      <c r="L6720" s="17" t="inlineStr">
        <is>
          <t>880 121 599</t>
        </is>
      </c>
    </row>
    <row r="6721" ht="14.15" customHeight="1" s="22">
      <c r="A6721" s="14" t="n">
        <v>7588</v>
      </c>
      <c r="B6721" s="23">
        <f>A6721/1000</f>
        <v/>
      </c>
      <c r="C6721" s="16" t="inlineStr">
        <is>
          <t>880 127 322</t>
        </is>
      </c>
      <c r="D6721" s="17" t="inlineStr">
        <is>
          <t>880 133 046</t>
        </is>
      </c>
      <c r="E6721" s="16" t="inlineStr">
        <is>
          <t>880 138 769</t>
        </is>
      </c>
      <c r="F6721" s="17" t="inlineStr">
        <is>
          <t>880 144 492</t>
        </is>
      </c>
      <c r="G6721" s="16" t="inlineStr">
        <is>
          <t>880 150 215</t>
        </is>
      </c>
      <c r="H6721" s="17" t="inlineStr">
        <is>
          <t>880 155 938</t>
        </is>
      </c>
      <c r="I6721" s="16" t="inlineStr">
        <is>
          <t>880 161 661</t>
        </is>
      </c>
      <c r="J6721" s="17" t="inlineStr">
        <is>
          <t>880 167 384</t>
        </is>
      </c>
      <c r="K6721" s="16" t="inlineStr">
        <is>
          <t>880 173 107</t>
        </is>
      </c>
      <c r="L6721" s="17" t="inlineStr">
        <is>
          <t>880 178 830</t>
        </is>
      </c>
    </row>
    <row r="6722" ht="14.15" customHeight="1" s="22">
      <c r="A6722" s="14" t="n">
        <v>7589</v>
      </c>
      <c r="B6722" s="23">
        <f>A6722/1000</f>
        <v/>
      </c>
      <c r="C6722" s="16" t="inlineStr">
        <is>
          <t>880 184 553</t>
        </is>
      </c>
      <c r="D6722" s="17" t="inlineStr">
        <is>
          <t>880 190 275</t>
        </is>
      </c>
      <c r="E6722" s="16" t="inlineStr">
        <is>
          <t>880 195 998</t>
        </is>
      </c>
      <c r="F6722" s="17" t="inlineStr">
        <is>
          <t>880 201 720</t>
        </is>
      </c>
      <c r="G6722" s="16" t="inlineStr">
        <is>
          <t>880 207 443</t>
        </is>
      </c>
      <c r="H6722" s="17" t="inlineStr">
        <is>
          <t>880 213 165</t>
        </is>
      </c>
      <c r="I6722" s="16" t="inlineStr">
        <is>
          <t>880 218 887</t>
        </is>
      </c>
      <c r="J6722" s="17" t="inlineStr">
        <is>
          <t>880 224 610</t>
        </is>
      </c>
      <c r="K6722" s="16" t="inlineStr">
        <is>
          <t>880 230 332</t>
        </is>
      </c>
      <c r="L6722" s="17" t="inlineStr">
        <is>
          <t>880 236 053</t>
        </is>
      </c>
    </row>
    <row r="6723" ht="14.15" customHeight="1" s="22">
      <c r="A6723" s="14" t="n">
        <v>7590</v>
      </c>
      <c r="B6723" s="23">
        <f>A6723/1000</f>
        <v/>
      </c>
      <c r="C6723" s="16" t="inlineStr">
        <is>
          <t>880 241 776</t>
        </is>
      </c>
      <c r="D6723" s="17" t="inlineStr">
        <is>
          <t>880 247 498</t>
        </is>
      </c>
      <c r="E6723" s="16" t="inlineStr">
        <is>
          <t>880 253 220</t>
        </is>
      </c>
      <c r="F6723" s="17" t="inlineStr">
        <is>
          <t>880 258 941</t>
        </is>
      </c>
      <c r="G6723" s="16" t="inlineStr">
        <is>
          <t>880 264 663</t>
        </is>
      </c>
      <c r="H6723" s="17" t="inlineStr">
        <is>
          <t>880 270 385</t>
        </is>
      </c>
      <c r="I6723" s="16" t="inlineStr">
        <is>
          <t>880 276 106</t>
        </is>
      </c>
      <c r="J6723" s="17" t="inlineStr">
        <is>
          <t>880 281 828</t>
        </is>
      </c>
      <c r="K6723" s="16" t="inlineStr">
        <is>
          <t>880 287 549</t>
        </is>
      </c>
      <c r="L6723" s="17" t="inlineStr">
        <is>
          <t>880 293 270</t>
        </is>
      </c>
    </row>
    <row r="6724" ht="14.15" customHeight="1" s="22">
      <c r="A6724" s="14" t="n">
        <v>7591</v>
      </c>
      <c r="B6724" s="23">
        <f>A6724/1000</f>
        <v/>
      </c>
      <c r="C6724" s="16" t="inlineStr">
        <is>
          <t>880 298 991</t>
        </is>
      </c>
      <c r="D6724" s="17" t="inlineStr">
        <is>
          <t>880 304 713</t>
        </is>
      </c>
      <c r="E6724" s="16" t="inlineStr">
        <is>
          <t>880 310 434</t>
        </is>
      </c>
      <c r="F6724" s="17" t="inlineStr">
        <is>
          <t>880 316 154</t>
        </is>
      </c>
      <c r="G6724" s="16" t="inlineStr">
        <is>
          <t>880 321 876</t>
        </is>
      </c>
      <c r="H6724" s="17" t="inlineStr">
        <is>
          <t>880 327 596</t>
        </is>
      </c>
      <c r="I6724" s="16" t="inlineStr">
        <is>
          <t>880 333 317</t>
        </is>
      </c>
      <c r="J6724" s="17" t="inlineStr">
        <is>
          <t>880 339 038</t>
        </is>
      </c>
      <c r="K6724" s="16" t="inlineStr">
        <is>
          <t>880 344 758</t>
        </is>
      </c>
      <c r="L6724" s="17" t="inlineStr">
        <is>
          <t>880 350 479</t>
        </is>
      </c>
    </row>
    <row r="6725" ht="14.15" customHeight="1" s="22">
      <c r="A6725" s="14" t="n">
        <v>7592</v>
      </c>
      <c r="B6725" s="23">
        <f>A6725/1000</f>
        <v/>
      </c>
      <c r="C6725" s="16" t="inlineStr">
        <is>
          <t>880 356 199</t>
        </is>
      </c>
      <c r="D6725" s="17" t="inlineStr">
        <is>
          <t>880 361 920</t>
        </is>
      </c>
      <c r="E6725" s="16" t="inlineStr">
        <is>
          <t>880 367 640</t>
        </is>
      </c>
      <c r="F6725" s="17" t="inlineStr">
        <is>
          <t>880 373 360</t>
        </is>
      </c>
      <c r="G6725" s="16" t="inlineStr">
        <is>
          <t>880 379 081</t>
        </is>
      </c>
      <c r="H6725" s="17" t="inlineStr">
        <is>
          <t>880 384 800</t>
        </is>
      </c>
      <c r="I6725" s="16" t="inlineStr">
        <is>
          <t>880 390 520</t>
        </is>
      </c>
      <c r="J6725" s="17" t="inlineStr">
        <is>
          <t>880 396 241</t>
        </is>
      </c>
      <c r="K6725" s="16" t="inlineStr">
        <is>
          <t>880 401 960</t>
        </is>
      </c>
      <c r="L6725" s="17" t="inlineStr">
        <is>
          <t>880 407 680</t>
        </is>
      </c>
    </row>
    <row r="6726" ht="14.15" customHeight="1" s="22">
      <c r="A6726" s="14" t="n">
        <v>7593</v>
      </c>
      <c r="B6726" s="23">
        <f>A6726/1000</f>
        <v/>
      </c>
      <c r="C6726" s="16" t="inlineStr">
        <is>
          <t>880 413 400</t>
        </is>
      </c>
      <c r="D6726" s="17" t="inlineStr">
        <is>
          <t>880 419 120</t>
        </is>
      </c>
      <c r="E6726" s="16" t="inlineStr">
        <is>
          <t>880 424 839</t>
        </is>
      </c>
      <c r="F6726" s="17" t="inlineStr">
        <is>
          <t>880 430 559</t>
        </is>
      </c>
      <c r="G6726" s="16" t="inlineStr">
        <is>
          <t>880 436 278</t>
        </is>
      </c>
      <c r="H6726" s="17" t="inlineStr">
        <is>
          <t>880 441 997</t>
        </is>
      </c>
      <c r="I6726" s="16" t="inlineStr">
        <is>
          <t>880 447 717</t>
        </is>
      </c>
      <c r="J6726" s="17" t="inlineStr">
        <is>
          <t>880 453 435</t>
        </is>
      </c>
      <c r="K6726" s="16" t="inlineStr">
        <is>
          <t>880 459 154</t>
        </is>
      </c>
      <c r="L6726" s="17" t="inlineStr">
        <is>
          <t>880 464 874</t>
        </is>
      </c>
    </row>
    <row r="6727" ht="14.15" customHeight="1" s="22">
      <c r="A6727" s="14" t="n">
        <v>7594</v>
      </c>
      <c r="B6727" s="23">
        <f>A6727/1000</f>
        <v/>
      </c>
      <c r="C6727" s="16" t="inlineStr">
        <is>
          <t>880 470 593</t>
        </is>
      </c>
      <c r="D6727" s="17" t="inlineStr">
        <is>
          <t>880 476 312</t>
        </is>
      </c>
      <c r="E6727" s="16" t="inlineStr">
        <is>
          <t>880 482 030</t>
        </is>
      </c>
      <c r="F6727" s="17" t="inlineStr">
        <is>
          <t>880 487 749</t>
        </is>
      </c>
      <c r="G6727" s="16" t="inlineStr">
        <is>
          <t>880 493 468</t>
        </is>
      </c>
      <c r="H6727" s="17" t="inlineStr">
        <is>
          <t>880 499 186</t>
        </is>
      </c>
      <c r="I6727" s="16" t="inlineStr">
        <is>
          <t>880 504 905</t>
        </is>
      </c>
      <c r="J6727" s="17" t="inlineStr">
        <is>
          <t>880 510 623</t>
        </is>
      </c>
      <c r="K6727" s="16" t="inlineStr">
        <is>
          <t>880 516 342</t>
        </is>
      </c>
      <c r="L6727" s="17" t="inlineStr">
        <is>
          <t>880 522 060</t>
        </is>
      </c>
    </row>
    <row r="6728" ht="14.15" customHeight="1" s="22">
      <c r="A6728" s="14" t="n">
        <v>7595</v>
      </c>
      <c r="B6728" s="23">
        <f>A6728/1000</f>
        <v/>
      </c>
      <c r="C6728" s="16" t="inlineStr">
        <is>
          <t>880 527 778</t>
        </is>
      </c>
      <c r="D6728" s="17" t="inlineStr">
        <is>
          <t>880 533 496</t>
        </is>
      </c>
      <c r="E6728" s="16" t="inlineStr">
        <is>
          <t>880 539 214</t>
        </is>
      </c>
      <c r="F6728" s="17" t="inlineStr">
        <is>
          <t>880 544 932</t>
        </is>
      </c>
      <c r="G6728" s="16" t="inlineStr">
        <is>
          <t>880 550 650</t>
        </is>
      </c>
      <c r="H6728" s="17" t="inlineStr">
        <is>
          <t>880 556 368</t>
        </is>
      </c>
      <c r="I6728" s="16" t="inlineStr">
        <is>
          <t>880 562 086</t>
        </is>
      </c>
      <c r="J6728" s="17" t="inlineStr">
        <is>
          <t>880 567 803</t>
        </is>
      </c>
      <c r="K6728" s="16" t="inlineStr">
        <is>
          <t>880 573 521</t>
        </is>
      </c>
      <c r="L6728" s="17" t="inlineStr">
        <is>
          <t>880 579 239</t>
        </is>
      </c>
    </row>
    <row r="6729" ht="14.15" customHeight="1" s="22">
      <c r="A6729" s="14" t="n">
        <v>7596</v>
      </c>
      <c r="B6729" s="23">
        <f>A6729/1000</f>
        <v/>
      </c>
      <c r="C6729" s="16" t="inlineStr">
        <is>
          <t>880 584 956</t>
        </is>
      </c>
      <c r="D6729" s="17" t="inlineStr">
        <is>
          <t>880 590 673</t>
        </is>
      </c>
      <c r="E6729" s="16" t="inlineStr">
        <is>
          <t>880 596 391</t>
        </is>
      </c>
      <c r="F6729" s="17" t="inlineStr">
        <is>
          <t>880 602 107</t>
        </is>
      </c>
      <c r="G6729" s="16" t="inlineStr">
        <is>
          <t>880 607 825</t>
        </is>
      </c>
      <c r="H6729" s="17" t="inlineStr">
        <is>
          <t>880 613 542</t>
        </is>
      </c>
      <c r="I6729" s="16" t="inlineStr">
        <is>
          <t>880 619 259</t>
        </is>
      </c>
      <c r="J6729" s="17" t="inlineStr">
        <is>
          <t>880 624 976</t>
        </is>
      </c>
      <c r="K6729" s="16" t="inlineStr">
        <is>
          <t>880 630 693</t>
        </is>
      </c>
      <c r="L6729" s="17" t="inlineStr">
        <is>
          <t>880 636 409</t>
        </is>
      </c>
    </row>
    <row r="6730" ht="14.15" customHeight="1" s="22">
      <c r="A6730" s="14" t="n">
        <v>7597</v>
      </c>
      <c r="B6730" s="23">
        <f>A6730/1000</f>
        <v/>
      </c>
      <c r="C6730" s="16" t="inlineStr">
        <is>
          <t>880 642 126</t>
        </is>
      </c>
      <c r="D6730" s="17" t="inlineStr">
        <is>
          <t>880 647 843</t>
        </is>
      </c>
      <c r="E6730" s="16" t="inlineStr">
        <is>
          <t>880 653 560</t>
        </is>
      </c>
      <c r="F6730" s="17" t="inlineStr">
        <is>
          <t>880 659 276</t>
        </is>
      </c>
      <c r="G6730" s="16" t="inlineStr">
        <is>
          <t>880 664 992</t>
        </is>
      </c>
      <c r="H6730" s="17" t="inlineStr">
        <is>
          <t>880 670 709</t>
        </is>
      </c>
      <c r="I6730" s="16" t="inlineStr">
        <is>
          <t>880 676 425</t>
        </is>
      </c>
      <c r="J6730" s="17" t="inlineStr">
        <is>
          <t>880 682 141</t>
        </is>
      </c>
      <c r="K6730" s="16" t="inlineStr">
        <is>
          <t>880 687 857</t>
        </is>
      </c>
      <c r="L6730" s="17" t="inlineStr">
        <is>
          <t>880 693 573</t>
        </is>
      </c>
    </row>
    <row r="6731" ht="14.15" customHeight="1" s="22">
      <c r="A6731" s="14" t="n">
        <v>7598</v>
      </c>
      <c r="B6731" s="23">
        <f>A6731/1000</f>
        <v/>
      </c>
      <c r="C6731" s="16" t="inlineStr">
        <is>
          <t>880 699 289</t>
        </is>
      </c>
      <c r="D6731" s="17" t="inlineStr">
        <is>
          <t>880 705 005</t>
        </is>
      </c>
      <c r="E6731" s="16" t="inlineStr">
        <is>
          <t>880 710 720</t>
        </is>
      </c>
      <c r="F6731" s="17" t="inlineStr">
        <is>
          <t>880 716 437</t>
        </is>
      </c>
      <c r="G6731" s="16" t="inlineStr">
        <is>
          <t>880 722 152</t>
        </is>
      </c>
      <c r="H6731" s="17" t="inlineStr">
        <is>
          <t>880 727 868</t>
        </is>
      </c>
      <c r="I6731" s="16" t="inlineStr">
        <is>
          <t>880 733 583</t>
        </is>
      </c>
      <c r="J6731" s="17" t="inlineStr">
        <is>
          <t>880 739 298</t>
        </is>
      </c>
      <c r="K6731" s="16" t="inlineStr">
        <is>
          <t>880 745 014</t>
        </is>
      </c>
      <c r="L6731" s="17" t="inlineStr">
        <is>
          <t>880 750 729</t>
        </is>
      </c>
    </row>
    <row r="6732" ht="14.15" customHeight="1" s="22">
      <c r="A6732" s="14" t="n">
        <v>7599</v>
      </c>
      <c r="B6732" s="23">
        <f>A6732/1000</f>
        <v/>
      </c>
      <c r="C6732" s="16" t="inlineStr">
        <is>
          <t>880 756 445</t>
        </is>
      </c>
      <c r="D6732" s="17" t="inlineStr">
        <is>
          <t>880 762 160</t>
        </is>
      </c>
      <c r="E6732" s="16" t="inlineStr">
        <is>
          <t>880 767 875</t>
        </is>
      </c>
      <c r="F6732" s="17" t="inlineStr">
        <is>
          <t>880 773 590</t>
        </is>
      </c>
      <c r="G6732" s="16" t="inlineStr">
        <is>
          <t>880 779 305</t>
        </is>
      </c>
      <c r="H6732" s="17" t="inlineStr">
        <is>
          <t>880 785 019</t>
        </is>
      </c>
      <c r="I6732" s="16" t="inlineStr">
        <is>
          <t>880 790 734</t>
        </is>
      </c>
      <c r="J6732" s="17" t="inlineStr">
        <is>
          <t>880 796 449</t>
        </is>
      </c>
      <c r="K6732" s="16" t="inlineStr">
        <is>
          <t>880 802 163</t>
        </is>
      </c>
      <c r="L6732" s="17" t="inlineStr">
        <is>
          <t>880 807 877</t>
        </is>
      </c>
    </row>
    <row r="6733" ht="14.15" customHeight="1" s="22">
      <c r="B6733" s="23" t="n"/>
      <c r="C6733" s="25" t="n">
        <v>0</v>
      </c>
      <c r="D6733" s="25" t="n">
        <v>1</v>
      </c>
      <c r="E6733" s="25" t="n">
        <v>2</v>
      </c>
      <c r="F6733" s="25" t="n">
        <v>3</v>
      </c>
      <c r="G6733" s="25" t="n">
        <v>4</v>
      </c>
      <c r="H6733" s="25" t="n">
        <v>5</v>
      </c>
      <c r="I6733" s="25" t="n">
        <v>6</v>
      </c>
      <c r="J6733" s="25" t="n">
        <v>7</v>
      </c>
      <c r="K6733" s="25" t="n">
        <v>8</v>
      </c>
      <c r="L6733" s="25" t="n">
        <v>9</v>
      </c>
    </row>
    <row r="6734" ht="14.15" customHeight="1" s="22">
      <c r="A6734" s="14" t="n">
        <v>7600</v>
      </c>
      <c r="B6734" s="23">
        <f>A6734/1000</f>
        <v/>
      </c>
      <c r="C6734" s="16" t="inlineStr">
        <is>
          <t>880 813 592</t>
        </is>
      </c>
      <c r="D6734" s="17" t="inlineStr">
        <is>
          <t>880 819 307</t>
        </is>
      </c>
      <c r="E6734" s="16" t="inlineStr">
        <is>
          <t>880 825 020</t>
        </is>
      </c>
      <c r="F6734" s="17" t="inlineStr">
        <is>
          <t>880 830 735</t>
        </is>
      </c>
      <c r="G6734" s="16" t="inlineStr">
        <is>
          <t>880 836 449</t>
        </is>
      </c>
      <c r="H6734" s="17" t="inlineStr">
        <is>
          <t>880 842 163</t>
        </is>
      </c>
      <c r="I6734" s="16" t="inlineStr">
        <is>
          <t>880 847 877</t>
        </is>
      </c>
      <c r="J6734" s="17" t="inlineStr">
        <is>
          <t>880 853 591</t>
        </is>
      </c>
      <c r="K6734" s="16" t="inlineStr">
        <is>
          <t>880 859 305</t>
        </is>
      </c>
      <c r="L6734" s="17" t="inlineStr">
        <is>
          <t>880 865 019</t>
        </is>
      </c>
    </row>
    <row r="6735" ht="14.15" customHeight="1" s="22">
      <c r="A6735" s="14" t="n">
        <v>7601</v>
      </c>
      <c r="B6735" s="23">
        <f>A6735/1000</f>
        <v/>
      </c>
      <c r="C6735" s="16" t="inlineStr">
        <is>
          <t>880 870 733</t>
        </is>
      </c>
      <c r="D6735" s="17" t="inlineStr">
        <is>
          <t>880 876 446</t>
        </is>
      </c>
      <c r="E6735" s="16" t="inlineStr">
        <is>
          <t>880 882 160</t>
        </is>
      </c>
      <c r="F6735" s="17" t="inlineStr">
        <is>
          <t>880 887 873</t>
        </is>
      </c>
      <c r="G6735" s="16" t="inlineStr">
        <is>
          <t>880 893 587</t>
        </is>
      </c>
      <c r="H6735" s="17" t="inlineStr">
        <is>
          <t>880 899 300</t>
        </is>
      </c>
      <c r="I6735" s="16" t="inlineStr">
        <is>
          <t>880 905 013</t>
        </is>
      </c>
      <c r="J6735" s="17" t="inlineStr">
        <is>
          <t>880 910 726</t>
        </is>
      </c>
      <c r="K6735" s="16" t="inlineStr">
        <is>
          <t>880 916 439</t>
        </is>
      </c>
      <c r="L6735" s="17" t="inlineStr">
        <is>
          <t>880 922 152</t>
        </is>
      </c>
    </row>
    <row r="6736" ht="14.15" customHeight="1" s="22">
      <c r="A6736" s="14" t="n">
        <v>7602</v>
      </c>
      <c r="B6736" s="23">
        <f>A6736/1000</f>
        <v/>
      </c>
      <c r="C6736" s="16" t="inlineStr">
        <is>
          <t>880 927 865</t>
        </is>
      </c>
      <c r="D6736" s="17" t="inlineStr">
        <is>
          <t>880 933 578</t>
        </is>
      </c>
      <c r="E6736" s="16" t="inlineStr">
        <is>
          <t>880 939 291</t>
        </is>
      </c>
      <c r="F6736" s="17" t="inlineStr">
        <is>
          <t>880 945 004</t>
        </is>
      </c>
      <c r="G6736" s="16" t="inlineStr">
        <is>
          <t>880 950 716</t>
        </is>
      </c>
      <c r="H6736" s="17" t="inlineStr">
        <is>
          <t>880 956 428</t>
        </is>
      </c>
      <c r="I6736" s="16" t="inlineStr">
        <is>
          <t>880 962 141</t>
        </is>
      </c>
      <c r="J6736" s="17" t="inlineStr">
        <is>
          <t>880 967 854</t>
        </is>
      </c>
      <c r="K6736" s="16" t="inlineStr">
        <is>
          <t>880 973 566</t>
        </is>
      </c>
      <c r="L6736" s="17" t="inlineStr">
        <is>
          <t>880 979 278</t>
        </is>
      </c>
    </row>
    <row r="6737" ht="14.15" customHeight="1" s="22">
      <c r="A6737" s="14" t="n">
        <v>7603</v>
      </c>
      <c r="B6737" s="23">
        <f>A6737/1000</f>
        <v/>
      </c>
      <c r="C6737" s="16" t="inlineStr">
        <is>
          <t>880 984 990</t>
        </is>
      </c>
      <c r="D6737" s="17" t="inlineStr">
        <is>
          <t>880 990 702</t>
        </is>
      </c>
      <c r="E6737" s="16" t="inlineStr">
        <is>
          <t>880 996 414</t>
        </is>
      </c>
      <c r="F6737" s="17" t="inlineStr">
        <is>
          <t>881 002 127</t>
        </is>
      </c>
      <c r="G6737" s="16" t="inlineStr">
        <is>
          <t>881 007 838</t>
        </is>
      </c>
      <c r="H6737" s="17" t="inlineStr">
        <is>
          <t>881 013 550</t>
        </is>
      </c>
      <c r="I6737" s="16" t="inlineStr">
        <is>
          <t>881 019 262</t>
        </is>
      </c>
      <c r="J6737" s="17" t="inlineStr">
        <is>
          <t>881 024 974</t>
        </is>
      </c>
      <c r="K6737" s="16" t="inlineStr">
        <is>
          <t>881 030 685</t>
        </is>
      </c>
      <c r="L6737" s="17" t="inlineStr">
        <is>
          <t>881 036 397</t>
        </is>
      </c>
    </row>
    <row r="6738" ht="14.15" customHeight="1" s="22">
      <c r="A6738" s="14" t="n">
        <v>7604</v>
      </c>
      <c r="B6738" s="23">
        <f>A6738/1000</f>
        <v/>
      </c>
      <c r="C6738" s="16" t="inlineStr">
        <is>
          <t>881 042 108</t>
        </is>
      </c>
      <c r="D6738" s="17" t="inlineStr">
        <is>
          <t>881 047 819</t>
        </is>
      </c>
      <c r="E6738" s="16" t="inlineStr">
        <is>
          <t>881 053 531</t>
        </is>
      </c>
      <c r="F6738" s="17" t="inlineStr">
        <is>
          <t>881 059 242</t>
        </is>
      </c>
      <c r="G6738" s="16" t="inlineStr">
        <is>
          <t>881 064 953</t>
        </is>
      </c>
      <c r="H6738" s="17" t="inlineStr">
        <is>
          <t>881 070 664</t>
        </is>
      </c>
      <c r="I6738" s="16" t="inlineStr">
        <is>
          <t>881 076 375</t>
        </is>
      </c>
      <c r="J6738" s="17" t="inlineStr">
        <is>
          <t>881 082 086</t>
        </is>
      </c>
      <c r="K6738" s="16" t="inlineStr">
        <is>
          <t>881 087 797</t>
        </is>
      </c>
      <c r="L6738" s="17" t="inlineStr">
        <is>
          <t>881 093 508</t>
        </is>
      </c>
    </row>
    <row r="6739" ht="14.15" customHeight="1" s="22">
      <c r="A6739" s="14" t="n">
        <v>7605</v>
      </c>
      <c r="B6739" s="23">
        <f>A6739/1000</f>
        <v/>
      </c>
      <c r="C6739" s="16" t="inlineStr">
        <is>
          <t>881 099 218</t>
        </is>
      </c>
      <c r="D6739" s="17" t="inlineStr">
        <is>
          <t>881 104 928</t>
        </is>
      </c>
      <c r="E6739" s="16" t="inlineStr">
        <is>
          <t>881 110 640</t>
        </is>
      </c>
      <c r="F6739" s="17" t="inlineStr">
        <is>
          <t>881 116 350</t>
        </is>
      </c>
      <c r="G6739" s="16" t="inlineStr">
        <is>
          <t>881 122 060</t>
        </is>
      </c>
      <c r="H6739" s="17" t="inlineStr">
        <is>
          <t>881 127 771</t>
        </is>
      </c>
      <c r="I6739" s="16" t="inlineStr">
        <is>
          <t>881 133 481</t>
        </is>
      </c>
      <c r="J6739" s="17" t="inlineStr">
        <is>
          <t>881 139 191</t>
        </is>
      </c>
      <c r="K6739" s="16" t="inlineStr">
        <is>
          <t>881 144 901</t>
        </is>
      </c>
      <c r="L6739" s="17" t="inlineStr">
        <is>
          <t>881 150 611</t>
        </is>
      </c>
    </row>
    <row r="6740" ht="14.15" customHeight="1" s="22">
      <c r="A6740" s="14" t="n">
        <v>7606</v>
      </c>
      <c r="B6740" s="23">
        <f>A6740/1000</f>
        <v/>
      </c>
      <c r="C6740" s="16" t="inlineStr">
        <is>
          <t>881 156 321</t>
        </is>
      </c>
      <c r="D6740" s="17" t="inlineStr">
        <is>
          <t>881 162 031</t>
        </is>
      </c>
      <c r="E6740" s="16" t="inlineStr">
        <is>
          <t>881 167 741</t>
        </is>
      </c>
      <c r="F6740" s="17" t="inlineStr">
        <is>
          <t>881 173 450</t>
        </is>
      </c>
      <c r="G6740" s="16" t="inlineStr">
        <is>
          <t>881 179 160</t>
        </is>
      </c>
      <c r="H6740" s="17" t="inlineStr">
        <is>
          <t>881 184 870</t>
        </is>
      </c>
      <c r="I6740" s="16" t="inlineStr">
        <is>
          <t>881 190 579</t>
        </is>
      </c>
      <c r="J6740" s="17" t="inlineStr">
        <is>
          <t>881 196 288</t>
        </is>
      </c>
      <c r="K6740" s="16" t="inlineStr">
        <is>
          <t>881 201 998</t>
        </is>
      </c>
      <c r="L6740" s="17" t="inlineStr">
        <is>
          <t>881 207 707</t>
        </is>
      </c>
    </row>
    <row r="6741" ht="14.15" customHeight="1" s="22">
      <c r="A6741" s="14" t="n">
        <v>7607</v>
      </c>
      <c r="B6741" s="23">
        <f>A6741/1000</f>
        <v/>
      </c>
      <c r="C6741" s="16" t="inlineStr">
        <is>
          <t>881 213 416</t>
        </is>
      </c>
      <c r="D6741" s="17" t="inlineStr">
        <is>
          <t>881 219 125</t>
        </is>
      </c>
      <c r="E6741" s="16" t="inlineStr">
        <is>
          <t>881 224 834</t>
        </is>
      </c>
      <c r="F6741" s="17" t="inlineStr">
        <is>
          <t>881 230 543</t>
        </is>
      </c>
      <c r="G6741" s="16" t="inlineStr">
        <is>
          <t>881 236 252</t>
        </is>
      </c>
      <c r="H6741" s="17" t="inlineStr">
        <is>
          <t>881 241 961</t>
        </is>
      </c>
      <c r="I6741" s="16" t="inlineStr">
        <is>
          <t>881 247 669</t>
        </is>
      </c>
      <c r="J6741" s="17" t="inlineStr">
        <is>
          <t>881 253 378</t>
        </is>
      </c>
      <c r="K6741" s="16" t="inlineStr">
        <is>
          <t>881 259 087</t>
        </is>
      </c>
      <c r="L6741" s="17" t="inlineStr">
        <is>
          <t>881 264 795</t>
        </is>
      </c>
    </row>
    <row r="6742" ht="14.15" customHeight="1" s="22">
      <c r="A6742" s="14" t="n">
        <v>7608</v>
      </c>
      <c r="B6742" s="23">
        <f>A6742/1000</f>
        <v/>
      </c>
      <c r="C6742" s="16" t="inlineStr">
        <is>
          <t>881 270 504</t>
        </is>
      </c>
      <c r="D6742" s="17" t="inlineStr">
        <is>
          <t>881 276 212</t>
        </is>
      </c>
      <c r="E6742" s="16" t="inlineStr">
        <is>
          <t>881 281 921</t>
        </is>
      </c>
      <c r="F6742" s="17" t="inlineStr">
        <is>
          <t>881 287 629</t>
        </is>
      </c>
      <c r="G6742" s="16" t="inlineStr">
        <is>
          <t>881 293 337</t>
        </is>
      </c>
      <c r="H6742" s="17" t="inlineStr">
        <is>
          <t>881 299 045</t>
        </is>
      </c>
      <c r="I6742" s="16" t="inlineStr">
        <is>
          <t>881 304 753</t>
        </is>
      </c>
      <c r="J6742" s="17" t="inlineStr">
        <is>
          <t>881 310 461</t>
        </is>
      </c>
      <c r="K6742" s="16" t="inlineStr">
        <is>
          <t>881 316 169</t>
        </is>
      </c>
      <c r="L6742" s="17" t="inlineStr">
        <is>
          <t>881 321 876</t>
        </is>
      </c>
    </row>
    <row r="6743" ht="14.15" customHeight="1" s="22">
      <c r="A6743" s="14" t="n">
        <v>7609</v>
      </c>
      <c r="B6743" s="23">
        <f>A6743/1000</f>
        <v/>
      </c>
      <c r="C6743" s="16" t="inlineStr">
        <is>
          <t>881 327 584</t>
        </is>
      </c>
      <c r="D6743" s="17" t="inlineStr">
        <is>
          <t>881 333 292</t>
        </is>
      </c>
      <c r="E6743" s="16" t="inlineStr">
        <is>
          <t>881 338 999</t>
        </is>
      </c>
      <c r="F6743" s="17" t="inlineStr">
        <is>
          <t>881 344 707</t>
        </is>
      </c>
      <c r="G6743" s="16" t="inlineStr">
        <is>
          <t>881 350 414</t>
        </is>
      </c>
      <c r="H6743" s="17" t="inlineStr">
        <is>
          <t>881 356 121</t>
        </is>
      </c>
      <c r="I6743" s="16" t="inlineStr">
        <is>
          <t>881 361 828</t>
        </is>
      </c>
      <c r="J6743" s="17" t="inlineStr">
        <is>
          <t>881 367 536</t>
        </is>
      </c>
      <c r="K6743" s="16" t="inlineStr">
        <is>
          <t>881 373 243</t>
        </is>
      </c>
      <c r="L6743" s="17" t="inlineStr">
        <is>
          <t>881 378 950</t>
        </is>
      </c>
    </row>
    <row r="6744" ht="14.15" customHeight="1" s="22">
      <c r="A6744" s="14" t="n">
        <v>7610</v>
      </c>
      <c r="B6744" s="23">
        <f>A6744/1000</f>
        <v/>
      </c>
      <c r="C6744" s="16" t="inlineStr">
        <is>
          <t>881 384 657</t>
        </is>
      </c>
      <c r="D6744" s="17" t="inlineStr">
        <is>
          <t>881 390 363</t>
        </is>
      </c>
      <c r="E6744" s="16" t="inlineStr">
        <is>
          <t>881 396 070</t>
        </is>
      </c>
      <c r="F6744" s="17" t="inlineStr">
        <is>
          <t>881 401 777</t>
        </is>
      </c>
      <c r="G6744" s="16" t="inlineStr">
        <is>
          <t>881 407 484</t>
        </is>
      </c>
      <c r="H6744" s="17" t="inlineStr">
        <is>
          <t>881 413 190</t>
        </is>
      </c>
      <c r="I6744" s="16" t="inlineStr">
        <is>
          <t>881 418 897</t>
        </is>
      </c>
      <c r="J6744" s="17" t="inlineStr">
        <is>
          <t>881 424 603</t>
        </is>
      </c>
      <c r="K6744" s="16" t="inlineStr">
        <is>
          <t>881 430 309</t>
        </is>
      </c>
      <c r="L6744" s="17" t="inlineStr">
        <is>
          <t>881 436 016</t>
        </is>
      </c>
    </row>
    <row r="6745" ht="14.15" customHeight="1" s="22">
      <c r="A6745" s="14" t="n">
        <v>7611</v>
      </c>
      <c r="B6745" s="23">
        <f>A6745/1000</f>
        <v/>
      </c>
      <c r="C6745" s="16" t="inlineStr">
        <is>
          <t>881 441 721</t>
        </is>
      </c>
      <c r="D6745" s="17" t="inlineStr">
        <is>
          <t>881 447 428</t>
        </is>
      </c>
      <c r="E6745" s="16" t="inlineStr">
        <is>
          <t>881 453 134</t>
        </is>
      </c>
      <c r="F6745" s="17" t="inlineStr">
        <is>
          <t>881 458 840</t>
        </is>
      </c>
      <c r="G6745" s="16" t="inlineStr">
        <is>
          <t>881 464 546</t>
        </is>
      </c>
      <c r="H6745" s="17" t="inlineStr">
        <is>
          <t>881 470 252</t>
        </is>
      </c>
      <c r="I6745" s="16" t="inlineStr">
        <is>
          <t>881 475 957</t>
        </is>
      </c>
      <c r="J6745" s="17" t="inlineStr">
        <is>
          <t>881 481 663</t>
        </is>
      </c>
      <c r="K6745" s="16" t="inlineStr">
        <is>
          <t>881 487 369</t>
        </is>
      </c>
      <c r="L6745" s="17" t="inlineStr">
        <is>
          <t>881 493 074</t>
        </is>
      </c>
    </row>
    <row r="6746" ht="14.15" customHeight="1" s="22">
      <c r="A6746" s="14" t="n">
        <v>7612</v>
      </c>
      <c r="B6746" s="23">
        <f>A6746/1000</f>
        <v/>
      </c>
      <c r="C6746" s="16" t="inlineStr">
        <is>
          <t>881 498 779</t>
        </is>
      </c>
      <c r="D6746" s="17" t="inlineStr">
        <is>
          <t>881 504 485</t>
        </is>
      </c>
      <c r="E6746" s="16" t="inlineStr">
        <is>
          <t>881 510 190</t>
        </is>
      </c>
      <c r="F6746" s="17" t="inlineStr">
        <is>
          <t>881 515 895</t>
        </is>
      </c>
      <c r="G6746" s="16" t="inlineStr">
        <is>
          <t>881 521 601</t>
        </is>
      </c>
      <c r="H6746" s="17" t="inlineStr">
        <is>
          <t>881 527 306</t>
        </is>
      </c>
      <c r="I6746" s="16" t="inlineStr">
        <is>
          <t>881 533 010</t>
        </is>
      </c>
      <c r="J6746" s="17" t="inlineStr">
        <is>
          <t>881 538 716</t>
        </is>
      </c>
      <c r="K6746" s="16" t="inlineStr">
        <is>
          <t>881 544 420</t>
        </is>
      </c>
      <c r="L6746" s="17" t="inlineStr">
        <is>
          <t>881 550 125</t>
        </is>
      </c>
    </row>
    <row r="6747" ht="14.15" customHeight="1" s="22">
      <c r="A6747" s="14" t="n">
        <v>7613</v>
      </c>
      <c r="B6747" s="23">
        <f>A6747/1000</f>
        <v/>
      </c>
      <c r="C6747" s="16" t="inlineStr">
        <is>
          <t>881 555 829</t>
        </is>
      </c>
      <c r="D6747" s="17" t="inlineStr">
        <is>
          <t>881 561 534</t>
        </is>
      </c>
      <c r="E6747" s="16" t="inlineStr">
        <is>
          <t>881 567 239</t>
        </is>
      </c>
      <c r="F6747" s="17" t="inlineStr">
        <is>
          <t>881 572 943</t>
        </is>
      </c>
      <c r="G6747" s="16" t="inlineStr">
        <is>
          <t>881 578 648</t>
        </is>
      </c>
      <c r="H6747" s="17" t="inlineStr">
        <is>
          <t>881 584 352</t>
        </is>
      </c>
      <c r="I6747" s="16" t="inlineStr">
        <is>
          <t>881 590 056</t>
        </is>
      </c>
      <c r="J6747" s="17" t="inlineStr">
        <is>
          <t>881 595 760</t>
        </is>
      </c>
      <c r="K6747" s="16" t="inlineStr">
        <is>
          <t>881 601 464</t>
        </is>
      </c>
      <c r="L6747" s="17" t="inlineStr">
        <is>
          <t>881 607 169</t>
        </is>
      </c>
    </row>
    <row r="6748" ht="14.15" customHeight="1" s="22">
      <c r="A6748" s="14" t="n">
        <v>7614</v>
      </c>
      <c r="B6748" s="23">
        <f>A6748/1000</f>
        <v/>
      </c>
      <c r="C6748" s="16" t="inlineStr">
        <is>
          <t>881 612 872</t>
        </is>
      </c>
      <c r="D6748" s="17" t="inlineStr">
        <is>
          <t>881 618 576</t>
        </is>
      </c>
      <c r="E6748" s="16" t="inlineStr">
        <is>
          <t>881 624 280</t>
        </is>
      </c>
      <c r="F6748" s="17" t="inlineStr">
        <is>
          <t>881 629 983</t>
        </is>
      </c>
      <c r="G6748" s="16" t="inlineStr">
        <is>
          <t>881 635 687</t>
        </is>
      </c>
      <c r="H6748" s="17" t="inlineStr">
        <is>
          <t>881 641 391</t>
        </is>
      </c>
      <c r="I6748" s="16" t="inlineStr">
        <is>
          <t>881 647 094</t>
        </is>
      </c>
      <c r="J6748" s="17" t="inlineStr">
        <is>
          <t>881 652 798</t>
        </is>
      </c>
      <c r="K6748" s="16" t="inlineStr">
        <is>
          <t>881 658 501</t>
        </is>
      </c>
      <c r="L6748" s="17" t="inlineStr">
        <is>
          <t>881 664 204</t>
        </is>
      </c>
    </row>
    <row r="6749" ht="14.15" customHeight="1" s="22">
      <c r="A6749" s="14" t="n">
        <v>7615</v>
      </c>
      <c r="B6749" s="23">
        <f>A6749/1000</f>
        <v/>
      </c>
      <c r="C6749" s="16" t="inlineStr">
        <is>
          <t>881 669 908</t>
        </is>
      </c>
      <c r="D6749" s="17" t="inlineStr">
        <is>
          <t>881 675 611</t>
        </is>
      </c>
      <c r="E6749" s="16" t="inlineStr">
        <is>
          <t>881 681 313</t>
        </is>
      </c>
      <c r="F6749" s="17" t="inlineStr">
        <is>
          <t>881 687 017</t>
        </is>
      </c>
      <c r="G6749" s="16" t="inlineStr">
        <is>
          <t>881 692 720</t>
        </is>
      </c>
      <c r="H6749" s="17" t="inlineStr">
        <is>
          <t>881 698 422</t>
        </is>
      </c>
      <c r="I6749" s="16" t="inlineStr">
        <is>
          <t>881 704 125</t>
        </is>
      </c>
      <c r="J6749" s="17" t="inlineStr">
        <is>
          <t>881 709 828</t>
        </is>
      </c>
      <c r="K6749" s="16" t="inlineStr">
        <is>
          <t>881 715 530</t>
        </is>
      </c>
      <c r="L6749" s="17" t="inlineStr">
        <is>
          <t>881 721 232</t>
        </is>
      </c>
    </row>
    <row r="6750" ht="14.15" customHeight="1" s="22">
      <c r="A6750" s="14" t="n">
        <v>7616</v>
      </c>
      <c r="B6750" s="23">
        <f>A6750/1000</f>
        <v/>
      </c>
      <c r="C6750" s="16" t="inlineStr">
        <is>
          <t>881 726 935</t>
        </is>
      </c>
      <c r="D6750" s="17" t="inlineStr">
        <is>
          <t>881 732 638</t>
        </is>
      </c>
      <c r="E6750" s="16" t="inlineStr">
        <is>
          <t>881 738 340</t>
        </is>
      </c>
      <c r="F6750" s="17" t="inlineStr">
        <is>
          <t>881 744 042</t>
        </is>
      </c>
      <c r="G6750" s="16" t="inlineStr">
        <is>
          <t>881 749 744</t>
        </is>
      </c>
      <c r="H6750" s="17" t="inlineStr">
        <is>
          <t>881 755 446</t>
        </is>
      </c>
      <c r="I6750" s="16" t="inlineStr">
        <is>
          <t>881 761 148</t>
        </is>
      </c>
      <c r="J6750" s="17" t="inlineStr">
        <is>
          <t>881 766 850</t>
        </is>
      </c>
      <c r="K6750" s="16" t="inlineStr">
        <is>
          <t>881 772 552</t>
        </is>
      </c>
      <c r="L6750" s="17" t="inlineStr">
        <is>
          <t>881 778 254</t>
        </is>
      </c>
    </row>
    <row r="6751" ht="14.15" customHeight="1" s="22">
      <c r="A6751" s="14" t="n">
        <v>7617</v>
      </c>
      <c r="B6751" s="23">
        <f>A6751/1000</f>
        <v/>
      </c>
      <c r="C6751" s="16" t="inlineStr">
        <is>
          <t>881 783 955</t>
        </is>
      </c>
      <c r="D6751" s="17" t="inlineStr">
        <is>
          <t>881 789 657</t>
        </is>
      </c>
      <c r="E6751" s="16" t="inlineStr">
        <is>
          <t>881 795 359</t>
        </is>
      </c>
      <c r="F6751" s="17" t="inlineStr">
        <is>
          <t>881 801 060</t>
        </is>
      </c>
      <c r="G6751" s="16" t="inlineStr">
        <is>
          <t>881 806 762</t>
        </is>
      </c>
      <c r="H6751" s="17" t="inlineStr">
        <is>
          <t>881 812 462</t>
        </is>
      </c>
      <c r="I6751" s="16" t="inlineStr">
        <is>
          <t>881 818 164</t>
        </is>
      </c>
      <c r="J6751" s="17" t="inlineStr">
        <is>
          <t>881 823 865</t>
        </is>
      </c>
      <c r="K6751" s="16" t="inlineStr">
        <is>
          <t>881 829 566</t>
        </is>
      </c>
      <c r="L6751" s="17" t="inlineStr">
        <is>
          <t>881 835 267</t>
        </is>
      </c>
    </row>
    <row r="6752" ht="14.15" customHeight="1" s="22">
      <c r="A6752" s="14" t="n">
        <v>7618</v>
      </c>
      <c r="B6752" s="23">
        <f>A6752/1000</f>
        <v/>
      </c>
      <c r="C6752" s="16" t="inlineStr">
        <is>
          <t>881 840 968</t>
        </is>
      </c>
      <c r="D6752" s="17" t="inlineStr">
        <is>
          <t>881 846 669</t>
        </is>
      </c>
      <c r="E6752" s="16" t="inlineStr">
        <is>
          <t>881 852 370</t>
        </is>
      </c>
      <c r="F6752" s="17" t="inlineStr">
        <is>
          <t>881 858 071</t>
        </is>
      </c>
      <c r="G6752" s="16" t="inlineStr">
        <is>
          <t>881 863 771</t>
        </is>
      </c>
      <c r="H6752" s="17" t="inlineStr">
        <is>
          <t>881 869 472</t>
        </is>
      </c>
      <c r="I6752" s="16" t="inlineStr">
        <is>
          <t>881 875 172</t>
        </is>
      </c>
      <c r="J6752" s="17" t="inlineStr">
        <is>
          <t>881 880 873</t>
        </is>
      </c>
      <c r="K6752" s="16" t="inlineStr">
        <is>
          <t>881 886 573</t>
        </is>
      </c>
      <c r="L6752" s="17" t="inlineStr">
        <is>
          <t>881 892 273</t>
        </is>
      </c>
    </row>
    <row r="6753" ht="14.15" customHeight="1" s="22">
      <c r="A6753" s="14" t="n">
        <v>7619</v>
      </c>
      <c r="B6753" s="23">
        <f>A6753/1000</f>
        <v/>
      </c>
      <c r="C6753" s="16" t="inlineStr">
        <is>
          <t>881 897 973</t>
        </is>
      </c>
      <c r="D6753" s="17" t="inlineStr">
        <is>
          <t>881 903 674</t>
        </is>
      </c>
      <c r="E6753" s="16" t="inlineStr">
        <is>
          <t>881 909 374</t>
        </is>
      </c>
      <c r="F6753" s="17" t="inlineStr">
        <is>
          <t>881 915 074</t>
        </is>
      </c>
      <c r="G6753" s="16" t="inlineStr">
        <is>
          <t>881 920 774</t>
        </is>
      </c>
      <c r="H6753" s="17" t="inlineStr">
        <is>
          <t>881 926 473</t>
        </is>
      </c>
      <c r="I6753" s="16" t="inlineStr">
        <is>
          <t>881 932 173</t>
        </is>
      </c>
      <c r="J6753" s="17" t="inlineStr">
        <is>
          <t>881 937 872</t>
        </is>
      </c>
      <c r="K6753" s="16" t="inlineStr">
        <is>
          <t>881 943 572</t>
        </is>
      </c>
      <c r="L6753" s="17" t="inlineStr">
        <is>
          <t>881 949 272</t>
        </is>
      </c>
    </row>
    <row r="6754" ht="14.15" customHeight="1" s="22">
      <c r="A6754" s="14" t="n">
        <v>7620</v>
      </c>
      <c r="B6754" s="23">
        <f>A6754/1000</f>
        <v/>
      </c>
      <c r="C6754" s="16" t="inlineStr">
        <is>
          <t>881 954 971</t>
        </is>
      </c>
      <c r="D6754" s="17" t="inlineStr">
        <is>
          <t>881 960 671</t>
        </is>
      </c>
      <c r="E6754" s="16" t="inlineStr">
        <is>
          <t>881 966 370</t>
        </is>
      </c>
      <c r="F6754" s="17" t="inlineStr">
        <is>
          <t>881 972 069</t>
        </is>
      </c>
      <c r="G6754" s="16" t="inlineStr">
        <is>
          <t>881 977 768</t>
        </is>
      </c>
      <c r="H6754" s="17" t="inlineStr">
        <is>
          <t>881 983 467</t>
        </is>
      </c>
      <c r="I6754" s="16" t="inlineStr">
        <is>
          <t>881 989 166</t>
        </is>
      </c>
      <c r="J6754" s="17" t="inlineStr">
        <is>
          <t>881 994 865</t>
        </is>
      </c>
      <c r="K6754" s="16" t="inlineStr">
        <is>
          <t>882 000 564</t>
        </is>
      </c>
      <c r="L6754" s="17" t="inlineStr">
        <is>
          <t>882 006 263</t>
        </is>
      </c>
    </row>
    <row r="6755" ht="14.15" customHeight="1" s="22">
      <c r="A6755" s="14" t="n">
        <v>7621</v>
      </c>
      <c r="B6755" s="23">
        <f>A6755/1000</f>
        <v/>
      </c>
      <c r="C6755" s="16" t="inlineStr">
        <is>
          <t>882 011 962</t>
        </is>
      </c>
      <c r="D6755" s="17" t="inlineStr">
        <is>
          <t>882 017 660</t>
        </is>
      </c>
      <c r="E6755" s="16" t="inlineStr">
        <is>
          <t>882 023 359</t>
        </is>
      </c>
      <c r="F6755" s="17" t="inlineStr">
        <is>
          <t>882 029 057</t>
        </is>
      </c>
      <c r="G6755" s="16" t="inlineStr">
        <is>
          <t>882 034 755</t>
        </is>
      </c>
      <c r="H6755" s="17" t="inlineStr">
        <is>
          <t>882 040 454</t>
        </is>
      </c>
      <c r="I6755" s="16" t="inlineStr">
        <is>
          <t>882 046 152</t>
        </is>
      </c>
      <c r="J6755" s="17" t="inlineStr">
        <is>
          <t>882 051 850</t>
        </is>
      </c>
      <c r="K6755" s="16" t="inlineStr">
        <is>
          <t>882 057 548</t>
        </is>
      </c>
      <c r="L6755" s="17" t="inlineStr">
        <is>
          <t>882 063 246</t>
        </is>
      </c>
    </row>
    <row r="6756" ht="14.15" customHeight="1" s="22">
      <c r="A6756" s="14" t="n">
        <v>7622</v>
      </c>
      <c r="B6756" s="23">
        <f>A6756/1000</f>
        <v/>
      </c>
      <c r="C6756" s="16" t="inlineStr">
        <is>
          <t>882 068 944</t>
        </is>
      </c>
      <c r="D6756" s="17" t="inlineStr">
        <is>
          <t>882 074 642</t>
        </is>
      </c>
      <c r="E6756" s="16" t="inlineStr">
        <is>
          <t>882 080 340</t>
        </is>
      </c>
      <c r="F6756" s="17" t="inlineStr">
        <is>
          <t>882 086 038</t>
        </is>
      </c>
      <c r="G6756" s="16" t="inlineStr">
        <is>
          <t>882 091 735</t>
        </is>
      </c>
      <c r="H6756" s="17" t="inlineStr">
        <is>
          <t>882 097 433</t>
        </is>
      </c>
      <c r="I6756" s="16" t="inlineStr">
        <is>
          <t>882 103 130</t>
        </is>
      </c>
      <c r="J6756" s="17" t="inlineStr">
        <is>
          <t>882 108 828</t>
        </is>
      </c>
      <c r="K6756" s="16" t="inlineStr">
        <is>
          <t>882 114 525</t>
        </is>
      </c>
      <c r="L6756" s="17" t="inlineStr">
        <is>
          <t>882 120 222</t>
        </is>
      </c>
    </row>
    <row r="6757" ht="14.15" customHeight="1" s="22">
      <c r="A6757" s="14" t="n">
        <v>7623</v>
      </c>
      <c r="B6757" s="23">
        <f>A6757/1000</f>
        <v/>
      </c>
      <c r="C6757" s="16" t="inlineStr">
        <is>
          <t>882 125 920</t>
        </is>
      </c>
      <c r="D6757" s="17" t="inlineStr">
        <is>
          <t>882 131 617</t>
        </is>
      </c>
      <c r="E6757" s="16" t="inlineStr">
        <is>
          <t>882 137 314</t>
        </is>
      </c>
      <c r="F6757" s="17" t="inlineStr">
        <is>
          <t>882 143 010</t>
        </is>
      </c>
      <c r="G6757" s="16" t="inlineStr">
        <is>
          <t>882 148 708</t>
        </is>
      </c>
      <c r="H6757" s="17" t="inlineStr">
        <is>
          <t>882 154 405</t>
        </is>
      </c>
      <c r="I6757" s="16" t="inlineStr">
        <is>
          <t>882 160 101</t>
        </is>
      </c>
      <c r="J6757" s="17" t="inlineStr">
        <is>
          <t>882 165 798</t>
        </is>
      </c>
      <c r="K6757" s="16" t="inlineStr">
        <is>
          <t>882 171 494</t>
        </is>
      </c>
      <c r="L6757" s="17" t="inlineStr">
        <is>
          <t>882 177 191</t>
        </is>
      </c>
    </row>
    <row r="6758" ht="14.15" customHeight="1" s="22">
      <c r="A6758" s="14" t="n">
        <v>7624</v>
      </c>
      <c r="B6758" s="23">
        <f>A6758/1000</f>
        <v/>
      </c>
      <c r="C6758" s="16" t="inlineStr">
        <is>
          <t>882 182 888</t>
        </is>
      </c>
      <c r="D6758" s="17" t="inlineStr">
        <is>
          <t>882 188 584</t>
        </is>
      </c>
      <c r="E6758" s="16" t="inlineStr">
        <is>
          <t>882 194 280</t>
        </is>
      </c>
      <c r="F6758" s="17" t="inlineStr">
        <is>
          <t>882 199 977</t>
        </is>
      </c>
      <c r="G6758" s="16" t="inlineStr">
        <is>
          <t>882 205 673</t>
        </is>
      </c>
      <c r="H6758" s="17" t="inlineStr">
        <is>
          <t>882 211 369</t>
        </is>
      </c>
      <c r="I6758" s="16" t="inlineStr">
        <is>
          <t>882 217 065</t>
        </is>
      </c>
      <c r="J6758" s="17" t="inlineStr">
        <is>
          <t>882 222 761</t>
        </is>
      </c>
      <c r="K6758" s="16" t="inlineStr">
        <is>
          <t>882 228 457</t>
        </is>
      </c>
      <c r="L6758" s="17" t="inlineStr">
        <is>
          <t>882 234 152</t>
        </is>
      </c>
    </row>
    <row r="6759" ht="14.15" customHeight="1" s="22">
      <c r="A6759" s="14" t="n">
        <v>7625</v>
      </c>
      <c r="B6759" s="23">
        <f>A6759/1000</f>
        <v/>
      </c>
      <c r="C6759" s="16" t="inlineStr">
        <is>
          <t>882 239 848</t>
        </is>
      </c>
      <c r="D6759" s="17" t="inlineStr">
        <is>
          <t>882 245 544</t>
        </is>
      </c>
      <c r="E6759" s="16" t="inlineStr">
        <is>
          <t>882 251 239</t>
        </is>
      </c>
      <c r="F6759" s="17" t="inlineStr">
        <is>
          <t>882 256 935</t>
        </is>
      </c>
      <c r="G6759" s="16" t="inlineStr">
        <is>
          <t>882 262 630</t>
        </is>
      </c>
      <c r="H6759" s="17" t="inlineStr">
        <is>
          <t>882 268 325</t>
        </is>
      </c>
      <c r="I6759" s="16" t="inlineStr">
        <is>
          <t>882 274 021</t>
        </is>
      </c>
      <c r="J6759" s="17" t="inlineStr">
        <is>
          <t>882 279 716</t>
        </is>
      </c>
      <c r="K6759" s="16" t="inlineStr">
        <is>
          <t>882 285 411</t>
        </is>
      </c>
      <c r="L6759" s="17" t="inlineStr">
        <is>
          <t>882 291 105</t>
        </is>
      </c>
    </row>
    <row r="6760" ht="14.15" customHeight="1" s="22">
      <c r="A6760" s="14" t="n">
        <v>7626</v>
      </c>
      <c r="B6760" s="23">
        <f>A6760/1000</f>
        <v/>
      </c>
      <c r="C6760" s="16" t="inlineStr">
        <is>
          <t>882 296 801</t>
        </is>
      </c>
      <c r="D6760" s="17" t="inlineStr">
        <is>
          <t>882 302 496</t>
        </is>
      </c>
      <c r="E6760" s="16" t="inlineStr">
        <is>
          <t>882 308 191</t>
        </is>
      </c>
      <c r="F6760" s="17" t="inlineStr">
        <is>
          <t>882 313 885</t>
        </is>
      </c>
      <c r="G6760" s="16" t="inlineStr">
        <is>
          <t>882 319 580</t>
        </is>
      </c>
      <c r="H6760" s="17" t="inlineStr">
        <is>
          <t>882 325 275</t>
        </is>
      </c>
      <c r="I6760" s="16" t="inlineStr">
        <is>
          <t>882 330 969</t>
        </is>
      </c>
      <c r="J6760" s="17" t="inlineStr">
        <is>
          <t>882 336 664</t>
        </is>
      </c>
      <c r="K6760" s="16" t="inlineStr">
        <is>
          <t>882 342 357</t>
        </is>
      </c>
      <c r="L6760" s="17" t="inlineStr">
        <is>
          <t>882 348 052</t>
        </is>
      </c>
    </row>
    <row r="6761" ht="14.15" customHeight="1" s="22">
      <c r="A6761" s="14" t="n">
        <v>7627</v>
      </c>
      <c r="B6761" s="23">
        <f>A6761/1000</f>
        <v/>
      </c>
      <c r="C6761" s="16" t="inlineStr">
        <is>
          <t>882 353 746</t>
        </is>
      </c>
      <c r="D6761" s="17" t="inlineStr">
        <is>
          <t>882 359 441</t>
        </is>
      </c>
      <c r="E6761" s="16" t="inlineStr">
        <is>
          <t>882 365 135</t>
        </is>
      </c>
      <c r="F6761" s="17" t="inlineStr">
        <is>
          <t>882 370 829</t>
        </is>
      </c>
      <c r="G6761" s="16" t="inlineStr">
        <is>
          <t>882 376 522</t>
        </is>
      </c>
      <c r="H6761" s="17" t="inlineStr">
        <is>
          <t>882 382 216</t>
        </is>
      </c>
      <c r="I6761" s="16" t="inlineStr">
        <is>
          <t>882 387 910</t>
        </is>
      </c>
      <c r="J6761" s="17" t="inlineStr">
        <is>
          <t>882 393 604</t>
        </is>
      </c>
      <c r="K6761" s="16" t="inlineStr">
        <is>
          <t>882 399 297</t>
        </is>
      </c>
      <c r="L6761" s="17" t="inlineStr">
        <is>
          <t>882 404 990</t>
        </is>
      </c>
    </row>
    <row r="6762" ht="14.15" customHeight="1" s="22">
      <c r="A6762" s="14" t="n">
        <v>7628</v>
      </c>
      <c r="B6762" s="23">
        <f>A6762/1000</f>
        <v/>
      </c>
      <c r="C6762" s="16" t="inlineStr">
        <is>
          <t>882 410 684</t>
        </is>
      </c>
      <c r="D6762" s="17" t="inlineStr">
        <is>
          <t>882 416 378</t>
        </is>
      </c>
      <c r="E6762" s="16" t="inlineStr">
        <is>
          <t>882 422 071</t>
        </is>
      </c>
      <c r="F6762" s="17" t="inlineStr">
        <is>
          <t>882 427 764</t>
        </is>
      </c>
      <c r="G6762" s="16" t="inlineStr">
        <is>
          <t>882 433 457</t>
        </is>
      </c>
      <c r="H6762" s="17" t="inlineStr">
        <is>
          <t>882 439 150</t>
        </is>
      </c>
      <c r="I6762" s="16" t="inlineStr">
        <is>
          <t>882 444 844</t>
        </is>
      </c>
      <c r="J6762" s="17" t="inlineStr">
        <is>
          <t>882 450 537</t>
        </is>
      </c>
      <c r="K6762" s="16" t="inlineStr">
        <is>
          <t>882 456 229</t>
        </is>
      </c>
      <c r="L6762" s="17" t="inlineStr">
        <is>
          <t>882 461 922</t>
        </is>
      </c>
    </row>
    <row r="6763" ht="14.15" customHeight="1" s="22">
      <c r="A6763" s="14" t="n">
        <v>7629</v>
      </c>
      <c r="B6763" s="23">
        <f>A6763/1000</f>
        <v/>
      </c>
      <c r="C6763" s="16" t="inlineStr">
        <is>
          <t>882 467 614</t>
        </is>
      </c>
      <c r="D6763" s="17" t="inlineStr">
        <is>
          <t>882 473 308</t>
        </is>
      </c>
      <c r="E6763" s="16" t="inlineStr">
        <is>
          <t>882 479 000</t>
        </is>
      </c>
      <c r="F6763" s="17" t="inlineStr">
        <is>
          <t>882 484 693</t>
        </is>
      </c>
      <c r="G6763" s="16" t="inlineStr">
        <is>
          <t>882 490 385</t>
        </is>
      </c>
      <c r="H6763" s="17" t="inlineStr">
        <is>
          <t>882 496 077</t>
        </is>
      </c>
      <c r="I6763" s="16" t="inlineStr">
        <is>
          <t>882 501 770</t>
        </is>
      </c>
      <c r="J6763" s="17" t="inlineStr">
        <is>
          <t>882 507 462</t>
        </is>
      </c>
      <c r="K6763" s="16" t="inlineStr">
        <is>
          <t>882 513 154</t>
        </is>
      </c>
      <c r="L6763" s="17" t="inlineStr">
        <is>
          <t>882 518 846</t>
        </is>
      </c>
    </row>
    <row r="6764" ht="14.15" customHeight="1" s="22">
      <c r="A6764" s="14" t="n">
        <v>7630</v>
      </c>
      <c r="B6764" s="23">
        <f>A6764/1000</f>
        <v/>
      </c>
      <c r="C6764" s="16" t="inlineStr">
        <is>
          <t>882 524 538</t>
        </is>
      </c>
      <c r="D6764" s="17" t="inlineStr">
        <is>
          <t>882 530 230</t>
        </is>
      </c>
      <c r="E6764" s="16" t="inlineStr">
        <is>
          <t>882 535 922</t>
        </is>
      </c>
      <c r="F6764" s="17" t="inlineStr">
        <is>
          <t>882 541 613</t>
        </is>
      </c>
      <c r="G6764" s="16" t="inlineStr">
        <is>
          <t>882 547 305</t>
        </is>
      </c>
      <c r="H6764" s="17" t="inlineStr">
        <is>
          <t>882 552 997</t>
        </is>
      </c>
      <c r="I6764" s="16" t="inlineStr">
        <is>
          <t>882 558 688</t>
        </is>
      </c>
      <c r="J6764" s="17" t="inlineStr">
        <is>
          <t>882 564 379</t>
        </is>
      </c>
      <c r="K6764" s="16" t="inlineStr">
        <is>
          <t>882 570 071</t>
        </is>
      </c>
      <c r="L6764" s="17" t="inlineStr">
        <is>
          <t>882 575 762</t>
        </is>
      </c>
    </row>
    <row r="6765" ht="14.15" customHeight="1" s="22">
      <c r="A6765" s="14" t="n">
        <v>7631</v>
      </c>
      <c r="B6765" s="23">
        <f>A6765/1000</f>
        <v/>
      </c>
      <c r="C6765" s="16" t="inlineStr">
        <is>
          <t>882 581 454</t>
        </is>
      </c>
      <c r="D6765" s="17" t="inlineStr">
        <is>
          <t>882 587 145</t>
        </is>
      </c>
      <c r="E6765" s="16" t="inlineStr">
        <is>
          <t>882 592 835</t>
        </is>
      </c>
      <c r="F6765" s="17" t="inlineStr">
        <is>
          <t>882 598 527</t>
        </is>
      </c>
      <c r="G6765" s="16" t="inlineStr">
        <is>
          <t>882 604 218</t>
        </is>
      </c>
      <c r="H6765" s="17" t="inlineStr">
        <is>
          <t>882 609 909</t>
        </is>
      </c>
      <c r="I6765" s="16" t="inlineStr">
        <is>
          <t>882 615 599</t>
        </is>
      </c>
      <c r="J6765" s="17" t="inlineStr">
        <is>
          <t>882 621 290</t>
        </is>
      </c>
      <c r="K6765" s="16" t="inlineStr">
        <is>
          <t>882 626 980</t>
        </is>
      </c>
      <c r="L6765" s="17" t="inlineStr">
        <is>
          <t>882 632 671</t>
        </is>
      </c>
    </row>
    <row r="6766" ht="14.15" customHeight="1" s="22">
      <c r="A6766" s="14" t="n">
        <v>7632</v>
      </c>
      <c r="B6766" s="23">
        <f>A6766/1000</f>
        <v/>
      </c>
      <c r="C6766" s="16" t="inlineStr">
        <is>
          <t>882 638 362</t>
        </is>
      </c>
      <c r="D6766" s="17" t="inlineStr">
        <is>
          <t>882 644 052</t>
        </is>
      </c>
      <c r="E6766" s="16" t="inlineStr">
        <is>
          <t>882 649 742</t>
        </is>
      </c>
      <c r="F6766" s="17" t="inlineStr">
        <is>
          <t>882 655 432</t>
        </is>
      </c>
      <c r="G6766" s="16" t="inlineStr">
        <is>
          <t>882 661 123</t>
        </is>
      </c>
      <c r="H6766" s="17" t="inlineStr">
        <is>
          <t>882 666 812</t>
        </is>
      </c>
      <c r="I6766" s="16" t="inlineStr">
        <is>
          <t>882 672 503</t>
        </is>
      </c>
      <c r="J6766" s="17" t="inlineStr">
        <is>
          <t>882 678 193</t>
        </is>
      </c>
      <c r="K6766" s="16" t="inlineStr">
        <is>
          <t>882 683 883</t>
        </is>
      </c>
      <c r="L6766" s="17" t="inlineStr">
        <is>
          <t>882 689 573</t>
        </is>
      </c>
    </row>
    <row r="6767" ht="14.15" customHeight="1" s="22">
      <c r="A6767" s="14" t="n">
        <v>7633</v>
      </c>
      <c r="B6767" s="23">
        <f>A6767/1000</f>
        <v/>
      </c>
      <c r="C6767" s="16" t="inlineStr">
        <is>
          <t>882 695 262</t>
        </is>
      </c>
      <c r="D6767" s="17" t="inlineStr">
        <is>
          <t>882 700 952</t>
        </is>
      </c>
      <c r="E6767" s="16" t="inlineStr">
        <is>
          <t>882 706 641</t>
        </is>
      </c>
      <c r="F6767" s="17" t="inlineStr">
        <is>
          <t>882 712 331</t>
        </is>
      </c>
      <c r="G6767" s="16" t="inlineStr">
        <is>
          <t>882 718 021</t>
        </is>
      </c>
      <c r="H6767" s="17" t="inlineStr">
        <is>
          <t>882 723 709</t>
        </is>
      </c>
      <c r="I6767" s="16" t="inlineStr">
        <is>
          <t>882 729 399</t>
        </is>
      </c>
      <c r="J6767" s="17" t="inlineStr">
        <is>
          <t>882 735 088</t>
        </is>
      </c>
      <c r="K6767" s="16" t="inlineStr">
        <is>
          <t>882 740 778</t>
        </is>
      </c>
      <c r="L6767" s="17" t="inlineStr">
        <is>
          <t>882 746 466</t>
        </is>
      </c>
    </row>
    <row r="6768" ht="14.15" customHeight="1" s="22">
      <c r="A6768" s="14" t="n">
        <v>7634</v>
      </c>
      <c r="B6768" s="23">
        <f>A6768/1000</f>
        <v/>
      </c>
      <c r="C6768" s="16" t="inlineStr">
        <is>
          <t>882 752 156</t>
        </is>
      </c>
      <c r="D6768" s="17" t="inlineStr">
        <is>
          <t>882 757 845</t>
        </is>
      </c>
      <c r="E6768" s="16" t="inlineStr">
        <is>
          <t>882 763 533</t>
        </is>
      </c>
      <c r="F6768" s="17" t="inlineStr">
        <is>
          <t>882 769 222</t>
        </is>
      </c>
      <c r="G6768" s="16" t="inlineStr">
        <is>
          <t>882 774 910</t>
        </is>
      </c>
      <c r="H6768" s="17" t="inlineStr">
        <is>
          <t>882 780 599</t>
        </is>
      </c>
      <c r="I6768" s="16" t="inlineStr">
        <is>
          <t>882 786 287</t>
        </is>
      </c>
      <c r="J6768" s="17" t="inlineStr">
        <is>
          <t>882 791 976</t>
        </is>
      </c>
      <c r="K6768" s="16" t="inlineStr">
        <is>
          <t>882 797 665</t>
        </is>
      </c>
      <c r="L6768" s="17" t="inlineStr">
        <is>
          <t>882 803 353</t>
        </is>
      </c>
    </row>
    <row r="6769" ht="14.15" customHeight="1" s="22">
      <c r="A6769" s="14" t="n">
        <v>7635</v>
      </c>
      <c r="B6769" s="23">
        <f>A6769/1000</f>
        <v/>
      </c>
      <c r="C6769" s="16" t="inlineStr">
        <is>
          <t>882 809 041</t>
        </is>
      </c>
      <c r="D6769" s="17" t="inlineStr">
        <is>
          <t>882 814 730</t>
        </is>
      </c>
      <c r="E6769" s="16" t="inlineStr">
        <is>
          <t>882 820 418</t>
        </is>
      </c>
      <c r="F6769" s="17" t="inlineStr">
        <is>
          <t>882 826 106</t>
        </is>
      </c>
      <c r="G6769" s="16" t="inlineStr">
        <is>
          <t>882 831 794</t>
        </is>
      </c>
      <c r="H6769" s="17" t="inlineStr">
        <is>
          <t>882 837 481</t>
        </is>
      </c>
      <c r="I6769" s="16" t="inlineStr">
        <is>
          <t>882 843 169</t>
        </is>
      </c>
      <c r="J6769" s="17" t="inlineStr">
        <is>
          <t>882 848 857</t>
        </is>
      </c>
      <c r="K6769" s="16" t="inlineStr">
        <is>
          <t>882 854 544</t>
        </is>
      </c>
      <c r="L6769" s="17" t="inlineStr">
        <is>
          <t>882 860 232</t>
        </is>
      </c>
    </row>
    <row r="6770" ht="14.15" customHeight="1" s="22">
      <c r="A6770" s="14" t="n">
        <v>7636</v>
      </c>
      <c r="B6770" s="23">
        <f>A6770/1000</f>
        <v/>
      </c>
      <c r="C6770" s="16" t="inlineStr">
        <is>
          <t>882 865 920</t>
        </is>
      </c>
      <c r="D6770" s="17" t="inlineStr">
        <is>
          <t>882 871 607</t>
        </is>
      </c>
      <c r="E6770" s="16" t="inlineStr">
        <is>
          <t>882 877 294</t>
        </is>
      </c>
      <c r="F6770" s="17" t="inlineStr">
        <is>
          <t>882 882 981</t>
        </is>
      </c>
      <c r="G6770" s="16" t="inlineStr">
        <is>
          <t>882 888 669</t>
        </is>
      </c>
      <c r="H6770" s="17" t="inlineStr">
        <is>
          <t>882 894 356</t>
        </is>
      </c>
      <c r="I6770" s="16" t="inlineStr">
        <is>
          <t>882 900 043</t>
        </is>
      </c>
      <c r="J6770" s="17" t="inlineStr">
        <is>
          <t>882 905 730</t>
        </is>
      </c>
      <c r="K6770" s="16" t="inlineStr">
        <is>
          <t>882 911 417</t>
        </is>
      </c>
      <c r="L6770" s="17" t="inlineStr">
        <is>
          <t>882 917 104</t>
        </is>
      </c>
    </row>
    <row r="6771" ht="14.15" customHeight="1" s="22">
      <c r="A6771" s="14" t="n">
        <v>7637</v>
      </c>
      <c r="B6771" s="23">
        <f>A6771/1000</f>
        <v/>
      </c>
      <c r="C6771" s="16" t="inlineStr">
        <is>
          <t>882 922 790</t>
        </is>
      </c>
      <c r="D6771" s="17" t="inlineStr">
        <is>
          <t>882 928 477</t>
        </is>
      </c>
      <c r="E6771" s="16" t="inlineStr">
        <is>
          <t>882 934 164</t>
        </is>
      </c>
      <c r="F6771" s="17" t="inlineStr">
        <is>
          <t>882 939 850</t>
        </is>
      </c>
      <c r="G6771" s="16" t="inlineStr">
        <is>
          <t>882 945 537</t>
        </is>
      </c>
      <c r="H6771" s="17" t="inlineStr">
        <is>
          <t>882 951 223</t>
        </is>
      </c>
      <c r="I6771" s="16" t="inlineStr">
        <is>
          <t>882 956 910</t>
        </is>
      </c>
      <c r="J6771" s="17" t="inlineStr">
        <is>
          <t>882 962 595</t>
        </is>
      </c>
      <c r="K6771" s="16" t="inlineStr">
        <is>
          <t>882 968 282</t>
        </is>
      </c>
      <c r="L6771" s="17" t="inlineStr">
        <is>
          <t>882 973 968</t>
        </is>
      </c>
    </row>
    <row r="6772" ht="14.15" customHeight="1" s="22">
      <c r="A6772" s="14" t="n">
        <v>7638</v>
      </c>
      <c r="B6772" s="23">
        <f>A6772/1000</f>
        <v/>
      </c>
      <c r="C6772" s="16" t="inlineStr">
        <is>
          <t>882 979 654</t>
        </is>
      </c>
      <c r="D6772" s="17" t="inlineStr">
        <is>
          <t>882 985 340</t>
        </is>
      </c>
      <c r="E6772" s="16" t="inlineStr">
        <is>
          <t>882 991 026</t>
        </is>
      </c>
      <c r="F6772" s="17" t="inlineStr">
        <is>
          <t>882 996 712</t>
        </is>
      </c>
      <c r="G6772" s="16" t="inlineStr">
        <is>
          <t>883 002 397</t>
        </is>
      </c>
      <c r="H6772" s="17" t="inlineStr">
        <is>
          <t>883 008 083</t>
        </is>
      </c>
      <c r="I6772" s="16" t="inlineStr">
        <is>
          <t>883 013 769</t>
        </is>
      </c>
      <c r="J6772" s="17" t="inlineStr">
        <is>
          <t>883 019 454</t>
        </is>
      </c>
      <c r="K6772" s="16" t="inlineStr">
        <is>
          <t>883 025 139</t>
        </is>
      </c>
      <c r="L6772" s="17" t="inlineStr">
        <is>
          <t>883 030 825</t>
        </is>
      </c>
    </row>
    <row r="6773" ht="14.15" customHeight="1" s="22">
      <c r="A6773" s="14" t="n">
        <v>7639</v>
      </c>
      <c r="B6773" s="23">
        <f>A6773/1000</f>
        <v/>
      </c>
      <c r="C6773" s="16" t="inlineStr">
        <is>
          <t>883 036 510</t>
        </is>
      </c>
      <c r="D6773" s="17" t="inlineStr">
        <is>
          <t>883 042 195</t>
        </is>
      </c>
      <c r="E6773" s="16" t="inlineStr">
        <is>
          <t>883 047 880</t>
        </is>
      </c>
      <c r="F6773" s="17" t="inlineStr">
        <is>
          <t>883 053 565</t>
        </is>
      </c>
      <c r="G6773" s="16" t="inlineStr">
        <is>
          <t>883 059 250</t>
        </is>
      </c>
      <c r="H6773" s="17" t="inlineStr">
        <is>
          <t>883 064 935</t>
        </is>
      </c>
      <c r="I6773" s="16" t="inlineStr">
        <is>
          <t>883 070 620</t>
        </is>
      </c>
      <c r="J6773" s="17" t="inlineStr">
        <is>
          <t>883 076 305</t>
        </is>
      </c>
      <c r="K6773" s="16" t="inlineStr">
        <is>
          <t>883 081 989</t>
        </is>
      </c>
      <c r="L6773" s="17" t="inlineStr">
        <is>
          <t>883 087 674</t>
        </is>
      </c>
    </row>
    <row r="6774" ht="14.15" customHeight="1" s="22">
      <c r="A6774" s="14" t="n">
        <v>7640</v>
      </c>
      <c r="B6774" s="23">
        <f>A6774/1000</f>
        <v/>
      </c>
      <c r="C6774" s="16" t="inlineStr">
        <is>
          <t>883 093 359</t>
        </is>
      </c>
      <c r="D6774" s="17" t="inlineStr">
        <is>
          <t>883 099 043</t>
        </is>
      </c>
      <c r="E6774" s="16" t="inlineStr">
        <is>
          <t>883 104 727</t>
        </is>
      </c>
      <c r="F6774" s="17" t="inlineStr">
        <is>
          <t>883 110 412</t>
        </is>
      </c>
      <c r="G6774" s="16" t="inlineStr">
        <is>
          <t>883 116 096</t>
        </is>
      </c>
      <c r="H6774" s="17" t="inlineStr">
        <is>
          <t>883 121 780</t>
        </is>
      </c>
      <c r="I6774" s="16" t="inlineStr">
        <is>
          <t>883 127 464</t>
        </is>
      </c>
      <c r="J6774" s="17" t="inlineStr">
        <is>
          <t>883 133 148</t>
        </is>
      </c>
      <c r="K6774" s="16" t="inlineStr">
        <is>
          <t>883 138 832</t>
        </is>
      </c>
      <c r="L6774" s="17" t="inlineStr">
        <is>
          <t>883 144 516</t>
        </is>
      </c>
    </row>
    <row r="6775" ht="14.15" customHeight="1" s="22">
      <c r="A6775" s="14" t="n">
        <v>7641</v>
      </c>
      <c r="B6775" s="23">
        <f>A6775/1000</f>
        <v/>
      </c>
      <c r="C6775" s="16" t="inlineStr">
        <is>
          <t>883 150 200</t>
        </is>
      </c>
      <c r="D6775" s="17" t="inlineStr">
        <is>
          <t>883 155 883</t>
        </is>
      </c>
      <c r="E6775" s="16" t="inlineStr">
        <is>
          <t>883 161 567</t>
        </is>
      </c>
      <c r="F6775" s="17" t="inlineStr">
        <is>
          <t>883 167 250</t>
        </is>
      </c>
      <c r="G6775" s="16" t="inlineStr">
        <is>
          <t>883 172 934</t>
        </is>
      </c>
      <c r="H6775" s="17" t="inlineStr">
        <is>
          <t>883 178 617</t>
        </is>
      </c>
      <c r="I6775" s="16" t="inlineStr">
        <is>
          <t>883 184 301</t>
        </is>
      </c>
      <c r="J6775" s="17" t="inlineStr">
        <is>
          <t>883 189 984</t>
        </is>
      </c>
      <c r="K6775" s="16" t="inlineStr">
        <is>
          <t>883 195 667</t>
        </is>
      </c>
      <c r="L6775" s="17" t="inlineStr">
        <is>
          <t>883 201 350</t>
        </is>
      </c>
    </row>
    <row r="6776" ht="14.15" customHeight="1" s="22">
      <c r="A6776" s="14" t="n">
        <v>7642</v>
      </c>
      <c r="B6776" s="23">
        <f>A6776/1000</f>
        <v/>
      </c>
      <c r="C6776" s="16" t="inlineStr">
        <is>
          <t>883 207 033</t>
        </is>
      </c>
      <c r="D6776" s="17" t="inlineStr">
        <is>
          <t>883 212 716</t>
        </is>
      </c>
      <c r="E6776" s="16" t="inlineStr">
        <is>
          <t>883 218 399</t>
        </is>
      </c>
      <c r="F6776" s="17" t="inlineStr">
        <is>
          <t>883 224 082</t>
        </is>
      </c>
      <c r="G6776" s="16" t="inlineStr">
        <is>
          <t>883 229 765</t>
        </is>
      </c>
      <c r="H6776" s="17" t="inlineStr">
        <is>
          <t>883 235 447</t>
        </is>
      </c>
      <c r="I6776" s="16" t="inlineStr">
        <is>
          <t>883 241 129</t>
        </is>
      </c>
      <c r="J6776" s="17" t="inlineStr">
        <is>
          <t>883 246 812</t>
        </is>
      </c>
      <c r="K6776" s="16" t="inlineStr">
        <is>
          <t>883 252 495</t>
        </is>
      </c>
      <c r="L6776" s="17" t="inlineStr">
        <is>
          <t>883 258 177</t>
        </is>
      </c>
    </row>
    <row r="6777" ht="14.15" customHeight="1" s="22">
      <c r="A6777" s="14" t="n">
        <v>7643</v>
      </c>
      <c r="B6777" s="23">
        <f>A6777/1000</f>
        <v/>
      </c>
      <c r="C6777" s="16" t="inlineStr">
        <is>
          <t>883 263 860</t>
        </is>
      </c>
      <c r="D6777" s="17" t="inlineStr">
        <is>
          <t>883 269 542</t>
        </is>
      </c>
      <c r="E6777" s="16" t="inlineStr">
        <is>
          <t>883 275 224</t>
        </is>
      </c>
      <c r="F6777" s="17" t="inlineStr">
        <is>
          <t>883 280 906</t>
        </is>
      </c>
      <c r="G6777" s="16" t="inlineStr">
        <is>
          <t>883 286 587</t>
        </is>
      </c>
      <c r="H6777" s="17" t="inlineStr">
        <is>
          <t>883 292 270</t>
        </is>
      </c>
      <c r="I6777" s="16" t="inlineStr">
        <is>
          <t>883 297 952</t>
        </is>
      </c>
      <c r="J6777" s="17" t="inlineStr">
        <is>
          <t>883 303 634</t>
        </is>
      </c>
      <c r="K6777" s="16" t="inlineStr">
        <is>
          <t>883 309 315</t>
        </is>
      </c>
      <c r="L6777" s="17" t="inlineStr">
        <is>
          <t>883 314 996</t>
        </is>
      </c>
    </row>
    <row r="6778" ht="14.15" customHeight="1" s="22">
      <c r="A6778" s="14" t="n">
        <v>7644</v>
      </c>
      <c r="B6778" s="23">
        <f>A6778/1000</f>
        <v/>
      </c>
      <c r="C6778" s="16" t="inlineStr">
        <is>
          <t>883 320 678</t>
        </is>
      </c>
      <c r="D6778" s="17" t="inlineStr">
        <is>
          <t>883 326 360</t>
        </is>
      </c>
      <c r="E6778" s="16" t="inlineStr">
        <is>
          <t>883 332 041</t>
        </is>
      </c>
      <c r="F6778" s="17" t="inlineStr">
        <is>
          <t>883 337 723</t>
        </is>
      </c>
      <c r="G6778" s="16" t="inlineStr">
        <is>
          <t>883 343 404</t>
        </is>
      </c>
      <c r="H6778" s="17" t="inlineStr">
        <is>
          <t>883 349 085</t>
        </is>
      </c>
      <c r="I6778" s="16" t="inlineStr">
        <is>
          <t>883 354 766</t>
        </is>
      </c>
      <c r="J6778" s="17" t="inlineStr">
        <is>
          <t>883 360 447</t>
        </is>
      </c>
      <c r="K6778" s="16" t="inlineStr">
        <is>
          <t>883 366 128</t>
        </is>
      </c>
      <c r="L6778" s="17" t="inlineStr">
        <is>
          <t>883 371 809</t>
        </is>
      </c>
    </row>
    <row r="6779" ht="14.15" customHeight="1" s="22">
      <c r="A6779" s="14" t="n">
        <v>7645</v>
      </c>
      <c r="B6779" s="23">
        <f>A6779/1000</f>
        <v/>
      </c>
      <c r="C6779" s="16" t="inlineStr">
        <is>
          <t>883 377 490</t>
        </is>
      </c>
      <c r="D6779" s="17" t="inlineStr">
        <is>
          <t>883 383 170</t>
        </is>
      </c>
      <c r="E6779" s="16" t="inlineStr">
        <is>
          <t>883 388 851</t>
        </is>
      </c>
      <c r="F6779" s="17" t="inlineStr">
        <is>
          <t>883 394 532</t>
        </is>
      </c>
      <c r="G6779" s="16" t="inlineStr">
        <is>
          <t>883 400 212</t>
        </is>
      </c>
      <c r="H6779" s="17" t="inlineStr">
        <is>
          <t>883 405 893</t>
        </is>
      </c>
      <c r="I6779" s="16" t="inlineStr">
        <is>
          <t>883 411 573</t>
        </is>
      </c>
      <c r="J6779" s="17" t="inlineStr">
        <is>
          <t>883 417 253</t>
        </is>
      </c>
      <c r="K6779" s="16" t="inlineStr">
        <is>
          <t>883 422 933</t>
        </is>
      </c>
      <c r="L6779" s="17" t="inlineStr">
        <is>
          <t>883 428 614</t>
        </is>
      </c>
    </row>
    <row r="6780" ht="14.15" customHeight="1" s="22">
      <c r="A6780" s="14" t="n">
        <v>7646</v>
      </c>
      <c r="B6780" s="23">
        <f>A6780/1000</f>
        <v/>
      </c>
      <c r="C6780" s="16" t="inlineStr">
        <is>
          <t>883 434 294</t>
        </is>
      </c>
      <c r="D6780" s="17" t="inlineStr">
        <is>
          <t>883 439 974</t>
        </is>
      </c>
      <c r="E6780" s="16" t="inlineStr">
        <is>
          <t>883 445 654</t>
        </is>
      </c>
      <c r="F6780" s="17" t="inlineStr">
        <is>
          <t>883 451 333</t>
        </is>
      </c>
      <c r="G6780" s="16" t="inlineStr">
        <is>
          <t>883 457 013</t>
        </is>
      </c>
      <c r="H6780" s="17" t="inlineStr">
        <is>
          <t>883 462 693</t>
        </is>
      </c>
      <c r="I6780" s="16" t="inlineStr">
        <is>
          <t>883 468 372</t>
        </is>
      </c>
      <c r="J6780" s="17" t="inlineStr">
        <is>
          <t>883 474 052</t>
        </is>
      </c>
      <c r="K6780" s="16" t="inlineStr">
        <is>
          <t>883 479 731</t>
        </is>
      </c>
      <c r="L6780" s="17" t="inlineStr">
        <is>
          <t>883 485 411</t>
        </is>
      </c>
    </row>
    <row r="6781" ht="14.15" customHeight="1" s="22">
      <c r="A6781" s="14" t="n">
        <v>7647</v>
      </c>
      <c r="B6781" s="23">
        <f>A6781/1000</f>
        <v/>
      </c>
      <c r="C6781" s="16" t="inlineStr">
        <is>
          <t>883 491 090</t>
        </is>
      </c>
      <c r="D6781" s="17" t="inlineStr">
        <is>
          <t>883 496 769</t>
        </is>
      </c>
      <c r="E6781" s="16" t="inlineStr">
        <is>
          <t>883 502 449</t>
        </is>
      </c>
      <c r="F6781" s="17" t="inlineStr">
        <is>
          <t>883 508 128</t>
        </is>
      </c>
      <c r="G6781" s="16" t="inlineStr">
        <is>
          <t>883 513 806</t>
        </is>
      </c>
      <c r="H6781" s="17" t="inlineStr">
        <is>
          <t>883 519 486</t>
        </is>
      </c>
      <c r="I6781" s="16" t="inlineStr">
        <is>
          <t>883 525 165</t>
        </is>
      </c>
      <c r="J6781" s="17" t="inlineStr">
        <is>
          <t>883 530 843</t>
        </is>
      </c>
      <c r="K6781" s="16" t="inlineStr">
        <is>
          <t>883 536 522</t>
        </is>
      </c>
      <c r="L6781" s="17" t="inlineStr">
        <is>
          <t>883 542 201</t>
        </is>
      </c>
    </row>
    <row r="6782" ht="14.15" customHeight="1" s="22">
      <c r="A6782" s="14" t="n">
        <v>7648</v>
      </c>
      <c r="B6782" s="23">
        <f>A6782/1000</f>
        <v/>
      </c>
      <c r="C6782" s="16" t="inlineStr">
        <is>
          <t>883 547 879</t>
        </is>
      </c>
      <c r="D6782" s="17" t="inlineStr">
        <is>
          <t>883 553 558</t>
        </is>
      </c>
      <c r="E6782" s="16" t="inlineStr">
        <is>
          <t>883 559 236</t>
        </is>
      </c>
      <c r="F6782" s="17" t="inlineStr">
        <is>
          <t>883 564 915</t>
        </is>
      </c>
      <c r="G6782" s="16" t="inlineStr">
        <is>
          <t>883 570 593</t>
        </is>
      </c>
      <c r="H6782" s="17" t="inlineStr">
        <is>
          <t>883 576 271</t>
        </is>
      </c>
      <c r="I6782" s="16" t="inlineStr">
        <is>
          <t>883 581 949</t>
        </is>
      </c>
      <c r="J6782" s="17" t="inlineStr">
        <is>
          <t>883 587 627</t>
        </is>
      </c>
      <c r="K6782" s="16" t="inlineStr">
        <is>
          <t>883 593 305</t>
        </is>
      </c>
      <c r="L6782" s="17" t="inlineStr">
        <is>
          <t>883 598 983</t>
        </is>
      </c>
    </row>
    <row r="6783" ht="14.15" customHeight="1" s="22">
      <c r="A6783" s="14" t="n">
        <v>7649</v>
      </c>
      <c r="B6783" s="23">
        <f>A6783/1000</f>
        <v/>
      </c>
      <c r="C6783" s="16" t="inlineStr">
        <is>
          <t>883 604 661</t>
        </is>
      </c>
      <c r="D6783" s="17" t="inlineStr">
        <is>
          <t>883 610 339</t>
        </is>
      </c>
      <c r="E6783" s="16" t="inlineStr">
        <is>
          <t>883 616 016</t>
        </is>
      </c>
      <c r="F6783" s="17" t="inlineStr">
        <is>
          <t>883 621 694</t>
        </is>
      </c>
      <c r="G6783" s="16" t="inlineStr">
        <is>
          <t>883 627 372</t>
        </is>
      </c>
      <c r="H6783" s="17" t="inlineStr">
        <is>
          <t>883 633 049</t>
        </is>
      </c>
      <c r="I6783" s="16" t="inlineStr">
        <is>
          <t>883 638 726</t>
        </is>
      </c>
      <c r="J6783" s="17" t="inlineStr">
        <is>
          <t>883 644 404</t>
        </is>
      </c>
      <c r="K6783" s="16" t="inlineStr">
        <is>
          <t>883 650 081</t>
        </is>
      </c>
      <c r="L6783" s="17" t="inlineStr">
        <is>
          <t>883 655 758</t>
        </is>
      </c>
    </row>
    <row r="6784" ht="14.15" customHeight="1" s="22">
      <c r="B6784" s="23" t="n"/>
      <c r="C6784" s="25" t="n">
        <v>0</v>
      </c>
      <c r="D6784" s="25" t="n">
        <v>1</v>
      </c>
      <c r="E6784" s="25" t="n">
        <v>2</v>
      </c>
      <c r="F6784" s="25" t="n">
        <v>3</v>
      </c>
      <c r="G6784" s="25" t="n">
        <v>4</v>
      </c>
      <c r="H6784" s="25" t="n">
        <v>5</v>
      </c>
      <c r="I6784" s="25" t="n">
        <v>6</v>
      </c>
      <c r="J6784" s="25" t="n">
        <v>7</v>
      </c>
      <c r="K6784" s="25" t="n">
        <v>8</v>
      </c>
      <c r="L6784" s="25" t="n">
        <v>9</v>
      </c>
    </row>
    <row r="6785" ht="14.15" customHeight="1" s="22">
      <c r="A6785" s="14" t="n">
        <v>7650</v>
      </c>
      <c r="B6785" s="23">
        <f>A6785/1000</f>
        <v/>
      </c>
      <c r="C6785" s="16" t="inlineStr">
        <is>
          <t>883 661 435</t>
        </is>
      </c>
      <c r="D6785" s="17" t="inlineStr">
        <is>
          <t>883 667 112</t>
        </is>
      </c>
      <c r="E6785" s="16" t="inlineStr">
        <is>
          <t>883 672 789</t>
        </is>
      </c>
      <c r="F6785" s="17" t="inlineStr">
        <is>
          <t>883 678 466</t>
        </is>
      </c>
      <c r="G6785" s="16" t="inlineStr">
        <is>
          <t>883 684 143</t>
        </is>
      </c>
      <c r="H6785" s="17" t="inlineStr">
        <is>
          <t>883 689 819</t>
        </is>
      </c>
      <c r="I6785" s="16" t="inlineStr">
        <is>
          <t>883 695 496</t>
        </is>
      </c>
      <c r="J6785" s="17" t="inlineStr">
        <is>
          <t>883 701 173</t>
        </is>
      </c>
      <c r="K6785" s="16" t="inlineStr">
        <is>
          <t>883 706 849</t>
        </is>
      </c>
      <c r="L6785" s="17" t="inlineStr">
        <is>
          <t>883 712 526</t>
        </is>
      </c>
    </row>
    <row r="6786" ht="14.15" customHeight="1" s="22">
      <c r="A6786" s="14" t="n">
        <v>7651</v>
      </c>
      <c r="B6786" s="23">
        <f>A6786/1000</f>
        <v/>
      </c>
      <c r="C6786" s="16" t="inlineStr">
        <is>
          <t>883 718 202</t>
        </is>
      </c>
      <c r="D6786" s="17" t="inlineStr">
        <is>
          <t>883 723 878</t>
        </is>
      </c>
      <c r="E6786" s="16" t="inlineStr">
        <is>
          <t>883 729 554</t>
        </is>
      </c>
      <c r="F6786" s="17" t="inlineStr">
        <is>
          <t>883 735 231</t>
        </is>
      </c>
      <c r="G6786" s="16" t="inlineStr">
        <is>
          <t>883 740 907</t>
        </is>
      </c>
      <c r="H6786" s="17" t="inlineStr">
        <is>
          <t>883 746 583</t>
        </is>
      </c>
      <c r="I6786" s="16" t="inlineStr">
        <is>
          <t>883 752 258</t>
        </is>
      </c>
      <c r="J6786" s="17" t="inlineStr">
        <is>
          <t>883 757 934</t>
        </is>
      </c>
      <c r="K6786" s="16" t="inlineStr">
        <is>
          <t>883 763 610</t>
        </is>
      </c>
      <c r="L6786" s="17" t="inlineStr">
        <is>
          <t>883 769 285</t>
        </is>
      </c>
    </row>
    <row r="6787" ht="14.15" customHeight="1" s="22">
      <c r="A6787" s="14" t="n">
        <v>7652</v>
      </c>
      <c r="B6787" s="23">
        <f>A6787/1000</f>
        <v/>
      </c>
      <c r="C6787" s="16" t="inlineStr">
        <is>
          <t>883 774 961</t>
        </is>
      </c>
      <c r="D6787" s="17" t="inlineStr">
        <is>
          <t>883 780 637</t>
        </is>
      </c>
      <c r="E6787" s="16" t="inlineStr">
        <is>
          <t>883 786 312</t>
        </is>
      </c>
      <c r="F6787" s="17" t="inlineStr">
        <is>
          <t>883 791 987</t>
        </is>
      </c>
      <c r="G6787" s="16" t="inlineStr">
        <is>
          <t>883 797 663</t>
        </is>
      </c>
      <c r="H6787" s="17" t="inlineStr">
        <is>
          <t>883 803 338</t>
        </is>
      </c>
      <c r="I6787" s="16" t="inlineStr">
        <is>
          <t>883 809 013</t>
        </is>
      </c>
      <c r="J6787" s="17" t="inlineStr">
        <is>
          <t>883 814 688</t>
        </is>
      </c>
      <c r="K6787" s="16" t="inlineStr">
        <is>
          <t>883 820 364</t>
        </is>
      </c>
      <c r="L6787" s="17" t="inlineStr">
        <is>
          <t>883 826 038</t>
        </is>
      </c>
    </row>
    <row r="6788" ht="14.15" customHeight="1" s="22">
      <c r="A6788" s="14" t="n">
        <v>7653</v>
      </c>
      <c r="B6788" s="23">
        <f>A6788/1000</f>
        <v/>
      </c>
      <c r="C6788" s="16" t="inlineStr">
        <is>
          <t>883 831 713</t>
        </is>
      </c>
      <c r="D6788" s="17" t="inlineStr">
        <is>
          <t>883 837 388</t>
        </is>
      </c>
      <c r="E6788" s="16" t="inlineStr">
        <is>
          <t>883 843 062</t>
        </is>
      </c>
      <c r="F6788" s="17" t="inlineStr">
        <is>
          <t>883 848 737</t>
        </is>
      </c>
      <c r="G6788" s="16" t="inlineStr">
        <is>
          <t>883 854 412</t>
        </is>
      </c>
      <c r="H6788" s="17" t="inlineStr">
        <is>
          <t>883 860 087</t>
        </is>
      </c>
      <c r="I6788" s="16" t="inlineStr">
        <is>
          <t>883 865 760</t>
        </is>
      </c>
      <c r="J6788" s="17" t="inlineStr">
        <is>
          <t>883 871 435</t>
        </is>
      </c>
      <c r="K6788" s="16" t="inlineStr">
        <is>
          <t>883 877 110</t>
        </is>
      </c>
      <c r="L6788" s="17" t="inlineStr">
        <is>
          <t>883 882 784</t>
        </is>
      </c>
    </row>
    <row r="6789" ht="14.15" customHeight="1" s="22">
      <c r="A6789" s="14" t="n">
        <v>7654</v>
      </c>
      <c r="B6789" s="23">
        <f>A6789/1000</f>
        <v/>
      </c>
      <c r="C6789" s="16" t="inlineStr">
        <is>
          <t>883 888 457</t>
        </is>
      </c>
      <c r="D6789" s="17" t="inlineStr">
        <is>
          <t>883 894 132</t>
        </is>
      </c>
      <c r="E6789" s="16" t="inlineStr">
        <is>
          <t>883 899 806</t>
        </is>
      </c>
      <c r="F6789" s="17" t="inlineStr">
        <is>
          <t>883 905 480</t>
        </is>
      </c>
      <c r="G6789" s="16" t="inlineStr">
        <is>
          <t>883 911 154</t>
        </is>
      </c>
      <c r="H6789" s="17" t="inlineStr">
        <is>
          <t>883 916 827</t>
        </is>
      </c>
      <c r="I6789" s="16" t="inlineStr">
        <is>
          <t>883 922 501</t>
        </is>
      </c>
      <c r="J6789" s="17" t="inlineStr">
        <is>
          <t>883 928 175</t>
        </is>
      </c>
      <c r="K6789" s="16" t="inlineStr">
        <is>
          <t>883 933 848</t>
        </is>
      </c>
      <c r="L6789" s="17" t="inlineStr">
        <is>
          <t>883 939 521</t>
        </is>
      </c>
    </row>
    <row r="6790" ht="14.15" customHeight="1" s="22">
      <c r="A6790" s="14" t="n">
        <v>7655</v>
      </c>
      <c r="B6790" s="23">
        <f>A6790/1000</f>
        <v/>
      </c>
      <c r="C6790" s="16" t="inlineStr">
        <is>
          <t>883 945 195</t>
        </is>
      </c>
      <c r="D6790" s="17" t="inlineStr">
        <is>
          <t>883 950 868</t>
        </is>
      </c>
      <c r="E6790" s="16" t="inlineStr">
        <is>
          <t>883 956 542</t>
        </is>
      </c>
      <c r="F6790" s="17" t="inlineStr">
        <is>
          <t>883 962 214</t>
        </is>
      </c>
      <c r="G6790" s="16" t="inlineStr">
        <is>
          <t>883 967 887</t>
        </is>
      </c>
      <c r="H6790" s="17" t="inlineStr">
        <is>
          <t>883 973 561</t>
        </is>
      </c>
      <c r="I6790" s="16" t="inlineStr">
        <is>
          <t>883 979 234</t>
        </is>
      </c>
      <c r="J6790" s="17" t="inlineStr">
        <is>
          <t>883 984 907</t>
        </is>
      </c>
      <c r="K6790" s="16" t="inlineStr">
        <is>
          <t>883 990 579</t>
        </is>
      </c>
      <c r="L6790" s="17" t="inlineStr">
        <is>
          <t>883 996 252</t>
        </is>
      </c>
    </row>
    <row r="6791" ht="14.15" customHeight="1" s="22">
      <c r="A6791" s="14" t="n">
        <v>7656</v>
      </c>
      <c r="B6791" s="23">
        <f>A6791/1000</f>
        <v/>
      </c>
      <c r="C6791" s="16" t="inlineStr">
        <is>
          <t>884 001 925</t>
        </is>
      </c>
      <c r="D6791" s="17" t="inlineStr">
        <is>
          <t>884 007 597</t>
        </is>
      </c>
      <c r="E6791" s="16" t="inlineStr">
        <is>
          <t>884 013 270</t>
        </is>
      </c>
      <c r="F6791" s="17" t="inlineStr">
        <is>
          <t>884 018 942</t>
        </is>
      </c>
      <c r="G6791" s="16" t="inlineStr">
        <is>
          <t>884 024 615</t>
        </is>
      </c>
      <c r="H6791" s="17" t="inlineStr">
        <is>
          <t>884 030 287</t>
        </is>
      </c>
      <c r="I6791" s="16" t="inlineStr">
        <is>
          <t>884 035 959</t>
        </is>
      </c>
      <c r="J6791" s="17" t="inlineStr">
        <is>
          <t>884 041 631</t>
        </is>
      </c>
      <c r="K6791" s="16" t="inlineStr">
        <is>
          <t>884 047 303</t>
        </is>
      </c>
      <c r="L6791" s="17" t="inlineStr">
        <is>
          <t>884 052 975</t>
        </is>
      </c>
    </row>
    <row r="6792" ht="14.15" customHeight="1" s="22">
      <c r="A6792" s="14" t="n">
        <v>7657</v>
      </c>
      <c r="B6792" s="23">
        <f>A6792/1000</f>
        <v/>
      </c>
      <c r="C6792" s="16" t="inlineStr">
        <is>
          <t>884 058 647</t>
        </is>
      </c>
      <c r="D6792" s="17" t="inlineStr">
        <is>
          <t>884 064 318</t>
        </is>
      </c>
      <c r="E6792" s="16" t="inlineStr">
        <is>
          <t>884 069 991</t>
        </is>
      </c>
      <c r="F6792" s="17" t="inlineStr">
        <is>
          <t>884 075 662</t>
        </is>
      </c>
      <c r="G6792" s="16" t="inlineStr">
        <is>
          <t>884 081 334</t>
        </is>
      </c>
      <c r="H6792" s="17" t="inlineStr">
        <is>
          <t>884 087 005</t>
        </is>
      </c>
      <c r="I6792" s="16" t="inlineStr">
        <is>
          <t>884 092 676</t>
        </is>
      </c>
      <c r="J6792" s="17" t="inlineStr">
        <is>
          <t>884 098 348</t>
        </is>
      </c>
      <c r="K6792" s="16" t="inlineStr">
        <is>
          <t>884 104 020</t>
        </is>
      </c>
      <c r="L6792" s="17" t="inlineStr">
        <is>
          <t>884 109 690</t>
        </is>
      </c>
    </row>
    <row r="6793" ht="14.15" customHeight="1" s="22">
      <c r="A6793" s="14" t="n">
        <v>7658</v>
      </c>
      <c r="B6793" s="23">
        <f>A6793/1000</f>
        <v/>
      </c>
      <c r="C6793" s="16" t="inlineStr">
        <is>
          <t>884 115 362</t>
        </is>
      </c>
      <c r="D6793" s="17" t="inlineStr">
        <is>
          <t>884 121 033</t>
        </is>
      </c>
      <c r="E6793" s="16" t="inlineStr">
        <is>
          <t>884 126 704</t>
        </is>
      </c>
      <c r="F6793" s="17" t="inlineStr">
        <is>
          <t>884 132 375</t>
        </is>
      </c>
      <c r="G6793" s="16" t="inlineStr">
        <is>
          <t>884 138 046</t>
        </is>
      </c>
      <c r="H6793" s="17" t="inlineStr">
        <is>
          <t>884 143 716</t>
        </is>
      </c>
      <c r="I6793" s="16" t="inlineStr">
        <is>
          <t>884 149 387</t>
        </is>
      </c>
      <c r="J6793" s="17" t="inlineStr">
        <is>
          <t>884 155 058</t>
        </is>
      </c>
      <c r="K6793" s="16" t="inlineStr">
        <is>
          <t>884 160 729</t>
        </is>
      </c>
      <c r="L6793" s="17" t="inlineStr">
        <is>
          <t>884 166 399</t>
        </is>
      </c>
    </row>
    <row r="6794" ht="14.15" customHeight="1" s="22">
      <c r="A6794" s="14" t="n">
        <v>7659</v>
      </c>
      <c r="B6794" s="23">
        <f>A6794/1000</f>
        <v/>
      </c>
      <c r="C6794" s="16" t="inlineStr">
        <is>
          <t>884 172 070</t>
        </is>
      </c>
      <c r="D6794" s="17" t="inlineStr">
        <is>
          <t>884 177 739</t>
        </is>
      </c>
      <c r="E6794" s="16" t="inlineStr">
        <is>
          <t>884 183 410</t>
        </is>
      </c>
      <c r="F6794" s="17" t="inlineStr">
        <is>
          <t>884 189 080</t>
        </is>
      </c>
      <c r="G6794" s="16" t="inlineStr">
        <is>
          <t>884 194 750</t>
        </is>
      </c>
      <c r="H6794" s="17" t="inlineStr">
        <is>
          <t>884 200 421</t>
        </is>
      </c>
      <c r="I6794" s="16" t="inlineStr">
        <is>
          <t>884 206 090</t>
        </is>
      </c>
      <c r="J6794" s="17" t="inlineStr">
        <is>
          <t>884 211 760</t>
        </is>
      </c>
      <c r="K6794" s="16" t="inlineStr">
        <is>
          <t>884 217 430</t>
        </is>
      </c>
      <c r="L6794" s="17" t="inlineStr">
        <is>
          <t>884 223 099</t>
        </is>
      </c>
    </row>
    <row r="6795" ht="14.15" customHeight="1" s="22">
      <c r="A6795" s="14" t="n">
        <v>7660</v>
      </c>
      <c r="B6795" s="23">
        <f>A6795/1000</f>
        <v/>
      </c>
      <c r="C6795" s="16" t="inlineStr">
        <is>
          <t>884 228 770</t>
        </is>
      </c>
      <c r="D6795" s="17" t="inlineStr">
        <is>
          <t>884 234 439</t>
        </is>
      </c>
      <c r="E6795" s="16" t="inlineStr">
        <is>
          <t>884 240 109</t>
        </is>
      </c>
      <c r="F6795" s="17" t="inlineStr">
        <is>
          <t>884 245 778</t>
        </is>
      </c>
      <c r="G6795" s="16" t="inlineStr">
        <is>
          <t>884 251 448</t>
        </is>
      </c>
      <c r="H6795" s="17" t="inlineStr">
        <is>
          <t>884 257 117</t>
        </is>
      </c>
      <c r="I6795" s="16" t="inlineStr">
        <is>
          <t>884 262 786</t>
        </is>
      </c>
      <c r="J6795" s="17" t="inlineStr">
        <is>
          <t>884 268 455</t>
        </is>
      </c>
      <c r="K6795" s="16" t="inlineStr">
        <is>
          <t>884 274 124</t>
        </is>
      </c>
      <c r="L6795" s="17" t="inlineStr">
        <is>
          <t>884 279 793</t>
        </is>
      </c>
    </row>
    <row r="6796" ht="14.15" customHeight="1" s="22">
      <c r="A6796" s="14" t="n">
        <v>7661</v>
      </c>
      <c r="B6796" s="23">
        <f>A6796/1000</f>
        <v/>
      </c>
      <c r="C6796" s="16" t="inlineStr">
        <is>
          <t>884 285 462</t>
        </is>
      </c>
      <c r="D6796" s="17" t="inlineStr">
        <is>
          <t>884 291 131</t>
        </is>
      </c>
      <c r="E6796" s="16" t="inlineStr">
        <is>
          <t>884 296 800</t>
        </is>
      </c>
      <c r="F6796" s="17" t="inlineStr">
        <is>
          <t>884 302 469</t>
        </is>
      </c>
      <c r="G6796" s="16" t="inlineStr">
        <is>
          <t>884 308 137</t>
        </is>
      </c>
      <c r="H6796" s="17" t="inlineStr">
        <is>
          <t>884 313 806</t>
        </is>
      </c>
      <c r="I6796" s="16" t="inlineStr">
        <is>
          <t>884 319 474</t>
        </is>
      </c>
      <c r="J6796" s="17" t="inlineStr">
        <is>
          <t>884 325 143</t>
        </is>
      </c>
      <c r="K6796" s="16" t="inlineStr">
        <is>
          <t>884 330 811</t>
        </is>
      </c>
      <c r="L6796" s="17" t="inlineStr">
        <is>
          <t>884 336 479</t>
        </is>
      </c>
    </row>
    <row r="6797" ht="14.15" customHeight="1" s="22">
      <c r="A6797" s="14" t="n">
        <v>7662</v>
      </c>
      <c r="B6797" s="23">
        <f>A6797/1000</f>
        <v/>
      </c>
      <c r="C6797" s="16" t="inlineStr">
        <is>
          <t>884 342 148</t>
        </is>
      </c>
      <c r="D6797" s="17" t="inlineStr">
        <is>
          <t>884 347 816</t>
        </is>
      </c>
      <c r="E6797" s="16" t="inlineStr">
        <is>
          <t>884 353 484</t>
        </is>
      </c>
      <c r="F6797" s="17" t="inlineStr">
        <is>
          <t>884 359 151</t>
        </is>
      </c>
      <c r="G6797" s="16" t="inlineStr">
        <is>
          <t>884 364 820</t>
        </is>
      </c>
      <c r="H6797" s="17" t="inlineStr">
        <is>
          <t>884 370 488</t>
        </is>
      </c>
      <c r="I6797" s="16" t="inlineStr">
        <is>
          <t>884 376 155</t>
        </is>
      </c>
      <c r="J6797" s="17" t="inlineStr">
        <is>
          <t>884 381 823</t>
        </is>
      </c>
      <c r="K6797" s="16" t="inlineStr">
        <is>
          <t>884 387 491</t>
        </is>
      </c>
      <c r="L6797" s="17" t="inlineStr">
        <is>
          <t>884 393 158</t>
        </is>
      </c>
    </row>
    <row r="6798" ht="14.15" customHeight="1" s="22">
      <c r="A6798" s="14" t="n">
        <v>7663</v>
      </c>
      <c r="B6798" s="23">
        <f>A6798/1000</f>
        <v/>
      </c>
      <c r="C6798" s="16" t="inlineStr">
        <is>
          <t>884 398 826</t>
        </is>
      </c>
      <c r="D6798" s="17" t="inlineStr">
        <is>
          <t>884 404 493</t>
        </is>
      </c>
      <c r="E6798" s="16" t="inlineStr">
        <is>
          <t>884 410 160</t>
        </is>
      </c>
      <c r="F6798" s="17" t="inlineStr">
        <is>
          <t>884 415 827</t>
        </is>
      </c>
      <c r="G6798" s="16" t="inlineStr">
        <is>
          <t>884 421 495</t>
        </is>
      </c>
      <c r="H6798" s="17" t="inlineStr">
        <is>
          <t>884 427 161</t>
        </is>
      </c>
      <c r="I6798" s="16" t="inlineStr">
        <is>
          <t>884 432 829</t>
        </is>
      </c>
      <c r="J6798" s="17" t="inlineStr">
        <is>
          <t>884 438 496</t>
        </is>
      </c>
      <c r="K6798" s="16" t="inlineStr">
        <is>
          <t>884 444 163</t>
        </is>
      </c>
      <c r="L6798" s="17" t="inlineStr">
        <is>
          <t>884 449 829</t>
        </is>
      </c>
    </row>
    <row r="6799" ht="14.15" customHeight="1" s="22">
      <c r="A6799" s="14" t="n">
        <v>7664</v>
      </c>
      <c r="B6799" s="23">
        <f>A6799/1000</f>
        <v/>
      </c>
      <c r="C6799" s="16" t="inlineStr">
        <is>
          <t>884 455 496</t>
        </is>
      </c>
      <c r="D6799" s="17" t="inlineStr">
        <is>
          <t>884 461 163</t>
        </is>
      </c>
      <c r="E6799" s="16" t="inlineStr">
        <is>
          <t>884 466 829</t>
        </is>
      </c>
      <c r="F6799" s="17" t="inlineStr">
        <is>
          <t>884 472 496</t>
        </is>
      </c>
      <c r="G6799" s="16" t="inlineStr">
        <is>
          <t>884 478 162</t>
        </is>
      </c>
      <c r="H6799" s="17" t="inlineStr">
        <is>
          <t>884 483 829</t>
        </is>
      </c>
      <c r="I6799" s="16" t="inlineStr">
        <is>
          <t>884 489 495</t>
        </is>
      </c>
      <c r="J6799" s="17" t="inlineStr">
        <is>
          <t>884 495 161</t>
        </is>
      </c>
      <c r="K6799" s="16" t="inlineStr">
        <is>
          <t>884 500 827</t>
        </is>
      </c>
      <c r="L6799" s="17" t="inlineStr">
        <is>
          <t>884 506 493</t>
        </is>
      </c>
    </row>
    <row r="6800" ht="14.15" customHeight="1" s="22">
      <c r="A6800" s="14" t="n">
        <v>7665</v>
      </c>
      <c r="B6800" s="23">
        <f>A6800/1000</f>
        <v/>
      </c>
      <c r="C6800" s="16" t="inlineStr">
        <is>
          <t>884 512 159</t>
        </is>
      </c>
      <c r="D6800" s="17" t="inlineStr">
        <is>
          <t>884 517 825</t>
        </is>
      </c>
      <c r="E6800" s="16" t="inlineStr">
        <is>
          <t>884 523 490</t>
        </is>
      </c>
      <c r="F6800" s="17" t="inlineStr">
        <is>
          <t>884 529 157</t>
        </is>
      </c>
      <c r="G6800" s="16" t="inlineStr">
        <is>
          <t>884 534 822</t>
        </is>
      </c>
      <c r="H6800" s="17" t="inlineStr">
        <is>
          <t>884 540 488</t>
        </is>
      </c>
      <c r="I6800" s="16" t="inlineStr">
        <is>
          <t>884 546 153</t>
        </is>
      </c>
      <c r="J6800" s="17" t="inlineStr">
        <is>
          <t>884 551 819</t>
        </is>
      </c>
      <c r="K6800" s="16" t="inlineStr">
        <is>
          <t>884 557 484</t>
        </is>
      </c>
      <c r="L6800" s="17" t="inlineStr">
        <is>
          <t>884 563 150</t>
        </is>
      </c>
    </row>
    <row r="6801" ht="14.15" customHeight="1" s="22">
      <c r="A6801" s="14" t="n">
        <v>7666</v>
      </c>
      <c r="B6801" s="23">
        <f>A6801/1000</f>
        <v/>
      </c>
      <c r="C6801" s="16" t="inlineStr">
        <is>
          <t>884 568 815</t>
        </is>
      </c>
      <c r="D6801" s="17" t="inlineStr">
        <is>
          <t>884 574 480</t>
        </is>
      </c>
      <c r="E6801" s="16" t="inlineStr">
        <is>
          <t>884 580 145</t>
        </is>
      </c>
      <c r="F6801" s="17" t="inlineStr">
        <is>
          <t>884 585 810</t>
        </is>
      </c>
      <c r="G6801" s="16" t="inlineStr">
        <is>
          <t>884 591 475</t>
        </is>
      </c>
      <c r="H6801" s="17" t="inlineStr">
        <is>
          <t>884 597 140</t>
        </is>
      </c>
      <c r="I6801" s="16" t="inlineStr">
        <is>
          <t>884 602 805</t>
        </is>
      </c>
      <c r="J6801" s="17" t="inlineStr">
        <is>
          <t>884 608 470</t>
        </is>
      </c>
      <c r="K6801" s="16" t="inlineStr">
        <is>
          <t>884 614 134</t>
        </is>
      </c>
      <c r="L6801" s="17" t="inlineStr">
        <is>
          <t>884 619 799</t>
        </is>
      </c>
    </row>
    <row r="6802" ht="14.15" customHeight="1" s="22">
      <c r="A6802" s="14" t="n">
        <v>7667</v>
      </c>
      <c r="B6802" s="23">
        <f>A6802/1000</f>
        <v/>
      </c>
      <c r="C6802" s="16" t="inlineStr">
        <is>
          <t>884 625 463</t>
        </is>
      </c>
      <c r="D6802" s="17" t="inlineStr">
        <is>
          <t>884 631 128</t>
        </is>
      </c>
      <c r="E6802" s="16" t="inlineStr">
        <is>
          <t>884 636 792</t>
        </is>
      </c>
      <c r="F6802" s="17" t="inlineStr">
        <is>
          <t>884 642 456</t>
        </is>
      </c>
      <c r="G6802" s="16" t="inlineStr">
        <is>
          <t>884 648 121</t>
        </is>
      </c>
      <c r="H6802" s="17" t="inlineStr">
        <is>
          <t>884 653 785</t>
        </is>
      </c>
      <c r="I6802" s="16" t="inlineStr">
        <is>
          <t>884 659 448</t>
        </is>
      </c>
      <c r="J6802" s="17" t="inlineStr">
        <is>
          <t>884 665 113</t>
        </is>
      </c>
      <c r="K6802" s="16" t="inlineStr">
        <is>
          <t>884 670 777</t>
        </is>
      </c>
      <c r="L6802" s="17" t="inlineStr">
        <is>
          <t>884 676 440</t>
        </is>
      </c>
    </row>
    <row r="6803" ht="14.15" customHeight="1" s="22">
      <c r="A6803" s="14" t="n">
        <v>7668</v>
      </c>
      <c r="B6803" s="23">
        <f>A6803/1000</f>
        <v/>
      </c>
      <c r="C6803" s="16" t="inlineStr">
        <is>
          <t>884 682 104</t>
        </is>
      </c>
      <c r="D6803" s="17" t="inlineStr">
        <is>
          <t>884 687 767</t>
        </is>
      </c>
      <c r="E6803" s="16" t="inlineStr">
        <is>
          <t>884 693 432</t>
        </is>
      </c>
      <c r="F6803" s="17" t="inlineStr">
        <is>
          <t>884 699 095</t>
        </is>
      </c>
      <c r="G6803" s="16" t="inlineStr">
        <is>
          <t>884 704 759</t>
        </is>
      </c>
      <c r="H6803" s="17" t="inlineStr">
        <is>
          <t>884 710 422</t>
        </is>
      </c>
      <c r="I6803" s="16" t="inlineStr">
        <is>
          <t>884 716 085</t>
        </is>
      </c>
      <c r="J6803" s="17" t="inlineStr">
        <is>
          <t>884 721 748</t>
        </is>
      </c>
      <c r="K6803" s="16" t="inlineStr">
        <is>
          <t>884 727 411</t>
        </is>
      </c>
      <c r="L6803" s="17" t="inlineStr">
        <is>
          <t>884 733 075</t>
        </is>
      </c>
    </row>
    <row r="6804" ht="14.15" customHeight="1" s="22">
      <c r="A6804" s="14" t="n">
        <v>7669</v>
      </c>
      <c r="B6804" s="23">
        <f>A6804/1000</f>
        <v/>
      </c>
      <c r="C6804" s="16" t="inlineStr">
        <is>
          <t>884 738 738</t>
        </is>
      </c>
      <c r="D6804" s="17" t="inlineStr">
        <is>
          <t>884 744 401</t>
        </is>
      </c>
      <c r="E6804" s="16" t="inlineStr">
        <is>
          <t>884 750 064</t>
        </is>
      </c>
      <c r="F6804" s="17" t="inlineStr">
        <is>
          <t>884 755 726</t>
        </is>
      </c>
      <c r="G6804" s="16" t="inlineStr">
        <is>
          <t>884 761 389</t>
        </is>
      </c>
      <c r="H6804" s="17" t="inlineStr">
        <is>
          <t>884 767 052</t>
        </is>
      </c>
      <c r="I6804" s="16" t="inlineStr">
        <is>
          <t>884 772 714</t>
        </is>
      </c>
      <c r="J6804" s="17" t="inlineStr">
        <is>
          <t>884 778 377</t>
        </is>
      </c>
      <c r="K6804" s="16" t="inlineStr">
        <is>
          <t>884 784 039</t>
        </is>
      </c>
      <c r="L6804" s="17" t="inlineStr">
        <is>
          <t>884 789 702</t>
        </is>
      </c>
    </row>
    <row r="6805" ht="14.15" customHeight="1" s="22">
      <c r="A6805" s="14" t="n">
        <v>7670</v>
      </c>
      <c r="B6805" s="23">
        <f>A6805/1000</f>
        <v/>
      </c>
      <c r="C6805" s="16" t="inlineStr">
        <is>
          <t>884 795 363</t>
        </is>
      </c>
      <c r="D6805" s="17" t="inlineStr">
        <is>
          <t>884 801 026</t>
        </is>
      </c>
      <c r="E6805" s="16" t="inlineStr">
        <is>
          <t>884 806 688</t>
        </is>
      </c>
      <c r="F6805" s="17" t="inlineStr">
        <is>
          <t>884 812 350</t>
        </is>
      </c>
      <c r="G6805" s="16" t="inlineStr">
        <is>
          <t>884 818 012</t>
        </is>
      </c>
      <c r="H6805" s="17" t="inlineStr">
        <is>
          <t>884 823 674</t>
        </is>
      </c>
      <c r="I6805" s="16" t="inlineStr">
        <is>
          <t>884 829 336</t>
        </is>
      </c>
      <c r="J6805" s="17" t="inlineStr">
        <is>
          <t>884 834 998</t>
        </is>
      </c>
      <c r="K6805" s="16" t="inlineStr">
        <is>
          <t>884 840 660</t>
        </is>
      </c>
      <c r="L6805" s="17" t="inlineStr">
        <is>
          <t>884 846 321</t>
        </is>
      </c>
    </row>
    <row r="6806" ht="14.15" customHeight="1" s="22">
      <c r="A6806" s="14" t="n">
        <v>7671</v>
      </c>
      <c r="B6806" s="23">
        <f>A6806/1000</f>
        <v/>
      </c>
      <c r="C6806" s="16" t="inlineStr">
        <is>
          <t>884 851 983</t>
        </is>
      </c>
      <c r="D6806" s="17" t="inlineStr">
        <is>
          <t>884 857 644</t>
        </is>
      </c>
      <c r="E6806" s="16" t="inlineStr">
        <is>
          <t>884 863 306</t>
        </is>
      </c>
      <c r="F6806" s="17" t="inlineStr">
        <is>
          <t>884 868 967</t>
        </is>
      </c>
      <c r="G6806" s="16" t="inlineStr">
        <is>
          <t>884 874 628</t>
        </is>
      </c>
      <c r="H6806" s="17" t="inlineStr">
        <is>
          <t>884 880 289</t>
        </is>
      </c>
      <c r="I6806" s="16" t="inlineStr">
        <is>
          <t>884 885 950</t>
        </is>
      </c>
      <c r="J6806" s="17" t="inlineStr">
        <is>
          <t>884 891 612</t>
        </is>
      </c>
      <c r="K6806" s="16" t="inlineStr">
        <is>
          <t>884 897 272</t>
        </is>
      </c>
      <c r="L6806" s="17" t="inlineStr">
        <is>
          <t>884 902 933</t>
        </is>
      </c>
    </row>
    <row r="6807" ht="14.15" customHeight="1" s="22">
      <c r="A6807" s="14" t="n">
        <v>7672</v>
      </c>
      <c r="B6807" s="23">
        <f>A6807/1000</f>
        <v/>
      </c>
      <c r="C6807" s="16" t="inlineStr">
        <is>
          <t>884 908 594</t>
        </is>
      </c>
      <c r="D6807" s="17" t="inlineStr">
        <is>
          <t>884 914 255</t>
        </is>
      </c>
      <c r="E6807" s="16" t="inlineStr">
        <is>
          <t>884 919 916</t>
        </is>
      </c>
      <c r="F6807" s="17" t="inlineStr">
        <is>
          <t>884 925 576</t>
        </is>
      </c>
      <c r="G6807" s="16" t="inlineStr">
        <is>
          <t>884 931 237</t>
        </is>
      </c>
      <c r="H6807" s="17" t="inlineStr">
        <is>
          <t>884 936 897</t>
        </is>
      </c>
      <c r="I6807" s="16" t="inlineStr">
        <is>
          <t>884 942 557</t>
        </is>
      </c>
      <c r="J6807" s="17" t="inlineStr">
        <is>
          <t>884 948 218</t>
        </is>
      </c>
      <c r="K6807" s="16" t="inlineStr">
        <is>
          <t>884 953 878</t>
        </is>
      </c>
      <c r="L6807" s="17" t="inlineStr">
        <is>
          <t>884 959 538</t>
        </is>
      </c>
    </row>
    <row r="6808" ht="14.15" customHeight="1" s="22">
      <c r="A6808" s="14" t="n">
        <v>7673</v>
      </c>
      <c r="B6808" s="23">
        <f>A6808/1000</f>
        <v/>
      </c>
      <c r="C6808" s="16" t="inlineStr">
        <is>
          <t>884 965 198</t>
        </is>
      </c>
      <c r="D6808" s="17" t="inlineStr">
        <is>
          <t>884 970 858</t>
        </is>
      </c>
      <c r="E6808" s="16" t="inlineStr">
        <is>
          <t>884 976 518</t>
        </is>
      </c>
      <c r="F6808" s="17" t="inlineStr">
        <is>
          <t>884 982 178</t>
        </is>
      </c>
      <c r="G6808" s="16" t="inlineStr">
        <is>
          <t>884 987 838</t>
        </is>
      </c>
      <c r="H6808" s="17" t="inlineStr">
        <is>
          <t>884 993 497</t>
        </is>
      </c>
      <c r="I6808" s="16" t="inlineStr">
        <is>
          <t>884 999 157</t>
        </is>
      </c>
      <c r="J6808" s="17" t="inlineStr">
        <is>
          <t>885 004 817</t>
        </is>
      </c>
      <c r="K6808" s="16" t="inlineStr">
        <is>
          <t>885 010 476</t>
        </is>
      </c>
      <c r="L6808" s="17" t="inlineStr">
        <is>
          <t>885 016 136</t>
        </is>
      </c>
    </row>
    <row r="6809" ht="14.15" customHeight="1" s="22">
      <c r="A6809" s="14" t="n">
        <v>7674</v>
      </c>
      <c r="B6809" s="23">
        <f>A6809/1000</f>
        <v/>
      </c>
      <c r="C6809" s="16" t="inlineStr">
        <is>
          <t>885 021 795</t>
        </is>
      </c>
      <c r="D6809" s="17" t="inlineStr">
        <is>
          <t>885 027 454</t>
        </is>
      </c>
      <c r="E6809" s="16" t="inlineStr">
        <is>
          <t>885 033 113</t>
        </is>
      </c>
      <c r="F6809" s="17" t="inlineStr">
        <is>
          <t>885 038 772</t>
        </is>
      </c>
      <c r="G6809" s="16" t="inlineStr">
        <is>
          <t>885 044 431</t>
        </is>
      </c>
      <c r="H6809" s="17" t="inlineStr">
        <is>
          <t>885 050 090</t>
        </is>
      </c>
      <c r="I6809" s="16" t="inlineStr">
        <is>
          <t>885 055 749</t>
        </is>
      </c>
      <c r="J6809" s="17" t="inlineStr">
        <is>
          <t>885 061 408</t>
        </is>
      </c>
      <c r="K6809" s="16" t="inlineStr">
        <is>
          <t>885 067 066</t>
        </is>
      </c>
      <c r="L6809" s="17" t="inlineStr">
        <is>
          <t>885 072 726</t>
        </is>
      </c>
    </row>
    <row r="6810" ht="14.15" customHeight="1" s="22">
      <c r="A6810" s="14" t="n">
        <v>7675</v>
      </c>
      <c r="B6810" s="23">
        <f>A6810/1000</f>
        <v/>
      </c>
      <c r="C6810" s="16" t="inlineStr">
        <is>
          <t>885 078 384</t>
        </is>
      </c>
      <c r="D6810" s="17" t="inlineStr">
        <is>
          <t>885 084 043</t>
        </is>
      </c>
      <c r="E6810" s="16" t="inlineStr">
        <is>
          <t>885 089 701</t>
        </is>
      </c>
      <c r="F6810" s="17" t="inlineStr">
        <is>
          <t>885 095 359</t>
        </is>
      </c>
      <c r="G6810" s="16" t="inlineStr">
        <is>
          <t>885 101 018</t>
        </is>
      </c>
      <c r="H6810" s="17" t="inlineStr">
        <is>
          <t>885 106 676</t>
        </is>
      </c>
      <c r="I6810" s="16" t="inlineStr">
        <is>
          <t>885 112 334</t>
        </is>
      </c>
      <c r="J6810" s="17" t="inlineStr">
        <is>
          <t>885 117 992</t>
        </is>
      </c>
      <c r="K6810" s="16" t="inlineStr">
        <is>
          <t>885 123 650</t>
        </is>
      </c>
      <c r="L6810" s="17" t="inlineStr">
        <is>
          <t>885 129 308</t>
        </is>
      </c>
    </row>
    <row r="6811" ht="14.15" customHeight="1" s="22">
      <c r="A6811" s="14" t="n">
        <v>7676</v>
      </c>
      <c r="B6811" s="23">
        <f>A6811/1000</f>
        <v/>
      </c>
      <c r="C6811" s="16" t="inlineStr">
        <is>
          <t>885 134 966</t>
        </is>
      </c>
      <c r="D6811" s="17" t="inlineStr">
        <is>
          <t>885 140 623</t>
        </is>
      </c>
      <c r="E6811" s="16" t="inlineStr">
        <is>
          <t>885 146 282</t>
        </is>
      </c>
      <c r="F6811" s="17" t="inlineStr">
        <is>
          <t>885 151 939</t>
        </is>
      </c>
      <c r="G6811" s="16" t="inlineStr">
        <is>
          <t>885 157 597</t>
        </is>
      </c>
      <c r="H6811" s="17" t="inlineStr">
        <is>
          <t>885 163 254</t>
        </is>
      </c>
      <c r="I6811" s="16" t="inlineStr">
        <is>
          <t>885 168 911</t>
        </is>
      </c>
      <c r="J6811" s="17" t="inlineStr">
        <is>
          <t>885 174 569</t>
        </is>
      </c>
      <c r="K6811" s="16" t="inlineStr">
        <is>
          <t>885 180 226</t>
        </is>
      </c>
      <c r="L6811" s="17" t="inlineStr">
        <is>
          <t>885 185 883</t>
        </is>
      </c>
    </row>
    <row r="6812" ht="14.15" customHeight="1" s="22">
      <c r="A6812" s="14" t="n">
        <v>7677</v>
      </c>
      <c r="B6812" s="23">
        <f>A6812/1000</f>
        <v/>
      </c>
      <c r="C6812" s="16" t="inlineStr">
        <is>
          <t>885 191 541</t>
        </is>
      </c>
      <c r="D6812" s="17" t="inlineStr">
        <is>
          <t>885 197 198</t>
        </is>
      </c>
      <c r="E6812" s="16" t="inlineStr">
        <is>
          <t>885 202 855</t>
        </is>
      </c>
      <c r="F6812" s="17" t="inlineStr">
        <is>
          <t>885 208 512</t>
        </is>
      </c>
      <c r="G6812" s="16" t="inlineStr">
        <is>
          <t>885 214 168</t>
        </is>
      </c>
      <c r="H6812" s="17" t="inlineStr">
        <is>
          <t>885 219 825</t>
        </is>
      </c>
      <c r="I6812" s="16" t="inlineStr">
        <is>
          <t>885 225 482</t>
        </is>
      </c>
      <c r="J6812" s="17" t="inlineStr">
        <is>
          <t>885 231 138</t>
        </is>
      </c>
      <c r="K6812" s="16" t="inlineStr">
        <is>
          <t>885 236 795</t>
        </is>
      </c>
      <c r="L6812" s="17" t="inlineStr">
        <is>
          <t>885 242 451</t>
        </is>
      </c>
    </row>
    <row r="6813" ht="14.15" customHeight="1" s="22">
      <c r="A6813" s="14" t="n">
        <v>7678</v>
      </c>
      <c r="B6813" s="23">
        <f>A6813/1000</f>
        <v/>
      </c>
      <c r="C6813" s="16" t="inlineStr">
        <is>
          <t>885 248 108</t>
        </is>
      </c>
      <c r="D6813" s="17" t="inlineStr">
        <is>
          <t>885 253 764</t>
        </is>
      </c>
      <c r="E6813" s="16" t="inlineStr">
        <is>
          <t>885 259 420</t>
        </is>
      </c>
      <c r="F6813" s="17" t="inlineStr">
        <is>
          <t>885 265 076</t>
        </is>
      </c>
      <c r="G6813" s="16" t="inlineStr">
        <is>
          <t>885 270 732</t>
        </is>
      </c>
      <c r="H6813" s="17" t="inlineStr">
        <is>
          <t>885 276 389</t>
        </is>
      </c>
      <c r="I6813" s="16" t="inlineStr">
        <is>
          <t>885 282 045</t>
        </is>
      </c>
      <c r="J6813" s="17" t="inlineStr">
        <is>
          <t>885 287 700</t>
        </is>
      </c>
      <c r="K6813" s="16" t="inlineStr">
        <is>
          <t>885 293 356</t>
        </is>
      </c>
      <c r="L6813" s="17" t="inlineStr">
        <is>
          <t>885 299 012</t>
        </is>
      </c>
    </row>
    <row r="6814" ht="14.15" customHeight="1" s="22">
      <c r="A6814" s="14" t="n">
        <v>7679</v>
      </c>
      <c r="B6814" s="23">
        <f>A6814/1000</f>
        <v/>
      </c>
      <c r="C6814" s="16" t="inlineStr">
        <is>
          <t>885 304 668</t>
        </is>
      </c>
      <c r="D6814" s="17" t="inlineStr">
        <is>
          <t>885 310 323</t>
        </is>
      </c>
      <c r="E6814" s="16" t="inlineStr">
        <is>
          <t>885 315 978</t>
        </is>
      </c>
      <c r="F6814" s="17" t="inlineStr">
        <is>
          <t>885 321 634</t>
        </is>
      </c>
      <c r="G6814" s="16" t="inlineStr">
        <is>
          <t>885 327 289</t>
        </is>
      </c>
      <c r="H6814" s="17" t="inlineStr">
        <is>
          <t>885 332 944</t>
        </is>
      </c>
      <c r="I6814" s="16" t="inlineStr">
        <is>
          <t>885 338 600</t>
        </is>
      </c>
      <c r="J6814" s="17" t="inlineStr">
        <is>
          <t>885 344 255</t>
        </is>
      </c>
      <c r="K6814" s="16" t="inlineStr">
        <is>
          <t>885 349 910</t>
        </is>
      </c>
      <c r="L6814" s="17" t="inlineStr">
        <is>
          <t>885 355 565</t>
        </is>
      </c>
    </row>
    <row r="6815" ht="14.15" customHeight="1" s="22">
      <c r="A6815" s="14" t="n">
        <v>7680</v>
      </c>
      <c r="B6815" s="23">
        <f>A6815/1000</f>
        <v/>
      </c>
      <c r="C6815" s="16" t="inlineStr">
        <is>
          <t>885 361 220</t>
        </is>
      </c>
      <c r="D6815" s="17" t="inlineStr">
        <is>
          <t>885 366 875</t>
        </is>
      </c>
      <c r="E6815" s="16" t="inlineStr">
        <is>
          <t>885 372 529</t>
        </is>
      </c>
      <c r="F6815" s="17" t="inlineStr">
        <is>
          <t>885 378 184</t>
        </is>
      </c>
      <c r="G6815" s="16" t="inlineStr">
        <is>
          <t>885 383 839</t>
        </is>
      </c>
      <c r="H6815" s="17" t="inlineStr">
        <is>
          <t>885 389 493</t>
        </is>
      </c>
      <c r="I6815" s="16" t="inlineStr">
        <is>
          <t>885 395 148</t>
        </is>
      </c>
      <c r="J6815" s="17" t="inlineStr">
        <is>
          <t>885 400 802</t>
        </is>
      </c>
      <c r="K6815" s="16" t="inlineStr">
        <is>
          <t>885 406 457</t>
        </is>
      </c>
      <c r="L6815" s="17" t="inlineStr">
        <is>
          <t>885 412 111</t>
        </is>
      </c>
    </row>
    <row r="6816" ht="14.15" customHeight="1" s="22">
      <c r="A6816" s="14" t="n">
        <v>7681</v>
      </c>
      <c r="B6816" s="23">
        <f>A6816/1000</f>
        <v/>
      </c>
      <c r="C6816" s="16" t="inlineStr">
        <is>
          <t>885 417 765</t>
        </is>
      </c>
      <c r="D6816" s="17" t="inlineStr">
        <is>
          <t>885 423 419</t>
        </is>
      </c>
      <c r="E6816" s="16" t="inlineStr">
        <is>
          <t>885 429 073</t>
        </is>
      </c>
      <c r="F6816" s="17" t="inlineStr">
        <is>
          <t>885 434 727</t>
        </is>
      </c>
      <c r="G6816" s="16" t="inlineStr">
        <is>
          <t>885 440 381</t>
        </is>
      </c>
      <c r="H6816" s="17" t="inlineStr">
        <is>
          <t>885 446 035</t>
        </is>
      </c>
      <c r="I6816" s="16" t="inlineStr">
        <is>
          <t>885 451 688</t>
        </is>
      </c>
      <c r="J6816" s="17" t="inlineStr">
        <is>
          <t>885 457 342</t>
        </is>
      </c>
      <c r="K6816" s="16" t="inlineStr">
        <is>
          <t>885 462 996</t>
        </is>
      </c>
      <c r="L6816" s="17" t="inlineStr">
        <is>
          <t>885 468 649</t>
        </is>
      </c>
    </row>
    <row r="6817" ht="14.15" customHeight="1" s="22">
      <c r="A6817" s="14" t="n">
        <v>7682</v>
      </c>
      <c r="B6817" s="23">
        <f>A6817/1000</f>
        <v/>
      </c>
      <c r="C6817" s="16" t="inlineStr">
        <is>
          <t>885 474 303</t>
        </is>
      </c>
      <c r="D6817" s="17" t="inlineStr">
        <is>
          <t>885 479 956</t>
        </is>
      </c>
      <c r="E6817" s="16" t="inlineStr">
        <is>
          <t>885 485 609</t>
        </is>
      </c>
      <c r="F6817" s="17" t="inlineStr">
        <is>
          <t>885 491 262</t>
        </is>
      </c>
      <c r="G6817" s="16" t="inlineStr">
        <is>
          <t>885 496 916</t>
        </is>
      </c>
      <c r="H6817" s="17" t="inlineStr">
        <is>
          <t>885 502 569</t>
        </is>
      </c>
      <c r="I6817" s="16" t="inlineStr">
        <is>
          <t>885 508 222</t>
        </is>
      </c>
      <c r="J6817" s="17" t="inlineStr">
        <is>
          <t>885 513 875</t>
        </is>
      </c>
      <c r="K6817" s="16" t="inlineStr">
        <is>
          <t>885 519 528</t>
        </is>
      </c>
      <c r="L6817" s="17" t="inlineStr">
        <is>
          <t>885 525 180</t>
        </is>
      </c>
    </row>
    <row r="6818" ht="14.15" customHeight="1" s="22">
      <c r="A6818" s="14" t="n">
        <v>7683</v>
      </c>
      <c r="B6818" s="23">
        <f>A6818/1000</f>
        <v/>
      </c>
      <c r="C6818" s="16" t="inlineStr">
        <is>
          <t>885 530 833</t>
        </is>
      </c>
      <c r="D6818" s="17" t="inlineStr">
        <is>
          <t>885 536 486</t>
        </is>
      </c>
      <c r="E6818" s="16" t="inlineStr">
        <is>
          <t>885 542 138</t>
        </is>
      </c>
      <c r="F6818" s="17" t="inlineStr">
        <is>
          <t>885 547 790</t>
        </is>
      </c>
      <c r="G6818" s="16" t="inlineStr">
        <is>
          <t>885 553 443</t>
        </is>
      </c>
      <c r="H6818" s="17" t="inlineStr">
        <is>
          <t>885 559 095</t>
        </is>
      </c>
      <c r="I6818" s="16" t="inlineStr">
        <is>
          <t>885 564 748</t>
        </is>
      </c>
      <c r="J6818" s="17" t="inlineStr">
        <is>
          <t>885 570 400</t>
        </is>
      </c>
      <c r="K6818" s="16" t="inlineStr">
        <is>
          <t>885 576 052</t>
        </is>
      </c>
      <c r="L6818" s="17" t="inlineStr">
        <is>
          <t>885 581 704</t>
        </is>
      </c>
    </row>
    <row r="6819" ht="14.15" customHeight="1" s="22">
      <c r="A6819" s="14" t="n">
        <v>7684</v>
      </c>
      <c r="B6819" s="23">
        <f>A6819/1000</f>
        <v/>
      </c>
      <c r="C6819" s="16" t="inlineStr">
        <is>
          <t>885 587 356</t>
        </is>
      </c>
      <c r="D6819" s="17" t="inlineStr">
        <is>
          <t>885 593 008</t>
        </is>
      </c>
      <c r="E6819" s="16" t="inlineStr">
        <is>
          <t>885 598 660</t>
        </is>
      </c>
      <c r="F6819" s="17" t="inlineStr">
        <is>
          <t>885 604 312</t>
        </is>
      </c>
      <c r="G6819" s="16" t="inlineStr">
        <is>
          <t>885 609 963</t>
        </is>
      </c>
      <c r="H6819" s="17" t="inlineStr">
        <is>
          <t>885 615 615</t>
        </is>
      </c>
      <c r="I6819" s="16" t="inlineStr">
        <is>
          <t>885 621 266</t>
        </is>
      </c>
      <c r="J6819" s="17" t="inlineStr">
        <is>
          <t>885 626 917</t>
        </is>
      </c>
      <c r="K6819" s="16" t="inlineStr">
        <is>
          <t>885 632 569</t>
        </is>
      </c>
      <c r="L6819" s="17" t="inlineStr">
        <is>
          <t>885 638 221</t>
        </is>
      </c>
    </row>
    <row r="6820" ht="14.15" customHeight="1" s="22">
      <c r="A6820" s="14" t="n">
        <v>7685</v>
      </c>
      <c r="B6820" s="23">
        <f>A6820/1000</f>
        <v/>
      </c>
      <c r="C6820" s="16" t="inlineStr">
        <is>
          <t>885 643 872</t>
        </is>
      </c>
      <c r="D6820" s="17" t="inlineStr">
        <is>
          <t>885 649 523</t>
        </is>
      </c>
      <c r="E6820" s="16" t="inlineStr">
        <is>
          <t>885 655 174</t>
        </is>
      </c>
      <c r="F6820" s="17" t="inlineStr">
        <is>
          <t>885 660 825</t>
        </is>
      </c>
      <c r="G6820" s="16" t="inlineStr">
        <is>
          <t>885 666 476</t>
        </is>
      </c>
      <c r="H6820" s="17" t="inlineStr">
        <is>
          <t>885 672 127</t>
        </is>
      </c>
      <c r="I6820" s="16" t="inlineStr">
        <is>
          <t>885 677 778</t>
        </is>
      </c>
      <c r="J6820" s="17" t="inlineStr">
        <is>
          <t>885 683 428</t>
        </is>
      </c>
      <c r="K6820" s="16" t="inlineStr">
        <is>
          <t>885 689 079</t>
        </is>
      </c>
      <c r="L6820" s="17" t="inlineStr">
        <is>
          <t>885 694 730</t>
        </is>
      </c>
    </row>
    <row r="6821" ht="14.15" customHeight="1" s="22">
      <c r="A6821" s="14" t="n">
        <v>7686</v>
      </c>
      <c r="B6821" s="23">
        <f>A6821/1000</f>
        <v/>
      </c>
      <c r="C6821" s="16" t="inlineStr">
        <is>
          <t>885 700 380</t>
        </is>
      </c>
      <c r="D6821" s="17" t="inlineStr">
        <is>
          <t>885 706 031</t>
        </is>
      </c>
      <c r="E6821" s="16" t="inlineStr">
        <is>
          <t>885 711 681</t>
        </is>
      </c>
      <c r="F6821" s="17" t="inlineStr">
        <is>
          <t>885 717 331</t>
        </is>
      </c>
      <c r="G6821" s="16" t="inlineStr">
        <is>
          <t>885 722 981</t>
        </is>
      </c>
      <c r="H6821" s="17" t="inlineStr">
        <is>
          <t>885 728 632</t>
        </is>
      </c>
      <c r="I6821" s="16" t="inlineStr">
        <is>
          <t>885 734 281</t>
        </is>
      </c>
      <c r="J6821" s="17" t="inlineStr">
        <is>
          <t>885 739 932</t>
        </is>
      </c>
      <c r="K6821" s="16" t="inlineStr">
        <is>
          <t>885 745 581</t>
        </is>
      </c>
      <c r="L6821" s="17" t="inlineStr">
        <is>
          <t>885 751 231</t>
        </is>
      </c>
    </row>
    <row r="6822" ht="14.15" customHeight="1" s="22">
      <c r="A6822" s="14" t="n">
        <v>7687</v>
      </c>
      <c r="B6822" s="23">
        <f>A6822/1000</f>
        <v/>
      </c>
      <c r="C6822" s="16" t="inlineStr">
        <is>
          <t>885 756 881</t>
        </is>
      </c>
      <c r="D6822" s="17" t="inlineStr">
        <is>
          <t>885 762 531</t>
        </is>
      </c>
      <c r="E6822" s="16" t="inlineStr">
        <is>
          <t>885 768 180</t>
        </is>
      </c>
      <c r="F6822" s="17" t="inlineStr">
        <is>
          <t>885 773 830</t>
        </is>
      </c>
      <c r="G6822" s="16" t="inlineStr">
        <is>
          <t>885 779 479</t>
        </is>
      </c>
      <c r="H6822" s="17" t="inlineStr">
        <is>
          <t>885 785 129</t>
        </is>
      </c>
      <c r="I6822" s="16" t="inlineStr">
        <is>
          <t>885 790 778</t>
        </is>
      </c>
      <c r="J6822" s="17" t="inlineStr">
        <is>
          <t>885 796 427</t>
        </is>
      </c>
      <c r="K6822" s="16" t="inlineStr">
        <is>
          <t>885 802 077</t>
        </is>
      </c>
      <c r="L6822" s="17" t="inlineStr">
        <is>
          <t>885 807 726</t>
        </is>
      </c>
    </row>
    <row r="6823" ht="14.15" customHeight="1" s="22">
      <c r="A6823" s="14" t="n">
        <v>7688</v>
      </c>
      <c r="B6823" s="23">
        <f>A6823/1000</f>
        <v/>
      </c>
      <c r="C6823" s="16" t="inlineStr">
        <is>
          <t>885 813 375</t>
        </is>
      </c>
      <c r="D6823" s="17" t="inlineStr">
        <is>
          <t>885 819 024</t>
        </is>
      </c>
      <c r="E6823" s="16" t="inlineStr">
        <is>
          <t>885 824 672</t>
        </is>
      </c>
      <c r="F6823" s="17" t="inlineStr">
        <is>
          <t>885 830 321</t>
        </is>
      </c>
      <c r="G6823" s="16" t="inlineStr">
        <is>
          <t>885 835 970</t>
        </is>
      </c>
      <c r="H6823" s="17" t="inlineStr">
        <is>
          <t>885 841 619</t>
        </is>
      </c>
      <c r="I6823" s="16" t="inlineStr">
        <is>
          <t>885 847 267</t>
        </is>
      </c>
      <c r="J6823" s="17" t="inlineStr">
        <is>
          <t>885 852 915</t>
        </is>
      </c>
      <c r="K6823" s="16" t="inlineStr">
        <is>
          <t>885 858 564</t>
        </is>
      </c>
      <c r="L6823" s="17" t="inlineStr">
        <is>
          <t>885 864 213</t>
        </is>
      </c>
    </row>
    <row r="6824" ht="14.15" customHeight="1" s="22">
      <c r="A6824" s="14" t="n">
        <v>7689</v>
      </c>
      <c r="B6824" s="23">
        <f>A6824/1000</f>
        <v/>
      </c>
      <c r="C6824" s="16" t="inlineStr">
        <is>
          <t>885 869 861</t>
        </is>
      </c>
      <c r="D6824" s="17" t="inlineStr">
        <is>
          <t>885 875 509</t>
        </is>
      </c>
      <c r="E6824" s="16" t="inlineStr">
        <is>
          <t>885 881 157</t>
        </is>
      </c>
      <c r="F6824" s="17" t="inlineStr">
        <is>
          <t>885 886 805</t>
        </is>
      </c>
      <c r="G6824" s="16" t="inlineStr">
        <is>
          <t>885 892 453</t>
        </is>
      </c>
      <c r="H6824" s="17" t="inlineStr">
        <is>
          <t>885 898 101</t>
        </is>
      </c>
      <c r="I6824" s="16" t="inlineStr">
        <is>
          <t>885 903 749</t>
        </is>
      </c>
      <c r="J6824" s="17" t="inlineStr">
        <is>
          <t>885 909 396</t>
        </is>
      </c>
      <c r="K6824" s="16" t="inlineStr">
        <is>
          <t>885 915 045</t>
        </is>
      </c>
      <c r="L6824" s="17" t="inlineStr">
        <is>
          <t>885 920 692</t>
        </is>
      </c>
    </row>
    <row r="6825" ht="14.15" customHeight="1" s="22">
      <c r="A6825" s="14" t="n">
        <v>7690</v>
      </c>
      <c r="B6825" s="23">
        <f>A6825/1000</f>
        <v/>
      </c>
      <c r="C6825" s="16" t="inlineStr">
        <is>
          <t>885 926 339</t>
        </is>
      </c>
      <c r="D6825" s="17" t="inlineStr">
        <is>
          <t>885 931 987</t>
        </is>
      </c>
      <c r="E6825" s="16" t="inlineStr">
        <is>
          <t>885 937 635</t>
        </is>
      </c>
      <c r="F6825" s="17" t="inlineStr">
        <is>
          <t>885 943 282</t>
        </is>
      </c>
      <c r="G6825" s="16" t="inlineStr">
        <is>
          <t>885 948 929</t>
        </is>
      </c>
      <c r="H6825" s="17" t="inlineStr">
        <is>
          <t>885 954 576</t>
        </is>
      </c>
      <c r="I6825" s="16" t="inlineStr">
        <is>
          <t>885 960 224</t>
        </is>
      </c>
      <c r="J6825" s="17" t="inlineStr">
        <is>
          <t>885 965 871</t>
        </is>
      </c>
      <c r="K6825" s="16" t="inlineStr">
        <is>
          <t>885 971 518</t>
        </is>
      </c>
      <c r="L6825" s="17" t="inlineStr">
        <is>
          <t>885 977 165</t>
        </is>
      </c>
    </row>
    <row r="6826" ht="14.15" customHeight="1" s="22">
      <c r="A6826" s="14" t="n">
        <v>7691</v>
      </c>
      <c r="B6826" s="23">
        <f>A6826/1000</f>
        <v/>
      </c>
      <c r="C6826" s="16" t="inlineStr">
        <is>
          <t>885 982 811</t>
        </is>
      </c>
      <c r="D6826" s="17" t="inlineStr">
        <is>
          <t>885 988 458</t>
        </is>
      </c>
      <c r="E6826" s="16" t="inlineStr">
        <is>
          <t>885 994 105</t>
        </is>
      </c>
      <c r="F6826" s="17" t="inlineStr">
        <is>
          <t>885 999 751</t>
        </is>
      </c>
      <c r="G6826" s="16" t="inlineStr">
        <is>
          <t>886 005 398</t>
        </is>
      </c>
      <c r="H6826" s="17" t="inlineStr">
        <is>
          <t>886 011 044</t>
        </is>
      </c>
      <c r="I6826" s="16" t="inlineStr">
        <is>
          <t>886 016 691</t>
        </is>
      </c>
      <c r="J6826" s="17" t="inlineStr">
        <is>
          <t>886 022 337</t>
        </is>
      </c>
      <c r="K6826" s="16" t="inlineStr">
        <is>
          <t>886 027 983</t>
        </is>
      </c>
      <c r="L6826" s="17" t="inlineStr">
        <is>
          <t>886 033 629</t>
        </is>
      </c>
    </row>
    <row r="6827" ht="14.15" customHeight="1" s="22">
      <c r="A6827" s="14" t="n">
        <v>7692</v>
      </c>
      <c r="B6827" s="23">
        <f>A6827/1000</f>
        <v/>
      </c>
      <c r="C6827" s="16" t="inlineStr">
        <is>
          <t>886 039 276</t>
        </is>
      </c>
      <c r="D6827" s="17" t="inlineStr">
        <is>
          <t>886 044 922</t>
        </is>
      </c>
      <c r="E6827" s="16" t="inlineStr">
        <is>
          <t>886 050 567</t>
        </is>
      </c>
      <c r="F6827" s="17" t="inlineStr">
        <is>
          <t>886 056 213</t>
        </is>
      </c>
      <c r="G6827" s="16" t="inlineStr">
        <is>
          <t>886 061 859</t>
        </is>
      </c>
      <c r="H6827" s="17" t="inlineStr">
        <is>
          <t>886 067 505</t>
        </is>
      </c>
      <c r="I6827" s="16" t="inlineStr">
        <is>
          <t>886 073 151</t>
        </is>
      </c>
      <c r="J6827" s="17" t="inlineStr">
        <is>
          <t>886 078 796</t>
        </is>
      </c>
      <c r="K6827" s="16" t="inlineStr">
        <is>
          <t>886 084 441</t>
        </is>
      </c>
      <c r="L6827" s="17" t="inlineStr">
        <is>
          <t>886 090 087</t>
        </is>
      </c>
    </row>
    <row r="6828" ht="14.15" customHeight="1" s="22">
      <c r="A6828" s="14" t="n">
        <v>7693</v>
      </c>
      <c r="B6828" s="23">
        <f>A6828/1000</f>
        <v/>
      </c>
      <c r="C6828" s="16" t="inlineStr">
        <is>
          <t>886 095 732</t>
        </is>
      </c>
      <c r="D6828" s="17" t="inlineStr">
        <is>
          <t>886 101 378</t>
        </is>
      </c>
      <c r="E6828" s="16" t="inlineStr">
        <is>
          <t>886 107 023</t>
        </is>
      </c>
      <c r="F6828" s="17" t="inlineStr">
        <is>
          <t>886 112 668</t>
        </is>
      </c>
      <c r="G6828" s="16" t="inlineStr">
        <is>
          <t>886 118 313</t>
        </is>
      </c>
      <c r="H6828" s="17" t="inlineStr">
        <is>
          <t>886 123 958</t>
        </is>
      </c>
      <c r="I6828" s="16" t="inlineStr">
        <is>
          <t>886 129 603</t>
        </is>
      </c>
      <c r="J6828" s="17" t="inlineStr">
        <is>
          <t>886 135 248</t>
        </is>
      </c>
      <c r="K6828" s="16" t="inlineStr">
        <is>
          <t>886 140 893</t>
        </is>
      </c>
      <c r="L6828" s="17" t="inlineStr">
        <is>
          <t>886 146 537</t>
        </is>
      </c>
    </row>
    <row r="6829" ht="14.15" customHeight="1" s="22">
      <c r="A6829" s="14" t="n">
        <v>7694</v>
      </c>
      <c r="B6829" s="23">
        <f>A6829/1000</f>
        <v/>
      </c>
      <c r="C6829" s="16" t="inlineStr">
        <is>
          <t>886 152 182</t>
        </is>
      </c>
      <c r="D6829" s="17" t="inlineStr">
        <is>
          <t>886 157 827</t>
        </is>
      </c>
      <c r="E6829" s="16" t="inlineStr">
        <is>
          <t>886 163 470</t>
        </is>
      </c>
      <c r="F6829" s="17" t="inlineStr">
        <is>
          <t>886 169 115</t>
        </is>
      </c>
      <c r="G6829" s="16" t="inlineStr">
        <is>
          <t>886 174 760</t>
        </is>
      </c>
      <c r="H6829" s="17" t="inlineStr">
        <is>
          <t>886 180 404</t>
        </is>
      </c>
      <c r="I6829" s="16" t="inlineStr">
        <is>
          <t>886 186 048</t>
        </is>
      </c>
      <c r="J6829" s="17" t="inlineStr">
        <is>
          <t>886 191 692</t>
        </is>
      </c>
      <c r="K6829" s="16" t="inlineStr">
        <is>
          <t>886 197 336</t>
        </is>
      </c>
      <c r="L6829" s="17" t="inlineStr">
        <is>
          <t>886 202 980</t>
        </is>
      </c>
    </row>
    <row r="6830" ht="14.15" customHeight="1" s="22">
      <c r="A6830" s="14" t="n">
        <v>7695</v>
      </c>
      <c r="B6830" s="23">
        <f>A6830/1000</f>
        <v/>
      </c>
      <c r="C6830" s="16" t="inlineStr">
        <is>
          <t>886 208 624</t>
        </is>
      </c>
      <c r="D6830" s="17" t="inlineStr">
        <is>
          <t>886 214 268</t>
        </is>
      </c>
      <c r="E6830" s="16" t="inlineStr">
        <is>
          <t>886 219 912</t>
        </is>
      </c>
      <c r="F6830" s="17" t="inlineStr">
        <is>
          <t>886 225 555</t>
        </is>
      </c>
      <c r="G6830" s="16" t="inlineStr">
        <is>
          <t>886 231 199</t>
        </is>
      </c>
      <c r="H6830" s="17" t="inlineStr">
        <is>
          <t>886 236 843</t>
        </is>
      </c>
      <c r="I6830" s="16" t="inlineStr">
        <is>
          <t>886 242 486</t>
        </is>
      </c>
      <c r="J6830" s="17" t="inlineStr">
        <is>
          <t>886 248 129</t>
        </is>
      </c>
      <c r="K6830" s="16" t="inlineStr">
        <is>
          <t>886 253 773</t>
        </is>
      </c>
      <c r="L6830" s="17" t="inlineStr">
        <is>
          <t>886 259 416</t>
        </is>
      </c>
    </row>
    <row r="6831" ht="14.15" customHeight="1" s="22">
      <c r="A6831" s="14" t="n">
        <v>7696</v>
      </c>
      <c r="B6831" s="23">
        <f>A6831/1000</f>
        <v/>
      </c>
      <c r="C6831" s="16" t="inlineStr">
        <is>
          <t>886 265 059</t>
        </is>
      </c>
      <c r="D6831" s="17" t="inlineStr">
        <is>
          <t>886 270 702</t>
        </is>
      </c>
      <c r="E6831" s="16" t="inlineStr">
        <is>
          <t>886 276 345</t>
        </is>
      </c>
      <c r="F6831" s="17" t="inlineStr">
        <is>
          <t>886 281 988</t>
        </is>
      </c>
      <c r="G6831" s="16" t="inlineStr">
        <is>
          <t>886 287 631</t>
        </is>
      </c>
      <c r="H6831" s="17" t="inlineStr">
        <is>
          <t>886 293 274</t>
        </is>
      </c>
      <c r="I6831" s="16" t="inlineStr">
        <is>
          <t>886 298 916</t>
        </is>
      </c>
      <c r="J6831" s="17" t="inlineStr">
        <is>
          <t>886 304 559</t>
        </is>
      </c>
      <c r="K6831" s="16" t="inlineStr">
        <is>
          <t>886 310 202</t>
        </is>
      </c>
      <c r="L6831" s="17" t="inlineStr">
        <is>
          <t>886 315 844</t>
        </is>
      </c>
    </row>
    <row r="6832" ht="14.15" customHeight="1" s="22">
      <c r="A6832" s="14" t="n">
        <v>7697</v>
      </c>
      <c r="B6832" s="23">
        <f>A6832/1000</f>
        <v/>
      </c>
      <c r="C6832" s="16" t="inlineStr">
        <is>
          <t>886 321 487</t>
        </is>
      </c>
      <c r="D6832" s="17" t="inlineStr">
        <is>
          <t>886 327 129</t>
        </is>
      </c>
      <c r="E6832" s="16" t="inlineStr">
        <is>
          <t>886 332 771</t>
        </is>
      </c>
      <c r="F6832" s="17" t="inlineStr">
        <is>
          <t>886 338 413</t>
        </is>
      </c>
      <c r="G6832" s="16" t="inlineStr">
        <is>
          <t>886 344 056</t>
        </is>
      </c>
      <c r="H6832" s="17" t="inlineStr">
        <is>
          <t>886 349 698</t>
        </is>
      </c>
      <c r="I6832" s="16" t="inlineStr">
        <is>
          <t>886 355 339</t>
        </is>
      </c>
      <c r="J6832" s="17" t="inlineStr">
        <is>
          <t>886 360 981</t>
        </is>
      </c>
      <c r="K6832" s="16" t="inlineStr">
        <is>
          <t>886 366 623</t>
        </is>
      </c>
      <c r="L6832" s="17" t="inlineStr">
        <is>
          <t>886 372 265</t>
        </is>
      </c>
    </row>
    <row r="6833" ht="14.15" customHeight="1" s="22">
      <c r="A6833" s="14" t="n">
        <v>7698</v>
      </c>
      <c r="B6833" s="23">
        <f>A6833/1000</f>
        <v/>
      </c>
      <c r="C6833" s="16" t="inlineStr">
        <is>
          <t>886 377 907</t>
        </is>
      </c>
      <c r="D6833" s="17" t="inlineStr">
        <is>
          <t>886 383 548</t>
        </is>
      </c>
      <c r="E6833" s="16" t="inlineStr">
        <is>
          <t>886 389 189</t>
        </is>
      </c>
      <c r="F6833" s="17" t="inlineStr">
        <is>
          <t>886 394 831</t>
        </is>
      </c>
      <c r="G6833" s="16" t="inlineStr">
        <is>
          <t>886 400 473</t>
        </is>
      </c>
      <c r="H6833" s="17" t="inlineStr">
        <is>
          <t>886 406 114</t>
        </is>
      </c>
      <c r="I6833" s="16" t="inlineStr">
        <is>
          <t>886 411 755</t>
        </is>
      </c>
      <c r="J6833" s="17" t="inlineStr">
        <is>
          <t>886 417 397</t>
        </is>
      </c>
      <c r="K6833" s="16" t="inlineStr">
        <is>
          <t>886 423 038</t>
        </is>
      </c>
      <c r="L6833" s="17" t="inlineStr">
        <is>
          <t>886 428 679</t>
        </is>
      </c>
    </row>
    <row r="6834" ht="14.15" customHeight="1" s="22">
      <c r="A6834" s="14" t="n">
        <v>7699</v>
      </c>
      <c r="B6834" s="23">
        <f>A6834/1000</f>
        <v/>
      </c>
      <c r="C6834" s="16" t="inlineStr">
        <is>
          <t>886 434 320</t>
        </is>
      </c>
      <c r="D6834" s="17" t="inlineStr">
        <is>
          <t>886 439 961</t>
        </is>
      </c>
      <c r="E6834" s="16" t="inlineStr">
        <is>
          <t>886 445 601</t>
        </is>
      </c>
      <c r="F6834" s="17" t="inlineStr">
        <is>
          <t>886 451 242</t>
        </is>
      </c>
      <c r="G6834" s="16" t="inlineStr">
        <is>
          <t>886 456 882</t>
        </is>
      </c>
      <c r="H6834" s="17" t="inlineStr">
        <is>
          <t>886 462 523</t>
        </is>
      </c>
      <c r="I6834" s="16" t="inlineStr">
        <is>
          <t>886 468 164</t>
        </is>
      </c>
      <c r="J6834" s="17" t="inlineStr">
        <is>
          <t>886 473 804</t>
        </is>
      </c>
      <c r="K6834" s="16" t="inlineStr">
        <is>
          <t>886 479 445</t>
        </is>
      </c>
      <c r="L6834" s="17" t="inlineStr">
        <is>
          <t>886 485 085</t>
        </is>
      </c>
    </row>
    <row r="6835" ht="14.15" customHeight="1" s="22">
      <c r="B6835" s="23" t="n"/>
      <c r="C6835" s="25" t="n">
        <v>0</v>
      </c>
      <c r="D6835" s="25" t="n">
        <v>1</v>
      </c>
      <c r="E6835" s="25" t="n">
        <v>2</v>
      </c>
      <c r="F6835" s="25" t="n">
        <v>3</v>
      </c>
      <c r="G6835" s="25" t="n">
        <v>4</v>
      </c>
      <c r="H6835" s="25" t="n">
        <v>5</v>
      </c>
      <c r="I6835" s="25" t="n">
        <v>6</v>
      </c>
      <c r="J6835" s="25" t="n">
        <v>7</v>
      </c>
      <c r="K6835" s="25" t="n">
        <v>8</v>
      </c>
      <c r="L6835" s="25" t="n">
        <v>9</v>
      </c>
    </row>
    <row r="6836" ht="14.15" customHeight="1" s="22">
      <c r="A6836" s="14" t="n">
        <v>7700</v>
      </c>
      <c r="B6836" s="23">
        <f>A6836/1000</f>
        <v/>
      </c>
      <c r="C6836" s="16" t="inlineStr">
        <is>
          <t>886 490 725</t>
        </is>
      </c>
      <c r="D6836" s="17" t="inlineStr">
        <is>
          <t>886 496 365</t>
        </is>
      </c>
      <c r="E6836" s="16" t="inlineStr">
        <is>
          <t>886 502 005</t>
        </is>
      </c>
      <c r="F6836" s="17" t="inlineStr">
        <is>
          <t>886 507 645</t>
        </is>
      </c>
      <c r="G6836" s="16" t="inlineStr">
        <is>
          <t>886 513 285</t>
        </is>
      </c>
      <c r="H6836" s="17" t="inlineStr">
        <is>
          <t>886 518 925</t>
        </is>
      </c>
      <c r="I6836" s="16" t="inlineStr">
        <is>
          <t>886 524 565</t>
        </is>
      </c>
      <c r="J6836" s="17" t="inlineStr">
        <is>
          <t>886 530 205</t>
        </is>
      </c>
      <c r="K6836" s="16" t="inlineStr">
        <is>
          <t>886 535 844</t>
        </is>
      </c>
      <c r="L6836" s="17" t="inlineStr">
        <is>
          <t>886 541 484</t>
        </is>
      </c>
    </row>
    <row r="6837" ht="14.15" customHeight="1" s="22">
      <c r="A6837" s="14" t="n">
        <v>7701</v>
      </c>
      <c r="B6837" s="23">
        <f>A6837/1000</f>
        <v/>
      </c>
      <c r="C6837" s="16" t="inlineStr">
        <is>
          <t>886 547 123</t>
        </is>
      </c>
      <c r="D6837" s="17" t="inlineStr">
        <is>
          <t>886 552 763</t>
        </is>
      </c>
      <c r="E6837" s="16" t="inlineStr">
        <is>
          <t>886 558 402</t>
        </is>
      </c>
      <c r="F6837" s="17" t="inlineStr">
        <is>
          <t>886 564 041</t>
        </is>
      </c>
      <c r="G6837" s="16" t="inlineStr">
        <is>
          <t>886 569 681</t>
        </is>
      </c>
      <c r="H6837" s="17" t="inlineStr">
        <is>
          <t>886 575 320</t>
        </is>
      </c>
      <c r="I6837" s="16" t="inlineStr">
        <is>
          <t>886 580 959</t>
        </is>
      </c>
      <c r="J6837" s="17" t="inlineStr">
        <is>
          <t>886 586 598</t>
        </is>
      </c>
      <c r="K6837" s="16" t="inlineStr">
        <is>
          <t>886 592 237</t>
        </is>
      </c>
      <c r="L6837" s="17" t="inlineStr">
        <is>
          <t>886 597 876</t>
        </is>
      </c>
    </row>
    <row r="6838" ht="14.15" customHeight="1" s="22">
      <c r="A6838" s="14" t="n">
        <v>7702</v>
      </c>
      <c r="B6838" s="23">
        <f>A6838/1000</f>
        <v/>
      </c>
      <c r="C6838" s="16" t="inlineStr">
        <is>
          <t>886 603 514</t>
        </is>
      </c>
      <c r="D6838" s="17" t="inlineStr">
        <is>
          <t>886 609 153</t>
        </is>
      </c>
      <c r="E6838" s="16" t="inlineStr">
        <is>
          <t>886 614 791</t>
        </is>
      </c>
      <c r="F6838" s="17" t="inlineStr">
        <is>
          <t>886 620 430</t>
        </is>
      </c>
      <c r="G6838" s="16" t="inlineStr">
        <is>
          <t>886 626 069</t>
        </is>
      </c>
      <c r="H6838" s="17" t="inlineStr">
        <is>
          <t>886 631 706</t>
        </is>
      </c>
      <c r="I6838" s="16" t="inlineStr">
        <is>
          <t>886 637 345</t>
        </is>
      </c>
      <c r="J6838" s="17" t="inlineStr">
        <is>
          <t>886 642 984</t>
        </is>
      </c>
      <c r="K6838" s="16" t="inlineStr">
        <is>
          <t>886 648 622</t>
        </is>
      </c>
      <c r="L6838" s="17" t="inlineStr">
        <is>
          <t>886 654 259</t>
        </is>
      </c>
    </row>
    <row r="6839" ht="14.15" customHeight="1" s="22">
      <c r="A6839" s="14" t="n">
        <v>7703</v>
      </c>
      <c r="B6839" s="23">
        <f>A6839/1000</f>
        <v/>
      </c>
      <c r="C6839" s="16" t="inlineStr">
        <is>
          <t>886 659 898</t>
        </is>
      </c>
      <c r="D6839" s="17" t="inlineStr">
        <is>
          <t>886 665 536</t>
        </is>
      </c>
      <c r="E6839" s="16" t="inlineStr">
        <is>
          <t>886 671 174</t>
        </is>
      </c>
      <c r="F6839" s="17" t="inlineStr">
        <is>
          <t>886 676 811</t>
        </is>
      </c>
      <c r="G6839" s="16" t="inlineStr">
        <is>
          <t>886 682 449</t>
        </is>
      </c>
      <c r="H6839" s="17" t="inlineStr">
        <is>
          <t>886 688 087</t>
        </is>
      </c>
      <c r="I6839" s="16" t="inlineStr">
        <is>
          <t>886 693 724</t>
        </is>
      </c>
      <c r="J6839" s="17" t="inlineStr">
        <is>
          <t>886 699 362</t>
        </is>
      </c>
      <c r="K6839" s="16" t="inlineStr">
        <is>
          <t>886 704 999</t>
        </is>
      </c>
      <c r="L6839" s="17" t="inlineStr">
        <is>
          <t>886 710 637</t>
        </is>
      </c>
    </row>
    <row r="6840" ht="14.15" customHeight="1" s="22">
      <c r="A6840" s="14" t="n">
        <v>7704</v>
      </c>
      <c r="B6840" s="23">
        <f>A6840/1000</f>
        <v/>
      </c>
      <c r="C6840" s="16" t="inlineStr">
        <is>
          <t>886 716 274</t>
        </is>
      </c>
      <c r="D6840" s="17" t="inlineStr">
        <is>
          <t>886 721 911</t>
        </is>
      </c>
      <c r="E6840" s="16" t="inlineStr">
        <is>
          <t>886 727 548</t>
        </is>
      </c>
      <c r="F6840" s="17" t="inlineStr">
        <is>
          <t>886 733 186</t>
        </is>
      </c>
      <c r="G6840" s="16" t="inlineStr">
        <is>
          <t>886 738 823</t>
        </is>
      </c>
      <c r="H6840" s="17" t="inlineStr">
        <is>
          <t>886 744 460</t>
        </is>
      </c>
      <c r="I6840" s="16" t="inlineStr">
        <is>
          <t>886 750 096</t>
        </is>
      </c>
      <c r="J6840" s="17" t="inlineStr">
        <is>
          <t>886 755 733</t>
        </is>
      </c>
      <c r="K6840" s="16" t="inlineStr">
        <is>
          <t>886 761 370</t>
        </is>
      </c>
      <c r="L6840" s="17" t="inlineStr">
        <is>
          <t>886 767 006</t>
        </is>
      </c>
    </row>
    <row r="6841" ht="14.15" customHeight="1" s="22">
      <c r="A6841" s="14" t="n">
        <v>7705</v>
      </c>
      <c r="B6841" s="23">
        <f>A6841/1000</f>
        <v/>
      </c>
      <c r="C6841" s="16" t="inlineStr">
        <is>
          <t>886 772 643</t>
        </is>
      </c>
      <c r="D6841" s="17" t="inlineStr">
        <is>
          <t>886 778 279</t>
        </is>
      </c>
      <c r="E6841" s="16" t="inlineStr">
        <is>
          <t>886 783 916</t>
        </is>
      </c>
      <c r="F6841" s="17" t="inlineStr">
        <is>
          <t>886 789 552</t>
        </is>
      </c>
      <c r="G6841" s="16" t="inlineStr">
        <is>
          <t>886 795 189</t>
        </is>
      </c>
      <c r="H6841" s="17" t="inlineStr">
        <is>
          <t>886 800 825</t>
        </is>
      </c>
      <c r="I6841" s="16" t="inlineStr">
        <is>
          <t>886 806 460</t>
        </is>
      </c>
      <c r="J6841" s="17" t="inlineStr">
        <is>
          <t>886 812 097</t>
        </is>
      </c>
      <c r="K6841" s="16" t="inlineStr">
        <is>
          <t>886 817 733</t>
        </is>
      </c>
      <c r="L6841" s="17" t="inlineStr">
        <is>
          <t>886 823 368</t>
        </is>
      </c>
    </row>
    <row r="6842" ht="14.15" customHeight="1" s="22">
      <c r="A6842" s="14" t="n">
        <v>7706</v>
      </c>
      <c r="B6842" s="23">
        <f>A6842/1000</f>
        <v/>
      </c>
      <c r="C6842" s="16" t="inlineStr">
        <is>
          <t>886 829 005</t>
        </is>
      </c>
      <c r="D6842" s="17" t="inlineStr">
        <is>
          <t>886 834 640</t>
        </is>
      </c>
      <c r="E6842" s="16" t="inlineStr">
        <is>
          <t>886 840 276</t>
        </is>
      </c>
      <c r="F6842" s="17" t="inlineStr">
        <is>
          <t>886 845 912</t>
        </is>
      </c>
      <c r="G6842" s="16" t="inlineStr">
        <is>
          <t>886 851 547</t>
        </is>
      </c>
      <c r="H6842" s="17" t="inlineStr">
        <is>
          <t>886 857 182</t>
        </is>
      </c>
      <c r="I6842" s="16" t="inlineStr">
        <is>
          <t>886 862 818</t>
        </is>
      </c>
      <c r="J6842" s="17" t="inlineStr">
        <is>
          <t>886 868 453</t>
        </is>
      </c>
      <c r="K6842" s="16" t="inlineStr">
        <is>
          <t>886 874 089</t>
        </is>
      </c>
      <c r="L6842" s="17" t="inlineStr">
        <is>
          <t>886 879 723</t>
        </is>
      </c>
    </row>
    <row r="6843" ht="14.15" customHeight="1" s="22">
      <c r="A6843" s="14" t="n">
        <v>7707</v>
      </c>
      <c r="B6843" s="23">
        <f>A6843/1000</f>
        <v/>
      </c>
      <c r="C6843" s="16" t="inlineStr">
        <is>
          <t>886 885 359</t>
        </is>
      </c>
      <c r="D6843" s="17" t="inlineStr">
        <is>
          <t>886 890 994</t>
        </is>
      </c>
      <c r="E6843" s="16" t="inlineStr">
        <is>
          <t>886 896 629</t>
        </is>
      </c>
      <c r="F6843" s="17" t="inlineStr">
        <is>
          <t>886 902 263</t>
        </is>
      </c>
      <c r="G6843" s="16" t="inlineStr">
        <is>
          <t>886 907 899</t>
        </is>
      </c>
      <c r="H6843" s="17" t="inlineStr">
        <is>
          <t>886 913 533</t>
        </is>
      </c>
      <c r="I6843" s="16" t="inlineStr">
        <is>
          <t>886 919 168</t>
        </is>
      </c>
      <c r="J6843" s="17" t="inlineStr">
        <is>
          <t>886 924 803</t>
        </is>
      </c>
      <c r="K6843" s="16" t="inlineStr">
        <is>
          <t>886 930 437</t>
        </is>
      </c>
      <c r="L6843" s="17" t="inlineStr">
        <is>
          <t>886 936 072</t>
        </is>
      </c>
    </row>
    <row r="6844" ht="14.15" customHeight="1" s="22">
      <c r="A6844" s="14" t="n">
        <v>7708</v>
      </c>
      <c r="B6844" s="23">
        <f>A6844/1000</f>
        <v/>
      </c>
      <c r="C6844" s="16" t="inlineStr">
        <is>
          <t>886 941 706</t>
        </is>
      </c>
      <c r="D6844" s="17" t="inlineStr">
        <is>
          <t>886 947 340</t>
        </is>
      </c>
      <c r="E6844" s="16" t="inlineStr">
        <is>
          <t>886 952 974</t>
        </is>
      </c>
      <c r="F6844" s="17" t="inlineStr">
        <is>
          <t>886 958 609</t>
        </is>
      </c>
      <c r="G6844" s="16" t="inlineStr">
        <is>
          <t>886 964 243</t>
        </is>
      </c>
      <c r="H6844" s="17" t="inlineStr">
        <is>
          <t>886 969 877</t>
        </is>
      </c>
      <c r="I6844" s="16" t="inlineStr">
        <is>
          <t>886 975 510</t>
        </is>
      </c>
      <c r="J6844" s="17" t="inlineStr">
        <is>
          <t>886 981 145</t>
        </is>
      </c>
      <c r="K6844" s="16" t="inlineStr">
        <is>
          <t>886 986 778</t>
        </is>
      </c>
      <c r="L6844" s="17" t="inlineStr">
        <is>
          <t>886 992 412</t>
        </is>
      </c>
    </row>
    <row r="6845" ht="14.15" customHeight="1" s="22">
      <c r="A6845" s="14" t="n">
        <v>7709</v>
      </c>
      <c r="B6845" s="23">
        <f>A6845/1000</f>
        <v/>
      </c>
      <c r="C6845" s="16" t="inlineStr">
        <is>
          <t>886 998 046</t>
        </is>
      </c>
      <c r="D6845" s="17" t="inlineStr">
        <is>
          <t>887 003 679</t>
        </is>
      </c>
      <c r="E6845" s="16" t="inlineStr">
        <is>
          <t>887 009 313</t>
        </is>
      </c>
      <c r="F6845" s="17" t="inlineStr">
        <is>
          <t>887 014 946</t>
        </is>
      </c>
      <c r="G6845" s="16" t="inlineStr">
        <is>
          <t>887 020 579</t>
        </is>
      </c>
      <c r="H6845" s="17" t="inlineStr">
        <is>
          <t>887 026 213</t>
        </is>
      </c>
      <c r="I6845" s="16" t="inlineStr">
        <is>
          <t>887 031 846</t>
        </is>
      </c>
      <c r="J6845" s="17" t="inlineStr">
        <is>
          <t>887 037 479</t>
        </is>
      </c>
      <c r="K6845" s="16" t="inlineStr">
        <is>
          <t>887 043 112</t>
        </is>
      </c>
      <c r="L6845" s="17" t="inlineStr">
        <is>
          <t>887 048 745</t>
        </is>
      </c>
    </row>
    <row r="6846" ht="14.15" customHeight="1" s="22">
      <c r="A6846" s="14" t="n">
        <v>7710</v>
      </c>
      <c r="B6846" s="23">
        <f>A6846/1000</f>
        <v/>
      </c>
      <c r="C6846" s="16" t="inlineStr">
        <is>
          <t>887 054 378</t>
        </is>
      </c>
      <c r="D6846" s="17" t="inlineStr">
        <is>
          <t>887 060 011</t>
        </is>
      </c>
      <c r="E6846" s="16" t="inlineStr">
        <is>
          <t>887 065 644</t>
        </is>
      </c>
      <c r="F6846" s="17" t="inlineStr">
        <is>
          <t>887 071 276</t>
        </is>
      </c>
      <c r="G6846" s="16" t="inlineStr">
        <is>
          <t>887 076 909</t>
        </is>
      </c>
      <c r="H6846" s="17" t="inlineStr">
        <is>
          <t>887 082 541</t>
        </is>
      </c>
      <c r="I6846" s="16" t="inlineStr">
        <is>
          <t>887 088 174</t>
        </is>
      </c>
      <c r="J6846" s="17" t="inlineStr">
        <is>
          <t>887 093 806</t>
        </is>
      </c>
      <c r="K6846" s="16" t="inlineStr">
        <is>
          <t>887 099 439</t>
        </is>
      </c>
      <c r="L6846" s="17" t="inlineStr">
        <is>
          <t>887 105 071</t>
        </is>
      </c>
    </row>
    <row r="6847" ht="14.15" customHeight="1" s="22">
      <c r="A6847" s="14" t="n">
        <v>7711</v>
      </c>
      <c r="B6847" s="23">
        <f>A6847/1000</f>
        <v/>
      </c>
      <c r="C6847" s="16" t="inlineStr">
        <is>
          <t>887 110 703</t>
        </is>
      </c>
      <c r="D6847" s="17" t="inlineStr">
        <is>
          <t>887 116 335</t>
        </is>
      </c>
      <c r="E6847" s="16" t="inlineStr">
        <is>
          <t>887 121 967</t>
        </is>
      </c>
      <c r="F6847" s="17" t="inlineStr">
        <is>
          <t>887 127 599</t>
        </is>
      </c>
      <c r="G6847" s="16" t="inlineStr">
        <is>
          <t>887 133 231</t>
        </is>
      </c>
      <c r="H6847" s="17" t="inlineStr">
        <is>
          <t>887 138 863</t>
        </is>
      </c>
      <c r="I6847" s="16" t="inlineStr">
        <is>
          <t>887 144 494</t>
        </is>
      </c>
      <c r="J6847" s="17" t="inlineStr">
        <is>
          <t>887 150 126</t>
        </is>
      </c>
      <c r="K6847" s="16" t="inlineStr">
        <is>
          <t>887 155 758</t>
        </is>
      </c>
      <c r="L6847" s="17" t="inlineStr">
        <is>
          <t>887 161 389</t>
        </is>
      </c>
    </row>
    <row r="6848" ht="14.15" customHeight="1" s="22">
      <c r="A6848" s="14" t="n">
        <v>7712</v>
      </c>
      <c r="B6848" s="23">
        <f>A6848/1000</f>
        <v/>
      </c>
      <c r="C6848" s="16" t="inlineStr">
        <is>
          <t>887 167 021</t>
        </is>
      </c>
      <c r="D6848" s="17" t="inlineStr">
        <is>
          <t>887 172 652</t>
        </is>
      </c>
      <c r="E6848" s="16" t="inlineStr">
        <is>
          <t>887 178 284</t>
        </is>
      </c>
      <c r="F6848" s="17" t="inlineStr">
        <is>
          <t>887 183 914</t>
        </is>
      </c>
      <c r="G6848" s="16" t="inlineStr">
        <is>
          <t>887 189 546</t>
        </is>
      </c>
      <c r="H6848" s="17" t="inlineStr">
        <is>
          <t>887 195 177</t>
        </is>
      </c>
      <c r="I6848" s="16" t="inlineStr">
        <is>
          <t>887 200 808</t>
        </is>
      </c>
      <c r="J6848" s="17" t="inlineStr">
        <is>
          <t>887 206 439</t>
        </is>
      </c>
      <c r="K6848" s="16" t="inlineStr">
        <is>
          <t>887 212 070</t>
        </is>
      </c>
      <c r="L6848" s="17" t="inlineStr">
        <is>
          <t>887 217 701</t>
        </is>
      </c>
    </row>
    <row r="6849" ht="14.15" customHeight="1" s="22">
      <c r="A6849" s="14" t="n">
        <v>7713</v>
      </c>
      <c r="B6849" s="23">
        <f>A6849/1000</f>
        <v/>
      </c>
      <c r="C6849" s="16" t="inlineStr">
        <is>
          <t>887 223 331</t>
        </is>
      </c>
      <c r="D6849" s="17" t="inlineStr">
        <is>
          <t>887 228 962</t>
        </is>
      </c>
      <c r="E6849" s="16" t="inlineStr">
        <is>
          <t>887 234 593</t>
        </is>
      </c>
      <c r="F6849" s="17" t="inlineStr">
        <is>
          <t>887 240 223</t>
        </is>
      </c>
      <c r="G6849" s="16" t="inlineStr">
        <is>
          <t>887 245 854</t>
        </is>
      </c>
      <c r="H6849" s="17" t="inlineStr">
        <is>
          <t>887 251 484</t>
        </is>
      </c>
      <c r="I6849" s="16" t="inlineStr">
        <is>
          <t>887 257 114</t>
        </is>
      </c>
      <c r="J6849" s="17" t="inlineStr">
        <is>
          <t>887 262 744</t>
        </is>
      </c>
      <c r="K6849" s="16" t="inlineStr">
        <is>
          <t>887 268 374</t>
        </is>
      </c>
      <c r="L6849" s="17" t="inlineStr">
        <is>
          <t>887 274 005</t>
        </is>
      </c>
    </row>
    <row r="6850" ht="14.15" customHeight="1" s="22">
      <c r="A6850" s="14" t="n">
        <v>7714</v>
      </c>
      <c r="B6850" s="23">
        <f>A6850/1000</f>
        <v/>
      </c>
      <c r="C6850" s="16" t="inlineStr">
        <is>
          <t>887 279 635</t>
        </is>
      </c>
      <c r="D6850" s="17" t="inlineStr">
        <is>
          <t>887 285 264</t>
        </is>
      </c>
      <c r="E6850" s="16" t="inlineStr">
        <is>
          <t>887 290 894</t>
        </is>
      </c>
      <c r="F6850" s="17" t="inlineStr">
        <is>
          <t>887 296 524</t>
        </is>
      </c>
      <c r="G6850" s="16" t="inlineStr">
        <is>
          <t>887 302 154</t>
        </is>
      </c>
      <c r="H6850" s="17" t="inlineStr">
        <is>
          <t>887 307 783</t>
        </is>
      </c>
      <c r="I6850" s="16" t="inlineStr">
        <is>
          <t>887 313 413</t>
        </is>
      </c>
      <c r="J6850" s="17" t="inlineStr">
        <is>
          <t>887 319 042</t>
        </is>
      </c>
      <c r="K6850" s="16" t="inlineStr">
        <is>
          <t>887 324 672</t>
        </is>
      </c>
      <c r="L6850" s="17" t="inlineStr">
        <is>
          <t>887 330 301</t>
        </is>
      </c>
    </row>
    <row r="6851" ht="14.15" customHeight="1" s="22">
      <c r="A6851" s="14" t="n">
        <v>7715</v>
      </c>
      <c r="B6851" s="23">
        <f>A6851/1000</f>
        <v/>
      </c>
      <c r="C6851" s="16" t="inlineStr">
        <is>
          <t>887 335 930</t>
        </is>
      </c>
      <c r="D6851" s="17" t="inlineStr">
        <is>
          <t>887 341 560</t>
        </is>
      </c>
      <c r="E6851" s="16" t="inlineStr">
        <is>
          <t>887 347 189</t>
        </is>
      </c>
      <c r="F6851" s="17" t="inlineStr">
        <is>
          <t>887 352 818</t>
        </is>
      </c>
      <c r="G6851" s="16" t="inlineStr">
        <is>
          <t>887 358 447</t>
        </is>
      </c>
      <c r="H6851" s="17" t="inlineStr">
        <is>
          <t>887 364 076</t>
        </is>
      </c>
      <c r="I6851" s="16" t="inlineStr">
        <is>
          <t>887 369 704</t>
        </is>
      </c>
      <c r="J6851" s="17" t="inlineStr">
        <is>
          <t>887 375 333</t>
        </is>
      </c>
      <c r="K6851" s="16" t="inlineStr">
        <is>
          <t>887 380 961</t>
        </is>
      </c>
      <c r="L6851" s="17" t="inlineStr">
        <is>
          <t>887 386 590</t>
        </is>
      </c>
    </row>
    <row r="6852" ht="14.15" customHeight="1" s="22">
      <c r="A6852" s="14" t="n">
        <v>7716</v>
      </c>
      <c r="B6852" s="23">
        <f>A6852/1000</f>
        <v/>
      </c>
      <c r="C6852" s="16" t="inlineStr">
        <is>
          <t>887 392 219</t>
        </is>
      </c>
      <c r="D6852" s="17" t="inlineStr">
        <is>
          <t>887 397 847</t>
        </is>
      </c>
      <c r="E6852" s="16" t="inlineStr">
        <is>
          <t>887 403 476</t>
        </is>
      </c>
      <c r="F6852" s="17" t="inlineStr">
        <is>
          <t>887 409 104</t>
        </is>
      </c>
      <c r="G6852" s="16" t="inlineStr">
        <is>
          <t>887 414 732</t>
        </is>
      </c>
      <c r="H6852" s="17" t="inlineStr">
        <is>
          <t>887 420 361</t>
        </is>
      </c>
      <c r="I6852" s="16" t="inlineStr">
        <is>
          <t>887 425 989</t>
        </is>
      </c>
      <c r="J6852" s="17" t="inlineStr">
        <is>
          <t>887 431 617</t>
        </is>
      </c>
      <c r="K6852" s="16" t="inlineStr">
        <is>
          <t>887 437 245</t>
        </is>
      </c>
      <c r="L6852" s="17" t="inlineStr">
        <is>
          <t>887 442 872</t>
        </is>
      </c>
    </row>
    <row r="6853" ht="14.15" customHeight="1" s="22">
      <c r="A6853" s="14" t="n">
        <v>7717</v>
      </c>
      <c r="B6853" s="23">
        <f>A6853/1000</f>
        <v/>
      </c>
      <c r="C6853" s="16" t="inlineStr">
        <is>
          <t>887 448 500</t>
        </is>
      </c>
      <c r="D6853" s="17" t="inlineStr">
        <is>
          <t>887 454 128</t>
        </is>
      </c>
      <c r="E6853" s="16" t="inlineStr">
        <is>
          <t>887 459 755</t>
        </is>
      </c>
      <c r="F6853" s="17" t="inlineStr">
        <is>
          <t>887 465 383</t>
        </is>
      </c>
      <c r="G6853" s="16" t="inlineStr">
        <is>
          <t>887 471 010</t>
        </is>
      </c>
      <c r="H6853" s="17" t="inlineStr">
        <is>
          <t>887 476 638</t>
        </is>
      </c>
      <c r="I6853" s="16" t="inlineStr">
        <is>
          <t>887 482 266</t>
        </is>
      </c>
      <c r="J6853" s="17" t="inlineStr">
        <is>
          <t>887 487 893</t>
        </is>
      </c>
      <c r="K6853" s="16" t="inlineStr">
        <is>
          <t>887 493 520</t>
        </is>
      </c>
      <c r="L6853" s="17" t="inlineStr">
        <is>
          <t>887 499 147</t>
        </is>
      </c>
    </row>
    <row r="6854" ht="14.15" customHeight="1" s="22">
      <c r="A6854" s="14" t="n">
        <v>7718</v>
      </c>
      <c r="B6854" s="23">
        <f>A6854/1000</f>
        <v/>
      </c>
      <c r="C6854" s="16" t="inlineStr">
        <is>
          <t>887 504 774</t>
        </is>
      </c>
      <c r="D6854" s="17" t="inlineStr">
        <is>
          <t>887 510 401</t>
        </is>
      </c>
      <c r="E6854" s="16" t="inlineStr">
        <is>
          <t>887 516 028</t>
        </is>
      </c>
      <c r="F6854" s="17" t="inlineStr">
        <is>
          <t>887 521 655</t>
        </is>
      </c>
      <c r="G6854" s="16" t="inlineStr">
        <is>
          <t>887 527 282</t>
        </is>
      </c>
      <c r="H6854" s="17" t="inlineStr">
        <is>
          <t>887 532 908</t>
        </is>
      </c>
      <c r="I6854" s="16" t="inlineStr">
        <is>
          <t>887 538 535</t>
        </is>
      </c>
      <c r="J6854" s="17" t="inlineStr">
        <is>
          <t>887 544 162</t>
        </is>
      </c>
      <c r="K6854" s="16" t="inlineStr">
        <is>
          <t>887 549 788</t>
        </is>
      </c>
      <c r="L6854" s="17" t="inlineStr">
        <is>
          <t>887 555 415</t>
        </is>
      </c>
    </row>
    <row r="6855" ht="14.15" customHeight="1" s="22">
      <c r="A6855" s="14" t="n">
        <v>7719</v>
      </c>
      <c r="B6855" s="23">
        <f>A6855/1000</f>
        <v/>
      </c>
      <c r="C6855" s="16" t="inlineStr">
        <is>
          <t>887 561 041</t>
        </is>
      </c>
      <c r="D6855" s="17" t="inlineStr">
        <is>
          <t>887 566 667</t>
        </is>
      </c>
      <c r="E6855" s="16" t="inlineStr">
        <is>
          <t>887 572 293</t>
        </is>
      </c>
      <c r="F6855" s="17" t="inlineStr">
        <is>
          <t>887 577 920</t>
        </is>
      </c>
      <c r="G6855" s="16" t="inlineStr">
        <is>
          <t>887 583 546</t>
        </is>
      </c>
      <c r="H6855" s="17" t="inlineStr">
        <is>
          <t>887 589 172</t>
        </is>
      </c>
      <c r="I6855" s="16" t="inlineStr">
        <is>
          <t>887 594 797</t>
        </is>
      </c>
      <c r="J6855" s="17" t="inlineStr">
        <is>
          <t>887 600 423</t>
        </is>
      </c>
      <c r="K6855" s="16" t="inlineStr">
        <is>
          <t>887 606 049</t>
        </is>
      </c>
      <c r="L6855" s="17" t="inlineStr">
        <is>
          <t>887 611 674</t>
        </is>
      </c>
    </row>
    <row r="6856" ht="14.15" customHeight="1" s="22">
      <c r="A6856" s="14" t="n">
        <v>7720</v>
      </c>
      <c r="B6856" s="23">
        <f>A6856/1000</f>
        <v/>
      </c>
      <c r="C6856" s="16" t="inlineStr">
        <is>
          <t>887 617 300</t>
        </is>
      </c>
      <c r="D6856" s="17" t="inlineStr">
        <is>
          <t>887 622 925</t>
        </is>
      </c>
      <c r="E6856" s="16" t="inlineStr">
        <is>
          <t>887 628 551</t>
        </is>
      </c>
      <c r="F6856" s="17" t="inlineStr">
        <is>
          <t>887 634 177</t>
        </is>
      </c>
      <c r="G6856" s="16" t="inlineStr">
        <is>
          <t>887 639 802</t>
        </is>
      </c>
      <c r="H6856" s="17" t="inlineStr">
        <is>
          <t>887 645 427</t>
        </is>
      </c>
      <c r="I6856" s="16" t="inlineStr">
        <is>
          <t>887 651 052</t>
        </is>
      </c>
      <c r="J6856" s="17" t="inlineStr">
        <is>
          <t>887 656 677</t>
        </is>
      </c>
      <c r="K6856" s="16" t="inlineStr">
        <is>
          <t>887 662 302</t>
        </is>
      </c>
      <c r="L6856" s="17" t="inlineStr">
        <is>
          <t>887 667 927</t>
        </is>
      </c>
    </row>
    <row r="6857" ht="14.15" customHeight="1" s="22">
      <c r="A6857" s="14" t="n">
        <v>7721</v>
      </c>
      <c r="B6857" s="23">
        <f>A6857/1000</f>
        <v/>
      </c>
      <c r="C6857" s="16" t="inlineStr">
        <is>
          <t>887 673 552</t>
        </is>
      </c>
      <c r="D6857" s="17" t="inlineStr">
        <is>
          <t>887 679 177</t>
        </is>
      </c>
      <c r="E6857" s="16" t="inlineStr">
        <is>
          <t>887 684 802</t>
        </is>
      </c>
      <c r="F6857" s="17" t="inlineStr">
        <is>
          <t>887 690 427</t>
        </is>
      </c>
      <c r="G6857" s="16" t="inlineStr">
        <is>
          <t>887 696 051</t>
        </is>
      </c>
      <c r="H6857" s="17" t="inlineStr">
        <is>
          <t>887 701 675</t>
        </is>
      </c>
      <c r="I6857" s="16" t="inlineStr">
        <is>
          <t>887 707 300</t>
        </is>
      </c>
      <c r="J6857" s="17" t="inlineStr">
        <is>
          <t>887 712 925</t>
        </is>
      </c>
      <c r="K6857" s="16" t="inlineStr">
        <is>
          <t>887 718 549</t>
        </is>
      </c>
      <c r="L6857" s="17" t="inlineStr">
        <is>
          <t>887 724 173</t>
        </is>
      </c>
    </row>
    <row r="6858" ht="14.15" customHeight="1" s="22">
      <c r="A6858" s="14" t="n">
        <v>7722</v>
      </c>
      <c r="B6858" s="23">
        <f>A6858/1000</f>
        <v/>
      </c>
      <c r="C6858" s="16" t="inlineStr">
        <is>
          <t>887 729 797</t>
        </is>
      </c>
      <c r="D6858" s="17" t="inlineStr">
        <is>
          <t>887 735 421</t>
        </is>
      </c>
      <c r="E6858" s="16" t="inlineStr">
        <is>
          <t>887 741 045</t>
        </is>
      </c>
      <c r="F6858" s="17" t="inlineStr">
        <is>
          <t>887 746 669</t>
        </is>
      </c>
      <c r="G6858" s="16" t="inlineStr">
        <is>
          <t>887 752 293</t>
        </is>
      </c>
      <c r="H6858" s="17" t="inlineStr">
        <is>
          <t>887 757 917</t>
        </is>
      </c>
      <c r="I6858" s="16" t="inlineStr">
        <is>
          <t>887 763 541</t>
        </is>
      </c>
      <c r="J6858" s="17" t="inlineStr">
        <is>
          <t>887 769 164</t>
        </is>
      </c>
      <c r="K6858" s="16" t="inlineStr">
        <is>
          <t>887 774 788</t>
        </is>
      </c>
      <c r="L6858" s="17" t="inlineStr">
        <is>
          <t>887 780 411</t>
        </is>
      </c>
    </row>
    <row r="6859" ht="14.15" customHeight="1" s="22">
      <c r="A6859" s="14" t="n">
        <v>7723</v>
      </c>
      <c r="B6859" s="23">
        <f>A6859/1000</f>
        <v/>
      </c>
      <c r="C6859" s="16" t="inlineStr">
        <is>
          <t>887 786 035</t>
        </is>
      </c>
      <c r="D6859" s="17" t="inlineStr">
        <is>
          <t>887 791 658</t>
        </is>
      </c>
      <c r="E6859" s="16" t="inlineStr">
        <is>
          <t>887 797 281</t>
        </is>
      </c>
      <c r="F6859" s="17" t="inlineStr">
        <is>
          <t>887 802 904</t>
        </is>
      </c>
      <c r="G6859" s="16" t="inlineStr">
        <is>
          <t>887 808 528</t>
        </is>
      </c>
      <c r="H6859" s="17" t="inlineStr">
        <is>
          <t>887 814 150</t>
        </is>
      </c>
      <c r="I6859" s="16" t="inlineStr">
        <is>
          <t>887 819 774</t>
        </is>
      </c>
      <c r="J6859" s="17" t="inlineStr">
        <is>
          <t>887 825 397</t>
        </is>
      </c>
      <c r="K6859" s="16" t="inlineStr">
        <is>
          <t>887 831 020</t>
        </is>
      </c>
      <c r="L6859" s="17" t="inlineStr">
        <is>
          <t>887 836 642</t>
        </is>
      </c>
    </row>
    <row r="6860" ht="14.15" customHeight="1" s="22">
      <c r="A6860" s="14" t="n">
        <v>7724</v>
      </c>
      <c r="B6860" s="23">
        <f>A6860/1000</f>
        <v/>
      </c>
      <c r="C6860" s="16" t="inlineStr">
        <is>
          <t>887 842 265</t>
        </is>
      </c>
      <c r="D6860" s="17" t="inlineStr">
        <is>
          <t>887 847 887</t>
        </is>
      </c>
      <c r="E6860" s="16" t="inlineStr">
        <is>
          <t>887 853 510</t>
        </is>
      </c>
      <c r="F6860" s="17" t="inlineStr">
        <is>
          <t>887 859 133</t>
        </is>
      </c>
      <c r="G6860" s="16" t="inlineStr">
        <is>
          <t>887 864 755</t>
        </is>
      </c>
      <c r="H6860" s="17" t="inlineStr">
        <is>
          <t>887 870 378</t>
        </is>
      </c>
      <c r="I6860" s="16" t="inlineStr">
        <is>
          <t>887 876 000</t>
        </is>
      </c>
      <c r="J6860" s="17" t="inlineStr">
        <is>
          <t>887 881 622</t>
        </is>
      </c>
      <c r="K6860" s="16" t="inlineStr">
        <is>
          <t>887 887 244</t>
        </is>
      </c>
      <c r="L6860" s="17" t="inlineStr">
        <is>
          <t>887 892 866</t>
        </is>
      </c>
    </row>
    <row r="6861" ht="14.15" customHeight="1" s="22">
      <c r="A6861" s="14" t="n">
        <v>7725</v>
      </c>
      <c r="B6861" s="23">
        <f>A6861/1000</f>
        <v/>
      </c>
      <c r="C6861" s="16" t="inlineStr">
        <is>
          <t>887 898 488</t>
        </is>
      </c>
      <c r="D6861" s="17" t="inlineStr">
        <is>
          <t>887 904 110</t>
        </is>
      </c>
      <c r="E6861" s="16" t="inlineStr">
        <is>
          <t>887 909 732</t>
        </is>
      </c>
      <c r="F6861" s="17" t="inlineStr">
        <is>
          <t>887 915 354</t>
        </is>
      </c>
      <c r="G6861" s="16" t="inlineStr">
        <is>
          <t>887 920 975</t>
        </is>
      </c>
      <c r="H6861" s="17" t="inlineStr">
        <is>
          <t>887 926 597</t>
        </is>
      </c>
      <c r="I6861" s="16" t="inlineStr">
        <is>
          <t>887 932 218</t>
        </is>
      </c>
      <c r="J6861" s="17" t="inlineStr">
        <is>
          <t>887 937 840</t>
        </is>
      </c>
      <c r="K6861" s="16" t="inlineStr">
        <is>
          <t>887 943 461</t>
        </is>
      </c>
      <c r="L6861" s="17" t="inlineStr">
        <is>
          <t>887 949 083</t>
        </is>
      </c>
    </row>
    <row r="6862" ht="14.15" customHeight="1" s="22">
      <c r="A6862" s="14" t="n">
        <v>7726</v>
      </c>
      <c r="B6862" s="23">
        <f>A6862/1000</f>
        <v/>
      </c>
      <c r="C6862" s="16" t="inlineStr">
        <is>
          <t>887 954 704</t>
        </is>
      </c>
      <c r="D6862" s="17" t="inlineStr">
        <is>
          <t>887 960 325</t>
        </is>
      </c>
      <c r="E6862" s="16" t="inlineStr">
        <is>
          <t>887 965 946</t>
        </is>
      </c>
      <c r="F6862" s="17" t="inlineStr">
        <is>
          <t>887 971 567</t>
        </is>
      </c>
      <c r="G6862" s="16" t="inlineStr">
        <is>
          <t>887 977 188</t>
        </is>
      </c>
      <c r="H6862" s="17" t="inlineStr">
        <is>
          <t>887 982 808</t>
        </is>
      </c>
      <c r="I6862" s="16" t="inlineStr">
        <is>
          <t>887 988 429</t>
        </is>
      </c>
      <c r="J6862" s="17" t="inlineStr">
        <is>
          <t>887 994 050</t>
        </is>
      </c>
      <c r="K6862" s="16" t="inlineStr">
        <is>
          <t>887 999 671</t>
        </is>
      </c>
      <c r="L6862" s="17" t="inlineStr">
        <is>
          <t>888 005 292</t>
        </is>
      </c>
    </row>
    <row r="6863" ht="14.15" customHeight="1" s="22">
      <c r="A6863" s="14" t="n">
        <v>7727</v>
      </c>
      <c r="B6863" s="23">
        <f>A6863/1000</f>
        <v/>
      </c>
      <c r="C6863" s="16" t="inlineStr">
        <is>
          <t>888 010 912</t>
        </is>
      </c>
      <c r="D6863" s="17" t="inlineStr">
        <is>
          <t>888 016 533</t>
        </is>
      </c>
      <c r="E6863" s="16" t="inlineStr">
        <is>
          <t>888 022 153</t>
        </is>
      </c>
      <c r="F6863" s="17" t="inlineStr">
        <is>
          <t>888 027 773</t>
        </is>
      </c>
      <c r="G6863" s="16" t="inlineStr">
        <is>
          <t>888 033 393</t>
        </is>
      </c>
      <c r="H6863" s="17" t="inlineStr">
        <is>
          <t>888 039 014</t>
        </is>
      </c>
      <c r="I6863" s="16" t="inlineStr">
        <is>
          <t>888 044 634</t>
        </is>
      </c>
      <c r="J6863" s="17" t="inlineStr">
        <is>
          <t>888 050 253</t>
        </is>
      </c>
      <c r="K6863" s="16" t="inlineStr">
        <is>
          <t>888 055 874</t>
        </is>
      </c>
      <c r="L6863" s="17" t="inlineStr">
        <is>
          <t>888 061 494</t>
        </is>
      </c>
    </row>
    <row r="6864" ht="14.15" customHeight="1" s="22">
      <c r="A6864" s="14" t="n">
        <v>7728</v>
      </c>
      <c r="B6864" s="23">
        <f>A6864/1000</f>
        <v/>
      </c>
      <c r="C6864" s="16" t="inlineStr">
        <is>
          <t>888 067 113</t>
        </is>
      </c>
      <c r="D6864" s="17" t="inlineStr">
        <is>
          <t>888 072 733</t>
        </is>
      </c>
      <c r="E6864" s="16" t="inlineStr">
        <is>
          <t>888 078 352</t>
        </is>
      </c>
      <c r="F6864" s="17" t="inlineStr">
        <is>
          <t>888 083 972</t>
        </is>
      </c>
      <c r="G6864" s="16" t="inlineStr">
        <is>
          <t>888 089 591</t>
        </is>
      </c>
      <c r="H6864" s="17" t="inlineStr">
        <is>
          <t>888 095 211</t>
        </is>
      </c>
      <c r="I6864" s="16" t="inlineStr">
        <is>
          <t>888 100 830</t>
        </is>
      </c>
      <c r="J6864" s="17" t="inlineStr">
        <is>
          <t>888 106 450</t>
        </is>
      </c>
      <c r="K6864" s="16" t="inlineStr">
        <is>
          <t>888 112 069</t>
        </is>
      </c>
      <c r="L6864" s="17" t="inlineStr">
        <is>
          <t>888 117 688</t>
        </is>
      </c>
    </row>
    <row r="6865" ht="14.15" customHeight="1" s="22">
      <c r="A6865" s="14" t="n">
        <v>7729</v>
      </c>
      <c r="B6865" s="23">
        <f>A6865/1000</f>
        <v/>
      </c>
      <c r="C6865" s="16" t="inlineStr">
        <is>
          <t>888 123 307</t>
        </is>
      </c>
      <c r="D6865" s="17" t="inlineStr">
        <is>
          <t>888 128 926</t>
        </is>
      </c>
      <c r="E6865" s="16" t="inlineStr">
        <is>
          <t>888 134 545</t>
        </is>
      </c>
      <c r="F6865" s="17" t="inlineStr">
        <is>
          <t>888 140 164</t>
        </is>
      </c>
      <c r="G6865" s="16" t="inlineStr">
        <is>
          <t>888 145 783</t>
        </is>
      </c>
      <c r="H6865" s="17" t="inlineStr">
        <is>
          <t>888 151 402</t>
        </is>
      </c>
      <c r="I6865" s="16" t="inlineStr">
        <is>
          <t>888 157 020</t>
        </is>
      </c>
      <c r="J6865" s="17" t="inlineStr">
        <is>
          <t>888 162 638</t>
        </is>
      </c>
      <c r="K6865" s="16" t="inlineStr">
        <is>
          <t>888 168 257</t>
        </is>
      </c>
      <c r="L6865" s="17" t="inlineStr">
        <is>
          <t>888 173 876</t>
        </is>
      </c>
    </row>
    <row r="6866" ht="14.15" customHeight="1" s="22">
      <c r="A6866" s="14" t="n">
        <v>7730</v>
      </c>
      <c r="B6866" s="23">
        <f>A6866/1000</f>
        <v/>
      </c>
      <c r="C6866" s="16" t="inlineStr">
        <is>
          <t>888 179 494</t>
        </is>
      </c>
      <c r="D6866" s="17" t="inlineStr">
        <is>
          <t>888 185 112</t>
        </is>
      </c>
      <c r="E6866" s="16" t="inlineStr">
        <is>
          <t>888 190 730</t>
        </is>
      </c>
      <c r="F6866" s="17" t="inlineStr">
        <is>
          <t>888 196 348</t>
        </is>
      </c>
      <c r="G6866" s="16" t="inlineStr">
        <is>
          <t>888 201 967</t>
        </is>
      </c>
      <c r="H6866" s="17" t="inlineStr">
        <is>
          <t>888 207 585</t>
        </is>
      </c>
      <c r="I6866" s="16" t="inlineStr">
        <is>
          <t>888 213 202</t>
        </is>
      </c>
      <c r="J6866" s="17" t="inlineStr">
        <is>
          <t>888 218 820</t>
        </is>
      </c>
      <c r="K6866" s="16" t="inlineStr">
        <is>
          <t>888 224 438</t>
        </is>
      </c>
      <c r="L6866" s="17" t="inlineStr">
        <is>
          <t>888 230 055</t>
        </is>
      </c>
    </row>
    <row r="6867" ht="14.15" customHeight="1" s="22">
      <c r="A6867" s="14" t="n">
        <v>7731</v>
      </c>
      <c r="B6867" s="23">
        <f>A6867/1000</f>
        <v/>
      </c>
      <c r="C6867" s="16" t="inlineStr">
        <is>
          <t>888 235 673</t>
        </is>
      </c>
      <c r="D6867" s="17" t="inlineStr">
        <is>
          <t>888 241 290</t>
        </is>
      </c>
      <c r="E6867" s="16" t="inlineStr">
        <is>
          <t>888 246 908</t>
        </is>
      </c>
      <c r="F6867" s="17" t="inlineStr">
        <is>
          <t>888 252 525</t>
        </is>
      </c>
      <c r="G6867" s="16" t="inlineStr">
        <is>
          <t>888 258 143</t>
        </is>
      </c>
      <c r="H6867" s="17" t="inlineStr">
        <is>
          <t>888 263 760</t>
        </is>
      </c>
      <c r="I6867" s="16" t="inlineStr">
        <is>
          <t>888 269 377</t>
        </is>
      </c>
      <c r="J6867" s="17" t="inlineStr">
        <is>
          <t>888 274 994</t>
        </is>
      </c>
      <c r="K6867" s="16" t="inlineStr">
        <is>
          <t>888 280 612</t>
        </is>
      </c>
      <c r="L6867" s="17" t="inlineStr">
        <is>
          <t>888 286 228</t>
        </is>
      </c>
    </row>
    <row r="6868" ht="14.15" customHeight="1" s="22">
      <c r="A6868" s="14" t="n">
        <v>7732</v>
      </c>
      <c r="B6868" s="23">
        <f>A6868/1000</f>
        <v/>
      </c>
      <c r="C6868" s="16" t="inlineStr">
        <is>
          <t>888 291 845</t>
        </is>
      </c>
      <c r="D6868" s="17" t="inlineStr">
        <is>
          <t>888 297 462</t>
        </is>
      </c>
      <c r="E6868" s="16" t="inlineStr">
        <is>
          <t>888 303 078</t>
        </is>
      </c>
      <c r="F6868" s="17" t="inlineStr">
        <is>
          <t>888 308 696</t>
        </is>
      </c>
      <c r="G6868" s="16" t="inlineStr">
        <is>
          <t>888 314 312</t>
        </is>
      </c>
      <c r="H6868" s="17" t="inlineStr">
        <is>
          <t>888 319 929</t>
        </is>
      </c>
      <c r="I6868" s="16" t="inlineStr">
        <is>
          <t>888 325 545</t>
        </is>
      </c>
      <c r="J6868" s="17" t="inlineStr">
        <is>
          <t>888 331 161</t>
        </is>
      </c>
      <c r="K6868" s="16" t="inlineStr">
        <is>
          <t>888 336 778</t>
        </is>
      </c>
      <c r="L6868" s="17" t="inlineStr">
        <is>
          <t>888 342 394</t>
        </is>
      </c>
    </row>
    <row r="6869" ht="14.15" customHeight="1" s="22">
      <c r="A6869" s="14" t="n">
        <v>7733</v>
      </c>
      <c r="B6869" s="23">
        <f>A6869/1000</f>
        <v/>
      </c>
      <c r="C6869" s="16" t="inlineStr">
        <is>
          <t>888 348 010</t>
        </is>
      </c>
      <c r="D6869" s="17" t="inlineStr">
        <is>
          <t>888 353 626</t>
        </is>
      </c>
      <c r="E6869" s="16" t="inlineStr">
        <is>
          <t>888 359 242</t>
        </is>
      </c>
      <c r="F6869" s="17" t="inlineStr">
        <is>
          <t>888 364 858</t>
        </is>
      </c>
      <c r="G6869" s="16" t="inlineStr">
        <is>
          <t>888 370 474</t>
        </is>
      </c>
      <c r="H6869" s="17" t="inlineStr">
        <is>
          <t>888 376 090</t>
        </is>
      </c>
      <c r="I6869" s="16" t="inlineStr">
        <is>
          <t>888 381 706</t>
        </is>
      </c>
      <c r="J6869" s="17" t="inlineStr">
        <is>
          <t>888 387 321</t>
        </is>
      </c>
      <c r="K6869" s="16" t="inlineStr">
        <is>
          <t>888 392 937</t>
        </is>
      </c>
      <c r="L6869" s="17" t="inlineStr">
        <is>
          <t>888 398 552</t>
        </is>
      </c>
    </row>
    <row r="6870" ht="14.15" customHeight="1" s="22">
      <c r="A6870" s="14" t="n">
        <v>7734</v>
      </c>
      <c r="B6870" s="23">
        <f>A6870/1000</f>
        <v/>
      </c>
      <c r="C6870" s="16" t="inlineStr">
        <is>
          <t>888 404 168</t>
        </is>
      </c>
      <c r="D6870" s="17" t="inlineStr">
        <is>
          <t>888 409 783</t>
        </is>
      </c>
      <c r="E6870" s="16" t="inlineStr">
        <is>
          <t>888 415 398</t>
        </is>
      </c>
      <c r="F6870" s="17" t="inlineStr">
        <is>
          <t>888 421 014</t>
        </is>
      </c>
      <c r="G6870" s="16" t="inlineStr">
        <is>
          <t>888 426 629</t>
        </is>
      </c>
      <c r="H6870" s="17" t="inlineStr">
        <is>
          <t>888 432 244</t>
        </is>
      </c>
      <c r="I6870" s="16" t="inlineStr">
        <is>
          <t>888 437 859</t>
        </is>
      </c>
      <c r="J6870" s="17" t="inlineStr">
        <is>
          <t>888 443 474</t>
        </is>
      </c>
      <c r="K6870" s="16" t="inlineStr">
        <is>
          <t>888 449 089</t>
        </is>
      </c>
      <c r="L6870" s="17" t="inlineStr">
        <is>
          <t>888 454 703</t>
        </is>
      </c>
    </row>
    <row r="6871" ht="14.15" customHeight="1" s="22">
      <c r="A6871" s="14" t="n">
        <v>7735</v>
      </c>
      <c r="B6871" s="23">
        <f>A6871/1000</f>
        <v/>
      </c>
      <c r="C6871" s="16" t="inlineStr">
        <is>
          <t>888 460 318</t>
        </is>
      </c>
      <c r="D6871" s="17" t="inlineStr">
        <is>
          <t>888 465 933</t>
        </is>
      </c>
      <c r="E6871" s="16" t="inlineStr">
        <is>
          <t>888 471 547</t>
        </is>
      </c>
      <c r="F6871" s="17" t="inlineStr">
        <is>
          <t>888 477 161</t>
        </is>
      </c>
      <c r="G6871" s="16" t="inlineStr">
        <is>
          <t>888 482 776</t>
        </is>
      </c>
      <c r="H6871" s="17" t="inlineStr">
        <is>
          <t>888 488 390</t>
        </is>
      </c>
      <c r="I6871" s="16" t="inlineStr">
        <is>
          <t>888 494 005</t>
        </is>
      </c>
      <c r="J6871" s="17" t="inlineStr">
        <is>
          <t>888 499 619</t>
        </is>
      </c>
      <c r="K6871" s="16" t="inlineStr">
        <is>
          <t>888 505 233</t>
        </is>
      </c>
      <c r="L6871" s="17" t="inlineStr">
        <is>
          <t>888 510 847</t>
        </is>
      </c>
    </row>
    <row r="6872" ht="14.15" customHeight="1" s="22">
      <c r="A6872" s="14" t="n">
        <v>7736</v>
      </c>
      <c r="B6872" s="23">
        <f>A6872/1000</f>
        <v/>
      </c>
      <c r="C6872" s="16" t="inlineStr">
        <is>
          <t>888 516 461</t>
        </is>
      </c>
      <c r="D6872" s="17" t="inlineStr">
        <is>
          <t>888 522 075</t>
        </is>
      </c>
      <c r="E6872" s="16" t="inlineStr">
        <is>
          <t>888 527 689</t>
        </is>
      </c>
      <c r="F6872" s="17" t="inlineStr">
        <is>
          <t>888 533 303</t>
        </is>
      </c>
      <c r="G6872" s="16" t="inlineStr">
        <is>
          <t>888 538 916</t>
        </is>
      </c>
      <c r="H6872" s="17" t="inlineStr">
        <is>
          <t>888 544 530</t>
        </is>
      </c>
      <c r="I6872" s="16" t="inlineStr">
        <is>
          <t>888 550 143</t>
        </is>
      </c>
      <c r="J6872" s="17" t="inlineStr">
        <is>
          <t>888 555 757</t>
        </is>
      </c>
      <c r="K6872" s="16" t="inlineStr">
        <is>
          <t>888 561 370</t>
        </is>
      </c>
      <c r="L6872" s="17" t="inlineStr">
        <is>
          <t>888 566 984</t>
        </is>
      </c>
    </row>
    <row r="6873" ht="14.15" customHeight="1" s="22">
      <c r="A6873" s="14" t="n">
        <v>7737</v>
      </c>
      <c r="B6873" s="23">
        <f>A6873/1000</f>
        <v/>
      </c>
      <c r="C6873" s="16" t="inlineStr">
        <is>
          <t>888 572 597</t>
        </is>
      </c>
      <c r="D6873" s="17" t="inlineStr">
        <is>
          <t>888 578 210</t>
        </is>
      </c>
      <c r="E6873" s="16" t="inlineStr">
        <is>
          <t>888 583 823</t>
        </is>
      </c>
      <c r="F6873" s="17" t="inlineStr">
        <is>
          <t>888 589 436</t>
        </is>
      </c>
      <c r="G6873" s="16" t="inlineStr">
        <is>
          <t>888 595 049</t>
        </is>
      </c>
      <c r="H6873" s="17" t="inlineStr">
        <is>
          <t>888 600 662</t>
        </is>
      </c>
      <c r="I6873" s="16" t="inlineStr">
        <is>
          <t>888 606 275</t>
        </is>
      </c>
      <c r="J6873" s="17" t="inlineStr">
        <is>
          <t>888 611 888</t>
        </is>
      </c>
      <c r="K6873" s="16" t="inlineStr">
        <is>
          <t>888 617 500</t>
        </is>
      </c>
      <c r="L6873" s="17" t="inlineStr">
        <is>
          <t>888 623 113</t>
        </is>
      </c>
    </row>
    <row r="6874" ht="14.15" customHeight="1" s="22">
      <c r="A6874" s="14" t="n">
        <v>7738</v>
      </c>
      <c r="B6874" s="23">
        <f>A6874/1000</f>
        <v/>
      </c>
      <c r="C6874" s="16" t="inlineStr">
        <is>
          <t>888 628 725</t>
        </is>
      </c>
      <c r="D6874" s="17" t="inlineStr">
        <is>
          <t>888 634 338</t>
        </is>
      </c>
      <c r="E6874" s="16" t="inlineStr">
        <is>
          <t>888 639 950</t>
        </is>
      </c>
      <c r="F6874" s="17" t="inlineStr">
        <is>
          <t>888 645 563</t>
        </is>
      </c>
      <c r="G6874" s="16" t="inlineStr">
        <is>
          <t>888 651 175</t>
        </is>
      </c>
      <c r="H6874" s="17" t="inlineStr">
        <is>
          <t>888 656 787</t>
        </is>
      </c>
      <c r="I6874" s="16" t="inlineStr">
        <is>
          <t>888 662 399</t>
        </is>
      </c>
      <c r="J6874" s="17" t="inlineStr">
        <is>
          <t>888 668 011</t>
        </is>
      </c>
      <c r="K6874" s="16" t="inlineStr">
        <is>
          <t>888 673 623</t>
        </is>
      </c>
      <c r="L6874" s="17" t="inlineStr">
        <is>
          <t>888 679 235</t>
        </is>
      </c>
    </row>
    <row r="6875" ht="14.15" customHeight="1" s="22">
      <c r="A6875" s="14" t="n">
        <v>7739</v>
      </c>
      <c r="B6875" s="23">
        <f>A6875/1000</f>
        <v/>
      </c>
      <c r="C6875" s="16" t="inlineStr">
        <is>
          <t>888 684 847</t>
        </is>
      </c>
      <c r="D6875" s="17" t="inlineStr">
        <is>
          <t>888 690 458</t>
        </is>
      </c>
      <c r="E6875" s="16" t="inlineStr">
        <is>
          <t>888 696 070</t>
        </is>
      </c>
      <c r="F6875" s="17" t="inlineStr">
        <is>
          <t>888 701 682</t>
        </is>
      </c>
      <c r="G6875" s="16" t="inlineStr">
        <is>
          <t>888 707 293</t>
        </is>
      </c>
      <c r="H6875" s="17" t="inlineStr">
        <is>
          <t>888 712 905</t>
        </is>
      </c>
      <c r="I6875" s="16" t="inlineStr">
        <is>
          <t>888 718 516</t>
        </is>
      </c>
      <c r="J6875" s="17" t="inlineStr">
        <is>
          <t>888 724 127</t>
        </is>
      </c>
      <c r="K6875" s="16" t="inlineStr">
        <is>
          <t>888 729 738</t>
        </is>
      </c>
      <c r="L6875" s="17" t="inlineStr">
        <is>
          <t>888 735 349</t>
        </is>
      </c>
    </row>
    <row r="6876" ht="14.15" customHeight="1" s="22">
      <c r="A6876" s="14" t="n">
        <v>7740</v>
      </c>
      <c r="B6876" s="23">
        <f>A6876/1000</f>
        <v/>
      </c>
      <c r="C6876" s="16" t="inlineStr">
        <is>
          <t>888 740 961</t>
        </is>
      </c>
      <c r="D6876" s="17" t="inlineStr">
        <is>
          <t>888 746 572</t>
        </is>
      </c>
      <c r="E6876" s="16" t="inlineStr">
        <is>
          <t>888 752 182</t>
        </is>
      </c>
      <c r="F6876" s="17" t="inlineStr">
        <is>
          <t>888 757 793</t>
        </is>
      </c>
      <c r="G6876" s="16" t="inlineStr">
        <is>
          <t>888 763 404</t>
        </is>
      </c>
      <c r="H6876" s="17" t="inlineStr">
        <is>
          <t>888 769 014</t>
        </is>
      </c>
      <c r="I6876" s="16" t="inlineStr">
        <is>
          <t>888 774 626</t>
        </is>
      </c>
      <c r="J6876" s="17" t="inlineStr">
        <is>
          <t>888 780 236</t>
        </is>
      </c>
      <c r="K6876" s="16" t="inlineStr">
        <is>
          <t>888 785 847</t>
        </is>
      </c>
      <c r="L6876" s="17" t="inlineStr">
        <is>
          <t>888 791 457</t>
        </is>
      </c>
    </row>
    <row r="6877" ht="14.15" customHeight="1" s="22">
      <c r="A6877" s="14" t="n">
        <v>7741</v>
      </c>
      <c r="B6877" s="23">
        <f>A6877/1000</f>
        <v/>
      </c>
      <c r="C6877" s="16" t="inlineStr">
        <is>
          <t>888 797 067</t>
        </is>
      </c>
      <c r="D6877" s="17" t="inlineStr">
        <is>
          <t>888 802 678</t>
        </is>
      </c>
      <c r="E6877" s="16" t="inlineStr">
        <is>
          <t>888 808 288</t>
        </is>
      </c>
      <c r="F6877" s="17" t="inlineStr">
        <is>
          <t>888 813 898</t>
        </is>
      </c>
      <c r="G6877" s="16" t="inlineStr">
        <is>
          <t>888 819 508</t>
        </is>
      </c>
      <c r="H6877" s="17" t="inlineStr">
        <is>
          <t>888 825 118</t>
        </is>
      </c>
      <c r="I6877" s="16" t="inlineStr">
        <is>
          <t>888 830 728</t>
        </is>
      </c>
      <c r="J6877" s="17" t="inlineStr">
        <is>
          <t>888 836 338</t>
        </is>
      </c>
      <c r="K6877" s="16" t="inlineStr">
        <is>
          <t>888 841 947</t>
        </is>
      </c>
      <c r="L6877" s="17" t="inlineStr">
        <is>
          <t>888 847 557</t>
        </is>
      </c>
    </row>
    <row r="6878" ht="14.15" customHeight="1" s="22">
      <c r="A6878" s="14" t="n">
        <v>7742</v>
      </c>
      <c r="B6878" s="23">
        <f>A6878/1000</f>
        <v/>
      </c>
      <c r="C6878" s="16" t="inlineStr">
        <is>
          <t>888 853 167</t>
        </is>
      </c>
      <c r="D6878" s="17" t="inlineStr">
        <is>
          <t>888 858 776</t>
        </is>
      </c>
      <c r="E6878" s="16" t="inlineStr">
        <is>
          <t>888 864 386</t>
        </is>
      </c>
      <c r="F6878" s="17" t="inlineStr">
        <is>
          <t>888 869 995</t>
        </is>
      </c>
      <c r="G6878" s="16" t="inlineStr">
        <is>
          <t>888 875 605</t>
        </is>
      </c>
      <c r="H6878" s="17" t="inlineStr">
        <is>
          <t>888 881 214</t>
        </is>
      </c>
      <c r="I6878" s="16" t="inlineStr">
        <is>
          <t>888 886 823</t>
        </is>
      </c>
      <c r="J6878" s="17" t="inlineStr">
        <is>
          <t>888 892 432</t>
        </is>
      </c>
      <c r="K6878" s="16" t="inlineStr">
        <is>
          <t>888 898 041</t>
        </is>
      </c>
      <c r="L6878" s="17" t="inlineStr">
        <is>
          <t>888 903 650</t>
        </is>
      </c>
    </row>
    <row r="6879" ht="14.15" customHeight="1" s="22">
      <c r="A6879" s="14" t="n">
        <v>7743</v>
      </c>
      <c r="B6879" s="23">
        <f>A6879/1000</f>
        <v/>
      </c>
      <c r="C6879" s="16" t="inlineStr">
        <is>
          <t>888 909 259</t>
        </is>
      </c>
      <c r="D6879" s="17" t="inlineStr">
        <is>
          <t>888 914 868</t>
        </is>
      </c>
      <c r="E6879" s="16" t="inlineStr">
        <is>
          <t>888 920 477</t>
        </is>
      </c>
      <c r="F6879" s="17" t="inlineStr">
        <is>
          <t>888 926 086</t>
        </is>
      </c>
      <c r="G6879" s="16" t="inlineStr">
        <is>
          <t>888 931 694</t>
        </is>
      </c>
      <c r="H6879" s="17" t="inlineStr">
        <is>
          <t>888 937 303</t>
        </is>
      </c>
      <c r="I6879" s="16" t="inlineStr">
        <is>
          <t>888 942 911</t>
        </is>
      </c>
      <c r="J6879" s="17" t="inlineStr">
        <is>
          <t>888 948 520</t>
        </is>
      </c>
      <c r="K6879" s="16" t="inlineStr">
        <is>
          <t>888 954 128</t>
        </is>
      </c>
      <c r="L6879" s="17" t="inlineStr">
        <is>
          <t>888 959 736</t>
        </is>
      </c>
    </row>
    <row r="6880" ht="14.15" customHeight="1" s="22">
      <c r="A6880" s="14" t="n">
        <v>7744</v>
      </c>
      <c r="B6880" s="23">
        <f>A6880/1000</f>
        <v/>
      </c>
      <c r="C6880" s="16" t="inlineStr">
        <is>
          <t>888 965 344</t>
        </is>
      </c>
      <c r="D6880" s="17" t="inlineStr">
        <is>
          <t>888 970 952</t>
        </is>
      </c>
      <c r="E6880" s="16" t="inlineStr">
        <is>
          <t>888 976 560</t>
        </is>
      </c>
      <c r="F6880" s="17" t="inlineStr">
        <is>
          <t>888 982 168</t>
        </is>
      </c>
      <c r="G6880" s="16" t="inlineStr">
        <is>
          <t>888 987 776</t>
        </is>
      </c>
      <c r="H6880" s="17" t="inlineStr">
        <is>
          <t>888 993 384</t>
        </is>
      </c>
      <c r="I6880" s="16" t="inlineStr">
        <is>
          <t>888 998 992</t>
        </is>
      </c>
      <c r="J6880" s="17" t="inlineStr">
        <is>
          <t>889 004 599</t>
        </is>
      </c>
      <c r="K6880" s="16" t="inlineStr">
        <is>
          <t>889 010 207</t>
        </is>
      </c>
      <c r="L6880" s="17" t="inlineStr">
        <is>
          <t>889 015 814</t>
        </is>
      </c>
    </row>
    <row r="6881" ht="14.15" customHeight="1" s="22">
      <c r="A6881" s="14" t="n">
        <v>7745</v>
      </c>
      <c r="B6881" s="23">
        <f>A6881/1000</f>
        <v/>
      </c>
      <c r="C6881" s="16" t="inlineStr">
        <is>
          <t>889 021 422</t>
        </is>
      </c>
      <c r="D6881" s="17" t="inlineStr">
        <is>
          <t>889 027 029</t>
        </is>
      </c>
      <c r="E6881" s="16" t="inlineStr">
        <is>
          <t>889 032 637</t>
        </is>
      </c>
      <c r="F6881" s="17" t="inlineStr">
        <is>
          <t>889 038 244</t>
        </is>
      </c>
      <c r="G6881" s="16" t="inlineStr">
        <is>
          <t>889 043 851</t>
        </is>
      </c>
      <c r="H6881" s="17" t="inlineStr">
        <is>
          <t>889 049 458</t>
        </is>
      </c>
      <c r="I6881" s="16" t="inlineStr">
        <is>
          <t>889 055 065</t>
        </is>
      </c>
      <c r="J6881" s="17" t="inlineStr">
        <is>
          <t>889 060 672</t>
        </is>
      </c>
      <c r="K6881" s="16" t="inlineStr">
        <is>
          <t>889 066 279</t>
        </is>
      </c>
      <c r="L6881" s="17" t="inlineStr">
        <is>
          <t>889 071 886</t>
        </is>
      </c>
    </row>
    <row r="6882" ht="14.15" customHeight="1" s="22">
      <c r="A6882" s="14" t="n">
        <v>7746</v>
      </c>
      <c r="B6882" s="23">
        <f>A6882/1000</f>
        <v/>
      </c>
      <c r="C6882" s="16" t="inlineStr">
        <is>
          <t>889 077 493</t>
        </is>
      </c>
      <c r="D6882" s="17" t="inlineStr">
        <is>
          <t>889 083 099</t>
        </is>
      </c>
      <c r="E6882" s="16" t="inlineStr">
        <is>
          <t>889 088 706</t>
        </is>
      </c>
      <c r="F6882" s="17" t="inlineStr">
        <is>
          <t>889 094 312</t>
        </is>
      </c>
      <c r="G6882" s="16" t="inlineStr">
        <is>
          <t>889 099 919</t>
        </is>
      </c>
      <c r="H6882" s="17" t="inlineStr">
        <is>
          <t>889 105 525</t>
        </is>
      </c>
      <c r="I6882" s="16" t="inlineStr">
        <is>
          <t>889 111 132</t>
        </is>
      </c>
      <c r="J6882" s="17" t="inlineStr">
        <is>
          <t>889 116 738</t>
        </is>
      </c>
      <c r="K6882" s="16" t="inlineStr">
        <is>
          <t>889 122 344</t>
        </is>
      </c>
      <c r="L6882" s="17" t="inlineStr">
        <is>
          <t>889 127 950</t>
        </is>
      </c>
    </row>
    <row r="6883" ht="14.15" customHeight="1" s="22">
      <c r="A6883" s="14" t="n">
        <v>7747</v>
      </c>
      <c r="B6883" s="23">
        <f>A6883/1000</f>
        <v/>
      </c>
      <c r="C6883" s="16" t="inlineStr">
        <is>
          <t>889 133 556</t>
        </is>
      </c>
      <c r="D6883" s="17" t="inlineStr">
        <is>
          <t>889 139 162</t>
        </is>
      </c>
      <c r="E6883" s="16" t="inlineStr">
        <is>
          <t>889 144 768</t>
        </is>
      </c>
      <c r="F6883" s="17" t="inlineStr">
        <is>
          <t>889 150 374</t>
        </is>
      </c>
      <c r="G6883" s="16" t="inlineStr">
        <is>
          <t>889 155 979</t>
        </is>
      </c>
      <c r="H6883" s="17" t="inlineStr">
        <is>
          <t>889 161 585</t>
        </is>
      </c>
      <c r="I6883" s="16" t="inlineStr">
        <is>
          <t>889 167 190</t>
        </is>
      </c>
      <c r="J6883" s="17" t="inlineStr">
        <is>
          <t>889 172 796</t>
        </is>
      </c>
      <c r="K6883" s="16" t="inlineStr">
        <is>
          <t>889 178 401</t>
        </is>
      </c>
      <c r="L6883" s="17" t="inlineStr">
        <is>
          <t>889 184 007</t>
        </is>
      </c>
    </row>
    <row r="6884" ht="14.15" customHeight="1" s="22">
      <c r="A6884" s="14" t="n">
        <v>7748</v>
      </c>
      <c r="B6884" s="23">
        <f>A6884/1000</f>
        <v/>
      </c>
      <c r="C6884" s="16" t="inlineStr">
        <is>
          <t>889 189 612</t>
        </is>
      </c>
      <c r="D6884" s="17" t="inlineStr">
        <is>
          <t>889 195 217</t>
        </is>
      </c>
      <c r="E6884" s="16" t="inlineStr">
        <is>
          <t>889 200 822</t>
        </is>
      </c>
      <c r="F6884" s="17" t="inlineStr">
        <is>
          <t>889 206 427</t>
        </is>
      </c>
      <c r="G6884" s="16" t="inlineStr">
        <is>
          <t>889 212 032</t>
        </is>
      </c>
      <c r="H6884" s="17" t="inlineStr">
        <is>
          <t>889 217 637</t>
        </is>
      </c>
      <c r="I6884" s="16" t="inlineStr">
        <is>
          <t>889 223 242</t>
        </is>
      </c>
      <c r="J6884" s="17" t="inlineStr">
        <is>
          <t>889 228 846</t>
        </is>
      </c>
      <c r="K6884" s="16" t="inlineStr">
        <is>
          <t>889 234 452</t>
        </is>
      </c>
      <c r="L6884" s="17" t="inlineStr">
        <is>
          <t>889 240 056</t>
        </is>
      </c>
    </row>
    <row r="6885" ht="14.15" customHeight="1" s="22">
      <c r="A6885" s="14" t="n">
        <v>7749</v>
      </c>
      <c r="B6885" s="23">
        <f>A6885/1000</f>
        <v/>
      </c>
      <c r="C6885" s="16" t="inlineStr">
        <is>
          <t>889 245 661</t>
        </is>
      </c>
      <c r="D6885" s="17" t="inlineStr">
        <is>
          <t>889 251 265</t>
        </is>
      </c>
      <c r="E6885" s="16" t="inlineStr">
        <is>
          <t>889 256 870</t>
        </is>
      </c>
      <c r="F6885" s="17" t="inlineStr">
        <is>
          <t>889 262 474</t>
        </is>
      </c>
      <c r="G6885" s="16" t="inlineStr">
        <is>
          <t>889 268 078</t>
        </is>
      </c>
      <c r="H6885" s="17" t="inlineStr">
        <is>
          <t>889 273 683</t>
        </is>
      </c>
      <c r="I6885" s="16" t="inlineStr">
        <is>
          <t>889 279 286</t>
        </is>
      </c>
      <c r="J6885" s="17" t="inlineStr">
        <is>
          <t>889 284 891</t>
        </is>
      </c>
      <c r="K6885" s="16" t="inlineStr">
        <is>
          <t>889 290 495</t>
        </is>
      </c>
      <c r="L6885" s="17" t="inlineStr">
        <is>
          <t>889 296 099</t>
        </is>
      </c>
    </row>
    <row r="6886" ht="14.15" customHeight="1" s="22">
      <c r="B6886" s="23" t="n"/>
      <c r="C6886" s="25" t="n">
        <v>0</v>
      </c>
      <c r="D6886" s="25" t="n">
        <v>1</v>
      </c>
      <c r="E6886" s="25" t="n">
        <v>2</v>
      </c>
      <c r="F6886" s="25" t="n">
        <v>3</v>
      </c>
      <c r="G6886" s="25" t="n">
        <v>4</v>
      </c>
      <c r="H6886" s="25" t="n">
        <v>5</v>
      </c>
      <c r="I6886" s="25" t="n">
        <v>6</v>
      </c>
      <c r="J6886" s="25" t="n">
        <v>7</v>
      </c>
      <c r="K6886" s="25" t="n">
        <v>8</v>
      </c>
      <c r="L6886" s="25" t="n">
        <v>9</v>
      </c>
    </row>
    <row r="6887" ht="14.15" customHeight="1" s="22">
      <c r="A6887" s="14" t="n">
        <v>7750</v>
      </c>
      <c r="B6887" s="23">
        <f>A6887/1000</f>
        <v/>
      </c>
      <c r="C6887" s="16" t="inlineStr">
        <is>
          <t>889 301 703</t>
        </is>
      </c>
      <c r="D6887" s="17" t="inlineStr">
        <is>
          <t>889 307 306</t>
        </is>
      </c>
      <c r="E6887" s="16" t="inlineStr">
        <is>
          <t>889 312 910</t>
        </is>
      </c>
      <c r="F6887" s="17" t="inlineStr">
        <is>
          <t>889 318 514</t>
        </is>
      </c>
      <c r="G6887" s="16" t="inlineStr">
        <is>
          <t>889 324 117</t>
        </is>
      </c>
      <c r="H6887" s="17" t="inlineStr">
        <is>
          <t>889 329 721</t>
        </is>
      </c>
      <c r="I6887" s="16" t="inlineStr">
        <is>
          <t>889 335 324</t>
        </is>
      </c>
      <c r="J6887" s="17" t="inlineStr">
        <is>
          <t>889 340 927</t>
        </is>
      </c>
      <c r="K6887" s="16" t="inlineStr">
        <is>
          <t>889 346 530</t>
        </is>
      </c>
      <c r="L6887" s="17" t="inlineStr">
        <is>
          <t>889 352 134</t>
        </is>
      </c>
    </row>
    <row r="6888" ht="14.15" customHeight="1" s="22">
      <c r="A6888" s="14" t="n">
        <v>7751</v>
      </c>
      <c r="B6888" s="23">
        <f>A6888/1000</f>
        <v/>
      </c>
      <c r="C6888" s="16" t="inlineStr">
        <is>
          <t>889 357 737</t>
        </is>
      </c>
      <c r="D6888" s="17" t="inlineStr">
        <is>
          <t>889 363 340</t>
        </is>
      </c>
      <c r="E6888" s="16" t="inlineStr">
        <is>
          <t>889 368 943</t>
        </is>
      </c>
      <c r="F6888" s="17" t="inlineStr">
        <is>
          <t>889 374 546</t>
        </is>
      </c>
      <c r="G6888" s="16" t="inlineStr">
        <is>
          <t>889 380 149</t>
        </is>
      </c>
      <c r="H6888" s="17" t="inlineStr">
        <is>
          <t>889 385 751</t>
        </is>
      </c>
      <c r="I6888" s="16" t="inlineStr">
        <is>
          <t>889 391 354</t>
        </is>
      </c>
      <c r="J6888" s="17" t="inlineStr">
        <is>
          <t>889 396 957</t>
        </is>
      </c>
      <c r="K6888" s="16" t="inlineStr">
        <is>
          <t>889 402 559</t>
        </is>
      </c>
      <c r="L6888" s="17" t="inlineStr">
        <is>
          <t>889 408 162</t>
        </is>
      </c>
    </row>
    <row r="6889" ht="14.15" customHeight="1" s="22">
      <c r="A6889" s="14" t="n">
        <v>7752</v>
      </c>
      <c r="B6889" s="23">
        <f>A6889/1000</f>
        <v/>
      </c>
      <c r="C6889" s="16" t="inlineStr">
        <is>
          <t>889 413 764</t>
        </is>
      </c>
      <c r="D6889" s="17" t="inlineStr">
        <is>
          <t>889 419 366</t>
        </is>
      </c>
      <c r="E6889" s="16" t="inlineStr">
        <is>
          <t>889 424 969</t>
        </is>
      </c>
      <c r="F6889" s="17" t="inlineStr">
        <is>
          <t>889 430 571</t>
        </is>
      </c>
      <c r="G6889" s="16" t="inlineStr">
        <is>
          <t>889 436 173</t>
        </is>
      </c>
      <c r="H6889" s="17" t="inlineStr">
        <is>
          <t>889 441 775</t>
        </is>
      </c>
      <c r="I6889" s="16" t="inlineStr">
        <is>
          <t>889 447 377</t>
        </is>
      </c>
      <c r="J6889" s="17" t="inlineStr">
        <is>
          <t>889 452 979</t>
        </is>
      </c>
      <c r="K6889" s="16" t="inlineStr">
        <is>
          <t>889 458 581</t>
        </is>
      </c>
      <c r="L6889" s="17" t="inlineStr">
        <is>
          <t>889 464 182</t>
        </is>
      </c>
    </row>
    <row r="6890" ht="14.15" customHeight="1" s="22">
      <c r="A6890" s="14" t="n">
        <v>7753</v>
      </c>
      <c r="B6890" s="23">
        <f>A6890/1000</f>
        <v/>
      </c>
      <c r="C6890" s="16" t="inlineStr">
        <is>
          <t>889 469 784</t>
        </is>
      </c>
      <c r="D6890" s="17" t="inlineStr">
        <is>
          <t>889 475 386</t>
        </is>
      </c>
      <c r="E6890" s="16" t="inlineStr">
        <is>
          <t>889 480 987</t>
        </is>
      </c>
      <c r="F6890" s="17" t="inlineStr">
        <is>
          <t>889 486 589</t>
        </is>
      </c>
      <c r="G6890" s="16" t="inlineStr">
        <is>
          <t>889 492 190</t>
        </is>
      </c>
      <c r="H6890" s="17" t="inlineStr">
        <is>
          <t>889 497 791</t>
        </is>
      </c>
      <c r="I6890" s="16" t="inlineStr">
        <is>
          <t>889 503 392</t>
        </is>
      </c>
      <c r="J6890" s="17" t="inlineStr">
        <is>
          <t>889 508 994</t>
        </is>
      </c>
      <c r="K6890" s="16" t="inlineStr">
        <is>
          <t>889 514 595</t>
        </is>
      </c>
      <c r="L6890" s="17" t="inlineStr">
        <is>
          <t>889 520 196</t>
        </is>
      </c>
    </row>
    <row r="6891" ht="14.15" customHeight="1" s="22">
      <c r="A6891" s="14" t="n">
        <v>7754</v>
      </c>
      <c r="B6891" s="23">
        <f>A6891/1000</f>
        <v/>
      </c>
      <c r="C6891" s="16" t="inlineStr">
        <is>
          <t>889 525 797</t>
        </is>
      </c>
      <c r="D6891" s="17" t="inlineStr">
        <is>
          <t>889 531 397</t>
        </is>
      </c>
      <c r="E6891" s="16" t="inlineStr">
        <is>
          <t>889 536 998</t>
        </is>
      </c>
      <c r="F6891" s="17" t="inlineStr">
        <is>
          <t>889 542 599</t>
        </is>
      </c>
      <c r="G6891" s="16" t="inlineStr">
        <is>
          <t>889 548 200</t>
        </is>
      </c>
      <c r="H6891" s="17" t="inlineStr">
        <is>
          <t>889 553 800</t>
        </is>
      </c>
      <c r="I6891" s="16" t="inlineStr">
        <is>
          <t>889 559 401</t>
        </is>
      </c>
      <c r="J6891" s="17" t="inlineStr">
        <is>
          <t>889 565 001</t>
        </is>
      </c>
      <c r="K6891" s="16" t="inlineStr">
        <is>
          <t>889 570 601</t>
        </is>
      </c>
      <c r="L6891" s="17" t="inlineStr">
        <is>
          <t>889 576 202</t>
        </is>
      </c>
    </row>
    <row r="6892" ht="14.15" customHeight="1" s="22">
      <c r="A6892" s="14" t="n">
        <v>7755</v>
      </c>
      <c r="B6892" s="23">
        <f>A6892/1000</f>
        <v/>
      </c>
      <c r="C6892" s="16" t="inlineStr">
        <is>
          <t>889 581 802</t>
        </is>
      </c>
      <c r="D6892" s="17" t="inlineStr">
        <is>
          <t>889 587 402</t>
        </is>
      </c>
      <c r="E6892" s="16" t="inlineStr">
        <is>
          <t>889 593 002</t>
        </is>
      </c>
      <c r="F6892" s="17" t="inlineStr">
        <is>
          <t>889 598 602</t>
        </is>
      </c>
      <c r="G6892" s="16" t="inlineStr">
        <is>
          <t>889 604 202</t>
        </is>
      </c>
      <c r="H6892" s="17" t="inlineStr">
        <is>
          <t>889 609 802</t>
        </is>
      </c>
      <c r="I6892" s="16" t="inlineStr">
        <is>
          <t>889 615 402</t>
        </is>
      </c>
      <c r="J6892" s="17" t="inlineStr">
        <is>
          <t>889 621 001</t>
        </is>
      </c>
      <c r="K6892" s="16" t="inlineStr">
        <is>
          <t>889 626 601</t>
        </is>
      </c>
      <c r="L6892" s="17" t="inlineStr">
        <is>
          <t>889 632 201</t>
        </is>
      </c>
    </row>
    <row r="6893" ht="14.15" customHeight="1" s="22">
      <c r="A6893" s="14" t="n">
        <v>7756</v>
      </c>
      <c r="B6893" s="23">
        <f>A6893/1000</f>
        <v/>
      </c>
      <c r="C6893" s="16" t="inlineStr">
        <is>
          <t>889 637 800</t>
        </is>
      </c>
      <c r="D6893" s="17" t="inlineStr">
        <is>
          <t>889 643 400</t>
        </is>
      </c>
      <c r="E6893" s="16" t="inlineStr">
        <is>
          <t>889 648 999</t>
        </is>
      </c>
      <c r="F6893" s="17" t="inlineStr">
        <is>
          <t>889 654 598</t>
        </is>
      </c>
      <c r="G6893" s="16" t="inlineStr">
        <is>
          <t>889 660 198</t>
        </is>
      </c>
      <c r="H6893" s="17" t="inlineStr">
        <is>
          <t>889 665 796</t>
        </is>
      </c>
      <c r="I6893" s="16" t="inlineStr">
        <is>
          <t>889 671 396</t>
        </is>
      </c>
      <c r="J6893" s="17" t="inlineStr">
        <is>
          <t>889 676 995</t>
        </is>
      </c>
      <c r="K6893" s="16" t="inlineStr">
        <is>
          <t>889 682 593</t>
        </is>
      </c>
      <c r="L6893" s="17" t="inlineStr">
        <is>
          <t>889 688 193</t>
        </is>
      </c>
    </row>
    <row r="6894" ht="14.15" customHeight="1" s="22">
      <c r="A6894" s="14" t="n">
        <v>7757</v>
      </c>
      <c r="B6894" s="23">
        <f>A6894/1000</f>
        <v/>
      </c>
      <c r="C6894" s="16" t="inlineStr">
        <is>
          <t>889 693 791</t>
        </is>
      </c>
      <c r="D6894" s="17" t="inlineStr">
        <is>
          <t>889 699 390</t>
        </is>
      </c>
      <c r="E6894" s="16" t="inlineStr">
        <is>
          <t>889 704 989</t>
        </is>
      </c>
      <c r="F6894" s="17" t="inlineStr">
        <is>
          <t>889 710 587</t>
        </is>
      </c>
      <c r="G6894" s="16" t="inlineStr">
        <is>
          <t>889 716 186</t>
        </is>
      </c>
      <c r="H6894" s="17" t="inlineStr">
        <is>
          <t>889 721 784</t>
        </is>
      </c>
      <c r="I6894" s="16" t="inlineStr">
        <is>
          <t>889 727 383</t>
        </is>
      </c>
      <c r="J6894" s="17" t="inlineStr">
        <is>
          <t>889 732 981</t>
        </is>
      </c>
      <c r="K6894" s="16" t="inlineStr">
        <is>
          <t>889 738 579</t>
        </is>
      </c>
      <c r="L6894" s="17" t="inlineStr">
        <is>
          <t>889 744 177</t>
        </is>
      </c>
    </row>
    <row r="6895" ht="14.15" customHeight="1" s="22">
      <c r="A6895" s="14" t="n">
        <v>7758</v>
      </c>
      <c r="B6895" s="23">
        <f>A6895/1000</f>
        <v/>
      </c>
      <c r="C6895" s="16" t="inlineStr">
        <is>
          <t>889 749 775</t>
        </is>
      </c>
      <c r="D6895" s="17" t="inlineStr">
        <is>
          <t>889 755 373</t>
        </is>
      </c>
      <c r="E6895" s="16" t="inlineStr">
        <is>
          <t>889 760 971</t>
        </is>
      </c>
      <c r="F6895" s="17" t="inlineStr">
        <is>
          <t>889 766 569</t>
        </is>
      </c>
      <c r="G6895" s="16" t="inlineStr">
        <is>
          <t>889 772 167</t>
        </is>
      </c>
      <c r="H6895" s="17" t="inlineStr">
        <is>
          <t>889 777 764</t>
        </is>
      </c>
      <c r="I6895" s="16" t="inlineStr">
        <is>
          <t>889 783 362</t>
        </is>
      </c>
      <c r="J6895" s="17" t="inlineStr">
        <is>
          <t>889 788 960</t>
        </is>
      </c>
      <c r="K6895" s="16" t="inlineStr">
        <is>
          <t>889 794 557</t>
        </is>
      </c>
      <c r="L6895" s="17" t="inlineStr">
        <is>
          <t>889 800 155</t>
        </is>
      </c>
    </row>
    <row r="6896" ht="14.15" customHeight="1" s="22">
      <c r="A6896" s="14" t="n">
        <v>7759</v>
      </c>
      <c r="B6896" s="23">
        <f>A6896/1000</f>
        <v/>
      </c>
      <c r="C6896" s="16" t="inlineStr">
        <is>
          <t>889 805 752</t>
        </is>
      </c>
      <c r="D6896" s="17" t="inlineStr">
        <is>
          <t>889 811 349</t>
        </is>
      </c>
      <c r="E6896" s="16" t="inlineStr">
        <is>
          <t>889 816 946</t>
        </is>
      </c>
      <c r="F6896" s="17" t="inlineStr">
        <is>
          <t>889 822 543</t>
        </is>
      </c>
      <c r="G6896" s="16" t="inlineStr">
        <is>
          <t>889 828 140</t>
        </is>
      </c>
      <c r="H6896" s="17" t="inlineStr">
        <is>
          <t>889 833 737</t>
        </is>
      </c>
      <c r="I6896" s="16" t="inlineStr">
        <is>
          <t>889 839 334</t>
        </is>
      </c>
      <c r="J6896" s="17" t="inlineStr">
        <is>
          <t>889 844 931</t>
        </is>
      </c>
      <c r="K6896" s="16" t="inlineStr">
        <is>
          <t>889 850 528</t>
        </is>
      </c>
      <c r="L6896" s="17" t="inlineStr">
        <is>
          <t>889 856 125</t>
        </is>
      </c>
    </row>
    <row r="6897" ht="14.15" customHeight="1" s="22">
      <c r="A6897" s="14" t="n">
        <v>7760</v>
      </c>
      <c r="B6897" s="23">
        <f>A6897/1000</f>
        <v/>
      </c>
      <c r="C6897" s="16" t="inlineStr">
        <is>
          <t>889 861 721</t>
        </is>
      </c>
      <c r="D6897" s="17" t="inlineStr">
        <is>
          <t>889 867 318</t>
        </is>
      </c>
      <c r="E6897" s="16" t="inlineStr">
        <is>
          <t>889 872 914</t>
        </is>
      </c>
      <c r="F6897" s="17" t="inlineStr">
        <is>
          <t>889 878 510</t>
        </is>
      </c>
      <c r="G6897" s="16" t="inlineStr">
        <is>
          <t>889 884 107</t>
        </is>
      </c>
      <c r="H6897" s="17" t="inlineStr">
        <is>
          <t>889 889 703</t>
        </is>
      </c>
      <c r="I6897" s="16" t="inlineStr">
        <is>
          <t>889 895 299</t>
        </is>
      </c>
      <c r="J6897" s="17" t="inlineStr">
        <is>
          <t>889 900 896</t>
        </is>
      </c>
      <c r="K6897" s="16" t="inlineStr">
        <is>
          <t>889 906 491</t>
        </is>
      </c>
      <c r="L6897" s="17" t="inlineStr">
        <is>
          <t>889 912 088</t>
        </is>
      </c>
    </row>
    <row r="6898" ht="14.15" customHeight="1" s="22">
      <c r="A6898" s="14" t="n">
        <v>7761</v>
      </c>
      <c r="B6898" s="23">
        <f>A6898/1000</f>
        <v/>
      </c>
      <c r="C6898" s="16" t="inlineStr">
        <is>
          <t>889 917 683</t>
        </is>
      </c>
      <c r="D6898" s="17" t="inlineStr">
        <is>
          <t>889 923 279</t>
        </is>
      </c>
      <c r="E6898" s="16" t="inlineStr">
        <is>
          <t>889 928 875</t>
        </is>
      </c>
      <c r="F6898" s="17" t="inlineStr">
        <is>
          <t>889 934 471</t>
        </is>
      </c>
      <c r="G6898" s="16" t="inlineStr">
        <is>
          <t>889 940 066</t>
        </is>
      </c>
      <c r="H6898" s="17" t="inlineStr">
        <is>
          <t>889 945 662</t>
        </is>
      </c>
      <c r="I6898" s="16" t="inlineStr">
        <is>
          <t>889 951 257</t>
        </is>
      </c>
      <c r="J6898" s="17" t="inlineStr">
        <is>
          <t>889 956 852</t>
        </is>
      </c>
      <c r="K6898" s="16" t="inlineStr">
        <is>
          <t>889 962 448</t>
        </is>
      </c>
      <c r="L6898" s="17" t="inlineStr">
        <is>
          <t>889 968 043</t>
        </is>
      </c>
    </row>
    <row r="6899" ht="14.15" customHeight="1" s="22">
      <c r="A6899" s="14" t="n">
        <v>7762</v>
      </c>
      <c r="B6899" s="23">
        <f>A6899/1000</f>
        <v/>
      </c>
      <c r="C6899" s="16" t="inlineStr">
        <is>
          <t>889 973 638</t>
        </is>
      </c>
      <c r="D6899" s="17" t="inlineStr">
        <is>
          <t>889 979 234</t>
        </is>
      </c>
      <c r="E6899" s="16" t="inlineStr">
        <is>
          <t>889 984 829</t>
        </is>
      </c>
      <c r="F6899" s="17" t="inlineStr">
        <is>
          <t>889 990 423</t>
        </is>
      </c>
      <c r="G6899" s="16" t="inlineStr">
        <is>
          <t>889 996 018</t>
        </is>
      </c>
      <c r="H6899" s="17" t="inlineStr">
        <is>
          <t>890 001 613</t>
        </is>
      </c>
      <c r="I6899" s="16" t="inlineStr">
        <is>
          <t>890 007 208</t>
        </is>
      </c>
      <c r="J6899" s="17" t="inlineStr">
        <is>
          <t>890 012 803</t>
        </is>
      </c>
      <c r="K6899" s="16" t="inlineStr">
        <is>
          <t>890 018 397</t>
        </is>
      </c>
      <c r="L6899" s="17" t="inlineStr">
        <is>
          <t>890 023 991</t>
        </is>
      </c>
    </row>
    <row r="6900" ht="14.15" customHeight="1" s="22">
      <c r="A6900" s="14" t="n">
        <v>7763</v>
      </c>
      <c r="B6900" s="23">
        <f>A6900/1000</f>
        <v/>
      </c>
      <c r="C6900" s="16" t="inlineStr">
        <is>
          <t>890 029 586</t>
        </is>
      </c>
      <c r="D6900" s="17" t="inlineStr">
        <is>
          <t>890 035 181</t>
        </is>
      </c>
      <c r="E6900" s="16" t="inlineStr">
        <is>
          <t>890 040 775</t>
        </is>
      </c>
      <c r="F6900" s="17" t="inlineStr">
        <is>
          <t>890 046 369</t>
        </is>
      </c>
      <c r="G6900" s="16" t="inlineStr">
        <is>
          <t>890 051 963</t>
        </is>
      </c>
      <c r="H6900" s="17" t="inlineStr">
        <is>
          <t>890 057 557</t>
        </is>
      </c>
      <c r="I6900" s="16" t="inlineStr">
        <is>
          <t>890 063 151</t>
        </is>
      </c>
      <c r="J6900" s="17" t="inlineStr">
        <is>
          <t>890 068 745</t>
        </is>
      </c>
      <c r="K6900" s="16" t="inlineStr">
        <is>
          <t>890 074 339</t>
        </is>
      </c>
      <c r="L6900" s="17" t="inlineStr">
        <is>
          <t>890 079 933</t>
        </is>
      </c>
    </row>
    <row r="6901" ht="14.15" customHeight="1" s="22">
      <c r="A6901" s="14" t="n">
        <v>7764</v>
      </c>
      <c r="B6901" s="23">
        <f>A6901/1000</f>
        <v/>
      </c>
      <c r="C6901" s="16" t="inlineStr">
        <is>
          <t>890 085 527</t>
        </is>
      </c>
      <c r="D6901" s="17" t="inlineStr">
        <is>
          <t>890 091 120</t>
        </is>
      </c>
      <c r="E6901" s="16" t="inlineStr">
        <is>
          <t>890 096 714</t>
        </is>
      </c>
      <c r="F6901" s="17" t="inlineStr">
        <is>
          <t>890 102 307</t>
        </is>
      </c>
      <c r="G6901" s="16" t="inlineStr">
        <is>
          <t>890 107 900</t>
        </is>
      </c>
      <c r="H6901" s="17" t="inlineStr">
        <is>
          <t>890 113 494</t>
        </is>
      </c>
      <c r="I6901" s="16" t="inlineStr">
        <is>
          <t>890 119 088</t>
        </is>
      </c>
      <c r="J6901" s="17" t="inlineStr">
        <is>
          <t>890 124 681</t>
        </is>
      </c>
      <c r="K6901" s="16" t="inlineStr">
        <is>
          <t>890 130 274</t>
        </is>
      </c>
      <c r="L6901" s="17" t="inlineStr">
        <is>
          <t>890 135 867</t>
        </is>
      </c>
    </row>
    <row r="6902" ht="14.15" customHeight="1" s="22">
      <c r="A6902" s="14" t="n">
        <v>7765</v>
      </c>
      <c r="B6902" s="23">
        <f>A6902/1000</f>
        <v/>
      </c>
      <c r="C6902" s="16" t="inlineStr">
        <is>
          <t>890 141 460</t>
        </is>
      </c>
      <c r="D6902" s="17" t="inlineStr">
        <is>
          <t>890 147 053</t>
        </is>
      </c>
      <c r="E6902" s="16" t="inlineStr">
        <is>
          <t>890 152 646</t>
        </is>
      </c>
      <c r="F6902" s="17" t="inlineStr">
        <is>
          <t>890 158 239</t>
        </is>
      </c>
      <c r="G6902" s="16" t="inlineStr">
        <is>
          <t>890 163 831</t>
        </is>
      </c>
      <c r="H6902" s="17" t="inlineStr">
        <is>
          <t>890 169 424</t>
        </is>
      </c>
      <c r="I6902" s="16" t="inlineStr">
        <is>
          <t>890 175 017</t>
        </is>
      </c>
      <c r="J6902" s="17" t="inlineStr">
        <is>
          <t>890 180 609</t>
        </is>
      </c>
      <c r="K6902" s="16" t="inlineStr">
        <is>
          <t>890 186 202</t>
        </is>
      </c>
      <c r="L6902" s="17" t="inlineStr">
        <is>
          <t>890 191 793</t>
        </is>
      </c>
    </row>
    <row r="6903" ht="14.15" customHeight="1" s="22">
      <c r="A6903" s="14" t="n">
        <v>7766</v>
      </c>
      <c r="B6903" s="23">
        <f>A6903/1000</f>
        <v/>
      </c>
      <c r="C6903" s="16" t="inlineStr">
        <is>
          <t>890 197 386</t>
        </is>
      </c>
      <c r="D6903" s="17" t="inlineStr">
        <is>
          <t>890 202 978</t>
        </is>
      </c>
      <c r="E6903" s="16" t="inlineStr">
        <is>
          <t>890 208 571</t>
        </is>
      </c>
      <c r="F6903" s="17" t="inlineStr">
        <is>
          <t>890 214 163</t>
        </is>
      </c>
      <c r="G6903" s="16" t="inlineStr">
        <is>
          <t>890 219 755</t>
        </is>
      </c>
      <c r="H6903" s="17" t="inlineStr">
        <is>
          <t>890 225 347</t>
        </is>
      </c>
      <c r="I6903" s="16" t="inlineStr">
        <is>
          <t>890 230 938</t>
        </is>
      </c>
      <c r="J6903" s="17" t="inlineStr">
        <is>
          <t>890 236 530</t>
        </is>
      </c>
      <c r="K6903" s="16" t="inlineStr">
        <is>
          <t>890 242 122</t>
        </is>
      </c>
      <c r="L6903" s="17" t="inlineStr">
        <is>
          <t>890 247 714</t>
        </is>
      </c>
    </row>
    <row r="6904" ht="14.15" customHeight="1" s="22">
      <c r="A6904" s="14" t="n">
        <v>7767</v>
      </c>
      <c r="B6904" s="23">
        <f>A6904/1000</f>
        <v/>
      </c>
      <c r="C6904" s="16" t="inlineStr">
        <is>
          <t>890 253 305</t>
        </is>
      </c>
      <c r="D6904" s="17" t="inlineStr">
        <is>
          <t>890 258 896</t>
        </is>
      </c>
      <c r="E6904" s="16" t="inlineStr">
        <is>
          <t>890 264 488</t>
        </is>
      </c>
      <c r="F6904" s="17" t="inlineStr">
        <is>
          <t>890 270 079</t>
        </is>
      </c>
      <c r="G6904" s="16" t="inlineStr">
        <is>
          <t>890 275 670</t>
        </is>
      </c>
      <c r="H6904" s="17" t="inlineStr">
        <is>
          <t>890 281 262</t>
        </is>
      </c>
      <c r="I6904" s="16" t="inlineStr">
        <is>
          <t>890 286 853</t>
        </is>
      </c>
      <c r="J6904" s="17" t="inlineStr">
        <is>
          <t>890 292 444</t>
        </is>
      </c>
      <c r="K6904" s="16" t="inlineStr">
        <is>
          <t>890 298 035</t>
        </is>
      </c>
      <c r="L6904" s="17" t="inlineStr">
        <is>
          <t>890 303 626</t>
        </is>
      </c>
    </row>
    <row r="6905" ht="14.15" customHeight="1" s="22">
      <c r="A6905" s="14" t="n">
        <v>7768</v>
      </c>
      <c r="B6905" s="23">
        <f>A6905/1000</f>
        <v/>
      </c>
      <c r="C6905" s="16" t="inlineStr">
        <is>
          <t>890 309 217</t>
        </is>
      </c>
      <c r="D6905" s="17" t="inlineStr">
        <is>
          <t>890 314 808</t>
        </is>
      </c>
      <c r="E6905" s="16" t="inlineStr">
        <is>
          <t>890 320 398</t>
        </is>
      </c>
      <c r="F6905" s="17" t="inlineStr">
        <is>
          <t>890 325 989</t>
        </is>
      </c>
      <c r="G6905" s="16" t="inlineStr">
        <is>
          <t>890 331 580</t>
        </is>
      </c>
      <c r="H6905" s="17" t="inlineStr">
        <is>
          <t>890 337 170</t>
        </is>
      </c>
      <c r="I6905" s="16" t="inlineStr">
        <is>
          <t>890 342 760</t>
        </is>
      </c>
      <c r="J6905" s="17" t="inlineStr">
        <is>
          <t>890 348 351</t>
        </is>
      </c>
      <c r="K6905" s="16" t="inlineStr">
        <is>
          <t>890 353 941</t>
        </is>
      </c>
      <c r="L6905" s="17" t="inlineStr">
        <is>
          <t>890 359 531</t>
        </is>
      </c>
    </row>
    <row r="6906" ht="14.15" customHeight="1" s="22">
      <c r="A6906" s="14" t="n">
        <v>7769</v>
      </c>
      <c r="B6906" s="23">
        <f>A6906/1000</f>
        <v/>
      </c>
      <c r="C6906" s="16" t="inlineStr">
        <is>
          <t>890 365 121</t>
        </is>
      </c>
      <c r="D6906" s="17" t="inlineStr">
        <is>
          <t>890 370 712</t>
        </is>
      </c>
      <c r="E6906" s="16" t="inlineStr">
        <is>
          <t>890 376 301</t>
        </is>
      </c>
      <c r="F6906" s="17" t="inlineStr">
        <is>
          <t>890 381 891</t>
        </is>
      </c>
      <c r="G6906" s="16" t="inlineStr">
        <is>
          <t>890 387 481</t>
        </is>
      </c>
      <c r="H6906" s="17" t="inlineStr">
        <is>
          <t>890 393 071</t>
        </is>
      </c>
      <c r="I6906" s="16" t="inlineStr">
        <is>
          <t>890 398 661</t>
        </is>
      </c>
      <c r="J6906" s="17" t="inlineStr">
        <is>
          <t>890 404 250</t>
        </is>
      </c>
      <c r="K6906" s="16" t="inlineStr">
        <is>
          <t>890 409 840</t>
        </is>
      </c>
      <c r="L6906" s="17" t="inlineStr">
        <is>
          <t>890 415 429</t>
        </is>
      </c>
    </row>
    <row r="6907" ht="14.15" customHeight="1" s="22">
      <c r="A6907" s="14" t="n">
        <v>7770</v>
      </c>
      <c r="B6907" s="23">
        <f>A6907/1000</f>
        <v/>
      </c>
      <c r="C6907" s="16" t="inlineStr">
        <is>
          <t>890 421 018</t>
        </is>
      </c>
      <c r="D6907" s="17" t="inlineStr">
        <is>
          <t>890 426 608</t>
        </is>
      </c>
      <c r="E6907" s="16" t="inlineStr">
        <is>
          <t>890 432 197</t>
        </is>
      </c>
      <c r="F6907" s="17" t="inlineStr">
        <is>
          <t>890 437 787</t>
        </is>
      </c>
      <c r="G6907" s="16" t="inlineStr">
        <is>
          <t>890 443 376</t>
        </is>
      </c>
      <c r="H6907" s="17" t="inlineStr">
        <is>
          <t>890 448 964</t>
        </is>
      </c>
      <c r="I6907" s="16" t="inlineStr">
        <is>
          <t>890 454 554</t>
        </is>
      </c>
      <c r="J6907" s="17" t="inlineStr">
        <is>
          <t>890 460 143</t>
        </is>
      </c>
      <c r="K6907" s="16" t="inlineStr">
        <is>
          <t>890 465 732</t>
        </is>
      </c>
      <c r="L6907" s="17" t="inlineStr">
        <is>
          <t>890 471 320</t>
        </is>
      </c>
    </row>
    <row r="6908" ht="14.15" customHeight="1" s="22">
      <c r="A6908" s="14" t="n">
        <v>7771</v>
      </c>
      <c r="B6908" s="23">
        <f>A6908/1000</f>
        <v/>
      </c>
      <c r="C6908" s="16" t="inlineStr">
        <is>
          <t>890 476 909</t>
        </is>
      </c>
      <c r="D6908" s="17" t="inlineStr">
        <is>
          <t>890 482 498</t>
        </is>
      </c>
      <c r="E6908" s="16" t="inlineStr">
        <is>
          <t>890 488 086</t>
        </is>
      </c>
      <c r="F6908" s="17" t="inlineStr">
        <is>
          <t>890 493 675</t>
        </is>
      </c>
      <c r="G6908" s="16" t="inlineStr">
        <is>
          <t>890 499 263</t>
        </is>
      </c>
      <c r="H6908" s="17" t="inlineStr">
        <is>
          <t>890 504 851</t>
        </is>
      </c>
      <c r="I6908" s="16" t="inlineStr">
        <is>
          <t>890 510 440</t>
        </is>
      </c>
      <c r="J6908" s="17" t="inlineStr">
        <is>
          <t>890 516 028</t>
        </is>
      </c>
      <c r="K6908" s="16" t="inlineStr">
        <is>
          <t>890 521 616</t>
        </is>
      </c>
      <c r="L6908" s="17" t="inlineStr">
        <is>
          <t>890 527 204</t>
        </is>
      </c>
    </row>
    <row r="6909" ht="14.15" customHeight="1" s="22">
      <c r="A6909" s="14" t="n">
        <v>7772</v>
      </c>
      <c r="B6909" s="23">
        <f>A6909/1000</f>
        <v/>
      </c>
      <c r="C6909" s="16" t="inlineStr">
        <is>
          <t>890 532 792</t>
        </is>
      </c>
      <c r="D6909" s="17" t="inlineStr">
        <is>
          <t>890 538 380</t>
        </is>
      </c>
      <c r="E6909" s="16" t="inlineStr">
        <is>
          <t>890 543 968</t>
        </is>
      </c>
      <c r="F6909" s="17" t="inlineStr">
        <is>
          <t>890 549 555</t>
        </is>
      </c>
      <c r="G6909" s="16" t="inlineStr">
        <is>
          <t>890 555 143</t>
        </is>
      </c>
      <c r="H6909" s="17" t="inlineStr">
        <is>
          <t>890 560 731</t>
        </is>
      </c>
      <c r="I6909" s="16" t="inlineStr">
        <is>
          <t>890 566 318</t>
        </is>
      </c>
      <c r="J6909" s="17" t="inlineStr">
        <is>
          <t>890 571 906</t>
        </is>
      </c>
      <c r="K6909" s="16" t="inlineStr">
        <is>
          <t>890 577 493</t>
        </is>
      </c>
      <c r="L6909" s="17" t="inlineStr">
        <is>
          <t>890 583 080</t>
        </is>
      </c>
    </row>
    <row r="6910" ht="14.15" customHeight="1" s="22">
      <c r="A6910" s="14" t="n">
        <v>7773</v>
      </c>
      <c r="B6910" s="23">
        <f>A6910/1000</f>
        <v/>
      </c>
      <c r="C6910" s="16" t="inlineStr">
        <is>
          <t>890 588 667</t>
        </is>
      </c>
      <c r="D6910" s="17" t="inlineStr">
        <is>
          <t>890 594 255</t>
        </is>
      </c>
      <c r="E6910" s="16" t="inlineStr">
        <is>
          <t>890 599 842</t>
        </is>
      </c>
      <c r="F6910" s="17" t="inlineStr">
        <is>
          <t>890 605 429</t>
        </is>
      </c>
      <c r="G6910" s="16" t="inlineStr">
        <is>
          <t>890 611 016</t>
        </is>
      </c>
      <c r="H6910" s="17" t="inlineStr">
        <is>
          <t>890 616 603</t>
        </is>
      </c>
      <c r="I6910" s="16" t="inlineStr">
        <is>
          <t>890 622 190</t>
        </is>
      </c>
      <c r="J6910" s="17" t="inlineStr">
        <is>
          <t>890 627 776</t>
        </is>
      </c>
      <c r="K6910" s="16" t="inlineStr">
        <is>
          <t>890 633 363</t>
        </is>
      </c>
      <c r="L6910" s="17" t="inlineStr">
        <is>
          <t>890 638 949</t>
        </is>
      </c>
    </row>
    <row r="6911" ht="14.15" customHeight="1" s="22">
      <c r="A6911" s="14" t="n">
        <v>7774</v>
      </c>
      <c r="B6911" s="23">
        <f>A6911/1000</f>
        <v/>
      </c>
      <c r="C6911" s="16" t="inlineStr">
        <is>
          <t>890 644 536</t>
        </is>
      </c>
      <c r="D6911" s="17" t="inlineStr">
        <is>
          <t>890 650 123</t>
        </is>
      </c>
      <c r="E6911" s="16" t="inlineStr">
        <is>
          <t>890 655 709</t>
        </is>
      </c>
      <c r="F6911" s="17" t="inlineStr">
        <is>
          <t>890 661 295</t>
        </is>
      </c>
      <c r="G6911" s="16" t="inlineStr">
        <is>
          <t>890 666 882</t>
        </is>
      </c>
      <c r="H6911" s="17" t="inlineStr">
        <is>
          <t>890 672 468</t>
        </is>
      </c>
      <c r="I6911" s="16" t="inlineStr">
        <is>
          <t>890 678 054</t>
        </is>
      </c>
      <c r="J6911" s="17" t="inlineStr">
        <is>
          <t>890 683 640</t>
        </is>
      </c>
      <c r="K6911" s="16" t="inlineStr">
        <is>
          <t>890 689 226</t>
        </is>
      </c>
      <c r="L6911" s="17" t="inlineStr">
        <is>
          <t>890 694 812</t>
        </is>
      </c>
    </row>
    <row r="6912" ht="14.15" customHeight="1" s="22">
      <c r="A6912" s="14" t="n">
        <v>7775</v>
      </c>
      <c r="B6912" s="23">
        <f>A6912/1000</f>
        <v/>
      </c>
      <c r="C6912" s="16" t="inlineStr">
        <is>
          <t>890 700 398</t>
        </is>
      </c>
      <c r="D6912" s="17" t="inlineStr">
        <is>
          <t>890 705 983</t>
        </is>
      </c>
      <c r="E6912" s="16" t="inlineStr">
        <is>
          <t>890 711 569</t>
        </is>
      </c>
      <c r="F6912" s="17" t="inlineStr">
        <is>
          <t>890 717 154</t>
        </is>
      </c>
      <c r="G6912" s="16" t="inlineStr">
        <is>
          <t>890 722 740</t>
        </is>
      </c>
      <c r="H6912" s="17" t="inlineStr">
        <is>
          <t>890 728 326</t>
        </is>
      </c>
      <c r="I6912" s="16" t="inlineStr">
        <is>
          <t>890 733 911</t>
        </is>
      </c>
      <c r="J6912" s="17" t="inlineStr">
        <is>
          <t>890 739 496</t>
        </is>
      </c>
      <c r="K6912" s="16" t="inlineStr">
        <is>
          <t>890 745 082</t>
        </is>
      </c>
      <c r="L6912" s="17" t="inlineStr">
        <is>
          <t>890 750 667</t>
        </is>
      </c>
    </row>
    <row r="6913" ht="14.15" customHeight="1" s="22">
      <c r="A6913" s="14" t="n">
        <v>7776</v>
      </c>
      <c r="B6913" s="23">
        <f>A6913/1000</f>
        <v/>
      </c>
      <c r="C6913" s="16" t="inlineStr">
        <is>
          <t>890 756 252</t>
        </is>
      </c>
      <c r="D6913" s="17" t="inlineStr">
        <is>
          <t>890 761 837</t>
        </is>
      </c>
      <c r="E6913" s="16" t="inlineStr">
        <is>
          <t>890 767 421</t>
        </is>
      </c>
      <c r="F6913" s="17" t="inlineStr">
        <is>
          <t>890 773 007</t>
        </is>
      </c>
      <c r="G6913" s="16" t="inlineStr">
        <is>
          <t>890 778 592</t>
        </is>
      </c>
      <c r="H6913" s="17" t="inlineStr">
        <is>
          <t>890 784 176</t>
        </is>
      </c>
      <c r="I6913" s="16" t="inlineStr">
        <is>
          <t>890 789 761</t>
        </is>
      </c>
      <c r="J6913" s="17" t="inlineStr">
        <is>
          <t>890 795 346</t>
        </is>
      </c>
      <c r="K6913" s="16" t="inlineStr">
        <is>
          <t>890 800 930</t>
        </is>
      </c>
      <c r="L6913" s="17" t="inlineStr">
        <is>
          <t>890 806 515</t>
        </is>
      </c>
    </row>
    <row r="6914" ht="14.15" customHeight="1" s="22">
      <c r="A6914" s="14" t="n">
        <v>7777</v>
      </c>
      <c r="B6914" s="23">
        <f>A6914/1000</f>
        <v/>
      </c>
      <c r="C6914" s="16" t="inlineStr">
        <is>
          <t>890 812 099</t>
        </is>
      </c>
      <c r="D6914" s="17" t="inlineStr">
        <is>
          <t>890 817 683</t>
        </is>
      </c>
      <c r="E6914" s="16" t="inlineStr">
        <is>
          <t>890 823 268</t>
        </is>
      </c>
      <c r="F6914" s="17" t="inlineStr">
        <is>
          <t>890 828 852</t>
        </is>
      </c>
      <c r="G6914" s="16" t="inlineStr">
        <is>
          <t>890 834 436</t>
        </is>
      </c>
      <c r="H6914" s="17" t="inlineStr">
        <is>
          <t>890 840 020</t>
        </is>
      </c>
      <c r="I6914" s="16" t="inlineStr">
        <is>
          <t>890 845 604</t>
        </is>
      </c>
      <c r="J6914" s="17" t="inlineStr">
        <is>
          <t>890 851 188</t>
        </is>
      </c>
      <c r="K6914" s="16" t="inlineStr">
        <is>
          <t>890 856 771</t>
        </is>
      </c>
      <c r="L6914" s="17" t="inlineStr">
        <is>
          <t>890 862 355</t>
        </is>
      </c>
    </row>
    <row r="6915" ht="14.15" customHeight="1" s="22">
      <c r="A6915" s="14" t="n">
        <v>7778</v>
      </c>
      <c r="B6915" s="23">
        <f>A6915/1000</f>
        <v/>
      </c>
      <c r="C6915" s="16" t="inlineStr">
        <is>
          <t>890 867 939</t>
        </is>
      </c>
      <c r="D6915" s="17" t="inlineStr">
        <is>
          <t>890 873 522</t>
        </is>
      </c>
      <c r="E6915" s="16" t="inlineStr">
        <is>
          <t>890 879 106</t>
        </is>
      </c>
      <c r="F6915" s="17" t="inlineStr">
        <is>
          <t>890 884 689</t>
        </is>
      </c>
      <c r="G6915" s="16" t="inlineStr">
        <is>
          <t>890 890 273</t>
        </is>
      </c>
      <c r="H6915" s="17" t="inlineStr">
        <is>
          <t>890 895 856</t>
        </is>
      </c>
      <c r="I6915" s="16" t="inlineStr">
        <is>
          <t>890 901 439</t>
        </is>
      </c>
      <c r="J6915" s="17" t="inlineStr">
        <is>
          <t>890 907 022</t>
        </is>
      </c>
      <c r="K6915" s="16" t="inlineStr">
        <is>
          <t>890 912 606</t>
        </is>
      </c>
      <c r="L6915" s="17" t="inlineStr">
        <is>
          <t>890 918 189</t>
        </is>
      </c>
    </row>
    <row r="6916" ht="14.15" customHeight="1" s="22">
      <c r="A6916" s="14" t="n">
        <v>7779</v>
      </c>
      <c r="B6916" s="23">
        <f>A6916/1000</f>
        <v/>
      </c>
      <c r="C6916" s="16" t="inlineStr">
        <is>
          <t>890 923 771</t>
        </is>
      </c>
      <c r="D6916" s="17" t="inlineStr">
        <is>
          <t>890 929 354</t>
        </is>
      </c>
      <c r="E6916" s="16" t="inlineStr">
        <is>
          <t>890 934 937</t>
        </is>
      </c>
      <c r="F6916" s="17" t="inlineStr">
        <is>
          <t>890 940 520</t>
        </is>
      </c>
      <c r="G6916" s="16" t="inlineStr">
        <is>
          <t>890 946 103</t>
        </is>
      </c>
      <c r="H6916" s="17" t="inlineStr">
        <is>
          <t>890 951 685</t>
        </is>
      </c>
      <c r="I6916" s="16" t="inlineStr">
        <is>
          <t>890 957 268</t>
        </is>
      </c>
      <c r="J6916" s="17" t="inlineStr">
        <is>
          <t>890 962 850</t>
        </is>
      </c>
      <c r="K6916" s="16" t="inlineStr">
        <is>
          <t>890 968 432</t>
        </is>
      </c>
      <c r="L6916" s="17" t="inlineStr">
        <is>
          <t>890 974 015</t>
        </is>
      </c>
    </row>
    <row r="6917" ht="14.15" customHeight="1" s="22">
      <c r="A6917" s="14" t="n">
        <v>7780</v>
      </c>
      <c r="B6917" s="23">
        <f>A6917/1000</f>
        <v/>
      </c>
      <c r="C6917" s="16" t="inlineStr">
        <is>
          <t>890 979 597</t>
        </is>
      </c>
      <c r="D6917" s="17" t="inlineStr">
        <is>
          <t>890 985 179</t>
        </is>
      </c>
      <c r="E6917" s="16" t="inlineStr">
        <is>
          <t>890 990 761</t>
        </is>
      </c>
      <c r="F6917" s="17" t="inlineStr">
        <is>
          <t>890 996 343</t>
        </is>
      </c>
      <c r="G6917" s="16" t="inlineStr">
        <is>
          <t>891 001 925</t>
        </is>
      </c>
      <c r="H6917" s="17" t="inlineStr">
        <is>
          <t>891 007 507</t>
        </is>
      </c>
      <c r="I6917" s="16" t="inlineStr">
        <is>
          <t>891 013 089</t>
        </is>
      </c>
      <c r="J6917" s="17" t="inlineStr">
        <is>
          <t>891 018 671</t>
        </is>
      </c>
      <c r="K6917" s="16" t="inlineStr">
        <is>
          <t>891 024 252</t>
        </is>
      </c>
      <c r="L6917" s="17" t="inlineStr">
        <is>
          <t>891 029 834</t>
        </is>
      </c>
    </row>
    <row r="6918" ht="14.15" customHeight="1" s="22">
      <c r="A6918" s="14" t="n">
        <v>7781</v>
      </c>
      <c r="B6918" s="23">
        <f>A6918/1000</f>
        <v/>
      </c>
      <c r="C6918" s="16" t="inlineStr">
        <is>
          <t>891 035 415</t>
        </is>
      </c>
      <c r="D6918" s="17" t="inlineStr">
        <is>
          <t>891 040 997</t>
        </is>
      </c>
      <c r="E6918" s="16" t="inlineStr">
        <is>
          <t>891 046 578</t>
        </is>
      </c>
      <c r="F6918" s="17" t="inlineStr">
        <is>
          <t>891 052 159</t>
        </is>
      </c>
      <c r="G6918" s="16" t="inlineStr">
        <is>
          <t>891 057 741</t>
        </is>
      </c>
      <c r="H6918" s="17" t="inlineStr">
        <is>
          <t>891 063 321</t>
        </is>
      </c>
      <c r="I6918" s="16" t="inlineStr">
        <is>
          <t>891 068 903</t>
        </is>
      </c>
      <c r="J6918" s="17" t="inlineStr">
        <is>
          <t>891 074 484</t>
        </is>
      </c>
      <c r="K6918" s="16" t="inlineStr">
        <is>
          <t>891 080 064</t>
        </is>
      </c>
      <c r="L6918" s="17" t="inlineStr">
        <is>
          <t>891 085 646</t>
        </is>
      </c>
    </row>
    <row r="6919" ht="14.15" customHeight="1" s="22">
      <c r="A6919" s="14" t="n">
        <v>7782</v>
      </c>
      <c r="B6919" s="23">
        <f>A6919/1000</f>
        <v/>
      </c>
      <c r="C6919" s="16" t="inlineStr">
        <is>
          <t>891 091 226</t>
        </is>
      </c>
      <c r="D6919" s="17" t="inlineStr">
        <is>
          <t>891 096 807</t>
        </is>
      </c>
      <c r="E6919" s="16" t="inlineStr">
        <is>
          <t>891 102 388</t>
        </is>
      </c>
      <c r="F6919" s="17" t="inlineStr">
        <is>
          <t>891 107 968</t>
        </is>
      </c>
      <c r="G6919" s="16" t="inlineStr">
        <is>
          <t>891 113 549</t>
        </is>
      </c>
      <c r="H6919" s="17" t="inlineStr">
        <is>
          <t>891 119 129</t>
        </is>
      </c>
      <c r="I6919" s="16" t="inlineStr">
        <is>
          <t>891 124 709</t>
        </is>
      </c>
      <c r="J6919" s="17" t="inlineStr">
        <is>
          <t>891 130 290</t>
        </is>
      </c>
      <c r="K6919" s="16" t="inlineStr">
        <is>
          <t>891 135 870</t>
        </is>
      </c>
      <c r="L6919" s="17" t="inlineStr">
        <is>
          <t>891 141 450</t>
        </is>
      </c>
    </row>
    <row r="6920" ht="14.15" customHeight="1" s="22">
      <c r="A6920" s="14" t="n">
        <v>7783</v>
      </c>
      <c r="B6920" s="23">
        <f>A6920/1000</f>
        <v/>
      </c>
      <c r="C6920" s="16" t="inlineStr">
        <is>
          <t>891 147 030</t>
        </is>
      </c>
      <c r="D6920" s="17" t="inlineStr">
        <is>
          <t>891 152 610</t>
        </is>
      </c>
      <c r="E6920" s="16" t="inlineStr">
        <is>
          <t>891 158 190</t>
        </is>
      </c>
      <c r="F6920" s="17" t="inlineStr">
        <is>
          <t>891 163 770</t>
        </is>
      </c>
      <c r="G6920" s="16" t="inlineStr">
        <is>
          <t>891 169 350</t>
        </is>
      </c>
      <c r="H6920" s="17" t="inlineStr">
        <is>
          <t>891 174 929</t>
        </is>
      </c>
      <c r="I6920" s="16" t="inlineStr">
        <is>
          <t>891 180 509</t>
        </is>
      </c>
      <c r="J6920" s="17" t="inlineStr">
        <is>
          <t>891 186 089</t>
        </is>
      </c>
      <c r="K6920" s="16" t="inlineStr">
        <is>
          <t>891 191 668</t>
        </is>
      </c>
      <c r="L6920" s="17" t="inlineStr">
        <is>
          <t>891 197 248</t>
        </is>
      </c>
    </row>
    <row r="6921" ht="14.15" customHeight="1" s="22">
      <c r="A6921" s="14" t="n">
        <v>7784</v>
      </c>
      <c r="B6921" s="23">
        <f>A6921/1000</f>
        <v/>
      </c>
      <c r="C6921" s="16" t="inlineStr">
        <is>
          <t>891 202 827</t>
        </is>
      </c>
      <c r="D6921" s="17" t="inlineStr">
        <is>
          <t>891 208 406</t>
        </is>
      </c>
      <c r="E6921" s="16" t="inlineStr">
        <is>
          <t>891 213 986</t>
        </is>
      </c>
      <c r="F6921" s="17" t="inlineStr">
        <is>
          <t>891 219 565</t>
        </is>
      </c>
      <c r="G6921" s="16" t="inlineStr">
        <is>
          <t>891 225 144</t>
        </is>
      </c>
      <c r="H6921" s="17" t="inlineStr">
        <is>
          <t>891 230 723</t>
        </is>
      </c>
      <c r="I6921" s="16" t="inlineStr">
        <is>
          <t>891 236 301</t>
        </is>
      </c>
      <c r="J6921" s="17" t="inlineStr">
        <is>
          <t>891 241 881</t>
        </is>
      </c>
      <c r="K6921" s="16" t="inlineStr">
        <is>
          <t>891 247 460</t>
        </is>
      </c>
      <c r="L6921" s="17" t="inlineStr">
        <is>
          <t>891 253 038</t>
        </is>
      </c>
    </row>
    <row r="6922" ht="14.15" customHeight="1" s="22">
      <c r="A6922" s="14" t="n">
        <v>7785</v>
      </c>
      <c r="B6922" s="23">
        <f>A6922/1000</f>
        <v/>
      </c>
      <c r="C6922" s="16" t="inlineStr">
        <is>
          <t>891 258 617</t>
        </is>
      </c>
      <c r="D6922" s="17" t="inlineStr">
        <is>
          <t>891 264 195</t>
        </is>
      </c>
      <c r="E6922" s="16" t="inlineStr">
        <is>
          <t>891 269 774</t>
        </is>
      </c>
      <c r="F6922" s="17" t="inlineStr">
        <is>
          <t>891 275 352</t>
        </is>
      </c>
      <c r="G6922" s="16" t="inlineStr">
        <is>
          <t>891 280 931</t>
        </is>
      </c>
      <c r="H6922" s="17" t="inlineStr">
        <is>
          <t>891 286 509</t>
        </is>
      </c>
      <c r="I6922" s="16" t="inlineStr">
        <is>
          <t>891 292 087</t>
        </is>
      </c>
      <c r="J6922" s="17" t="inlineStr">
        <is>
          <t>891 297 665</t>
        </is>
      </c>
      <c r="K6922" s="16" t="inlineStr">
        <is>
          <t>891 303 243</t>
        </is>
      </c>
      <c r="L6922" s="17" t="inlineStr">
        <is>
          <t>891 308 821</t>
        </is>
      </c>
    </row>
    <row r="6923" ht="14.15" customHeight="1" s="22">
      <c r="A6923" s="14" t="n">
        <v>7786</v>
      </c>
      <c r="B6923" s="23">
        <f>A6923/1000</f>
        <v/>
      </c>
      <c r="C6923" s="16" t="inlineStr">
        <is>
          <t>891 314 399</t>
        </is>
      </c>
      <c r="D6923" s="17" t="inlineStr">
        <is>
          <t>891 319 977</t>
        </is>
      </c>
      <c r="E6923" s="16" t="inlineStr">
        <is>
          <t>891 325 555</t>
        </is>
      </c>
      <c r="F6923" s="17" t="inlineStr">
        <is>
          <t>891 331 133</t>
        </is>
      </c>
      <c r="G6923" s="16" t="inlineStr">
        <is>
          <t>891 336 710</t>
        </is>
      </c>
      <c r="H6923" s="17" t="inlineStr">
        <is>
          <t>891 342 287</t>
        </is>
      </c>
      <c r="I6923" s="16" t="inlineStr">
        <is>
          <t>891 347 865</t>
        </is>
      </c>
      <c r="J6923" s="17" t="inlineStr">
        <is>
          <t>891 353 443</t>
        </is>
      </c>
      <c r="K6923" s="16" t="inlineStr">
        <is>
          <t>891 359 020</t>
        </is>
      </c>
      <c r="L6923" s="17" t="inlineStr">
        <is>
          <t>891 364 597</t>
        </is>
      </c>
    </row>
    <row r="6924" ht="14.15" customHeight="1" s="22">
      <c r="A6924" s="14" t="n">
        <v>7787</v>
      </c>
      <c r="B6924" s="23">
        <f>A6924/1000</f>
        <v/>
      </c>
      <c r="C6924" s="16" t="inlineStr">
        <is>
          <t>891 370 174</t>
        </is>
      </c>
      <c r="D6924" s="17" t="inlineStr">
        <is>
          <t>891 375 752</t>
        </is>
      </c>
      <c r="E6924" s="16" t="inlineStr">
        <is>
          <t>891 381 329</t>
        </is>
      </c>
      <c r="F6924" s="17" t="inlineStr">
        <is>
          <t>891 386 905</t>
        </is>
      </c>
      <c r="G6924" s="16" t="inlineStr">
        <is>
          <t>891 392 483</t>
        </is>
      </c>
      <c r="H6924" s="17" t="inlineStr">
        <is>
          <t>891 398 060</t>
        </is>
      </c>
      <c r="I6924" s="16" t="inlineStr">
        <is>
          <t>891 403 636</t>
        </is>
      </c>
      <c r="J6924" s="17" t="inlineStr">
        <is>
          <t>891 409 213</t>
        </is>
      </c>
      <c r="K6924" s="16" t="inlineStr">
        <is>
          <t>891 414 790</t>
        </is>
      </c>
      <c r="L6924" s="17" t="inlineStr">
        <is>
          <t>891 420 366</t>
        </is>
      </c>
    </row>
    <row r="6925" ht="14.15" customHeight="1" s="22">
      <c r="A6925" s="14" t="n">
        <v>7788</v>
      </c>
      <c r="B6925" s="23">
        <f>A6925/1000</f>
        <v/>
      </c>
      <c r="C6925" s="16" t="inlineStr">
        <is>
          <t>891 425 943</t>
        </is>
      </c>
      <c r="D6925" s="17" t="inlineStr">
        <is>
          <t>891 431 519</t>
        </is>
      </c>
      <c r="E6925" s="16" t="inlineStr">
        <is>
          <t>891 437 096</t>
        </is>
      </c>
      <c r="F6925" s="17" t="inlineStr">
        <is>
          <t>891 442 671</t>
        </is>
      </c>
      <c r="G6925" s="16" t="inlineStr">
        <is>
          <t>891 448 248</t>
        </is>
      </c>
      <c r="H6925" s="17" t="inlineStr">
        <is>
          <t>891 453 824</t>
        </is>
      </c>
      <c r="I6925" s="16" t="inlineStr">
        <is>
          <t>891 459 400</t>
        </is>
      </c>
      <c r="J6925" s="17" t="inlineStr">
        <is>
          <t>891 464 976</t>
        </is>
      </c>
      <c r="K6925" s="16" t="inlineStr">
        <is>
          <t>891 470 552</t>
        </is>
      </c>
      <c r="L6925" s="17" t="inlineStr">
        <is>
          <t>891 476 128</t>
        </is>
      </c>
    </row>
    <row r="6926" ht="14.15" customHeight="1" s="22">
      <c r="A6926" s="14" t="n">
        <v>7789</v>
      </c>
      <c r="B6926" s="23">
        <f>A6926/1000</f>
        <v/>
      </c>
      <c r="C6926" s="16" t="inlineStr">
        <is>
          <t>891 481 703</t>
        </is>
      </c>
      <c r="D6926" s="17" t="inlineStr">
        <is>
          <t>891 487 280</t>
        </is>
      </c>
      <c r="E6926" s="16" t="inlineStr">
        <is>
          <t>891 492 855</t>
        </is>
      </c>
      <c r="F6926" s="17" t="inlineStr">
        <is>
          <t>891 498 430</t>
        </is>
      </c>
      <c r="G6926" s="16" t="inlineStr">
        <is>
          <t>891 504 006</t>
        </is>
      </c>
      <c r="H6926" s="17" t="inlineStr">
        <is>
          <t>891 509 582</t>
        </is>
      </c>
      <c r="I6926" s="16" t="inlineStr">
        <is>
          <t>891 515 157</t>
        </is>
      </c>
      <c r="J6926" s="17" t="inlineStr">
        <is>
          <t>891 520 732</t>
        </is>
      </c>
      <c r="K6926" s="16" t="inlineStr">
        <is>
          <t>891 526 307</t>
        </is>
      </c>
      <c r="L6926" s="17" t="inlineStr">
        <is>
          <t>891 531 883</t>
        </is>
      </c>
    </row>
    <row r="6927" ht="14.15" customHeight="1" s="22">
      <c r="A6927" s="14" t="n">
        <v>7790</v>
      </c>
      <c r="B6927" s="23">
        <f>A6927/1000</f>
        <v/>
      </c>
      <c r="C6927" s="16" t="inlineStr">
        <is>
          <t>891 537 458</t>
        </is>
      </c>
      <c r="D6927" s="17" t="inlineStr">
        <is>
          <t>891 543 032</t>
        </is>
      </c>
      <c r="E6927" s="16" t="inlineStr">
        <is>
          <t>891 548 608</t>
        </is>
      </c>
      <c r="F6927" s="17" t="inlineStr">
        <is>
          <t>891 554 182</t>
        </is>
      </c>
      <c r="G6927" s="16" t="inlineStr">
        <is>
          <t>891 559 757</t>
        </is>
      </c>
      <c r="H6927" s="17" t="inlineStr">
        <is>
          <t>891 565 332</t>
        </is>
      </c>
      <c r="I6927" s="16" t="inlineStr">
        <is>
          <t>891 570 907</t>
        </is>
      </c>
      <c r="J6927" s="17" t="inlineStr">
        <is>
          <t>891 576 481</t>
        </is>
      </c>
      <c r="K6927" s="16" t="inlineStr">
        <is>
          <t>891 582 056</t>
        </is>
      </c>
      <c r="L6927" s="17" t="inlineStr">
        <is>
          <t>891 587 630</t>
        </is>
      </c>
    </row>
    <row r="6928" ht="14.15" customHeight="1" s="22">
      <c r="A6928" s="14" t="n">
        <v>7791</v>
      </c>
      <c r="B6928" s="23">
        <f>A6928/1000</f>
        <v/>
      </c>
      <c r="C6928" s="16" t="inlineStr">
        <is>
          <t>891 593 204</t>
        </is>
      </c>
      <c r="D6928" s="17" t="inlineStr">
        <is>
          <t>891 598 779</t>
        </is>
      </c>
      <c r="E6928" s="16" t="inlineStr">
        <is>
          <t>891 604 353</t>
        </is>
      </c>
      <c r="F6928" s="17" t="inlineStr">
        <is>
          <t>891 609 927</t>
        </is>
      </c>
      <c r="G6928" s="16" t="inlineStr">
        <is>
          <t>891 615 501</t>
        </is>
      </c>
      <c r="H6928" s="17" t="inlineStr">
        <is>
          <t>891 621 075</t>
        </is>
      </c>
      <c r="I6928" s="16" t="inlineStr">
        <is>
          <t>891 626 649</t>
        </is>
      </c>
      <c r="J6928" s="17" t="inlineStr">
        <is>
          <t>891 632 223</t>
        </is>
      </c>
      <c r="K6928" s="16" t="inlineStr">
        <is>
          <t>891 637 797</t>
        </is>
      </c>
      <c r="L6928" s="17" t="inlineStr">
        <is>
          <t>891 643 370</t>
        </is>
      </c>
    </row>
    <row r="6929" ht="14.15" customHeight="1" s="22">
      <c r="A6929" s="14" t="n">
        <v>7792</v>
      </c>
      <c r="B6929" s="23">
        <f>A6929/1000</f>
        <v/>
      </c>
      <c r="C6929" s="16" t="inlineStr">
        <is>
          <t>891 648 944</t>
        </is>
      </c>
      <c r="D6929" s="17" t="inlineStr">
        <is>
          <t>891 654 517</t>
        </is>
      </c>
      <c r="E6929" s="16" t="inlineStr">
        <is>
          <t>891 660 091</t>
        </is>
      </c>
      <c r="F6929" s="17" t="inlineStr">
        <is>
          <t>891 665 664</t>
        </is>
      </c>
      <c r="G6929" s="16" t="inlineStr">
        <is>
          <t>891 671 237</t>
        </is>
      </c>
      <c r="H6929" s="17" t="inlineStr">
        <is>
          <t>891 676 811</t>
        </is>
      </c>
      <c r="I6929" s="16" t="inlineStr">
        <is>
          <t>891 682 384</t>
        </is>
      </c>
      <c r="J6929" s="17" t="inlineStr">
        <is>
          <t>891 687 957</t>
        </is>
      </c>
      <c r="K6929" s="16" t="inlineStr">
        <is>
          <t>891 693 530</t>
        </is>
      </c>
      <c r="L6929" s="17" t="inlineStr">
        <is>
          <t>891 699 103</t>
        </is>
      </c>
    </row>
    <row r="6930" ht="14.15" customHeight="1" s="22">
      <c r="A6930" s="14" t="n">
        <v>7793</v>
      </c>
      <c r="B6930" s="23">
        <f>A6930/1000</f>
        <v/>
      </c>
      <c r="C6930" s="16" t="inlineStr">
        <is>
          <t>891 704 676</t>
        </is>
      </c>
      <c r="D6930" s="17" t="inlineStr">
        <is>
          <t>891 710 249</t>
        </is>
      </c>
      <c r="E6930" s="16" t="inlineStr">
        <is>
          <t>891 715 822</t>
        </is>
      </c>
      <c r="F6930" s="17" t="inlineStr">
        <is>
          <t>891 721 394</t>
        </is>
      </c>
      <c r="G6930" s="16" t="inlineStr">
        <is>
          <t>891 726 967</t>
        </is>
      </c>
      <c r="H6930" s="17" t="inlineStr">
        <is>
          <t>891 732 540</t>
        </is>
      </c>
      <c r="I6930" s="16" t="inlineStr">
        <is>
          <t>891 738 112</t>
        </is>
      </c>
      <c r="J6930" s="17" t="inlineStr">
        <is>
          <t>891 743 685</t>
        </is>
      </c>
      <c r="K6930" s="16" t="inlineStr">
        <is>
          <t>891 749 257</t>
        </is>
      </c>
      <c r="L6930" s="17" t="inlineStr">
        <is>
          <t>891 754 829</t>
        </is>
      </c>
    </row>
    <row r="6931" ht="14.15" customHeight="1" s="22">
      <c r="A6931" s="14" t="n">
        <v>7794</v>
      </c>
      <c r="B6931" s="23">
        <f>A6931/1000</f>
        <v/>
      </c>
      <c r="C6931" s="16" t="inlineStr">
        <is>
          <t>891 760 401</t>
        </is>
      </c>
      <c r="D6931" s="17" t="inlineStr">
        <is>
          <t>891 765 974</t>
        </is>
      </c>
      <c r="E6931" s="16" t="inlineStr">
        <is>
          <t>891 771 546</t>
        </is>
      </c>
      <c r="F6931" s="17" t="inlineStr">
        <is>
          <t>891 777 117</t>
        </is>
      </c>
      <c r="G6931" s="16" t="inlineStr">
        <is>
          <t>891 782 690</t>
        </is>
      </c>
      <c r="H6931" s="17" t="inlineStr">
        <is>
          <t>891 788 261</t>
        </is>
      </c>
      <c r="I6931" s="16" t="inlineStr">
        <is>
          <t>891 793 833</t>
        </is>
      </c>
      <c r="J6931" s="17" t="inlineStr">
        <is>
          <t>891 799 405</t>
        </is>
      </c>
      <c r="K6931" s="16" t="inlineStr">
        <is>
          <t>891 804 976</t>
        </is>
      </c>
      <c r="L6931" s="17" t="inlineStr">
        <is>
          <t>891 810 548</t>
        </is>
      </c>
    </row>
    <row r="6932" ht="14.15" customHeight="1" s="22">
      <c r="A6932" s="14" t="n">
        <v>7795</v>
      </c>
      <c r="B6932" s="23">
        <f>A6932/1000</f>
        <v/>
      </c>
      <c r="C6932" s="16" t="inlineStr">
        <is>
          <t>891 816 120</t>
        </is>
      </c>
      <c r="D6932" s="17" t="inlineStr">
        <is>
          <t>891 821 691</t>
        </is>
      </c>
      <c r="E6932" s="16" t="inlineStr">
        <is>
          <t>891 827 262</t>
        </is>
      </c>
      <c r="F6932" s="17" t="inlineStr">
        <is>
          <t>891 832 834</t>
        </is>
      </c>
      <c r="G6932" s="16" t="inlineStr">
        <is>
          <t>891 838 405</t>
        </is>
      </c>
      <c r="H6932" s="17" t="inlineStr">
        <is>
          <t>891 843 976</t>
        </is>
      </c>
      <c r="I6932" s="16" t="inlineStr">
        <is>
          <t>891 849 547</t>
        </is>
      </c>
      <c r="J6932" s="17" t="inlineStr">
        <is>
          <t>891 855 118</t>
        </is>
      </c>
      <c r="K6932" s="16" t="inlineStr">
        <is>
          <t>891 860 688</t>
        </is>
      </c>
      <c r="L6932" s="17" t="inlineStr">
        <is>
          <t>891 866 260</t>
        </is>
      </c>
    </row>
    <row r="6933" ht="14.15" customHeight="1" s="22">
      <c r="A6933" s="14" t="n">
        <v>7796</v>
      </c>
      <c r="B6933" s="23">
        <f>A6933/1000</f>
        <v/>
      </c>
      <c r="C6933" s="16" t="inlineStr">
        <is>
          <t>891 871 830</t>
        </is>
      </c>
      <c r="D6933" s="17" t="inlineStr">
        <is>
          <t>891 877 401</t>
        </is>
      </c>
      <c r="E6933" s="16" t="inlineStr">
        <is>
          <t>891 882 972</t>
        </is>
      </c>
      <c r="F6933" s="17" t="inlineStr">
        <is>
          <t>891 888 542</t>
        </is>
      </c>
      <c r="G6933" s="16" t="inlineStr">
        <is>
          <t>891 894 113</t>
        </is>
      </c>
      <c r="H6933" s="17" t="inlineStr">
        <is>
          <t>891 899 683</t>
        </is>
      </c>
      <c r="I6933" s="16" t="inlineStr">
        <is>
          <t>891 905 254</t>
        </is>
      </c>
      <c r="J6933" s="17" t="inlineStr">
        <is>
          <t>891 910 824</t>
        </is>
      </c>
      <c r="K6933" s="16" t="inlineStr">
        <is>
          <t>891 916 394</t>
        </is>
      </c>
      <c r="L6933" s="17" t="inlineStr">
        <is>
          <t>891 921 964</t>
        </is>
      </c>
    </row>
    <row r="6934" ht="14.15" customHeight="1" s="22">
      <c r="A6934" s="14" t="n">
        <v>7797</v>
      </c>
      <c r="B6934" s="23">
        <f>A6934/1000</f>
        <v/>
      </c>
      <c r="C6934" s="16" t="inlineStr">
        <is>
          <t>891 927 534</t>
        </is>
      </c>
      <c r="D6934" s="17" t="inlineStr">
        <is>
          <t>891 933 104</t>
        </is>
      </c>
      <c r="E6934" s="16" t="inlineStr">
        <is>
          <t>891 938 674</t>
        </is>
      </c>
      <c r="F6934" s="17" t="inlineStr">
        <is>
          <t>891 944 244</t>
        </is>
      </c>
      <c r="G6934" s="16" t="inlineStr">
        <is>
          <t>891 949 814</t>
        </is>
      </c>
      <c r="H6934" s="17" t="inlineStr">
        <is>
          <t>891 955 383</t>
        </is>
      </c>
      <c r="I6934" s="16" t="inlineStr">
        <is>
          <t>891 960 953</t>
        </is>
      </c>
      <c r="J6934" s="17" t="inlineStr">
        <is>
          <t>891 966 523</t>
        </is>
      </c>
      <c r="K6934" s="16" t="inlineStr">
        <is>
          <t>891 972 092</t>
        </is>
      </c>
      <c r="L6934" s="17" t="inlineStr">
        <is>
          <t>891 977 662</t>
        </is>
      </c>
    </row>
    <row r="6935" ht="14.15" customHeight="1" s="22">
      <c r="A6935" s="14" t="n">
        <v>7798</v>
      </c>
      <c r="B6935" s="23">
        <f>A6935/1000</f>
        <v/>
      </c>
      <c r="C6935" s="16" t="inlineStr">
        <is>
          <t>891 983 231</t>
        </is>
      </c>
      <c r="D6935" s="17" t="inlineStr">
        <is>
          <t>891 988 800</t>
        </is>
      </c>
      <c r="E6935" s="16" t="inlineStr">
        <is>
          <t>891 994 369</t>
        </is>
      </c>
      <c r="F6935" s="17" t="inlineStr">
        <is>
          <t>891 999 938</t>
        </is>
      </c>
      <c r="G6935" s="16" t="inlineStr">
        <is>
          <t>892 005 508</t>
        </is>
      </c>
      <c r="H6935" s="17" t="inlineStr">
        <is>
          <t>892 011 076</t>
        </is>
      </c>
      <c r="I6935" s="16" t="inlineStr">
        <is>
          <t>892 016 645</t>
        </is>
      </c>
      <c r="J6935" s="17" t="inlineStr">
        <is>
          <t>892 022 214</t>
        </is>
      </c>
      <c r="K6935" s="16" t="inlineStr">
        <is>
          <t>892 027 783</t>
        </is>
      </c>
      <c r="L6935" s="17" t="inlineStr">
        <is>
          <t>892 033 352</t>
        </is>
      </c>
    </row>
    <row r="6936" ht="14.15" customHeight="1" s="22">
      <c r="A6936" s="14" t="n">
        <v>7799</v>
      </c>
      <c r="B6936" s="23">
        <f>A6936/1000</f>
        <v/>
      </c>
      <c r="C6936" s="16" t="inlineStr">
        <is>
          <t>892 038 920</t>
        </is>
      </c>
      <c r="D6936" s="17" t="inlineStr">
        <is>
          <t>892 044 489</t>
        </is>
      </c>
      <c r="E6936" s="16" t="inlineStr">
        <is>
          <t>892 050 057</t>
        </is>
      </c>
      <c r="F6936" s="17" t="inlineStr">
        <is>
          <t>892 055 626</t>
        </is>
      </c>
      <c r="G6936" s="16" t="inlineStr">
        <is>
          <t>892 061 194</t>
        </is>
      </c>
      <c r="H6936" s="17" t="inlineStr">
        <is>
          <t>892 066 762</t>
        </is>
      </c>
      <c r="I6936" s="16" t="inlineStr">
        <is>
          <t>892 072 331</t>
        </is>
      </c>
      <c r="J6936" s="17" t="inlineStr">
        <is>
          <t>892 077 899</t>
        </is>
      </c>
      <c r="K6936" s="16" t="inlineStr">
        <is>
          <t>892 083 467</t>
        </is>
      </c>
      <c r="L6936" s="17" t="inlineStr">
        <is>
          <t>892 089 034</t>
        </is>
      </c>
    </row>
    <row r="6937" ht="14.15" customHeight="1" s="22">
      <c r="B6937" s="23" t="n"/>
      <c r="C6937" s="25" t="n">
        <v>0</v>
      </c>
      <c r="D6937" s="25" t="n">
        <v>1</v>
      </c>
      <c r="E6937" s="25" t="n">
        <v>2</v>
      </c>
      <c r="F6937" s="25" t="n">
        <v>3</v>
      </c>
      <c r="G6937" s="25" t="n">
        <v>4</v>
      </c>
      <c r="H6937" s="25" t="n">
        <v>5</v>
      </c>
      <c r="I6937" s="25" t="n">
        <v>6</v>
      </c>
      <c r="J6937" s="25" t="n">
        <v>7</v>
      </c>
      <c r="K6937" s="25" t="n">
        <v>8</v>
      </c>
      <c r="L6937" s="25" t="n">
        <v>9</v>
      </c>
    </row>
    <row r="6938" ht="14.15" customHeight="1" s="22">
      <c r="A6938" s="14" t="n">
        <v>7800</v>
      </c>
      <c r="B6938" s="23">
        <f>A6938/1000</f>
        <v/>
      </c>
      <c r="C6938" s="16" t="inlineStr">
        <is>
          <t>892 094 603</t>
        </is>
      </c>
      <c r="D6938" s="17" t="inlineStr">
        <is>
          <t>892 100 171</t>
        </is>
      </c>
      <c r="E6938" s="16" t="inlineStr">
        <is>
          <t>892 105 738</t>
        </is>
      </c>
      <c r="F6938" s="17" t="inlineStr">
        <is>
          <t>892 111 306</t>
        </is>
      </c>
      <c r="G6938" s="16" t="inlineStr">
        <is>
          <t>892 116 874</t>
        </is>
      </c>
      <c r="H6938" s="17" t="inlineStr">
        <is>
          <t>892 122 441</t>
        </is>
      </c>
      <c r="I6938" s="16" t="inlineStr">
        <is>
          <t>892 128 009</t>
        </is>
      </c>
      <c r="J6938" s="17" t="inlineStr">
        <is>
          <t>892 133 576</t>
        </is>
      </c>
      <c r="K6938" s="16" t="inlineStr">
        <is>
          <t>892 139 143</t>
        </is>
      </c>
      <c r="L6938" s="17" t="inlineStr">
        <is>
          <t>892 144 710</t>
        </is>
      </c>
    </row>
    <row r="6939" ht="14.15" customHeight="1" s="22">
      <c r="A6939" s="14" t="n">
        <v>7801</v>
      </c>
      <c r="B6939" s="23">
        <f>A6939/1000</f>
        <v/>
      </c>
      <c r="C6939" s="16" t="inlineStr">
        <is>
          <t>892 150 278</t>
        </is>
      </c>
      <c r="D6939" s="17" t="inlineStr">
        <is>
          <t>892 155 845</t>
        </is>
      </c>
      <c r="E6939" s="16" t="inlineStr">
        <is>
          <t>892 161 412</t>
        </is>
      </c>
      <c r="F6939" s="17" t="inlineStr">
        <is>
          <t>892 166 979</t>
        </is>
      </c>
      <c r="G6939" s="16" t="inlineStr">
        <is>
          <t>892 172 546</t>
        </is>
      </c>
      <c r="H6939" s="17" t="inlineStr">
        <is>
          <t>892 178 112</t>
        </is>
      </c>
      <c r="I6939" s="16" t="inlineStr">
        <is>
          <t>892 183 679</t>
        </is>
      </c>
      <c r="J6939" s="17" t="inlineStr">
        <is>
          <t>892 189 246</t>
        </is>
      </c>
      <c r="K6939" s="16" t="inlineStr">
        <is>
          <t>892 194 812</t>
        </is>
      </c>
      <c r="L6939" s="17" t="inlineStr">
        <is>
          <t>892 200 379</t>
        </is>
      </c>
    </row>
    <row r="6940" ht="14.15" customHeight="1" s="22">
      <c r="A6940" s="14" t="n">
        <v>7802</v>
      </c>
      <c r="B6940" s="23">
        <f>A6940/1000</f>
        <v/>
      </c>
      <c r="C6940" s="16" t="inlineStr">
        <is>
          <t>892 205 945</t>
        </is>
      </c>
      <c r="D6940" s="17" t="inlineStr">
        <is>
          <t>892 211 512</t>
        </is>
      </c>
      <c r="E6940" s="16" t="inlineStr">
        <is>
          <t>892 217 079</t>
        </is>
      </c>
      <c r="F6940" s="17" t="inlineStr">
        <is>
          <t>892 222 645</t>
        </is>
      </c>
      <c r="G6940" s="16" t="inlineStr">
        <is>
          <t>892 228 211</t>
        </is>
      </c>
      <c r="H6940" s="17" t="inlineStr">
        <is>
          <t>892 233 777</t>
        </is>
      </c>
      <c r="I6940" s="16" t="inlineStr">
        <is>
          <t>892 239 343</t>
        </is>
      </c>
      <c r="J6940" s="17" t="inlineStr">
        <is>
          <t>892 244 909</t>
        </is>
      </c>
      <c r="K6940" s="16" t="inlineStr">
        <is>
          <t>892 250 475</t>
        </is>
      </c>
      <c r="L6940" s="17" t="inlineStr">
        <is>
          <t>892 256 041</t>
        </is>
      </c>
    </row>
    <row r="6941" ht="14.15" customHeight="1" s="22">
      <c r="A6941" s="14" t="n">
        <v>7803</v>
      </c>
      <c r="B6941" s="23">
        <f>A6941/1000</f>
        <v/>
      </c>
      <c r="C6941" s="16" t="inlineStr">
        <is>
          <t>892 261 607</t>
        </is>
      </c>
      <c r="D6941" s="17" t="inlineStr">
        <is>
          <t>892 267 173</t>
        </is>
      </c>
      <c r="E6941" s="16" t="inlineStr">
        <is>
          <t>892 272 738</t>
        </is>
      </c>
      <c r="F6941" s="17" t="inlineStr">
        <is>
          <t>892 278 304</t>
        </is>
      </c>
      <c r="G6941" s="16" t="inlineStr">
        <is>
          <t>892 283 869</t>
        </is>
      </c>
      <c r="H6941" s="17" t="inlineStr">
        <is>
          <t>892 289 435</t>
        </is>
      </c>
      <c r="I6941" s="16" t="inlineStr">
        <is>
          <t>892 295 000</t>
        </is>
      </c>
      <c r="J6941" s="17" t="inlineStr">
        <is>
          <t>892 300 565</t>
        </is>
      </c>
      <c r="K6941" s="16" t="inlineStr">
        <is>
          <t>892 306 131</t>
        </is>
      </c>
      <c r="L6941" s="17" t="inlineStr">
        <is>
          <t>892 311 695</t>
        </is>
      </c>
    </row>
    <row r="6942" ht="14.15" customHeight="1" s="22">
      <c r="A6942" s="14" t="n">
        <v>7804</v>
      </c>
      <c r="B6942" s="23">
        <f>A6942/1000</f>
        <v/>
      </c>
      <c r="C6942" s="16" t="inlineStr">
        <is>
          <t>892 317 261</t>
        </is>
      </c>
      <c r="D6942" s="17" t="inlineStr">
        <is>
          <t>892 322 826</t>
        </is>
      </c>
      <c r="E6942" s="16" t="inlineStr">
        <is>
          <t>892 328 391</t>
        </is>
      </c>
      <c r="F6942" s="17" t="inlineStr">
        <is>
          <t>892 333 955</t>
        </is>
      </c>
      <c r="G6942" s="16" t="inlineStr">
        <is>
          <t>892 339 520</t>
        </is>
      </c>
      <c r="H6942" s="17" t="inlineStr">
        <is>
          <t>892 345 085</t>
        </is>
      </c>
      <c r="I6942" s="16" t="inlineStr">
        <is>
          <t>892 350 650</t>
        </is>
      </c>
      <c r="J6942" s="17" t="inlineStr">
        <is>
          <t>892 356 214</t>
        </is>
      </c>
      <c r="K6942" s="16" t="inlineStr">
        <is>
          <t>892 361 779</t>
        </is>
      </c>
      <c r="L6942" s="17" t="inlineStr">
        <is>
          <t>892 367 343</t>
        </is>
      </c>
    </row>
    <row r="6943" ht="14.15" customHeight="1" s="22">
      <c r="A6943" s="14" t="n">
        <v>7805</v>
      </c>
      <c r="B6943" s="23">
        <f>A6943/1000</f>
        <v/>
      </c>
      <c r="C6943" s="16" t="inlineStr">
        <is>
          <t>892 372 907</t>
        </is>
      </c>
      <c r="D6943" s="17" t="inlineStr">
        <is>
          <t>892 378 472</t>
        </is>
      </c>
      <c r="E6943" s="16" t="inlineStr">
        <is>
          <t>892 384 035</t>
        </is>
      </c>
      <c r="F6943" s="17" t="inlineStr">
        <is>
          <t>892 389 600</t>
        </is>
      </c>
      <c r="G6943" s="16" t="inlineStr">
        <is>
          <t>892 395 164</t>
        </is>
      </c>
      <c r="H6943" s="17" t="inlineStr">
        <is>
          <t>892 400 728</t>
        </is>
      </c>
      <c r="I6943" s="16" t="inlineStr">
        <is>
          <t>892 406 292</t>
        </is>
      </c>
      <c r="J6943" s="17" t="inlineStr">
        <is>
          <t>892 411 856</t>
        </is>
      </c>
      <c r="K6943" s="16" t="inlineStr">
        <is>
          <t>892 417 420</t>
        </is>
      </c>
      <c r="L6943" s="17" t="inlineStr">
        <is>
          <t>892 422 983</t>
        </is>
      </c>
    </row>
    <row r="6944" ht="14.15" customHeight="1" s="22">
      <c r="A6944" s="14" t="n">
        <v>7806</v>
      </c>
      <c r="B6944" s="23">
        <f>A6944/1000</f>
        <v/>
      </c>
      <c r="C6944" s="16" t="inlineStr">
        <is>
          <t>892 428 547</t>
        </is>
      </c>
      <c r="D6944" s="17" t="inlineStr">
        <is>
          <t>892 434 110</t>
        </is>
      </c>
      <c r="E6944" s="16" t="inlineStr">
        <is>
          <t>892 439 674</t>
        </is>
      </c>
      <c r="F6944" s="17" t="inlineStr">
        <is>
          <t>892 445 237</t>
        </is>
      </c>
      <c r="G6944" s="16" t="inlineStr">
        <is>
          <t>892 450 801</t>
        </is>
      </c>
      <c r="H6944" s="17" t="inlineStr">
        <is>
          <t>892 456 364</t>
        </is>
      </c>
      <c r="I6944" s="16" t="inlineStr">
        <is>
          <t>892 461 927</t>
        </is>
      </c>
      <c r="J6944" s="17" t="inlineStr">
        <is>
          <t>892 467 490</t>
        </is>
      </c>
      <c r="K6944" s="16" t="inlineStr">
        <is>
          <t>892 473 053</t>
        </is>
      </c>
      <c r="L6944" s="17" t="inlineStr">
        <is>
          <t>892 478 616</t>
        </is>
      </c>
    </row>
    <row r="6945" ht="14.15" customHeight="1" s="22">
      <c r="A6945" s="14" t="n">
        <v>7807</v>
      </c>
      <c r="B6945" s="23">
        <f>A6945/1000</f>
        <v/>
      </c>
      <c r="C6945" s="16" t="inlineStr">
        <is>
          <t>892 484 179</t>
        </is>
      </c>
      <c r="D6945" s="17" t="inlineStr">
        <is>
          <t>892 489 742</t>
        </is>
      </c>
      <c r="E6945" s="16" t="inlineStr">
        <is>
          <t>892 495 305</t>
        </is>
      </c>
      <c r="F6945" s="17" t="inlineStr">
        <is>
          <t>892 500 868</t>
        </is>
      </c>
      <c r="G6945" s="16" t="inlineStr">
        <is>
          <t>892 506 430</t>
        </is>
      </c>
      <c r="H6945" s="17" t="inlineStr">
        <is>
          <t>892 511 993</t>
        </is>
      </c>
      <c r="I6945" s="16" t="inlineStr">
        <is>
          <t>892 517 555</t>
        </is>
      </c>
      <c r="J6945" s="17" t="inlineStr">
        <is>
          <t>892 523 118</t>
        </is>
      </c>
      <c r="K6945" s="16" t="inlineStr">
        <is>
          <t>892 528 680</t>
        </is>
      </c>
      <c r="L6945" s="17" t="inlineStr">
        <is>
          <t>892 534 242</t>
        </is>
      </c>
    </row>
    <row r="6946" ht="14.15" customHeight="1" s="22">
      <c r="A6946" s="14" t="n">
        <v>7808</v>
      </c>
      <c r="B6946" s="23">
        <f>A6946/1000</f>
        <v/>
      </c>
      <c r="C6946" s="16" t="inlineStr">
        <is>
          <t>892 539 805</t>
        </is>
      </c>
      <c r="D6946" s="17" t="inlineStr">
        <is>
          <t>892 545 367</t>
        </is>
      </c>
      <c r="E6946" s="16" t="inlineStr">
        <is>
          <t>892 550 929</t>
        </is>
      </c>
      <c r="F6946" s="17" t="inlineStr">
        <is>
          <t>892 556 491</t>
        </is>
      </c>
      <c r="G6946" s="16" t="inlineStr">
        <is>
          <t>892 562 053</t>
        </is>
      </c>
      <c r="H6946" s="17" t="inlineStr">
        <is>
          <t>892 567 614</t>
        </is>
      </c>
      <c r="I6946" s="16" t="inlineStr">
        <is>
          <t>892 573 176</t>
        </is>
      </c>
      <c r="J6946" s="17" t="inlineStr">
        <is>
          <t>892 578 738</t>
        </is>
      </c>
      <c r="K6946" s="16" t="inlineStr">
        <is>
          <t>892 584 300</t>
        </is>
      </c>
      <c r="L6946" s="17" t="inlineStr">
        <is>
          <t>892 589 861</t>
        </is>
      </c>
    </row>
    <row r="6947" ht="14.15" customHeight="1" s="22">
      <c r="A6947" s="14" t="n">
        <v>7809</v>
      </c>
      <c r="B6947" s="23">
        <f>A6947/1000</f>
        <v/>
      </c>
      <c r="C6947" s="16" t="inlineStr">
        <is>
          <t>892 595 423</t>
        </is>
      </c>
      <c r="D6947" s="17" t="inlineStr">
        <is>
          <t>892 600 984</t>
        </is>
      </c>
      <c r="E6947" s="16" t="inlineStr">
        <is>
          <t>892 606 546</t>
        </is>
      </c>
      <c r="F6947" s="17" t="inlineStr">
        <is>
          <t>892 612 106</t>
        </is>
      </c>
      <c r="G6947" s="16" t="inlineStr">
        <is>
          <t>892 617 668</t>
        </is>
      </c>
      <c r="H6947" s="17" t="inlineStr">
        <is>
          <t>892 623 229</t>
        </is>
      </c>
      <c r="I6947" s="16" t="inlineStr">
        <is>
          <t>892 628 790</t>
        </is>
      </c>
      <c r="J6947" s="17" t="inlineStr">
        <is>
          <t>892 634 351</t>
        </is>
      </c>
      <c r="K6947" s="16" t="inlineStr">
        <is>
          <t>892 639 912</t>
        </is>
      </c>
      <c r="L6947" s="17" t="inlineStr">
        <is>
          <t>892 645 473</t>
        </is>
      </c>
    </row>
    <row r="6948" ht="14.15" customHeight="1" s="22">
      <c r="A6948" s="14" t="n">
        <v>7810</v>
      </c>
      <c r="B6948" s="23">
        <f>A6948/1000</f>
        <v/>
      </c>
      <c r="C6948" s="16" t="inlineStr">
        <is>
          <t>892 651 034</t>
        </is>
      </c>
      <c r="D6948" s="17" t="inlineStr">
        <is>
          <t>892 656 595</t>
        </is>
      </c>
      <c r="E6948" s="16" t="inlineStr">
        <is>
          <t>892 662 155</t>
        </is>
      </c>
      <c r="F6948" s="17" t="inlineStr">
        <is>
          <t>892 667 716</t>
        </is>
      </c>
      <c r="G6948" s="16" t="inlineStr">
        <is>
          <t>892 673 276</t>
        </is>
      </c>
      <c r="H6948" s="17" t="inlineStr">
        <is>
          <t>892 678 837</t>
        </is>
      </c>
      <c r="I6948" s="16" t="inlineStr">
        <is>
          <t>892 684 397</t>
        </is>
      </c>
      <c r="J6948" s="17" t="inlineStr">
        <is>
          <t>892 689 957</t>
        </is>
      </c>
      <c r="K6948" s="16" t="inlineStr">
        <is>
          <t>892 695 518</t>
        </is>
      </c>
      <c r="L6948" s="17" t="inlineStr">
        <is>
          <t>892 701 078</t>
        </is>
      </c>
    </row>
    <row r="6949" ht="14.15" customHeight="1" s="22">
      <c r="A6949" s="14" t="n">
        <v>7811</v>
      </c>
      <c r="B6949" s="23">
        <f>A6949/1000</f>
        <v/>
      </c>
      <c r="C6949" s="16" t="inlineStr">
        <is>
          <t>892 706 638</t>
        </is>
      </c>
      <c r="D6949" s="17" t="inlineStr">
        <is>
          <t>892 712 198</t>
        </is>
      </c>
      <c r="E6949" s="16" t="inlineStr">
        <is>
          <t>892 717 758</t>
        </is>
      </c>
      <c r="F6949" s="17" t="inlineStr">
        <is>
          <t>892 723 317</t>
        </is>
      </c>
      <c r="G6949" s="16" t="inlineStr">
        <is>
          <t>892 728 877</t>
        </is>
      </c>
      <c r="H6949" s="17" t="inlineStr">
        <is>
          <t>892 734 437</t>
        </is>
      </c>
      <c r="I6949" s="16" t="inlineStr">
        <is>
          <t>892 739 997</t>
        </is>
      </c>
      <c r="J6949" s="17" t="inlineStr">
        <is>
          <t>892 745 556</t>
        </is>
      </c>
      <c r="K6949" s="16" t="inlineStr">
        <is>
          <t>892 751 116</t>
        </is>
      </c>
      <c r="L6949" s="17" t="inlineStr">
        <is>
          <t>892 756 675</t>
        </is>
      </c>
    </row>
    <row r="6950" ht="14.15" customHeight="1" s="22">
      <c r="A6950" s="14" t="n">
        <v>7812</v>
      </c>
      <c r="B6950" s="23">
        <f>A6950/1000</f>
        <v/>
      </c>
      <c r="C6950" s="16" t="inlineStr">
        <is>
          <t>892 762 235</t>
        </is>
      </c>
      <c r="D6950" s="17" t="inlineStr">
        <is>
          <t>892 767 794</t>
        </is>
      </c>
      <c r="E6950" s="16" t="inlineStr">
        <is>
          <t>892 773 353</t>
        </is>
      </c>
      <c r="F6950" s="17" t="inlineStr">
        <is>
          <t>892 778 912</t>
        </is>
      </c>
      <c r="G6950" s="16" t="inlineStr">
        <is>
          <t>892 784 471</t>
        </is>
      </c>
      <c r="H6950" s="17" t="inlineStr">
        <is>
          <t>892 790 030</t>
        </is>
      </c>
      <c r="I6950" s="16" t="inlineStr">
        <is>
          <t>892 795 589</t>
        </is>
      </c>
      <c r="J6950" s="17" t="inlineStr">
        <is>
          <t>892 801 148</t>
        </is>
      </c>
      <c r="K6950" s="16" t="inlineStr">
        <is>
          <t>892 806 707</t>
        </is>
      </c>
      <c r="L6950" s="17" t="inlineStr">
        <is>
          <t>892 812 266</t>
        </is>
      </c>
    </row>
    <row r="6951" ht="14.15" customHeight="1" s="22">
      <c r="A6951" s="14" t="n">
        <v>7813</v>
      </c>
      <c r="B6951" s="23">
        <f>A6951/1000</f>
        <v/>
      </c>
      <c r="C6951" s="16" t="inlineStr">
        <is>
          <t>892 817 824</t>
        </is>
      </c>
      <c r="D6951" s="17" t="inlineStr">
        <is>
          <t>892 823 383</t>
        </is>
      </c>
      <c r="E6951" s="16" t="inlineStr">
        <is>
          <t>892 828 941</t>
        </is>
      </c>
      <c r="F6951" s="17" t="inlineStr">
        <is>
          <t>892 834 500</t>
        </is>
      </c>
      <c r="G6951" s="16" t="inlineStr">
        <is>
          <t>892 840 058</t>
        </is>
      </c>
      <c r="H6951" s="17" t="inlineStr">
        <is>
          <t>892 845 616</t>
        </is>
      </c>
      <c r="I6951" s="16" t="inlineStr">
        <is>
          <t>892 851 175</t>
        </is>
      </c>
      <c r="J6951" s="17" t="inlineStr">
        <is>
          <t>892 856 733</t>
        </is>
      </c>
      <c r="K6951" s="16" t="inlineStr">
        <is>
          <t>892 862 290</t>
        </is>
      </c>
      <c r="L6951" s="17" t="inlineStr">
        <is>
          <t>892 867 848</t>
        </is>
      </c>
    </row>
    <row r="6952" ht="14.15" customHeight="1" s="22">
      <c r="A6952" s="14" t="n">
        <v>7814</v>
      </c>
      <c r="B6952" s="23">
        <f>A6952/1000</f>
        <v/>
      </c>
      <c r="C6952" s="16" t="inlineStr">
        <is>
          <t>892 873 407</t>
        </is>
      </c>
      <c r="D6952" s="17" t="inlineStr">
        <is>
          <t>892 878 965</t>
        </is>
      </c>
      <c r="E6952" s="16" t="inlineStr">
        <is>
          <t>892 884 523</t>
        </is>
      </c>
      <c r="F6952" s="17" t="inlineStr">
        <is>
          <t>892 890 080</t>
        </is>
      </c>
      <c r="G6952" s="16" t="inlineStr">
        <is>
          <t>892 895 637</t>
        </is>
      </c>
      <c r="H6952" s="17" t="inlineStr">
        <is>
          <t>892 901 196</t>
        </is>
      </c>
      <c r="I6952" s="16" t="inlineStr">
        <is>
          <t>892 906 753</t>
        </is>
      </c>
      <c r="J6952" s="17" t="inlineStr">
        <is>
          <t>892 912 310</t>
        </is>
      </c>
      <c r="K6952" s="16" t="inlineStr">
        <is>
          <t>892 917 868</t>
        </is>
      </c>
      <c r="L6952" s="17" t="inlineStr">
        <is>
          <t>892 923 425</t>
        </is>
      </c>
    </row>
    <row r="6953" ht="14.15" customHeight="1" s="22">
      <c r="A6953" s="14" t="n">
        <v>7815</v>
      </c>
      <c r="B6953" s="23">
        <f>A6953/1000</f>
        <v/>
      </c>
      <c r="C6953" s="16" t="inlineStr">
        <is>
          <t>892 928 982</t>
        </is>
      </c>
      <c r="D6953" s="17" t="inlineStr">
        <is>
          <t>892 934 540</t>
        </is>
      </c>
      <c r="E6953" s="16" t="inlineStr">
        <is>
          <t>892 940 097</t>
        </is>
      </c>
      <c r="F6953" s="17" t="inlineStr">
        <is>
          <t>892 945 653</t>
        </is>
      </c>
      <c r="G6953" s="16" t="inlineStr">
        <is>
          <t>892 951 211</t>
        </is>
      </c>
      <c r="H6953" s="17" t="inlineStr">
        <is>
          <t>892 956 767</t>
        </is>
      </c>
      <c r="I6953" s="16" t="inlineStr">
        <is>
          <t>892 962 324</t>
        </is>
      </c>
      <c r="J6953" s="17" t="inlineStr">
        <is>
          <t>892 967 881</t>
        </is>
      </c>
      <c r="K6953" s="16" t="inlineStr">
        <is>
          <t>892 973 438</t>
        </is>
      </c>
      <c r="L6953" s="17" t="inlineStr">
        <is>
          <t>892 978 994</t>
        </is>
      </c>
    </row>
    <row r="6954" ht="14.15" customHeight="1" s="22">
      <c r="A6954" s="14" t="n">
        <v>7816</v>
      </c>
      <c r="B6954" s="23">
        <f>A6954/1000</f>
        <v/>
      </c>
      <c r="C6954" s="16" t="inlineStr">
        <is>
          <t>892 984 551</t>
        </is>
      </c>
      <c r="D6954" s="17" t="inlineStr">
        <is>
          <t>892 990 107</t>
        </is>
      </c>
      <c r="E6954" s="16" t="inlineStr">
        <is>
          <t>892 995 664</t>
        </is>
      </c>
      <c r="F6954" s="17" t="inlineStr">
        <is>
          <t>893 001 219</t>
        </is>
      </c>
      <c r="G6954" s="16" t="inlineStr">
        <is>
          <t>893 006 776</t>
        </is>
      </c>
      <c r="H6954" s="17" t="inlineStr">
        <is>
          <t>893 012 332</t>
        </is>
      </c>
      <c r="I6954" s="16" t="inlineStr">
        <is>
          <t>893 017 888</t>
        </is>
      </c>
      <c r="J6954" s="17" t="inlineStr">
        <is>
          <t>893 023 444</t>
        </is>
      </c>
      <c r="K6954" s="16" t="inlineStr">
        <is>
          <t>893 029 000</t>
        </is>
      </c>
      <c r="L6954" s="17" t="inlineStr">
        <is>
          <t>893 034 556</t>
        </is>
      </c>
    </row>
    <row r="6955" ht="14.15" customHeight="1" s="22">
      <c r="A6955" s="14" t="n">
        <v>7817</v>
      </c>
      <c r="B6955" s="23">
        <f>A6955/1000</f>
        <v/>
      </c>
      <c r="C6955" s="16" t="inlineStr">
        <is>
          <t>893 040 112</t>
        </is>
      </c>
      <c r="D6955" s="17" t="inlineStr">
        <is>
          <t>893 045 668</t>
        </is>
      </c>
      <c r="E6955" s="16" t="inlineStr">
        <is>
          <t>893 051 223</t>
        </is>
      </c>
      <c r="F6955" s="17" t="inlineStr">
        <is>
          <t>893 056 779</t>
        </is>
      </c>
      <c r="G6955" s="16" t="inlineStr">
        <is>
          <t>893 062 334</t>
        </is>
      </c>
      <c r="H6955" s="17" t="inlineStr">
        <is>
          <t>893 067 890</t>
        </is>
      </c>
      <c r="I6955" s="16" t="inlineStr">
        <is>
          <t>893 073 445</t>
        </is>
      </c>
      <c r="J6955" s="17" t="inlineStr">
        <is>
          <t>893 079 000</t>
        </is>
      </c>
      <c r="K6955" s="16" t="inlineStr">
        <is>
          <t>893 084 555</t>
        </is>
      </c>
      <c r="L6955" s="17" t="inlineStr">
        <is>
          <t>893 090 111</t>
        </is>
      </c>
    </row>
    <row r="6956" ht="14.15" customHeight="1" s="22">
      <c r="A6956" s="14" t="n">
        <v>7818</v>
      </c>
      <c r="B6956" s="23">
        <f>A6956/1000</f>
        <v/>
      </c>
      <c r="C6956" s="16" t="inlineStr">
        <is>
          <t>893 095 666</t>
        </is>
      </c>
      <c r="D6956" s="17" t="inlineStr">
        <is>
          <t>893 101 221</t>
        </is>
      </c>
      <c r="E6956" s="16" t="inlineStr">
        <is>
          <t>893 106 776</t>
        </is>
      </c>
      <c r="F6956" s="17" t="inlineStr">
        <is>
          <t>893 112 331</t>
        </is>
      </c>
      <c r="G6956" s="16" t="inlineStr">
        <is>
          <t>893 117 886</t>
        </is>
      </c>
      <c r="H6956" s="17" t="inlineStr">
        <is>
          <t>893 123 441</t>
        </is>
      </c>
      <c r="I6956" s="16" t="inlineStr">
        <is>
          <t>893 128 995</t>
        </is>
      </c>
      <c r="J6956" s="17" t="inlineStr">
        <is>
          <t>893 134 550</t>
        </is>
      </c>
      <c r="K6956" s="16" t="inlineStr">
        <is>
          <t>893 140 104</t>
        </is>
      </c>
      <c r="L6956" s="17" t="inlineStr">
        <is>
          <t>893 145 659</t>
        </is>
      </c>
    </row>
    <row r="6957" ht="14.15" customHeight="1" s="22">
      <c r="A6957" s="14" t="n">
        <v>7819</v>
      </c>
      <c r="B6957" s="23">
        <f>A6957/1000</f>
        <v/>
      </c>
      <c r="C6957" s="16" t="inlineStr">
        <is>
          <t>893 151 213</t>
        </is>
      </c>
      <c r="D6957" s="17" t="inlineStr">
        <is>
          <t>893 156 767</t>
        </is>
      </c>
      <c r="E6957" s="16" t="inlineStr">
        <is>
          <t>893 162 322</t>
        </is>
      </c>
      <c r="F6957" s="17" t="inlineStr">
        <is>
          <t>893 167 876</t>
        </is>
      </c>
      <c r="G6957" s="16" t="inlineStr">
        <is>
          <t>893 173 429</t>
        </is>
      </c>
      <c r="H6957" s="17" t="inlineStr">
        <is>
          <t>893 178 984</t>
        </is>
      </c>
      <c r="I6957" s="16" t="inlineStr">
        <is>
          <t>893 184 538</t>
        </is>
      </c>
      <c r="J6957" s="17" t="inlineStr">
        <is>
          <t>893 190 092</t>
        </is>
      </c>
      <c r="K6957" s="16" t="inlineStr">
        <is>
          <t>893 195 646</t>
        </is>
      </c>
      <c r="L6957" s="17" t="inlineStr">
        <is>
          <t>893 201 199</t>
        </is>
      </c>
    </row>
    <row r="6958" ht="14.15" customHeight="1" s="22">
      <c r="A6958" s="14" t="n">
        <v>7820</v>
      </c>
      <c r="B6958" s="23">
        <f>A6958/1000</f>
        <v/>
      </c>
      <c r="C6958" s="16" t="inlineStr">
        <is>
          <t>893 206 753</t>
        </is>
      </c>
      <c r="D6958" s="17" t="inlineStr">
        <is>
          <t>893 212 307</t>
        </is>
      </c>
      <c r="E6958" s="16" t="inlineStr">
        <is>
          <t>893 217 860</t>
        </is>
      </c>
      <c r="F6958" s="17" t="inlineStr">
        <is>
          <t>893 223 413</t>
        </is>
      </c>
      <c r="G6958" s="16" t="inlineStr">
        <is>
          <t>893 228 967</t>
        </is>
      </c>
      <c r="H6958" s="17" t="inlineStr">
        <is>
          <t>893 234 520</t>
        </is>
      </c>
      <c r="I6958" s="16" t="inlineStr">
        <is>
          <t>893 240 073</t>
        </is>
      </c>
      <c r="J6958" s="17" t="inlineStr">
        <is>
          <t>893 245 627</t>
        </is>
      </c>
      <c r="K6958" s="16" t="inlineStr">
        <is>
          <t>893 251 179</t>
        </is>
      </c>
      <c r="L6958" s="17" t="inlineStr">
        <is>
          <t>893 256 733</t>
        </is>
      </c>
    </row>
    <row r="6959" ht="14.15" customHeight="1" s="22">
      <c r="A6959" s="14" t="n">
        <v>7821</v>
      </c>
      <c r="B6959" s="23">
        <f>A6959/1000</f>
        <v/>
      </c>
      <c r="C6959" s="16" t="inlineStr">
        <is>
          <t>893 262 286</t>
        </is>
      </c>
      <c r="D6959" s="17" t="inlineStr">
        <is>
          <t>893 267 839</t>
        </is>
      </c>
      <c r="E6959" s="16" t="inlineStr">
        <is>
          <t>893 273 392</t>
        </is>
      </c>
      <c r="F6959" s="17" t="inlineStr">
        <is>
          <t>893 278 944</t>
        </is>
      </c>
      <c r="G6959" s="16" t="inlineStr">
        <is>
          <t>893 284 497</t>
        </is>
      </c>
      <c r="H6959" s="17" t="inlineStr">
        <is>
          <t>893 290 050</t>
        </is>
      </c>
      <c r="I6959" s="16" t="inlineStr">
        <is>
          <t>893 295 602</t>
        </is>
      </c>
      <c r="J6959" s="17" t="inlineStr">
        <is>
          <t>893 301 155</t>
        </is>
      </c>
      <c r="K6959" s="16" t="inlineStr">
        <is>
          <t>893 306 707</t>
        </is>
      </c>
      <c r="L6959" s="17" t="inlineStr">
        <is>
          <t>893 312 259</t>
        </is>
      </c>
    </row>
    <row r="6960" ht="14.15" customHeight="1" s="22">
      <c r="A6960" s="14" t="n">
        <v>7822</v>
      </c>
      <c r="B6960" s="23">
        <f>A6960/1000</f>
        <v/>
      </c>
      <c r="C6960" s="16" t="inlineStr">
        <is>
          <t>893 317 811</t>
        </is>
      </c>
      <c r="D6960" s="17" t="inlineStr">
        <is>
          <t>893 323 364</t>
        </is>
      </c>
      <c r="E6960" s="16" t="inlineStr">
        <is>
          <t>893 328 916</t>
        </is>
      </c>
      <c r="F6960" s="17" t="inlineStr">
        <is>
          <t>893 334 467</t>
        </is>
      </c>
      <c r="G6960" s="16" t="inlineStr">
        <is>
          <t>893 340 020</t>
        </is>
      </c>
      <c r="H6960" s="17" t="inlineStr">
        <is>
          <t>893 345 572</t>
        </is>
      </c>
      <c r="I6960" s="16" t="inlineStr">
        <is>
          <t>893 351 124</t>
        </is>
      </c>
      <c r="J6960" s="17" t="inlineStr">
        <is>
          <t>893 356 675</t>
        </is>
      </c>
      <c r="K6960" s="16" t="inlineStr">
        <is>
          <t>893 362 227</t>
        </is>
      </c>
      <c r="L6960" s="17" t="inlineStr">
        <is>
          <t>893 367 779</t>
        </is>
      </c>
    </row>
    <row r="6961" ht="14.15" customHeight="1" s="22">
      <c r="A6961" s="14" t="n">
        <v>7823</v>
      </c>
      <c r="B6961" s="23">
        <f>A6961/1000</f>
        <v/>
      </c>
      <c r="C6961" s="16" t="inlineStr">
        <is>
          <t>893 373 330</t>
        </is>
      </c>
      <c r="D6961" s="17" t="inlineStr">
        <is>
          <t>893 378 881</t>
        </is>
      </c>
      <c r="E6961" s="16" t="inlineStr">
        <is>
          <t>893 384 433</t>
        </is>
      </c>
      <c r="F6961" s="17" t="inlineStr">
        <is>
          <t>893 389 984</t>
        </is>
      </c>
      <c r="G6961" s="16" t="inlineStr">
        <is>
          <t>893 395 536</t>
        </is>
      </c>
      <c r="H6961" s="17" t="inlineStr">
        <is>
          <t>893 401 087</t>
        </is>
      </c>
      <c r="I6961" s="16" t="inlineStr">
        <is>
          <t>893 406 638</t>
        </is>
      </c>
      <c r="J6961" s="17" t="inlineStr">
        <is>
          <t>893 412 189</t>
        </is>
      </c>
      <c r="K6961" s="16" t="inlineStr">
        <is>
          <t>893 417 740</t>
        </is>
      </c>
      <c r="L6961" s="17" t="inlineStr">
        <is>
          <t>893 423 291</t>
        </is>
      </c>
    </row>
    <row r="6962" ht="14.15" customHeight="1" s="22">
      <c r="A6962" s="14" t="n">
        <v>7824</v>
      </c>
      <c r="B6962" s="23">
        <f>A6962/1000</f>
        <v/>
      </c>
      <c r="C6962" s="16" t="inlineStr">
        <is>
          <t>893 428 842</t>
        </is>
      </c>
      <c r="D6962" s="17" t="inlineStr">
        <is>
          <t>893 434 392</t>
        </is>
      </c>
      <c r="E6962" s="16" t="inlineStr">
        <is>
          <t>893 439 943</t>
        </is>
      </c>
      <c r="F6962" s="17" t="inlineStr">
        <is>
          <t>893 445 494</t>
        </is>
      </c>
      <c r="G6962" s="16" t="inlineStr">
        <is>
          <t>893 451 044</t>
        </is>
      </c>
      <c r="H6962" s="17" t="inlineStr">
        <is>
          <t>893 456 595</t>
        </is>
      </c>
      <c r="I6962" s="16" t="inlineStr">
        <is>
          <t>893 462 145</t>
        </is>
      </c>
      <c r="J6962" s="17" t="inlineStr">
        <is>
          <t>893 467 696</t>
        </is>
      </c>
      <c r="K6962" s="16" t="inlineStr">
        <is>
          <t>893 473 246</t>
        </is>
      </c>
      <c r="L6962" s="17" t="inlineStr">
        <is>
          <t>893 478 796</t>
        </is>
      </c>
    </row>
    <row r="6963" ht="14.15" customHeight="1" s="22">
      <c r="A6963" s="14" t="n">
        <v>7825</v>
      </c>
      <c r="B6963" s="23">
        <f>A6963/1000</f>
        <v/>
      </c>
      <c r="C6963" s="16" t="inlineStr">
        <is>
          <t>893 484 346</t>
        </is>
      </c>
      <c r="D6963" s="17" t="inlineStr">
        <is>
          <t>893 489 896</t>
        </is>
      </c>
      <c r="E6963" s="16" t="inlineStr">
        <is>
          <t>893 495 446</t>
        </is>
      </c>
      <c r="F6963" s="17" t="inlineStr">
        <is>
          <t>893 500 996</t>
        </is>
      </c>
      <c r="G6963" s="16" t="inlineStr">
        <is>
          <t>893 506 546</t>
        </is>
      </c>
      <c r="H6963" s="17" t="inlineStr">
        <is>
          <t>893 512 095</t>
        </is>
      </c>
      <c r="I6963" s="16" t="inlineStr">
        <is>
          <t>893 517 645</t>
        </is>
      </c>
      <c r="J6963" s="17" t="inlineStr">
        <is>
          <t>893 523 195</t>
        </is>
      </c>
      <c r="K6963" s="16" t="inlineStr">
        <is>
          <t>893 528 745</t>
        </is>
      </c>
      <c r="L6963" s="17" t="inlineStr">
        <is>
          <t>893 534 294</t>
        </is>
      </c>
    </row>
    <row r="6964" ht="14.15" customHeight="1" s="22">
      <c r="A6964" s="14" t="n">
        <v>7826</v>
      </c>
      <c r="B6964" s="23">
        <f>A6964/1000</f>
        <v/>
      </c>
      <c r="C6964" s="16" t="inlineStr">
        <is>
          <t>893 539 844</t>
        </is>
      </c>
      <c r="D6964" s="17" t="inlineStr">
        <is>
          <t>893 545 393</t>
        </is>
      </c>
      <c r="E6964" s="16" t="inlineStr">
        <is>
          <t>893 550 942</t>
        </is>
      </c>
      <c r="F6964" s="17" t="inlineStr">
        <is>
          <t>893 556 491</t>
        </is>
      </c>
      <c r="G6964" s="16" t="inlineStr">
        <is>
          <t>893 562 040</t>
        </is>
      </c>
      <c r="H6964" s="17" t="inlineStr">
        <is>
          <t>893 567 590</t>
        </is>
      </c>
      <c r="I6964" s="16" t="inlineStr">
        <is>
          <t>893 573 139</t>
        </is>
      </c>
      <c r="J6964" s="17" t="inlineStr">
        <is>
          <t>893 578 687</t>
        </is>
      </c>
      <c r="K6964" s="16" t="inlineStr">
        <is>
          <t>893 584 236</t>
        </is>
      </c>
      <c r="L6964" s="17" t="inlineStr">
        <is>
          <t>893 589 785</t>
        </is>
      </c>
    </row>
    <row r="6965" ht="14.15" customHeight="1" s="22">
      <c r="A6965" s="14" t="n">
        <v>7827</v>
      </c>
      <c r="B6965" s="23">
        <f>A6965/1000</f>
        <v/>
      </c>
      <c r="C6965" s="16" t="inlineStr">
        <is>
          <t>893 595 334</t>
        </is>
      </c>
      <c r="D6965" s="17" t="inlineStr">
        <is>
          <t>893 600 882</t>
        </is>
      </c>
      <c r="E6965" s="16" t="inlineStr">
        <is>
          <t>893 606 431</t>
        </is>
      </c>
      <c r="F6965" s="17" t="inlineStr">
        <is>
          <t>893 611 980</t>
        </is>
      </c>
      <c r="G6965" s="16" t="inlineStr">
        <is>
          <t>893 617 527</t>
        </is>
      </c>
      <c r="H6965" s="17" t="inlineStr">
        <is>
          <t>893 623 076</t>
        </is>
      </c>
      <c r="I6965" s="16" t="inlineStr">
        <is>
          <t>893 628 625</t>
        </is>
      </c>
      <c r="J6965" s="17" t="inlineStr">
        <is>
          <t>893 634 172</t>
        </is>
      </c>
      <c r="K6965" s="16" t="inlineStr">
        <is>
          <t>893 639 721</t>
        </is>
      </c>
      <c r="L6965" s="17" t="inlineStr">
        <is>
          <t>893 645 269</t>
        </is>
      </c>
    </row>
    <row r="6966" ht="14.15" customHeight="1" s="22">
      <c r="A6966" s="14" t="n">
        <v>7828</v>
      </c>
      <c r="B6966" s="23">
        <f>A6966/1000</f>
        <v/>
      </c>
      <c r="C6966" s="16" t="inlineStr">
        <is>
          <t>893 650 816</t>
        </is>
      </c>
      <c r="D6966" s="17" t="inlineStr">
        <is>
          <t>893 656 365</t>
        </is>
      </c>
      <c r="E6966" s="16" t="inlineStr">
        <is>
          <t>893 661 913</t>
        </is>
      </c>
      <c r="F6966" s="17" t="inlineStr">
        <is>
          <t>893 667 461</t>
        </is>
      </c>
      <c r="G6966" s="16" t="inlineStr">
        <is>
          <t>893 673 008</t>
        </is>
      </c>
      <c r="H6966" s="17" t="inlineStr">
        <is>
          <t>893 678 556</t>
        </is>
      </c>
      <c r="I6966" s="16" t="inlineStr">
        <is>
          <t>893 684 103</t>
        </is>
      </c>
      <c r="J6966" s="17" t="inlineStr">
        <is>
          <t>893 689 651</t>
        </is>
      </c>
      <c r="K6966" s="16" t="inlineStr">
        <is>
          <t>893 695 198</t>
        </is>
      </c>
      <c r="L6966" s="17" t="inlineStr">
        <is>
          <t>893 700 745</t>
        </is>
      </c>
    </row>
    <row r="6967" ht="14.15" customHeight="1" s="22">
      <c r="A6967" s="14" t="n">
        <v>7829</v>
      </c>
      <c r="B6967" s="23">
        <f>A6967/1000</f>
        <v/>
      </c>
      <c r="C6967" s="16" t="inlineStr">
        <is>
          <t>893 706 293</t>
        </is>
      </c>
      <c r="D6967" s="17" t="inlineStr">
        <is>
          <t>893 711 840</t>
        </is>
      </c>
      <c r="E6967" s="16" t="inlineStr">
        <is>
          <t>893 717 387</t>
        </is>
      </c>
      <c r="F6967" s="17" t="inlineStr">
        <is>
          <t>893 722 935</t>
        </is>
      </c>
      <c r="G6967" s="16" t="inlineStr">
        <is>
          <t>893 728 482</t>
        </is>
      </c>
      <c r="H6967" s="17" t="inlineStr">
        <is>
          <t>893 734 028</t>
        </is>
      </c>
      <c r="I6967" s="16" t="inlineStr">
        <is>
          <t>893 739 575</t>
        </is>
      </c>
      <c r="J6967" s="17" t="inlineStr">
        <is>
          <t>893 745 122</t>
        </is>
      </c>
      <c r="K6967" s="16" t="inlineStr">
        <is>
          <t>893 750 669</t>
        </is>
      </c>
      <c r="L6967" s="17" t="inlineStr">
        <is>
          <t>893 756 215</t>
        </is>
      </c>
    </row>
    <row r="6968" ht="14.15" customHeight="1" s="22">
      <c r="A6968" s="14" t="n">
        <v>7830</v>
      </c>
      <c r="B6968" s="23">
        <f>A6968/1000</f>
        <v/>
      </c>
      <c r="C6968" s="16" t="inlineStr">
        <is>
          <t>893 761 762</t>
        </is>
      </c>
      <c r="D6968" s="17" t="inlineStr">
        <is>
          <t>893 767 309</t>
        </is>
      </c>
      <c r="E6968" s="16" t="inlineStr">
        <is>
          <t>893 772 855</t>
        </is>
      </c>
      <c r="F6968" s="17" t="inlineStr">
        <is>
          <t>893 778 401</t>
        </is>
      </c>
      <c r="G6968" s="16" t="inlineStr">
        <is>
          <t>893 783 947</t>
        </is>
      </c>
      <c r="H6968" s="17" t="inlineStr">
        <is>
          <t>893 789 494</t>
        </is>
      </c>
      <c r="I6968" s="16" t="inlineStr">
        <is>
          <t>893 795 040</t>
        </is>
      </c>
      <c r="J6968" s="17" t="inlineStr">
        <is>
          <t>893 800 586</t>
        </is>
      </c>
      <c r="K6968" s="16" t="inlineStr">
        <is>
          <t>893 806 132</t>
        </is>
      </c>
      <c r="L6968" s="17" t="inlineStr">
        <is>
          <t>893 811 678</t>
        </is>
      </c>
    </row>
    <row r="6969" ht="14.15" customHeight="1" s="22">
      <c r="A6969" s="14" t="n">
        <v>7831</v>
      </c>
      <c r="B6969" s="23">
        <f>A6969/1000</f>
        <v/>
      </c>
      <c r="C6969" s="16" t="inlineStr">
        <is>
          <t>893 817 224</t>
        </is>
      </c>
      <c r="D6969" s="17" t="inlineStr">
        <is>
          <t>893 822 770</t>
        </is>
      </c>
      <c r="E6969" s="16" t="inlineStr">
        <is>
          <t>893 828 315</t>
        </is>
      </c>
      <c r="F6969" s="17" t="inlineStr">
        <is>
          <t>893 833 861</t>
        </is>
      </c>
      <c r="G6969" s="16" t="inlineStr">
        <is>
          <t>893 839 407</t>
        </is>
      </c>
      <c r="H6969" s="17" t="inlineStr">
        <is>
          <t>893 844 952</t>
        </is>
      </c>
      <c r="I6969" s="16" t="inlineStr">
        <is>
          <t>893 850 497</t>
        </is>
      </c>
      <c r="J6969" s="17" t="inlineStr">
        <is>
          <t>893 856 043</t>
        </is>
      </c>
      <c r="K6969" s="16" t="inlineStr">
        <is>
          <t>893 861 588</t>
        </is>
      </c>
      <c r="L6969" s="17" t="inlineStr">
        <is>
          <t>893 867 134</t>
        </is>
      </c>
    </row>
    <row r="6970" ht="14.15" customHeight="1" s="22">
      <c r="A6970" s="14" t="n">
        <v>7832</v>
      </c>
      <c r="B6970" s="23">
        <f>A6970/1000</f>
        <v/>
      </c>
      <c r="C6970" s="16" t="inlineStr">
        <is>
          <t>893 872 679</t>
        </is>
      </c>
      <c r="D6970" s="17" t="inlineStr">
        <is>
          <t>893 878 224</t>
        </is>
      </c>
      <c r="E6970" s="16" t="inlineStr">
        <is>
          <t>893 883 769</t>
        </is>
      </c>
      <c r="F6970" s="17" t="inlineStr">
        <is>
          <t>893 889 313</t>
        </is>
      </c>
      <c r="G6970" s="16" t="inlineStr">
        <is>
          <t>893 894 859</t>
        </is>
      </c>
      <c r="H6970" s="17" t="inlineStr">
        <is>
          <t>893 900 403</t>
        </is>
      </c>
      <c r="I6970" s="16" t="inlineStr">
        <is>
          <t>893 905 948</t>
        </is>
      </c>
      <c r="J6970" s="17" t="inlineStr">
        <is>
          <t>893 911 493</t>
        </is>
      </c>
      <c r="K6970" s="16" t="inlineStr">
        <is>
          <t>893 917 038</t>
        </is>
      </c>
      <c r="L6970" s="17" t="inlineStr">
        <is>
          <t>893 922 582</t>
        </is>
      </c>
    </row>
    <row r="6971" ht="14.15" customHeight="1" s="22">
      <c r="A6971" s="14" t="n">
        <v>7833</v>
      </c>
      <c r="B6971" s="23">
        <f>A6971/1000</f>
        <v/>
      </c>
      <c r="C6971" s="16" t="inlineStr">
        <is>
          <t>893 928 127</t>
        </is>
      </c>
      <c r="D6971" s="17" t="inlineStr">
        <is>
          <t>893 933 671</t>
        </is>
      </c>
      <c r="E6971" s="16" t="inlineStr">
        <is>
          <t>893 939 215</t>
        </is>
      </c>
      <c r="F6971" s="17" t="inlineStr">
        <is>
          <t>893 944 759</t>
        </is>
      </c>
      <c r="G6971" s="16" t="inlineStr">
        <is>
          <t>893 950 304</t>
        </is>
      </c>
      <c r="H6971" s="17" t="inlineStr">
        <is>
          <t>893 955 848</t>
        </is>
      </c>
      <c r="I6971" s="16" t="inlineStr">
        <is>
          <t>893 961 392</t>
        </is>
      </c>
      <c r="J6971" s="17" t="inlineStr">
        <is>
          <t>893 966 936</t>
        </is>
      </c>
      <c r="K6971" s="16" t="inlineStr">
        <is>
          <t>893 972 480</t>
        </is>
      </c>
      <c r="L6971" s="17" t="inlineStr">
        <is>
          <t>893 978 023</t>
        </is>
      </c>
    </row>
    <row r="6972" ht="14.15" customHeight="1" s="22">
      <c r="A6972" s="14" t="n">
        <v>7834</v>
      </c>
      <c r="B6972" s="23">
        <f>A6972/1000</f>
        <v/>
      </c>
      <c r="C6972" s="16" t="inlineStr">
        <is>
          <t>893 983 567</t>
        </is>
      </c>
      <c r="D6972" s="17" t="inlineStr">
        <is>
          <t>893 989 111</t>
        </is>
      </c>
      <c r="E6972" s="16" t="inlineStr">
        <is>
          <t>893 994 654</t>
        </is>
      </c>
      <c r="F6972" s="17" t="inlineStr">
        <is>
          <t>894 000 198</t>
        </is>
      </c>
      <c r="G6972" s="16" t="inlineStr">
        <is>
          <t>894 005 741</t>
        </is>
      </c>
      <c r="H6972" s="17" t="inlineStr">
        <is>
          <t>894 011 284</t>
        </is>
      </c>
      <c r="I6972" s="16" t="inlineStr">
        <is>
          <t>894 016 828</t>
        </is>
      </c>
      <c r="J6972" s="17" t="inlineStr">
        <is>
          <t>894 022 371</t>
        </is>
      </c>
      <c r="K6972" s="16" t="inlineStr">
        <is>
          <t>894 027 915</t>
        </is>
      </c>
      <c r="L6972" s="17" t="inlineStr">
        <is>
          <t>894 033 458</t>
        </is>
      </c>
    </row>
    <row r="6973" ht="14.15" customHeight="1" s="22">
      <c r="A6973" s="14" t="n">
        <v>7835</v>
      </c>
      <c r="B6973" s="23">
        <f>A6973/1000</f>
        <v/>
      </c>
      <c r="C6973" s="16" t="inlineStr">
        <is>
          <t>894 039 001</t>
        </is>
      </c>
      <c r="D6973" s="17" t="inlineStr">
        <is>
          <t>894 044 544</t>
        </is>
      </c>
      <c r="E6973" s="16" t="inlineStr">
        <is>
          <t>894 050 087</t>
        </is>
      </c>
      <c r="F6973" s="17" t="inlineStr">
        <is>
          <t>894 055 630</t>
        </is>
      </c>
      <c r="G6973" s="16" t="inlineStr">
        <is>
          <t>894 061 172</t>
        </is>
      </c>
      <c r="H6973" s="17" t="inlineStr">
        <is>
          <t>894 066 715</t>
        </is>
      </c>
      <c r="I6973" s="16" t="inlineStr">
        <is>
          <t>894 072 258</t>
        </is>
      </c>
      <c r="J6973" s="17" t="inlineStr">
        <is>
          <t>894 077 800</t>
        </is>
      </c>
      <c r="K6973" s="16" t="inlineStr">
        <is>
          <t>894 083 342</t>
        </is>
      </c>
      <c r="L6973" s="17" t="inlineStr">
        <is>
          <t>894 088 885</t>
        </is>
      </c>
    </row>
    <row r="6974" ht="14.15" customHeight="1" s="22">
      <c r="A6974" s="14" t="n">
        <v>7836</v>
      </c>
      <c r="B6974" s="23">
        <f>A6974/1000</f>
        <v/>
      </c>
      <c r="C6974" s="16" t="inlineStr">
        <is>
          <t>894 094 427</t>
        </is>
      </c>
      <c r="D6974" s="17" t="inlineStr">
        <is>
          <t>894 099 970</t>
        </is>
      </c>
      <c r="E6974" s="16" t="inlineStr">
        <is>
          <t>894 105 512</t>
        </is>
      </c>
      <c r="F6974" s="17" t="inlineStr">
        <is>
          <t>894 111 054</t>
        </is>
      </c>
      <c r="G6974" s="16" t="inlineStr">
        <is>
          <t>894 116 595</t>
        </is>
      </c>
      <c r="H6974" s="17" t="inlineStr">
        <is>
          <t>894 122 138</t>
        </is>
      </c>
      <c r="I6974" s="16" t="inlineStr">
        <is>
          <t>894 127 680</t>
        </is>
      </c>
      <c r="J6974" s="17" t="inlineStr">
        <is>
          <t>894 133 222</t>
        </is>
      </c>
      <c r="K6974" s="16" t="inlineStr">
        <is>
          <t>894 138 763</t>
        </is>
      </c>
      <c r="L6974" s="17" t="inlineStr">
        <is>
          <t>894 144 305</t>
        </is>
      </c>
    </row>
    <row r="6975" ht="14.15" customHeight="1" s="22">
      <c r="A6975" s="14" t="n">
        <v>7837</v>
      </c>
      <c r="B6975" s="23">
        <f>A6975/1000</f>
        <v/>
      </c>
      <c r="C6975" s="16" t="inlineStr">
        <is>
          <t>894 149 847</t>
        </is>
      </c>
      <c r="D6975" s="17" t="inlineStr">
        <is>
          <t>894 155 388</t>
        </is>
      </c>
      <c r="E6975" s="16" t="inlineStr">
        <is>
          <t>894 160 930</t>
        </is>
      </c>
      <c r="F6975" s="17" t="inlineStr">
        <is>
          <t>894 166 471</t>
        </is>
      </c>
      <c r="G6975" s="16" t="inlineStr">
        <is>
          <t>894 172 012</t>
        </is>
      </c>
      <c r="H6975" s="17" t="inlineStr">
        <is>
          <t>894 177 554</t>
        </is>
      </c>
      <c r="I6975" s="16" t="inlineStr">
        <is>
          <t>894 183 095</t>
        </is>
      </c>
      <c r="J6975" s="17" t="inlineStr">
        <is>
          <t>894 188 636</t>
        </is>
      </c>
      <c r="K6975" s="16" t="inlineStr">
        <is>
          <t>894 194 177</t>
        </is>
      </c>
      <c r="L6975" s="17" t="inlineStr">
        <is>
          <t>894 199 718</t>
        </is>
      </c>
    </row>
    <row r="6976" ht="14.15" customHeight="1" s="22">
      <c r="A6976" s="14" t="n">
        <v>7838</v>
      </c>
      <c r="B6976" s="23">
        <f>A6976/1000</f>
        <v/>
      </c>
      <c r="C6976" s="16" t="inlineStr">
        <is>
          <t>894 205 259</t>
        </is>
      </c>
      <c r="D6976" s="17" t="inlineStr">
        <is>
          <t>894 210 800</t>
        </is>
      </c>
      <c r="E6976" s="16" t="inlineStr">
        <is>
          <t>894 216 341</t>
        </is>
      </c>
      <c r="F6976" s="17" t="inlineStr">
        <is>
          <t>894 221 881</t>
        </is>
      </c>
      <c r="G6976" s="16" t="inlineStr">
        <is>
          <t>894 227 422</t>
        </is>
      </c>
      <c r="H6976" s="17" t="inlineStr">
        <is>
          <t>894 232 963</t>
        </is>
      </c>
      <c r="I6976" s="16" t="inlineStr">
        <is>
          <t>894 238 503</t>
        </is>
      </c>
      <c r="J6976" s="17" t="inlineStr">
        <is>
          <t>894 244 044</t>
        </is>
      </c>
      <c r="K6976" s="16" t="inlineStr">
        <is>
          <t>894 249 584</t>
        </is>
      </c>
      <c r="L6976" s="17" t="inlineStr">
        <is>
          <t>894 255 124</t>
        </is>
      </c>
    </row>
    <row r="6977" ht="14.15" customHeight="1" s="22">
      <c r="A6977" s="14" t="n">
        <v>7839</v>
      </c>
      <c r="B6977" s="23">
        <f>A6977/1000</f>
        <v/>
      </c>
      <c r="C6977" s="16" t="inlineStr">
        <is>
          <t>894 260 664</t>
        </is>
      </c>
      <c r="D6977" s="17" t="inlineStr">
        <is>
          <t>894 266 205</t>
        </is>
      </c>
      <c r="E6977" s="16" t="inlineStr">
        <is>
          <t>894 271 745</t>
        </is>
      </c>
      <c r="F6977" s="17" t="inlineStr">
        <is>
          <t>894 277 284</t>
        </is>
      </c>
      <c r="G6977" s="16" t="inlineStr">
        <is>
          <t>894 282 825</t>
        </is>
      </c>
      <c r="H6977" s="17" t="inlineStr">
        <is>
          <t>894 288 364</t>
        </is>
      </c>
      <c r="I6977" s="16" t="inlineStr">
        <is>
          <t>894 293 904</t>
        </is>
      </c>
      <c r="J6977" s="17" t="inlineStr">
        <is>
          <t>894 299 444</t>
        </is>
      </c>
      <c r="K6977" s="16" t="inlineStr">
        <is>
          <t>894 304 984</t>
        </is>
      </c>
      <c r="L6977" s="17" t="inlineStr">
        <is>
          <t>894 310 523</t>
        </is>
      </c>
    </row>
    <row r="6978" ht="14.15" customHeight="1" s="22">
      <c r="A6978" s="14" t="n">
        <v>7840</v>
      </c>
      <c r="B6978" s="23">
        <f>A6978/1000</f>
        <v/>
      </c>
      <c r="C6978" s="16" t="inlineStr">
        <is>
          <t>894 316 063</t>
        </is>
      </c>
      <c r="D6978" s="17" t="inlineStr">
        <is>
          <t>894 321 602</t>
        </is>
      </c>
      <c r="E6978" s="16" t="inlineStr">
        <is>
          <t>894 327 141</t>
        </is>
      </c>
      <c r="F6978" s="17" t="inlineStr">
        <is>
          <t>894 332 681</t>
        </is>
      </c>
      <c r="G6978" s="16" t="inlineStr">
        <is>
          <t>894 338 220</t>
        </is>
      </c>
      <c r="H6978" s="17" t="inlineStr">
        <is>
          <t>894 343 759</t>
        </is>
      </c>
      <c r="I6978" s="16" t="inlineStr">
        <is>
          <t>894 349 298</t>
        </is>
      </c>
      <c r="J6978" s="17" t="inlineStr">
        <is>
          <t>894 354 837</t>
        </is>
      </c>
      <c r="K6978" s="16" t="inlineStr">
        <is>
          <t>894 360 376</t>
        </is>
      </c>
      <c r="L6978" s="17" t="inlineStr">
        <is>
          <t>894 365 915</t>
        </is>
      </c>
    </row>
    <row r="6979" ht="14.15" customHeight="1" s="22">
      <c r="A6979" s="14" t="n">
        <v>7841</v>
      </c>
      <c r="B6979" s="23">
        <f>A6979/1000</f>
        <v/>
      </c>
      <c r="C6979" s="16" t="inlineStr">
        <is>
          <t>894 371 454</t>
        </is>
      </c>
      <c r="D6979" s="17" t="inlineStr">
        <is>
          <t>894 376 993</t>
        </is>
      </c>
      <c r="E6979" s="16" t="inlineStr">
        <is>
          <t>894 382 531</t>
        </is>
      </c>
      <c r="F6979" s="17" t="inlineStr">
        <is>
          <t>894 388 070</t>
        </is>
      </c>
      <c r="G6979" s="16" t="inlineStr">
        <is>
          <t>894 393 608</t>
        </is>
      </c>
      <c r="H6979" s="17" t="inlineStr">
        <is>
          <t>894 399 147</t>
        </is>
      </c>
      <c r="I6979" s="16" t="inlineStr">
        <is>
          <t>894 404 685</t>
        </is>
      </c>
      <c r="J6979" s="17" t="inlineStr">
        <is>
          <t>894 410 223</t>
        </is>
      </c>
      <c r="K6979" s="16" t="inlineStr">
        <is>
          <t>894 415 762</t>
        </is>
      </c>
      <c r="L6979" s="17" t="inlineStr">
        <is>
          <t>894 421 300</t>
        </is>
      </c>
    </row>
    <row r="6980" ht="14.15" customHeight="1" s="22">
      <c r="A6980" s="14" t="n">
        <v>7842</v>
      </c>
      <c r="B6980" s="23">
        <f>A6980/1000</f>
        <v/>
      </c>
      <c r="C6980" s="16" t="inlineStr">
        <is>
          <t>894 426 838</t>
        </is>
      </c>
      <c r="D6980" s="17" t="inlineStr">
        <is>
          <t>894 432 375</t>
        </is>
      </c>
      <c r="E6980" s="16" t="inlineStr">
        <is>
          <t>894 437 914</t>
        </is>
      </c>
      <c r="F6980" s="17" t="inlineStr">
        <is>
          <t>894 443 452</t>
        </is>
      </c>
      <c r="G6980" s="16" t="inlineStr">
        <is>
          <t>894 448 990</t>
        </is>
      </c>
      <c r="H6980" s="17" t="inlineStr">
        <is>
          <t>894 454 527</t>
        </is>
      </c>
      <c r="I6980" s="16" t="inlineStr">
        <is>
          <t>894 460 065</t>
        </is>
      </c>
      <c r="J6980" s="17" t="inlineStr">
        <is>
          <t>894 465 603</t>
        </is>
      </c>
      <c r="K6980" s="16" t="inlineStr">
        <is>
          <t>894 471 140</t>
        </is>
      </c>
      <c r="L6980" s="17" t="inlineStr">
        <is>
          <t>894 476 678</t>
        </is>
      </c>
    </row>
    <row r="6981" ht="14.15" customHeight="1" s="22">
      <c r="A6981" s="14" t="n">
        <v>7843</v>
      </c>
      <c r="B6981" s="23">
        <f>A6981/1000</f>
        <v/>
      </c>
      <c r="C6981" s="16" t="inlineStr">
        <is>
          <t>894 482 215</t>
        </is>
      </c>
      <c r="D6981" s="17" t="inlineStr">
        <is>
          <t>894 487 752</t>
        </is>
      </c>
      <c r="E6981" s="16" t="inlineStr">
        <is>
          <t>894 493 290</t>
        </is>
      </c>
      <c r="F6981" s="17" t="inlineStr">
        <is>
          <t>894 498 827</t>
        </is>
      </c>
      <c r="G6981" s="16" t="inlineStr">
        <is>
          <t>894 504 364</t>
        </is>
      </c>
      <c r="H6981" s="17" t="inlineStr">
        <is>
          <t>894 509 901</t>
        </is>
      </c>
      <c r="I6981" s="16" t="inlineStr">
        <is>
          <t>894 515 438</t>
        </is>
      </c>
      <c r="J6981" s="17" t="inlineStr">
        <is>
          <t>894 520 975</t>
        </is>
      </c>
      <c r="K6981" s="16" t="inlineStr">
        <is>
          <t>894 526 512</t>
        </is>
      </c>
      <c r="L6981" s="17" t="inlineStr">
        <is>
          <t>894 532 048</t>
        </is>
      </c>
    </row>
    <row r="6982" ht="14.15" customHeight="1" s="22">
      <c r="A6982" s="14" t="n">
        <v>7844</v>
      </c>
      <c r="B6982" s="23">
        <f>A6982/1000</f>
        <v/>
      </c>
      <c r="C6982" s="16" t="inlineStr">
        <is>
          <t>894 537 585</t>
        </is>
      </c>
      <c r="D6982" s="17" t="inlineStr">
        <is>
          <t>894 543 122</t>
        </is>
      </c>
      <c r="E6982" s="16" t="inlineStr">
        <is>
          <t>894 548 658</t>
        </is>
      </c>
      <c r="F6982" s="17" t="inlineStr">
        <is>
          <t>894 554 195</t>
        </is>
      </c>
      <c r="G6982" s="16" t="inlineStr">
        <is>
          <t>894 559 731</t>
        </is>
      </c>
      <c r="H6982" s="17" t="inlineStr">
        <is>
          <t>894 565 267</t>
        </is>
      </c>
      <c r="I6982" s="16" t="inlineStr">
        <is>
          <t>894 570 804</t>
        </is>
      </c>
      <c r="J6982" s="17" t="inlineStr">
        <is>
          <t>894 576 340</t>
        </is>
      </c>
      <c r="K6982" s="16" t="inlineStr">
        <is>
          <t>894 581 876</t>
        </is>
      </c>
      <c r="L6982" s="17" t="inlineStr">
        <is>
          <t>894 587 412</t>
        </is>
      </c>
    </row>
    <row r="6983" ht="14.15" customHeight="1" s="22">
      <c r="A6983" s="14" t="n">
        <v>7845</v>
      </c>
      <c r="B6983" s="23">
        <f>A6983/1000</f>
        <v/>
      </c>
      <c r="C6983" s="16" t="inlineStr">
        <is>
          <t>894 592 948</t>
        </is>
      </c>
      <c r="D6983" s="17" t="inlineStr">
        <is>
          <t>894 598 484</t>
        </is>
      </c>
      <c r="E6983" s="16" t="inlineStr">
        <is>
          <t>894 604 020</t>
        </is>
      </c>
      <c r="F6983" s="17" t="inlineStr">
        <is>
          <t>894 609 555</t>
        </is>
      </c>
      <c r="G6983" s="16" t="inlineStr">
        <is>
          <t>894 615 091</t>
        </is>
      </c>
      <c r="H6983" s="17" t="inlineStr">
        <is>
          <t>894 620 627</t>
        </is>
      </c>
      <c r="I6983" s="16" t="inlineStr">
        <is>
          <t>894 626 162</t>
        </is>
      </c>
      <c r="J6983" s="17" t="inlineStr">
        <is>
          <t>894 631 698</t>
        </is>
      </c>
      <c r="K6983" s="16" t="inlineStr">
        <is>
          <t>894 637 233</t>
        </is>
      </c>
      <c r="L6983" s="17" t="inlineStr">
        <is>
          <t>894 642 769</t>
        </is>
      </c>
    </row>
    <row r="6984" ht="14.15" customHeight="1" s="22">
      <c r="A6984" s="14" t="n">
        <v>7846</v>
      </c>
      <c r="B6984" s="23">
        <f>A6984/1000</f>
        <v/>
      </c>
      <c r="C6984" s="16" t="inlineStr">
        <is>
          <t>894 648 304</t>
        </is>
      </c>
      <c r="D6984" s="17" t="inlineStr">
        <is>
          <t>894 653 839</t>
        </is>
      </c>
      <c r="E6984" s="16" t="inlineStr">
        <is>
          <t>894 659 374</t>
        </is>
      </c>
      <c r="F6984" s="17" t="inlineStr">
        <is>
          <t>894 664 909</t>
        </is>
      </c>
      <c r="G6984" s="16" t="inlineStr">
        <is>
          <t>894 670 444</t>
        </is>
      </c>
      <c r="H6984" s="17" t="inlineStr">
        <is>
          <t>894 675 979</t>
        </is>
      </c>
      <c r="I6984" s="16" t="inlineStr">
        <is>
          <t>894 681 514</t>
        </is>
      </c>
      <c r="J6984" s="17" t="inlineStr">
        <is>
          <t>894 687 049</t>
        </is>
      </c>
      <c r="K6984" s="16" t="inlineStr">
        <is>
          <t>894 692 583</t>
        </is>
      </c>
      <c r="L6984" s="17" t="inlineStr">
        <is>
          <t>894 698 118</t>
        </is>
      </c>
    </row>
    <row r="6985" ht="14.15" customHeight="1" s="22">
      <c r="A6985" s="14" t="n">
        <v>7847</v>
      </c>
      <c r="B6985" s="23">
        <f>A6985/1000</f>
        <v/>
      </c>
      <c r="C6985" s="16" t="inlineStr">
        <is>
          <t>894 703 653</t>
        </is>
      </c>
      <c r="D6985" s="17" t="inlineStr">
        <is>
          <t>894 709 187</t>
        </is>
      </c>
      <c r="E6985" s="16" t="inlineStr">
        <is>
          <t>894 714 722</t>
        </is>
      </c>
      <c r="F6985" s="17" t="inlineStr">
        <is>
          <t>894 720 255</t>
        </is>
      </c>
      <c r="G6985" s="16" t="inlineStr">
        <is>
          <t>894 725 790</t>
        </is>
      </c>
      <c r="H6985" s="17" t="inlineStr">
        <is>
          <t>894 731 324</t>
        </is>
      </c>
      <c r="I6985" s="16" t="inlineStr">
        <is>
          <t>894 736 859</t>
        </is>
      </c>
      <c r="J6985" s="17" t="inlineStr">
        <is>
          <t>894 742 393</t>
        </is>
      </c>
      <c r="K6985" s="16" t="inlineStr">
        <is>
          <t>894 747 927</t>
        </is>
      </c>
      <c r="L6985" s="17" t="inlineStr">
        <is>
          <t>894 753 461</t>
        </is>
      </c>
    </row>
    <row r="6986" ht="14.15" customHeight="1" s="22">
      <c r="A6986" s="14" t="n">
        <v>7848</v>
      </c>
      <c r="B6986" s="23">
        <f>A6986/1000</f>
        <v/>
      </c>
      <c r="C6986" s="16" t="inlineStr">
        <is>
          <t>894 758 994</t>
        </is>
      </c>
      <c r="D6986" s="17" t="inlineStr">
        <is>
          <t>894 764 528</t>
        </is>
      </c>
      <c r="E6986" s="16" t="inlineStr">
        <is>
          <t>894 770 062</t>
        </is>
      </c>
      <c r="F6986" s="17" t="inlineStr">
        <is>
          <t>894 775 596</t>
        </is>
      </c>
      <c r="G6986" s="16" t="inlineStr">
        <is>
          <t>894 781 129</t>
        </is>
      </c>
      <c r="H6986" s="17" t="inlineStr">
        <is>
          <t>894 786 663</t>
        </is>
      </c>
      <c r="I6986" s="16" t="inlineStr">
        <is>
          <t>894 792 196</t>
        </is>
      </c>
      <c r="J6986" s="17" t="inlineStr">
        <is>
          <t>894 797 729</t>
        </is>
      </c>
      <c r="K6986" s="16" t="inlineStr">
        <is>
          <t>894 803 263</t>
        </is>
      </c>
      <c r="L6986" s="17" t="inlineStr">
        <is>
          <t>894 808 796</t>
        </is>
      </c>
    </row>
    <row r="6987" ht="14.15" customHeight="1" s="22">
      <c r="A6987" s="14" t="n">
        <v>7849</v>
      </c>
      <c r="B6987" s="23">
        <f>A6987/1000</f>
        <v/>
      </c>
      <c r="C6987" s="16" t="inlineStr">
        <is>
          <t>894 814 329</t>
        </is>
      </c>
      <c r="D6987" s="17" t="inlineStr">
        <is>
          <t>894 819 862</t>
        </is>
      </c>
      <c r="E6987" s="16" t="inlineStr">
        <is>
          <t>894 825 395</t>
        </is>
      </c>
      <c r="F6987" s="17" t="inlineStr">
        <is>
          <t>894 830 928</t>
        </is>
      </c>
      <c r="G6987" s="16" t="inlineStr">
        <is>
          <t>894 836 460</t>
        </is>
      </c>
      <c r="H6987" s="17" t="inlineStr">
        <is>
          <t>894 841 994</t>
        </is>
      </c>
      <c r="I6987" s="16" t="inlineStr">
        <is>
          <t>894 847 526</t>
        </is>
      </c>
      <c r="J6987" s="17" t="inlineStr">
        <is>
          <t>894 853 059</t>
        </is>
      </c>
      <c r="K6987" s="16" t="inlineStr">
        <is>
          <t>894 858 592</t>
        </is>
      </c>
      <c r="L6987" s="17" t="inlineStr">
        <is>
          <t>894 864 124</t>
        </is>
      </c>
    </row>
    <row r="6988" ht="14.15" customHeight="1" s="22">
      <c r="B6988" s="23" t="n"/>
      <c r="C6988" s="25" t="n">
        <v>0</v>
      </c>
      <c r="D6988" s="25" t="n">
        <v>1</v>
      </c>
      <c r="E6988" s="25" t="n">
        <v>2</v>
      </c>
      <c r="F6988" s="25" t="n">
        <v>3</v>
      </c>
      <c r="G6988" s="25" t="n">
        <v>4</v>
      </c>
      <c r="H6988" s="25" t="n">
        <v>5</v>
      </c>
      <c r="I6988" s="25" t="n">
        <v>6</v>
      </c>
      <c r="J6988" s="25" t="n">
        <v>7</v>
      </c>
      <c r="K6988" s="25" t="n">
        <v>8</v>
      </c>
      <c r="L6988" s="25" t="n">
        <v>9</v>
      </c>
    </row>
    <row r="6989" ht="14.15" customHeight="1" s="22">
      <c r="A6989" s="14" t="n">
        <v>7850</v>
      </c>
      <c r="B6989" s="23">
        <f>A6989/1000</f>
        <v/>
      </c>
      <c r="C6989" s="16" t="inlineStr">
        <is>
          <t>894 869 657</t>
        </is>
      </c>
      <c r="D6989" s="17" t="inlineStr">
        <is>
          <t>894 875 189</t>
        </is>
      </c>
      <c r="E6989" s="16" t="inlineStr">
        <is>
          <t>894 880 721</t>
        </is>
      </c>
      <c r="F6989" s="17" t="inlineStr">
        <is>
          <t>894 886 254</t>
        </is>
      </c>
      <c r="G6989" s="16" t="inlineStr">
        <is>
          <t>894 891 786</t>
        </is>
      </c>
      <c r="H6989" s="17" t="inlineStr">
        <is>
          <t>894 897 318</t>
        </is>
      </c>
      <c r="I6989" s="16" t="inlineStr">
        <is>
          <t>894 902 849</t>
        </is>
      </c>
      <c r="J6989" s="17" t="inlineStr">
        <is>
          <t>894 908 382</t>
        </is>
      </c>
      <c r="K6989" s="16" t="inlineStr">
        <is>
          <t>894 913 914</t>
        </is>
      </c>
      <c r="L6989" s="17" t="inlineStr">
        <is>
          <t>894 919 446</t>
        </is>
      </c>
    </row>
    <row r="6990" ht="14.15" customHeight="1" s="22">
      <c r="A6990" s="14" t="n">
        <v>7851</v>
      </c>
      <c r="B6990" s="23">
        <f>A6990/1000</f>
        <v/>
      </c>
      <c r="C6990" s="16" t="inlineStr">
        <is>
          <t>894 924 977</t>
        </is>
      </c>
      <c r="D6990" s="17" t="inlineStr">
        <is>
          <t>894 930 509</t>
        </is>
      </c>
      <c r="E6990" s="16" t="inlineStr">
        <is>
          <t>894 936 041</t>
        </is>
      </c>
      <c r="F6990" s="17" t="inlineStr">
        <is>
          <t>894 941 572</t>
        </is>
      </c>
      <c r="G6990" s="16" t="inlineStr">
        <is>
          <t>894 947 104</t>
        </is>
      </c>
      <c r="H6990" s="17" t="inlineStr">
        <is>
          <t>894 952 635</t>
        </is>
      </c>
      <c r="I6990" s="16" t="inlineStr">
        <is>
          <t>894 958 166</t>
        </is>
      </c>
      <c r="J6990" s="17" t="inlineStr">
        <is>
          <t>894 963 698</t>
        </is>
      </c>
      <c r="K6990" s="16" t="inlineStr">
        <is>
          <t>894 969 229</t>
        </is>
      </c>
      <c r="L6990" s="17" t="inlineStr">
        <is>
          <t>894 974 760</t>
        </is>
      </c>
    </row>
    <row r="6991" ht="14.15" customHeight="1" s="22">
      <c r="A6991" s="14" t="n">
        <v>7852</v>
      </c>
      <c r="B6991" s="23">
        <f>A6991/1000</f>
        <v/>
      </c>
      <c r="C6991" s="16" t="inlineStr">
        <is>
          <t>894 980 291</t>
        </is>
      </c>
      <c r="D6991" s="17" t="inlineStr">
        <is>
          <t>894 985 822</t>
        </is>
      </c>
      <c r="E6991" s="16" t="inlineStr">
        <is>
          <t>894 991 353</t>
        </is>
      </c>
      <c r="F6991" s="17" t="inlineStr">
        <is>
          <t>894 996 884</t>
        </is>
      </c>
      <c r="G6991" s="16" t="inlineStr">
        <is>
          <t>895 002 414</t>
        </is>
      </c>
      <c r="H6991" s="17" t="inlineStr">
        <is>
          <t>895 007 945</t>
        </is>
      </c>
      <c r="I6991" s="16" t="inlineStr">
        <is>
          <t>895 013 475</t>
        </is>
      </c>
      <c r="J6991" s="17" t="inlineStr">
        <is>
          <t>895 019 006</t>
        </is>
      </c>
      <c r="K6991" s="16" t="inlineStr">
        <is>
          <t>895 024 537</t>
        </is>
      </c>
      <c r="L6991" s="17" t="inlineStr">
        <is>
          <t>895 030 067</t>
        </is>
      </c>
    </row>
    <row r="6992" ht="14.15" customHeight="1" s="22">
      <c r="A6992" s="14" t="n">
        <v>7853</v>
      </c>
      <c r="B6992" s="23">
        <f>A6992/1000</f>
        <v/>
      </c>
      <c r="C6992" s="16" t="inlineStr">
        <is>
          <t>895 035 597</t>
        </is>
      </c>
      <c r="D6992" s="17" t="inlineStr">
        <is>
          <t>895 041 128</t>
        </is>
      </c>
      <c r="E6992" s="16" t="inlineStr">
        <is>
          <t>895 046 657</t>
        </is>
      </c>
      <c r="F6992" s="17" t="inlineStr">
        <is>
          <t>895 052 188</t>
        </is>
      </c>
      <c r="G6992" s="16" t="inlineStr">
        <is>
          <t>895 057 718</t>
        </is>
      </c>
      <c r="H6992" s="17" t="inlineStr">
        <is>
          <t>895 063 248</t>
        </is>
      </c>
      <c r="I6992" s="16" t="inlineStr">
        <is>
          <t>895 068 778</t>
        </is>
      </c>
      <c r="J6992" s="17" t="inlineStr">
        <is>
          <t>895 074 308</t>
        </is>
      </c>
      <c r="K6992" s="16" t="inlineStr">
        <is>
          <t>895 079 838</t>
        </is>
      </c>
      <c r="L6992" s="17" t="inlineStr">
        <is>
          <t>895 085 367</t>
        </is>
      </c>
    </row>
    <row r="6993" ht="14.15" customHeight="1" s="22">
      <c r="A6993" s="14" t="n">
        <v>7854</v>
      </c>
      <c r="B6993" s="23">
        <f>A6993/1000</f>
        <v/>
      </c>
      <c r="C6993" s="16" t="inlineStr">
        <is>
          <t>895 090 897</t>
        </is>
      </c>
      <c r="D6993" s="17" t="inlineStr">
        <is>
          <t>895 096 426</t>
        </is>
      </c>
      <c r="E6993" s="16" t="inlineStr">
        <is>
          <t>895 101 956</t>
        </is>
      </c>
      <c r="F6993" s="17" t="inlineStr">
        <is>
          <t>895 107 485</t>
        </is>
      </c>
      <c r="G6993" s="16" t="inlineStr">
        <is>
          <t>895 113 015</t>
        </is>
      </c>
      <c r="H6993" s="17" t="inlineStr">
        <is>
          <t>895 118 544</t>
        </is>
      </c>
      <c r="I6993" s="16" t="inlineStr">
        <is>
          <t>895 124 073</t>
        </is>
      </c>
      <c r="J6993" s="17" t="inlineStr">
        <is>
          <t>895 129 602</t>
        </is>
      </c>
      <c r="K6993" s="16" t="inlineStr">
        <is>
          <t>895 135 131</t>
        </is>
      </c>
      <c r="L6993" s="17" t="inlineStr">
        <is>
          <t>895 140 660</t>
        </is>
      </c>
    </row>
    <row r="6994" ht="14.15" customHeight="1" s="22">
      <c r="A6994" s="14" t="n">
        <v>7855</v>
      </c>
      <c r="B6994" s="23">
        <f>A6994/1000</f>
        <v/>
      </c>
      <c r="C6994" s="16" t="inlineStr">
        <is>
          <t>895 146 189</t>
        </is>
      </c>
      <c r="D6994" s="17" t="inlineStr">
        <is>
          <t>895 151 718</t>
        </is>
      </c>
      <c r="E6994" s="16" t="inlineStr">
        <is>
          <t>895 157 247</t>
        </is>
      </c>
      <c r="F6994" s="17" t="inlineStr">
        <is>
          <t>895 162 775</t>
        </is>
      </c>
      <c r="G6994" s="16" t="inlineStr">
        <is>
          <t>895 168 304</t>
        </is>
      </c>
      <c r="H6994" s="17" t="inlineStr">
        <is>
          <t>895 173 833</t>
        </is>
      </c>
      <c r="I6994" s="16" t="inlineStr">
        <is>
          <t>895 179 361</t>
        </is>
      </c>
      <c r="J6994" s="17" t="inlineStr">
        <is>
          <t>895 184 890</t>
        </is>
      </c>
      <c r="K6994" s="16" t="inlineStr">
        <is>
          <t>895 190 418</t>
        </is>
      </c>
      <c r="L6994" s="17" t="inlineStr">
        <is>
          <t>895 195 946</t>
        </is>
      </c>
    </row>
    <row r="6995" ht="14.15" customHeight="1" s="22">
      <c r="A6995" s="14" t="n">
        <v>7856</v>
      </c>
      <c r="B6995" s="23">
        <f>A6995/1000</f>
        <v/>
      </c>
      <c r="C6995" s="16" t="inlineStr">
        <is>
          <t>895 201 475</t>
        </is>
      </c>
      <c r="D6995" s="17" t="inlineStr">
        <is>
          <t>895 207 003</t>
        </is>
      </c>
      <c r="E6995" s="16" t="inlineStr">
        <is>
          <t>895 212 531</t>
        </is>
      </c>
      <c r="F6995" s="17" t="inlineStr">
        <is>
          <t>895 218 059</t>
        </is>
      </c>
      <c r="G6995" s="16" t="inlineStr">
        <is>
          <t>895 223 586</t>
        </is>
      </c>
      <c r="H6995" s="17" t="inlineStr">
        <is>
          <t>895 229 115</t>
        </is>
      </c>
      <c r="I6995" s="16" t="inlineStr">
        <is>
          <t>895 234 643</t>
        </is>
      </c>
      <c r="J6995" s="17" t="inlineStr">
        <is>
          <t>895 240 170</t>
        </is>
      </c>
      <c r="K6995" s="16" t="inlineStr">
        <is>
          <t>895 245 698</t>
        </is>
      </c>
      <c r="L6995" s="17" t="inlineStr">
        <is>
          <t>895 251 226</t>
        </is>
      </c>
    </row>
    <row r="6996" ht="14.15" customHeight="1" s="22">
      <c r="A6996" s="14" t="n">
        <v>7857</v>
      </c>
      <c r="B6996" s="23">
        <f>A6996/1000</f>
        <v/>
      </c>
      <c r="C6996" s="16" t="inlineStr">
        <is>
          <t>895 256 753</t>
        </is>
      </c>
      <c r="D6996" s="17" t="inlineStr">
        <is>
          <t>895 262 280</t>
        </is>
      </c>
      <c r="E6996" s="16" t="inlineStr">
        <is>
          <t>895 267 808</t>
        </is>
      </c>
      <c r="F6996" s="17" t="inlineStr">
        <is>
          <t>895 273 335</t>
        </is>
      </c>
      <c r="G6996" s="16" t="inlineStr">
        <is>
          <t>895 278 862</t>
        </is>
      </c>
      <c r="H6996" s="17" t="inlineStr">
        <is>
          <t>895 284 389</t>
        </is>
      </c>
      <c r="I6996" s="16" t="inlineStr">
        <is>
          <t>895 289 916</t>
        </is>
      </c>
      <c r="J6996" s="17" t="inlineStr">
        <is>
          <t>895 295 443</t>
        </is>
      </c>
      <c r="K6996" s="16" t="inlineStr">
        <is>
          <t>895 300 971</t>
        </is>
      </c>
      <c r="L6996" s="17" t="inlineStr">
        <is>
          <t>895 306 498</t>
        </is>
      </c>
    </row>
    <row r="6997" ht="14.15" customHeight="1" s="22">
      <c r="A6997" s="14" t="n">
        <v>7858</v>
      </c>
      <c r="B6997" s="23">
        <f>A6997/1000</f>
        <v/>
      </c>
      <c r="C6997" s="16" t="inlineStr">
        <is>
          <t>895 312 024</t>
        </is>
      </c>
      <c r="D6997" s="17" t="inlineStr">
        <is>
          <t>895 317 551</t>
        </is>
      </c>
      <c r="E6997" s="16" t="inlineStr">
        <is>
          <t>895 323 078</t>
        </is>
      </c>
      <c r="F6997" s="17" t="inlineStr">
        <is>
          <t>895 328 605</t>
        </is>
      </c>
      <c r="G6997" s="16" t="inlineStr">
        <is>
          <t>895 334 131</t>
        </is>
      </c>
      <c r="H6997" s="17" t="inlineStr">
        <is>
          <t>895 339 657</t>
        </is>
      </c>
      <c r="I6997" s="16" t="inlineStr">
        <is>
          <t>895 345 184</t>
        </is>
      </c>
      <c r="J6997" s="17" t="inlineStr">
        <is>
          <t>895 350 710</t>
        </is>
      </c>
      <c r="K6997" s="16" t="inlineStr">
        <is>
          <t>895 356 236</t>
        </is>
      </c>
      <c r="L6997" s="17" t="inlineStr">
        <is>
          <t>895 361 762</t>
        </is>
      </c>
    </row>
    <row r="6998" ht="14.15" customHeight="1" s="22">
      <c r="A6998" s="14" t="n">
        <v>7859</v>
      </c>
      <c r="B6998" s="23">
        <f>A6998/1000</f>
        <v/>
      </c>
      <c r="C6998" s="16" t="inlineStr">
        <is>
          <t>895 367 289</t>
        </is>
      </c>
      <c r="D6998" s="17" t="inlineStr">
        <is>
          <t>895 372 815</t>
        </is>
      </c>
      <c r="E6998" s="16" t="inlineStr">
        <is>
          <t>895 378 341</t>
        </is>
      </c>
      <c r="F6998" s="17" t="inlineStr">
        <is>
          <t>895 383 867</t>
        </is>
      </c>
      <c r="G6998" s="16" t="inlineStr">
        <is>
          <t>895 389 393</t>
        </is>
      </c>
      <c r="H6998" s="17" t="inlineStr">
        <is>
          <t>895 394 918</t>
        </is>
      </c>
      <c r="I6998" s="16" t="inlineStr">
        <is>
          <t>895 400 444</t>
        </is>
      </c>
      <c r="J6998" s="17" t="inlineStr">
        <is>
          <t>895 405 970</t>
        </is>
      </c>
      <c r="K6998" s="16" t="inlineStr">
        <is>
          <t>895 411 495</t>
        </is>
      </c>
      <c r="L6998" s="17" t="inlineStr">
        <is>
          <t>895 417 021</t>
        </is>
      </c>
    </row>
    <row r="6999" ht="14.15" customHeight="1" s="22">
      <c r="A6999" s="14" t="n">
        <v>7860</v>
      </c>
      <c r="B6999" s="23">
        <f>A6999/1000</f>
        <v/>
      </c>
      <c r="C6999" s="16" t="inlineStr">
        <is>
          <t>895 422 546</t>
        </is>
      </c>
      <c r="D6999" s="17" t="inlineStr">
        <is>
          <t>895 428 071</t>
        </is>
      </c>
      <c r="E6999" s="16" t="inlineStr">
        <is>
          <t>895 433 597</t>
        </is>
      </c>
      <c r="F6999" s="17" t="inlineStr">
        <is>
          <t>895 439 122</t>
        </is>
      </c>
      <c r="G6999" s="16" t="inlineStr">
        <is>
          <t>895 444 646</t>
        </is>
      </c>
      <c r="H6999" s="17" t="inlineStr">
        <is>
          <t>895 450 172</t>
        </is>
      </c>
      <c r="I6999" s="16" t="inlineStr">
        <is>
          <t>895 455 697</t>
        </is>
      </c>
      <c r="J6999" s="17" t="inlineStr">
        <is>
          <t>895 461 222</t>
        </is>
      </c>
      <c r="K6999" s="16" t="inlineStr">
        <is>
          <t>895 466 747</t>
        </is>
      </c>
      <c r="L6999" s="17" t="inlineStr">
        <is>
          <t>895 472 272</t>
        </is>
      </c>
    </row>
    <row r="7000" ht="14.15" customHeight="1" s="22">
      <c r="A7000" s="14" t="n">
        <v>7861</v>
      </c>
      <c r="B7000" s="23">
        <f>A7000/1000</f>
        <v/>
      </c>
      <c r="C7000" s="16" t="inlineStr">
        <is>
          <t>895 477 796</t>
        </is>
      </c>
      <c r="D7000" s="17" t="inlineStr">
        <is>
          <t>895 483 321</t>
        </is>
      </c>
      <c r="E7000" s="16" t="inlineStr">
        <is>
          <t>895 488 845</t>
        </is>
      </c>
      <c r="F7000" s="17" t="inlineStr">
        <is>
          <t>895 494 370</t>
        </is>
      </c>
      <c r="G7000" s="16" t="inlineStr">
        <is>
          <t>895 499 894</t>
        </is>
      </c>
      <c r="H7000" s="17" t="inlineStr">
        <is>
          <t>895 505 419</t>
        </is>
      </c>
      <c r="I7000" s="16" t="inlineStr">
        <is>
          <t>895 510 943</t>
        </is>
      </c>
      <c r="J7000" s="17" t="inlineStr">
        <is>
          <t>895 516 467</t>
        </is>
      </c>
      <c r="K7000" s="16" t="inlineStr">
        <is>
          <t>895 521 991</t>
        </is>
      </c>
      <c r="L7000" s="17" t="inlineStr">
        <is>
          <t>895 527 515</t>
        </is>
      </c>
    </row>
    <row r="7001" ht="14.15" customHeight="1" s="22">
      <c r="A7001" s="14" t="n">
        <v>7862</v>
      </c>
      <c r="B7001" s="23">
        <f>A7001/1000</f>
        <v/>
      </c>
      <c r="C7001" s="16" t="inlineStr">
        <is>
          <t>895 533 039</t>
        </is>
      </c>
      <c r="D7001" s="17" t="inlineStr">
        <is>
          <t>895 538 563</t>
        </is>
      </c>
      <c r="E7001" s="16" t="inlineStr">
        <is>
          <t>895 544 087</t>
        </is>
      </c>
      <c r="F7001" s="17" t="inlineStr">
        <is>
          <t>895 549 611</t>
        </is>
      </c>
      <c r="G7001" s="16" t="inlineStr">
        <is>
          <t>895 555 135</t>
        </is>
      </c>
      <c r="H7001" s="17" t="inlineStr">
        <is>
          <t>895 560 658</t>
        </is>
      </c>
      <c r="I7001" s="16" t="inlineStr">
        <is>
          <t>895 566 182</t>
        </is>
      </c>
      <c r="J7001" s="17" t="inlineStr">
        <is>
          <t>895 571 706</t>
        </is>
      </c>
      <c r="K7001" s="16" t="inlineStr">
        <is>
          <t>895 577 228</t>
        </is>
      </c>
      <c r="L7001" s="17" t="inlineStr">
        <is>
          <t>895 582 752</t>
        </is>
      </c>
    </row>
    <row r="7002" ht="14.15" customHeight="1" s="22">
      <c r="A7002" s="14" t="n">
        <v>7863</v>
      </c>
      <c r="B7002" s="23">
        <f>A7002/1000</f>
        <v/>
      </c>
      <c r="C7002" s="16" t="inlineStr">
        <is>
          <t>895 588 276</t>
        </is>
      </c>
      <c r="D7002" s="17" t="inlineStr">
        <is>
          <t>895 593 799</t>
        </is>
      </c>
      <c r="E7002" s="16" t="inlineStr">
        <is>
          <t>895 599 322</t>
        </is>
      </c>
      <c r="F7002" s="17" t="inlineStr">
        <is>
          <t>895 604 845</t>
        </is>
      </c>
      <c r="G7002" s="16" t="inlineStr">
        <is>
          <t>895 610 368</t>
        </is>
      </c>
      <c r="H7002" s="17" t="inlineStr">
        <is>
          <t>895 615 891</t>
        </is>
      </c>
      <c r="I7002" s="16" t="inlineStr">
        <is>
          <t>895 621 414</t>
        </is>
      </c>
      <c r="J7002" s="17" t="inlineStr">
        <is>
          <t>895 626 937</t>
        </is>
      </c>
      <c r="K7002" s="16" t="inlineStr">
        <is>
          <t>895 632 460</t>
        </is>
      </c>
      <c r="L7002" s="17" t="inlineStr">
        <is>
          <t>895 637 982</t>
        </is>
      </c>
    </row>
    <row r="7003" ht="14.15" customHeight="1" s="22">
      <c r="A7003" s="14" t="n">
        <v>7864</v>
      </c>
      <c r="B7003" s="23">
        <f>A7003/1000</f>
        <v/>
      </c>
      <c r="C7003" s="16" t="inlineStr">
        <is>
          <t>895 643 505</t>
        </is>
      </c>
      <c r="D7003" s="17" t="inlineStr">
        <is>
          <t>895 649 027</t>
        </is>
      </c>
      <c r="E7003" s="16" t="inlineStr">
        <is>
          <t>895 654 549</t>
        </is>
      </c>
      <c r="F7003" s="17" t="inlineStr">
        <is>
          <t>895 660 072</t>
        </is>
      </c>
      <c r="G7003" s="16" t="inlineStr">
        <is>
          <t>895 665 595</t>
        </is>
      </c>
      <c r="H7003" s="17" t="inlineStr">
        <is>
          <t>895 671 117</t>
        </is>
      </c>
      <c r="I7003" s="16" t="inlineStr">
        <is>
          <t>895 676 639</t>
        </is>
      </c>
      <c r="J7003" s="17" t="inlineStr">
        <is>
          <t>895 682 161</t>
        </is>
      </c>
      <c r="K7003" s="16" t="inlineStr">
        <is>
          <t>895 687 683</t>
        </is>
      </c>
      <c r="L7003" s="17" t="inlineStr">
        <is>
          <t>895 693 205</t>
        </is>
      </c>
    </row>
    <row r="7004" ht="14.15" customHeight="1" s="22">
      <c r="A7004" s="14" t="n">
        <v>7865</v>
      </c>
      <c r="B7004" s="23">
        <f>A7004/1000</f>
        <v/>
      </c>
      <c r="C7004" s="16" t="inlineStr">
        <is>
          <t>895 698 727</t>
        </is>
      </c>
      <c r="D7004" s="17" t="inlineStr">
        <is>
          <t>895 704 249</t>
        </is>
      </c>
      <c r="E7004" s="16" t="inlineStr">
        <is>
          <t>895 709 770</t>
        </is>
      </c>
      <c r="F7004" s="17" t="inlineStr">
        <is>
          <t>895 715 292</t>
        </is>
      </c>
      <c r="G7004" s="16" t="inlineStr">
        <is>
          <t>895 720 813</t>
        </is>
      </c>
      <c r="H7004" s="17" t="inlineStr">
        <is>
          <t>895 726 335</t>
        </is>
      </c>
      <c r="I7004" s="16" t="inlineStr">
        <is>
          <t>895 731 857</t>
        </is>
      </c>
      <c r="J7004" s="17" t="inlineStr">
        <is>
          <t>895 737 378</t>
        </is>
      </c>
      <c r="K7004" s="16" t="inlineStr">
        <is>
          <t>895 742 900</t>
        </is>
      </c>
      <c r="L7004" s="17" t="inlineStr">
        <is>
          <t>895 748 421</t>
        </is>
      </c>
    </row>
    <row r="7005" ht="14.15" customHeight="1" s="22">
      <c r="A7005" s="14" t="n">
        <v>7866</v>
      </c>
      <c r="B7005" s="23">
        <f>A7005/1000</f>
        <v/>
      </c>
      <c r="C7005" s="16" t="inlineStr">
        <is>
          <t>895 753 942</t>
        </is>
      </c>
      <c r="D7005" s="17" t="inlineStr">
        <is>
          <t>895 759 463</t>
        </is>
      </c>
      <c r="E7005" s="16" t="inlineStr">
        <is>
          <t>895 764 984</t>
        </is>
      </c>
      <c r="F7005" s="17" t="inlineStr">
        <is>
          <t>895 770 505</t>
        </is>
      </c>
      <c r="G7005" s="16" t="inlineStr">
        <is>
          <t>895 776 026</t>
        </is>
      </c>
      <c r="H7005" s="17" t="inlineStr">
        <is>
          <t>895 781 547</t>
        </is>
      </c>
      <c r="I7005" s="16" t="inlineStr">
        <is>
          <t>895 787 068</t>
        </is>
      </c>
      <c r="J7005" s="17" t="inlineStr">
        <is>
          <t>895 792 588</t>
        </is>
      </c>
      <c r="K7005" s="16" t="inlineStr">
        <is>
          <t>895 798 109</t>
        </is>
      </c>
      <c r="L7005" s="17" t="inlineStr">
        <is>
          <t>895 803 630</t>
        </is>
      </c>
    </row>
    <row r="7006" ht="14.15" customHeight="1" s="22">
      <c r="A7006" s="14" t="n">
        <v>7867</v>
      </c>
      <c r="B7006" s="23">
        <f>A7006/1000</f>
        <v/>
      </c>
      <c r="C7006" s="16" t="inlineStr">
        <is>
          <t>895 809 150</t>
        </is>
      </c>
      <c r="D7006" s="17" t="inlineStr">
        <is>
          <t>895 814 671</t>
        </is>
      </c>
      <c r="E7006" s="16" t="inlineStr">
        <is>
          <t>895 820 191</t>
        </is>
      </c>
      <c r="F7006" s="17" t="inlineStr">
        <is>
          <t>895 825 711</t>
        </is>
      </c>
      <c r="G7006" s="16" t="inlineStr">
        <is>
          <t>895 831 231</t>
        </is>
      </c>
      <c r="H7006" s="17" t="inlineStr">
        <is>
          <t>895 836 752</t>
        </is>
      </c>
      <c r="I7006" s="16" t="inlineStr">
        <is>
          <t>895 842 272</t>
        </is>
      </c>
      <c r="J7006" s="17" t="inlineStr">
        <is>
          <t>895 847 792</t>
        </is>
      </c>
      <c r="K7006" s="16" t="inlineStr">
        <is>
          <t>895 853 312</t>
        </is>
      </c>
      <c r="L7006" s="17" t="inlineStr">
        <is>
          <t>895 858 831</t>
        </is>
      </c>
    </row>
    <row r="7007" ht="14.15" customHeight="1" s="22">
      <c r="A7007" s="14" t="n">
        <v>7868</v>
      </c>
      <c r="B7007" s="23">
        <f>A7007/1000</f>
        <v/>
      </c>
      <c r="C7007" s="16" t="inlineStr">
        <is>
          <t>895 864 351</t>
        </is>
      </c>
      <c r="D7007" s="17" t="inlineStr">
        <is>
          <t>895 869 870</t>
        </is>
      </c>
      <c r="E7007" s="16" t="inlineStr">
        <is>
          <t>895 875 391</t>
        </is>
      </c>
      <c r="F7007" s="17" t="inlineStr">
        <is>
          <t>895 880 910</t>
        </is>
      </c>
      <c r="G7007" s="16" t="inlineStr">
        <is>
          <t>895 886 430</t>
        </is>
      </c>
      <c r="H7007" s="17" t="inlineStr">
        <is>
          <t>895 891 949</t>
        </is>
      </c>
      <c r="I7007" s="16" t="inlineStr">
        <is>
          <t>895 897 469</t>
        </is>
      </c>
      <c r="J7007" s="17" t="inlineStr">
        <is>
          <t>895 902 988</t>
        </is>
      </c>
      <c r="K7007" s="16" t="inlineStr">
        <is>
          <t>895 908 507</t>
        </is>
      </c>
      <c r="L7007" s="17" t="inlineStr">
        <is>
          <t>895 914 026</t>
        </is>
      </c>
    </row>
    <row r="7008" ht="14.15" customHeight="1" s="22">
      <c r="A7008" s="14" t="n">
        <v>7869</v>
      </c>
      <c r="B7008" s="23">
        <f>A7008/1000</f>
        <v/>
      </c>
      <c r="C7008" s="16" t="inlineStr">
        <is>
          <t>895 919 545</t>
        </is>
      </c>
      <c r="D7008" s="17" t="inlineStr">
        <is>
          <t>895 925 064</t>
        </is>
      </c>
      <c r="E7008" s="16" t="inlineStr">
        <is>
          <t>895 930 583</t>
        </is>
      </c>
      <c r="F7008" s="17" t="inlineStr">
        <is>
          <t>895 936 102</t>
        </is>
      </c>
      <c r="G7008" s="16" t="inlineStr">
        <is>
          <t>895 941 621</t>
        </is>
      </c>
      <c r="H7008" s="17" t="inlineStr">
        <is>
          <t>895 947 140</t>
        </is>
      </c>
      <c r="I7008" s="16" t="inlineStr">
        <is>
          <t>895 952 658</t>
        </is>
      </c>
      <c r="J7008" s="17" t="inlineStr">
        <is>
          <t>895 958 177</t>
        </is>
      </c>
      <c r="K7008" s="16" t="inlineStr">
        <is>
          <t>895 963 695</t>
        </is>
      </c>
      <c r="L7008" s="17" t="inlineStr">
        <is>
          <t>895 969 214</t>
        </is>
      </c>
    </row>
    <row r="7009" ht="14.15" customHeight="1" s="22">
      <c r="A7009" s="14" t="n">
        <v>7870</v>
      </c>
      <c r="B7009" s="23">
        <f>A7009/1000</f>
        <v/>
      </c>
      <c r="C7009" s="16" t="inlineStr">
        <is>
          <t>895 974 732</t>
        </is>
      </c>
      <c r="D7009" s="17" t="inlineStr">
        <is>
          <t>895 980 251</t>
        </is>
      </c>
      <c r="E7009" s="16" t="inlineStr">
        <is>
          <t>895 985 768</t>
        </is>
      </c>
      <c r="F7009" s="17" t="inlineStr">
        <is>
          <t>895 991 287</t>
        </is>
      </c>
      <c r="G7009" s="16" t="inlineStr">
        <is>
          <t>895 996 805</t>
        </is>
      </c>
      <c r="H7009" s="17" t="inlineStr">
        <is>
          <t>896 002 323</t>
        </is>
      </c>
      <c r="I7009" s="16" t="inlineStr">
        <is>
          <t>896 007 841</t>
        </is>
      </c>
      <c r="J7009" s="17" t="inlineStr">
        <is>
          <t>896 013 359</t>
        </is>
      </c>
      <c r="K7009" s="16" t="inlineStr">
        <is>
          <t>896 018 876</t>
        </is>
      </c>
      <c r="L7009" s="17" t="inlineStr">
        <is>
          <t>896 024 395</t>
        </is>
      </c>
    </row>
    <row r="7010" ht="14.15" customHeight="1" s="22">
      <c r="A7010" s="14" t="n">
        <v>7871</v>
      </c>
      <c r="B7010" s="23">
        <f>A7010/1000</f>
        <v/>
      </c>
      <c r="C7010" s="16" t="inlineStr">
        <is>
          <t>896 029 912</t>
        </is>
      </c>
      <c r="D7010" s="17" t="inlineStr">
        <is>
          <t>896 035 430</t>
        </is>
      </c>
      <c r="E7010" s="16" t="inlineStr">
        <is>
          <t>896 040 948</t>
        </is>
      </c>
      <c r="F7010" s="17" t="inlineStr">
        <is>
          <t>896 046 465</t>
        </is>
      </c>
      <c r="G7010" s="16" t="inlineStr">
        <is>
          <t>896 051 982</t>
        </is>
      </c>
      <c r="H7010" s="17" t="inlineStr">
        <is>
          <t>896 057 500</t>
        </is>
      </c>
      <c r="I7010" s="16" t="inlineStr">
        <is>
          <t>896 063 017</t>
        </is>
      </c>
      <c r="J7010" s="17" t="inlineStr">
        <is>
          <t>896 068 534</t>
        </is>
      </c>
      <c r="K7010" s="16" t="inlineStr">
        <is>
          <t>896 074 051</t>
        </is>
      </c>
      <c r="L7010" s="17" t="inlineStr">
        <is>
          <t>896 079 568</t>
        </is>
      </c>
    </row>
    <row r="7011" ht="14.15" customHeight="1" s="22">
      <c r="A7011" s="14" t="n">
        <v>7872</v>
      </c>
      <c r="B7011" s="23">
        <f>A7011/1000</f>
        <v/>
      </c>
      <c r="C7011" s="16" t="inlineStr">
        <is>
          <t>896 085 085</t>
        </is>
      </c>
      <c r="D7011" s="17" t="inlineStr">
        <is>
          <t>896 090 602</t>
        </is>
      </c>
      <c r="E7011" s="16" t="inlineStr">
        <is>
          <t>896 096 119</t>
        </is>
      </c>
      <c r="F7011" s="17" t="inlineStr">
        <is>
          <t>896 101 635</t>
        </is>
      </c>
      <c r="G7011" s="16" t="inlineStr">
        <is>
          <t>896 107 153</t>
        </is>
      </c>
      <c r="H7011" s="17" t="inlineStr">
        <is>
          <t>896 112 669</t>
        </is>
      </c>
      <c r="I7011" s="16" t="inlineStr">
        <is>
          <t>896 118 185</t>
        </is>
      </c>
      <c r="J7011" s="17" t="inlineStr">
        <is>
          <t>896 123 702</t>
        </is>
      </c>
      <c r="K7011" s="16" t="inlineStr">
        <is>
          <t>896 129 219</t>
        </is>
      </c>
      <c r="L7011" s="17" t="inlineStr">
        <is>
          <t>896 134 735</t>
        </is>
      </c>
    </row>
    <row r="7012" ht="14.15" customHeight="1" s="22">
      <c r="A7012" s="14" t="n">
        <v>7873</v>
      </c>
      <c r="B7012" s="23">
        <f>A7012/1000</f>
        <v/>
      </c>
      <c r="C7012" s="16" t="inlineStr">
        <is>
          <t>896 140 251</t>
        </is>
      </c>
      <c r="D7012" s="17" t="inlineStr">
        <is>
          <t>896 145 768</t>
        </is>
      </c>
      <c r="E7012" s="16" t="inlineStr">
        <is>
          <t>896 151 284</t>
        </is>
      </c>
      <c r="F7012" s="17" t="inlineStr">
        <is>
          <t>896 156 800</t>
        </is>
      </c>
      <c r="G7012" s="16" t="inlineStr">
        <is>
          <t>896 162 316</t>
        </is>
      </c>
      <c r="H7012" s="17" t="inlineStr">
        <is>
          <t>896 167 832</t>
        </is>
      </c>
      <c r="I7012" s="16" t="inlineStr">
        <is>
          <t>896 173 347</t>
        </is>
      </c>
      <c r="J7012" s="17" t="inlineStr">
        <is>
          <t>896 178 863</t>
        </is>
      </c>
      <c r="K7012" s="16" t="inlineStr">
        <is>
          <t>896 184 379</t>
        </is>
      </c>
      <c r="L7012" s="17" t="inlineStr">
        <is>
          <t>896 189 895</t>
        </is>
      </c>
    </row>
    <row r="7013" ht="14.15" customHeight="1" s="22">
      <c r="A7013" s="14" t="n">
        <v>7874</v>
      </c>
      <c r="B7013" s="23">
        <f>A7013/1000</f>
        <v/>
      </c>
      <c r="C7013" s="16" t="inlineStr">
        <is>
          <t>896 195 410</t>
        </is>
      </c>
      <c r="D7013" s="17" t="inlineStr">
        <is>
          <t>896 200 926</t>
        </is>
      </c>
      <c r="E7013" s="16" t="inlineStr">
        <is>
          <t>896 206 441</t>
        </is>
      </c>
      <c r="F7013" s="17" t="inlineStr">
        <is>
          <t>896 211 957</t>
        </is>
      </c>
      <c r="G7013" s="16" t="inlineStr">
        <is>
          <t>896 217 472</t>
        </is>
      </c>
      <c r="H7013" s="17" t="inlineStr">
        <is>
          <t>896 222 987</t>
        </is>
      </c>
      <c r="I7013" s="16" t="inlineStr">
        <is>
          <t>896 228 502</t>
        </is>
      </c>
      <c r="J7013" s="17" t="inlineStr">
        <is>
          <t>896 234 018</t>
        </is>
      </c>
      <c r="K7013" s="16" t="inlineStr">
        <is>
          <t>896 239 532</t>
        </is>
      </c>
      <c r="L7013" s="17" t="inlineStr">
        <is>
          <t>896 245 047</t>
        </is>
      </c>
    </row>
    <row r="7014" ht="14.15" customHeight="1" s="22">
      <c r="A7014" s="14" t="n">
        <v>7875</v>
      </c>
      <c r="B7014" s="23">
        <f>A7014/1000</f>
        <v/>
      </c>
      <c r="C7014" s="16" t="inlineStr">
        <is>
          <t>896 250 562</t>
        </is>
      </c>
      <c r="D7014" s="17" t="inlineStr">
        <is>
          <t>896 256 077</t>
        </is>
      </c>
      <c r="E7014" s="16" t="inlineStr">
        <is>
          <t>896 261 592</t>
        </is>
      </c>
      <c r="F7014" s="17" t="inlineStr">
        <is>
          <t>896 267 107</t>
        </is>
      </c>
      <c r="G7014" s="16" t="inlineStr">
        <is>
          <t>896 272 621</t>
        </is>
      </c>
      <c r="H7014" s="17" t="inlineStr">
        <is>
          <t>896 278 136</t>
        </is>
      </c>
      <c r="I7014" s="16" t="inlineStr">
        <is>
          <t>896 283 650</t>
        </is>
      </c>
      <c r="J7014" s="17" t="inlineStr">
        <is>
          <t>896 289 165</t>
        </is>
      </c>
      <c r="K7014" s="16" t="inlineStr">
        <is>
          <t>896 294 679</t>
        </is>
      </c>
      <c r="L7014" s="17" t="inlineStr">
        <is>
          <t>896 300 193</t>
        </is>
      </c>
    </row>
    <row r="7015" ht="14.15" customHeight="1" s="22">
      <c r="A7015" s="14" t="n">
        <v>7876</v>
      </c>
      <c r="B7015" s="23">
        <f>A7015/1000</f>
        <v/>
      </c>
      <c r="C7015" s="16" t="inlineStr">
        <is>
          <t>896 305 707</t>
        </is>
      </c>
      <c r="D7015" s="17" t="inlineStr">
        <is>
          <t>896 311 222</t>
        </is>
      </c>
      <c r="E7015" s="16" t="inlineStr">
        <is>
          <t>896 316 736</t>
        </is>
      </c>
      <c r="F7015" s="17" t="inlineStr">
        <is>
          <t>896 322 250</t>
        </is>
      </c>
      <c r="G7015" s="16" t="inlineStr">
        <is>
          <t>896 327 764</t>
        </is>
      </c>
      <c r="H7015" s="17" t="inlineStr">
        <is>
          <t>896 333 277</t>
        </is>
      </c>
      <c r="I7015" s="16" t="inlineStr">
        <is>
          <t>896 338 791</t>
        </is>
      </c>
      <c r="J7015" s="17" t="inlineStr">
        <is>
          <t>896 344 305</t>
        </is>
      </c>
      <c r="K7015" s="16" t="inlineStr">
        <is>
          <t>896 349 818</t>
        </is>
      </c>
      <c r="L7015" s="17" t="inlineStr">
        <is>
          <t>896 355 332</t>
        </is>
      </c>
    </row>
    <row r="7016" ht="14.15" customHeight="1" s="22">
      <c r="A7016" s="14" t="n">
        <v>7877</v>
      </c>
      <c r="B7016" s="23">
        <f>A7016/1000</f>
        <v/>
      </c>
      <c r="C7016" s="16" t="inlineStr">
        <is>
          <t>896 360 845</t>
        </is>
      </c>
      <c r="D7016" s="17" t="inlineStr">
        <is>
          <t>896 366 359</t>
        </is>
      </c>
      <c r="E7016" s="16" t="inlineStr">
        <is>
          <t>896 371 872</t>
        </is>
      </c>
      <c r="F7016" s="17" t="inlineStr">
        <is>
          <t>896 377 386</t>
        </is>
      </c>
      <c r="G7016" s="16" t="inlineStr">
        <is>
          <t>896 382 899</t>
        </is>
      </c>
      <c r="H7016" s="17" t="inlineStr">
        <is>
          <t>896 388 412</t>
        </is>
      </c>
      <c r="I7016" s="16" t="inlineStr">
        <is>
          <t>896 393 924</t>
        </is>
      </c>
      <c r="J7016" s="17" t="inlineStr">
        <is>
          <t>896 399 438</t>
        </is>
      </c>
      <c r="K7016" s="16" t="inlineStr">
        <is>
          <t>896 404 951</t>
        </is>
      </c>
      <c r="L7016" s="17" t="inlineStr">
        <is>
          <t>896 410 464</t>
        </is>
      </c>
    </row>
    <row r="7017" ht="14.15" customHeight="1" s="22">
      <c r="A7017" s="14" t="n">
        <v>7878</v>
      </c>
      <c r="B7017" s="23">
        <f>A7017/1000</f>
        <v/>
      </c>
      <c r="C7017" s="16" t="inlineStr">
        <is>
          <t>896 415 976</t>
        </is>
      </c>
      <c r="D7017" s="17" t="inlineStr">
        <is>
          <t>896 421 489</t>
        </is>
      </c>
      <c r="E7017" s="16" t="inlineStr">
        <is>
          <t>896 427 001</t>
        </is>
      </c>
      <c r="F7017" s="17" t="inlineStr">
        <is>
          <t>896 432 514</t>
        </is>
      </c>
      <c r="G7017" s="16" t="inlineStr">
        <is>
          <t>896 438 027</t>
        </is>
      </c>
      <c r="H7017" s="17" t="inlineStr">
        <is>
          <t>896 443 539</t>
        </is>
      </c>
      <c r="I7017" s="16" t="inlineStr">
        <is>
          <t>896 449 052</t>
        </is>
      </c>
      <c r="J7017" s="17" t="inlineStr">
        <is>
          <t>896 454 564</t>
        </is>
      </c>
      <c r="K7017" s="16" t="inlineStr">
        <is>
          <t>896 460 076</t>
        </is>
      </c>
      <c r="L7017" s="17" t="inlineStr">
        <is>
          <t>896 465 588</t>
        </is>
      </c>
    </row>
    <row r="7018" ht="14.15" customHeight="1" s="22">
      <c r="A7018" s="14" t="n">
        <v>7879</v>
      </c>
      <c r="B7018" s="23">
        <f>A7018/1000</f>
        <v/>
      </c>
      <c r="C7018" s="16" t="inlineStr">
        <is>
          <t>896 471 100</t>
        </is>
      </c>
      <c r="D7018" s="17" t="inlineStr">
        <is>
          <t>896 476 612</t>
        </is>
      </c>
      <c r="E7018" s="16" t="inlineStr">
        <is>
          <t>896 482 124</t>
        </is>
      </c>
      <c r="F7018" s="17" t="inlineStr">
        <is>
          <t>896 487 636</t>
        </is>
      </c>
      <c r="G7018" s="16" t="inlineStr">
        <is>
          <t>896 493 148</t>
        </is>
      </c>
      <c r="H7018" s="17" t="inlineStr">
        <is>
          <t>896 498 660</t>
        </is>
      </c>
      <c r="I7018" s="16" t="inlineStr">
        <is>
          <t>896 504 172</t>
        </is>
      </c>
      <c r="J7018" s="17" t="inlineStr">
        <is>
          <t>896 509 683</t>
        </is>
      </c>
      <c r="K7018" s="16" t="inlineStr">
        <is>
          <t>896 515 195</t>
        </is>
      </c>
      <c r="L7018" s="17" t="inlineStr">
        <is>
          <t>896 520 706</t>
        </is>
      </c>
    </row>
    <row r="7019" ht="14.15" customHeight="1" s="22">
      <c r="A7019" s="14" t="n">
        <v>7880</v>
      </c>
      <c r="B7019" s="23">
        <f>A7019/1000</f>
        <v/>
      </c>
      <c r="C7019" s="16" t="inlineStr">
        <is>
          <t>896 526 217</t>
        </is>
      </c>
      <c r="D7019" s="17" t="inlineStr">
        <is>
          <t>896 531 729</t>
        </is>
      </c>
      <c r="E7019" s="16" t="inlineStr">
        <is>
          <t>896 537 240</t>
        </is>
      </c>
      <c r="F7019" s="17" t="inlineStr">
        <is>
          <t>896 542 751</t>
        </is>
      </c>
      <c r="G7019" s="16" t="inlineStr">
        <is>
          <t>896 548 262</t>
        </is>
      </c>
      <c r="H7019" s="17" t="inlineStr">
        <is>
          <t>896 553 773</t>
        </is>
      </c>
      <c r="I7019" s="16" t="inlineStr">
        <is>
          <t>896 559 284</t>
        </is>
      </c>
      <c r="J7019" s="17" t="inlineStr">
        <is>
          <t>896 564 795</t>
        </is>
      </c>
      <c r="K7019" s="16" t="inlineStr">
        <is>
          <t>896 570 306</t>
        </is>
      </c>
      <c r="L7019" s="17" t="inlineStr">
        <is>
          <t>896 575 817</t>
        </is>
      </c>
    </row>
    <row r="7020" ht="14.15" customHeight="1" s="22">
      <c r="A7020" s="14" t="n">
        <v>7881</v>
      </c>
      <c r="B7020" s="23">
        <f>A7020/1000</f>
        <v/>
      </c>
      <c r="C7020" s="16" t="inlineStr">
        <is>
          <t>896 581 328</t>
        </is>
      </c>
      <c r="D7020" s="17" t="inlineStr">
        <is>
          <t>896 586 838</t>
        </is>
      </c>
      <c r="E7020" s="16" t="inlineStr">
        <is>
          <t>896 592 349</t>
        </is>
      </c>
      <c r="F7020" s="17" t="inlineStr">
        <is>
          <t>896 597 859</t>
        </is>
      </c>
      <c r="G7020" s="16" t="inlineStr">
        <is>
          <t>896 603 370</t>
        </is>
      </c>
      <c r="H7020" s="17" t="inlineStr">
        <is>
          <t>896 608 880</t>
        </is>
      </c>
      <c r="I7020" s="16" t="inlineStr">
        <is>
          <t>896 614 390</t>
        </is>
      </c>
      <c r="J7020" s="17" t="inlineStr">
        <is>
          <t>896 619 900</t>
        </is>
      </c>
      <c r="K7020" s="16" t="inlineStr">
        <is>
          <t>896 625 410</t>
        </is>
      </c>
      <c r="L7020" s="17" t="inlineStr">
        <is>
          <t>896 630 921</t>
        </is>
      </c>
    </row>
    <row r="7021" ht="14.15" customHeight="1" s="22">
      <c r="A7021" s="14" t="n">
        <v>7882</v>
      </c>
      <c r="B7021" s="23">
        <f>A7021/1000</f>
        <v/>
      </c>
      <c r="C7021" s="16" t="inlineStr">
        <is>
          <t>896 636 431</t>
        </is>
      </c>
      <c r="D7021" s="17" t="inlineStr">
        <is>
          <t>896 641 940</t>
        </is>
      </c>
      <c r="E7021" s="16" t="inlineStr">
        <is>
          <t>896 647 450</t>
        </is>
      </c>
      <c r="F7021" s="17" t="inlineStr">
        <is>
          <t>896 652 960</t>
        </is>
      </c>
      <c r="G7021" s="16" t="inlineStr">
        <is>
          <t>896 658 470</t>
        </is>
      </c>
      <c r="H7021" s="17" t="inlineStr">
        <is>
          <t>896 663 979</t>
        </is>
      </c>
      <c r="I7021" s="16" t="inlineStr">
        <is>
          <t>896 669 489</t>
        </is>
      </c>
      <c r="J7021" s="17" t="inlineStr">
        <is>
          <t>896 674 998</t>
        </is>
      </c>
      <c r="K7021" s="16" t="inlineStr">
        <is>
          <t>896 680 508</t>
        </is>
      </c>
      <c r="L7021" s="17" t="inlineStr">
        <is>
          <t>896 686 017</t>
        </is>
      </c>
    </row>
    <row r="7022" ht="14.15" customHeight="1" s="22">
      <c r="A7022" s="14" t="n">
        <v>7883</v>
      </c>
      <c r="B7022" s="23">
        <f>A7022/1000</f>
        <v/>
      </c>
      <c r="C7022" s="16" t="inlineStr">
        <is>
          <t>896 691 527</t>
        </is>
      </c>
      <c r="D7022" s="17" t="inlineStr">
        <is>
          <t>896 697 036</t>
        </is>
      </c>
      <c r="E7022" s="16" t="inlineStr">
        <is>
          <t>896 702 545</t>
        </is>
      </c>
      <c r="F7022" s="17" t="inlineStr">
        <is>
          <t>896 708 054</t>
        </is>
      </c>
      <c r="G7022" s="16" t="inlineStr">
        <is>
          <t>896 713 563</t>
        </is>
      </c>
      <c r="H7022" s="17" t="inlineStr">
        <is>
          <t>896 719 072</t>
        </is>
      </c>
      <c r="I7022" s="16" t="inlineStr">
        <is>
          <t>896 724 581</t>
        </is>
      </c>
      <c r="J7022" s="17" t="inlineStr">
        <is>
          <t>896 730 089</t>
        </is>
      </c>
      <c r="K7022" s="16" t="inlineStr">
        <is>
          <t>896 735 598</t>
        </is>
      </c>
      <c r="L7022" s="17" t="inlineStr">
        <is>
          <t>896 741 107</t>
        </is>
      </c>
    </row>
    <row r="7023" ht="14.15" customHeight="1" s="22">
      <c r="A7023" s="14" t="n">
        <v>7884</v>
      </c>
      <c r="B7023" s="23">
        <f>A7023/1000</f>
        <v/>
      </c>
      <c r="C7023" s="16" t="inlineStr">
        <is>
          <t>896 746 616</t>
        </is>
      </c>
      <c r="D7023" s="17" t="inlineStr">
        <is>
          <t>896 752 124</t>
        </is>
      </c>
      <c r="E7023" s="16" t="inlineStr">
        <is>
          <t>896 757 633</t>
        </is>
      </c>
      <c r="F7023" s="17" t="inlineStr">
        <is>
          <t>896 763 141</t>
        </is>
      </c>
      <c r="G7023" s="16" t="inlineStr">
        <is>
          <t>896 768 649</t>
        </is>
      </c>
      <c r="H7023" s="17" t="inlineStr">
        <is>
          <t>896 774 157</t>
        </is>
      </c>
      <c r="I7023" s="16" t="inlineStr">
        <is>
          <t>896 779 665</t>
        </is>
      </c>
      <c r="J7023" s="17" t="inlineStr">
        <is>
          <t>896 785 174</t>
        </is>
      </c>
      <c r="K7023" s="16" t="inlineStr">
        <is>
          <t>896 790 682</t>
        </is>
      </c>
      <c r="L7023" s="17" t="inlineStr">
        <is>
          <t>896 796 190</t>
        </is>
      </c>
    </row>
    <row r="7024" ht="14.15" customHeight="1" s="22">
      <c r="A7024" s="14" t="n">
        <v>7885</v>
      </c>
      <c r="B7024" s="23">
        <f>A7024/1000</f>
        <v/>
      </c>
      <c r="C7024" s="16" t="inlineStr">
        <is>
          <t>896 801 698</t>
        </is>
      </c>
      <c r="D7024" s="17" t="inlineStr">
        <is>
          <t>896 807 205</t>
        </is>
      </c>
      <c r="E7024" s="16" t="inlineStr">
        <is>
          <t>896 812 713</t>
        </is>
      </c>
      <c r="F7024" s="17" t="inlineStr">
        <is>
          <t>896 818 221</t>
        </is>
      </c>
      <c r="G7024" s="16" t="inlineStr">
        <is>
          <t>896 823 729</t>
        </is>
      </c>
      <c r="H7024" s="17" t="inlineStr">
        <is>
          <t>896 829 236</t>
        </is>
      </c>
      <c r="I7024" s="16" t="inlineStr">
        <is>
          <t>896 834 744</t>
        </is>
      </c>
      <c r="J7024" s="17" t="inlineStr">
        <is>
          <t>896 840 251</t>
        </is>
      </c>
      <c r="K7024" s="16" t="inlineStr">
        <is>
          <t>896 845 758</t>
        </is>
      </c>
      <c r="L7024" s="17" t="inlineStr">
        <is>
          <t>896 851 266</t>
        </is>
      </c>
    </row>
    <row r="7025" ht="14.15" customHeight="1" s="22">
      <c r="A7025" s="14" t="n">
        <v>7886</v>
      </c>
      <c r="B7025" s="23">
        <f>A7025/1000</f>
        <v/>
      </c>
      <c r="C7025" s="16" t="inlineStr">
        <is>
          <t>896 856 773</t>
        </is>
      </c>
      <c r="D7025" s="17" t="inlineStr">
        <is>
          <t>896 862 280</t>
        </is>
      </c>
      <c r="E7025" s="16" t="inlineStr">
        <is>
          <t>896 867 786</t>
        </is>
      </c>
      <c r="F7025" s="17" t="inlineStr">
        <is>
          <t>896 873 293</t>
        </is>
      </c>
      <c r="G7025" s="16" t="inlineStr">
        <is>
          <t>896 878 801</t>
        </is>
      </c>
      <c r="H7025" s="17" t="inlineStr">
        <is>
          <t>896 884 308</t>
        </is>
      </c>
      <c r="I7025" s="16" t="inlineStr">
        <is>
          <t>896 889 814</t>
        </is>
      </c>
      <c r="J7025" s="17" t="inlineStr">
        <is>
          <t>896 895 321</t>
        </is>
      </c>
      <c r="K7025" s="16" t="inlineStr">
        <is>
          <t>896 900 827</t>
        </is>
      </c>
      <c r="L7025" s="17" t="inlineStr">
        <is>
          <t>896 906 334</t>
        </is>
      </c>
    </row>
    <row r="7026" ht="14.15" customHeight="1" s="22">
      <c r="A7026" s="14" t="n">
        <v>7887</v>
      </c>
      <c r="B7026" s="23">
        <f>A7026/1000</f>
        <v/>
      </c>
      <c r="C7026" s="16" t="inlineStr">
        <is>
          <t>896 911 841</t>
        </is>
      </c>
      <c r="D7026" s="17" t="inlineStr">
        <is>
          <t>896 917 347</t>
        </is>
      </c>
      <c r="E7026" s="16" t="inlineStr">
        <is>
          <t>896 922 853</t>
        </is>
      </c>
      <c r="F7026" s="17" t="inlineStr">
        <is>
          <t>896 928 360</t>
        </is>
      </c>
      <c r="G7026" s="16" t="inlineStr">
        <is>
          <t>896 933 866</t>
        </is>
      </c>
      <c r="H7026" s="17" t="inlineStr">
        <is>
          <t>896 939 372</t>
        </is>
      </c>
      <c r="I7026" s="16" t="inlineStr">
        <is>
          <t>896 944 878</t>
        </is>
      </c>
      <c r="J7026" s="17" t="inlineStr">
        <is>
          <t>896 950 384</t>
        </is>
      </c>
      <c r="K7026" s="16" t="inlineStr">
        <is>
          <t>896 955 890</t>
        </is>
      </c>
      <c r="L7026" s="17" t="inlineStr">
        <is>
          <t>896 961 396</t>
        </is>
      </c>
    </row>
    <row r="7027" ht="14.15" customHeight="1" s="22">
      <c r="A7027" s="14" t="n">
        <v>7888</v>
      </c>
      <c r="B7027" s="23">
        <f>A7027/1000</f>
        <v/>
      </c>
      <c r="C7027" s="16" t="inlineStr">
        <is>
          <t>896 966 902</t>
        </is>
      </c>
      <c r="D7027" s="17" t="inlineStr">
        <is>
          <t>896 972 408</t>
        </is>
      </c>
      <c r="E7027" s="16" t="inlineStr">
        <is>
          <t>896 977 913</t>
        </is>
      </c>
      <c r="F7027" s="17" t="inlineStr">
        <is>
          <t>896 983 419</t>
        </is>
      </c>
      <c r="G7027" s="16" t="inlineStr">
        <is>
          <t>896 988 924</t>
        </is>
      </c>
      <c r="H7027" s="17" t="inlineStr">
        <is>
          <t>896 994 430</t>
        </is>
      </c>
      <c r="I7027" s="16" t="inlineStr">
        <is>
          <t>896 999 935</t>
        </is>
      </c>
      <c r="J7027" s="17" t="inlineStr">
        <is>
          <t>897 005 441</t>
        </is>
      </c>
      <c r="K7027" s="16" t="inlineStr">
        <is>
          <t>897 010 946</t>
        </is>
      </c>
      <c r="L7027" s="17" t="inlineStr">
        <is>
          <t>897 016 450</t>
        </is>
      </c>
    </row>
    <row r="7028" ht="14.15" customHeight="1" s="22">
      <c r="A7028" s="14" t="n">
        <v>7889</v>
      </c>
      <c r="B7028" s="23">
        <f>A7028/1000</f>
        <v/>
      </c>
      <c r="C7028" s="16" t="inlineStr">
        <is>
          <t>897 021 956</t>
        </is>
      </c>
      <c r="D7028" s="17" t="inlineStr">
        <is>
          <t>897 027 461</t>
        </is>
      </c>
      <c r="E7028" s="16" t="inlineStr">
        <is>
          <t>897 032 966</t>
        </is>
      </c>
      <c r="F7028" s="17" t="inlineStr">
        <is>
          <t>897 038 471</t>
        </is>
      </c>
      <c r="G7028" s="16" t="inlineStr">
        <is>
          <t>897 043 976</t>
        </is>
      </c>
      <c r="H7028" s="17" t="inlineStr">
        <is>
          <t>897 049 480</t>
        </is>
      </c>
      <c r="I7028" s="16" t="inlineStr">
        <is>
          <t>897 054 985</t>
        </is>
      </c>
      <c r="J7028" s="17" t="inlineStr">
        <is>
          <t>897 060 490</t>
        </is>
      </c>
      <c r="K7028" s="16" t="inlineStr">
        <is>
          <t>897 065 994</t>
        </is>
      </c>
      <c r="L7028" s="17" t="inlineStr">
        <is>
          <t>897 071 498</t>
        </is>
      </c>
    </row>
    <row r="7029" ht="14.15" customHeight="1" s="22">
      <c r="A7029" s="14" t="n">
        <v>7890</v>
      </c>
      <c r="B7029" s="23">
        <f>A7029/1000</f>
        <v/>
      </c>
      <c r="C7029" s="16" t="inlineStr">
        <is>
          <t>897 077 003</t>
        </is>
      </c>
      <c r="D7029" s="17" t="inlineStr">
        <is>
          <t>897 082 508</t>
        </is>
      </c>
      <c r="E7029" s="16" t="inlineStr">
        <is>
          <t>897 088 012</t>
        </is>
      </c>
      <c r="F7029" s="17" t="inlineStr">
        <is>
          <t>897 093 516</t>
        </is>
      </c>
      <c r="G7029" s="16" t="inlineStr">
        <is>
          <t>897 099 020</t>
        </is>
      </c>
      <c r="H7029" s="17" t="inlineStr">
        <is>
          <t>897 104 524</t>
        </is>
      </c>
      <c r="I7029" s="16" t="inlineStr">
        <is>
          <t>897 110 028</t>
        </is>
      </c>
      <c r="J7029" s="17" t="inlineStr">
        <is>
          <t>897 115 532</t>
        </is>
      </c>
      <c r="K7029" s="16" t="inlineStr">
        <is>
          <t>897 121 035</t>
        </is>
      </c>
      <c r="L7029" s="17" t="inlineStr">
        <is>
          <t>897 126 539</t>
        </is>
      </c>
    </row>
    <row r="7030" ht="14.15" customHeight="1" s="22">
      <c r="A7030" s="14" t="n">
        <v>7891</v>
      </c>
      <c r="B7030" s="23">
        <f>A7030/1000</f>
        <v/>
      </c>
      <c r="C7030" s="16" t="inlineStr">
        <is>
          <t>897 132 043</t>
        </is>
      </c>
      <c r="D7030" s="17" t="inlineStr">
        <is>
          <t>897 137 547</t>
        </is>
      </c>
      <c r="E7030" s="16" t="inlineStr">
        <is>
          <t>897 143 051</t>
        </is>
      </c>
      <c r="F7030" s="17" t="inlineStr">
        <is>
          <t>897 148 554</t>
        </is>
      </c>
      <c r="G7030" s="16" t="inlineStr">
        <is>
          <t>897 154 057</t>
        </is>
      </c>
      <c r="H7030" s="17" t="inlineStr">
        <is>
          <t>897 159 560</t>
        </is>
      </c>
      <c r="I7030" s="16" t="inlineStr">
        <is>
          <t>897 165 064</t>
        </is>
      </c>
      <c r="J7030" s="17" t="inlineStr">
        <is>
          <t>897 170 567</t>
        </is>
      </c>
      <c r="K7030" s="16" t="inlineStr">
        <is>
          <t>897 176 070</t>
        </is>
      </c>
      <c r="L7030" s="17" t="inlineStr">
        <is>
          <t>897 181 574</t>
        </is>
      </c>
    </row>
    <row r="7031" ht="14.15" customHeight="1" s="22">
      <c r="A7031" s="14" t="n">
        <v>7892</v>
      </c>
      <c r="B7031" s="23">
        <f>A7031/1000</f>
        <v/>
      </c>
      <c r="C7031" s="16" t="inlineStr">
        <is>
          <t>897 187 077</t>
        </is>
      </c>
      <c r="D7031" s="17" t="inlineStr">
        <is>
          <t>897 192 580</t>
        </is>
      </c>
      <c r="E7031" s="16" t="inlineStr">
        <is>
          <t>897 198 082</t>
        </is>
      </c>
      <c r="F7031" s="17" t="inlineStr">
        <is>
          <t>897 203 585</t>
        </is>
      </c>
      <c r="G7031" s="16" t="inlineStr">
        <is>
          <t>897 209 088</t>
        </is>
      </c>
      <c r="H7031" s="17" t="inlineStr">
        <is>
          <t>897 214 591</t>
        </is>
      </c>
      <c r="I7031" s="16" t="inlineStr">
        <is>
          <t>897 220 093</t>
        </is>
      </c>
      <c r="J7031" s="17" t="inlineStr">
        <is>
          <t>897 225 596</t>
        </is>
      </c>
      <c r="K7031" s="16" t="inlineStr">
        <is>
          <t>897 231 098</t>
        </is>
      </c>
      <c r="L7031" s="17" t="inlineStr">
        <is>
          <t>897 236 600</t>
        </is>
      </c>
    </row>
    <row r="7032" ht="14.15" customHeight="1" s="22">
      <c r="A7032" s="14" t="n">
        <v>7893</v>
      </c>
      <c r="B7032" s="23">
        <f>A7032/1000</f>
        <v/>
      </c>
      <c r="C7032" s="16" t="inlineStr">
        <is>
          <t>897 242 103</t>
        </is>
      </c>
      <c r="D7032" s="17" t="inlineStr">
        <is>
          <t>897 247 605</t>
        </is>
      </c>
      <c r="E7032" s="16" t="inlineStr">
        <is>
          <t>897 253 107</t>
        </is>
      </c>
      <c r="F7032" s="17" t="inlineStr">
        <is>
          <t>897 258 609</t>
        </is>
      </c>
      <c r="G7032" s="16" t="inlineStr">
        <is>
          <t>897 264 111</t>
        </is>
      </c>
      <c r="H7032" s="17" t="inlineStr">
        <is>
          <t>897 269 613</t>
        </is>
      </c>
      <c r="I7032" s="16" t="inlineStr">
        <is>
          <t>897 275 115</t>
        </is>
      </c>
      <c r="J7032" s="17" t="inlineStr">
        <is>
          <t>897 280 617</t>
        </is>
      </c>
      <c r="K7032" s="16" t="inlineStr">
        <is>
          <t>897 286 119</t>
        </is>
      </c>
      <c r="L7032" s="17" t="inlineStr">
        <is>
          <t>897 291 620</t>
        </is>
      </c>
    </row>
    <row r="7033" ht="14.15" customHeight="1" s="22">
      <c r="A7033" s="14" t="n">
        <v>7894</v>
      </c>
      <c r="B7033" s="23">
        <f>A7033/1000</f>
        <v/>
      </c>
      <c r="C7033" s="16" t="inlineStr">
        <is>
          <t>897 297 122</t>
        </is>
      </c>
      <c r="D7033" s="17" t="inlineStr">
        <is>
          <t>897 302 623</t>
        </is>
      </c>
      <c r="E7033" s="16" t="inlineStr">
        <is>
          <t>897 308 125</t>
        </is>
      </c>
      <c r="F7033" s="17" t="inlineStr">
        <is>
          <t>897 313 626</t>
        </is>
      </c>
      <c r="G7033" s="16" t="inlineStr">
        <is>
          <t>897 319 128</t>
        </is>
      </c>
      <c r="H7033" s="17" t="inlineStr">
        <is>
          <t>897 324 629</t>
        </is>
      </c>
      <c r="I7033" s="16" t="inlineStr">
        <is>
          <t>897 330 130</t>
        </is>
      </c>
      <c r="J7033" s="17" t="inlineStr">
        <is>
          <t>897 335 631</t>
        </is>
      </c>
      <c r="K7033" s="16" t="inlineStr">
        <is>
          <t>897 341 132</t>
        </is>
      </c>
      <c r="L7033" s="17" t="inlineStr">
        <is>
          <t>897 346 633</t>
        </is>
      </c>
    </row>
    <row r="7034" ht="14.15" customHeight="1" s="22">
      <c r="A7034" s="14" t="n">
        <v>7895</v>
      </c>
      <c r="B7034" s="23">
        <f>A7034/1000</f>
        <v/>
      </c>
      <c r="C7034" s="16" t="inlineStr">
        <is>
          <t>897 352 134</t>
        </is>
      </c>
      <c r="D7034" s="17" t="inlineStr">
        <is>
          <t>897 357 635</t>
        </is>
      </c>
      <c r="E7034" s="16" t="inlineStr">
        <is>
          <t>897 363 136</t>
        </is>
      </c>
      <c r="F7034" s="17" t="inlineStr">
        <is>
          <t>897 368 637</t>
        </is>
      </c>
      <c r="G7034" s="16" t="inlineStr">
        <is>
          <t>897 374 137</t>
        </is>
      </c>
      <c r="H7034" s="17" t="inlineStr">
        <is>
          <t>897 379 638</t>
        </is>
      </c>
      <c r="I7034" s="16" t="inlineStr">
        <is>
          <t>897 385 138</t>
        </is>
      </c>
      <c r="J7034" s="17" t="inlineStr">
        <is>
          <t>897 390 638</t>
        </is>
      </c>
      <c r="K7034" s="16" t="inlineStr">
        <is>
          <t>897 396 139</t>
        </is>
      </c>
      <c r="L7034" s="17" t="inlineStr">
        <is>
          <t>897 401 639</t>
        </is>
      </c>
    </row>
    <row r="7035" ht="14.15" customHeight="1" s="22">
      <c r="A7035" s="14" t="n">
        <v>7896</v>
      </c>
      <c r="B7035" s="23">
        <f>A7035/1000</f>
        <v/>
      </c>
      <c r="C7035" s="16" t="inlineStr">
        <is>
          <t>897 407 140</t>
        </is>
      </c>
      <c r="D7035" s="17" t="inlineStr">
        <is>
          <t>897 412 640</t>
        </is>
      </c>
      <c r="E7035" s="16" t="inlineStr">
        <is>
          <t>897 418 140</t>
        </is>
      </c>
      <c r="F7035" s="17" t="inlineStr">
        <is>
          <t>897 423 640</t>
        </is>
      </c>
      <c r="G7035" s="16" t="inlineStr">
        <is>
          <t>897 429 140</t>
        </is>
      </c>
      <c r="H7035" s="17" t="inlineStr">
        <is>
          <t>897 434 640</t>
        </is>
      </c>
      <c r="I7035" s="16" t="inlineStr">
        <is>
          <t>897 440 140</t>
        </is>
      </c>
      <c r="J7035" s="17" t="inlineStr">
        <is>
          <t>897 445 639</t>
        </is>
      </c>
      <c r="K7035" s="16" t="inlineStr">
        <is>
          <t>897 451 139</t>
        </is>
      </c>
      <c r="L7035" s="17" t="inlineStr">
        <is>
          <t>897 456 638</t>
        </is>
      </c>
    </row>
    <row r="7036" ht="14.15" customHeight="1" s="22">
      <c r="A7036" s="14" t="n">
        <v>7897</v>
      </c>
      <c r="B7036" s="23">
        <f>A7036/1000</f>
        <v/>
      </c>
      <c r="C7036" s="16" t="inlineStr">
        <is>
          <t>897 462 138</t>
        </is>
      </c>
      <c r="D7036" s="17" t="inlineStr">
        <is>
          <t>897 467 637</t>
        </is>
      </c>
      <c r="E7036" s="16" t="inlineStr">
        <is>
          <t>897 473 137</t>
        </is>
      </c>
      <c r="F7036" s="17" t="inlineStr">
        <is>
          <t>897 478 636</t>
        </is>
      </c>
      <c r="G7036" s="16" t="inlineStr">
        <is>
          <t>897 484 135</t>
        </is>
      </c>
      <c r="H7036" s="17" t="inlineStr">
        <is>
          <t>897 489 635</t>
        </is>
      </c>
      <c r="I7036" s="16" t="inlineStr">
        <is>
          <t>897 495 133</t>
        </is>
      </c>
      <c r="J7036" s="17" t="inlineStr">
        <is>
          <t>897 500 632</t>
        </is>
      </c>
      <c r="K7036" s="16" t="inlineStr">
        <is>
          <t>897 506 132</t>
        </is>
      </c>
      <c r="L7036" s="17" t="inlineStr">
        <is>
          <t>897 511 631</t>
        </is>
      </c>
    </row>
    <row r="7037" ht="14.15" customHeight="1" s="22">
      <c r="A7037" s="14" t="n">
        <v>7898</v>
      </c>
      <c r="B7037" s="23">
        <f>A7037/1000</f>
        <v/>
      </c>
      <c r="C7037" s="16" t="inlineStr">
        <is>
          <t>897 517 129</t>
        </is>
      </c>
      <c r="D7037" s="17" t="inlineStr">
        <is>
          <t>897 522 628</t>
        </is>
      </c>
      <c r="E7037" s="16" t="inlineStr">
        <is>
          <t>897 528 127</t>
        </is>
      </c>
      <c r="F7037" s="17" t="inlineStr">
        <is>
          <t>897 533 625</t>
        </is>
      </c>
      <c r="G7037" s="16" t="inlineStr">
        <is>
          <t>897 539 124</t>
        </is>
      </c>
      <c r="H7037" s="17" t="inlineStr">
        <is>
          <t>897 544 622</t>
        </is>
      </c>
      <c r="I7037" s="16" t="inlineStr">
        <is>
          <t>897 550 121</t>
        </is>
      </c>
      <c r="J7037" s="17" t="inlineStr">
        <is>
          <t>897 555 619</t>
        </is>
      </c>
      <c r="K7037" s="16" t="inlineStr">
        <is>
          <t>897 561 117</t>
        </is>
      </c>
      <c r="L7037" s="17" t="inlineStr">
        <is>
          <t>897 566 616</t>
        </is>
      </c>
    </row>
    <row r="7038" ht="14.15" customHeight="1" s="22">
      <c r="A7038" s="14" t="n">
        <v>7899</v>
      </c>
      <c r="B7038" s="23">
        <f>A7038/1000</f>
        <v/>
      </c>
      <c r="C7038" s="16" t="inlineStr">
        <is>
          <t>897 572 113</t>
        </is>
      </c>
      <c r="D7038" s="17" t="inlineStr">
        <is>
          <t>897 577 612</t>
        </is>
      </c>
      <c r="E7038" s="16" t="inlineStr">
        <is>
          <t>897 583 110</t>
        </is>
      </c>
      <c r="F7038" s="17" t="inlineStr">
        <is>
          <t>897 588 608</t>
        </is>
      </c>
      <c r="G7038" s="16" t="inlineStr">
        <is>
          <t>897 594 106</t>
        </is>
      </c>
      <c r="H7038" s="17" t="inlineStr">
        <is>
          <t>897 599 603</t>
        </is>
      </c>
      <c r="I7038" s="16" t="inlineStr">
        <is>
          <t>897 605 101</t>
        </is>
      </c>
      <c r="J7038" s="17" t="inlineStr">
        <is>
          <t>897 610 599</t>
        </is>
      </c>
      <c r="K7038" s="16" t="inlineStr">
        <is>
          <t>897 616 096</t>
        </is>
      </c>
      <c r="L7038" s="17" t="inlineStr">
        <is>
          <t>897 621 594</t>
        </is>
      </c>
    </row>
    <row r="7039" ht="14.15" customHeight="1" s="22">
      <c r="B7039" s="23" t="n"/>
      <c r="C7039" s="25" t="n">
        <v>0</v>
      </c>
      <c r="D7039" s="25" t="n">
        <v>1</v>
      </c>
      <c r="E7039" s="25" t="n">
        <v>2</v>
      </c>
      <c r="F7039" s="25" t="n">
        <v>3</v>
      </c>
      <c r="G7039" s="25" t="n">
        <v>4</v>
      </c>
      <c r="H7039" s="25" t="n">
        <v>5</v>
      </c>
      <c r="I7039" s="25" t="n">
        <v>6</v>
      </c>
      <c r="J7039" s="25" t="n">
        <v>7</v>
      </c>
      <c r="K7039" s="25" t="n">
        <v>8</v>
      </c>
      <c r="L7039" s="25" t="n">
        <v>9</v>
      </c>
    </row>
    <row r="7040" ht="14.15" customHeight="1" s="22">
      <c r="A7040" s="14" t="n">
        <v>7900</v>
      </c>
      <c r="B7040" s="23">
        <f>A7040/1000</f>
        <v/>
      </c>
      <c r="C7040" s="16" t="inlineStr">
        <is>
          <t>897 627 091</t>
        </is>
      </c>
      <c r="D7040" s="17" t="inlineStr">
        <is>
          <t>897 632 589</t>
        </is>
      </c>
      <c r="E7040" s="16" t="inlineStr">
        <is>
          <t>897 638 086</t>
        </is>
      </c>
      <c r="F7040" s="17" t="inlineStr">
        <is>
          <t>897 643 583</t>
        </is>
      </c>
      <c r="G7040" s="16" t="inlineStr">
        <is>
          <t>897 649 080</t>
        </is>
      </c>
      <c r="H7040" s="17" t="inlineStr">
        <is>
          <t>897 654 577</t>
        </is>
      </c>
      <c r="I7040" s="16" t="inlineStr">
        <is>
          <t>897 660 074</t>
        </is>
      </c>
      <c r="J7040" s="17" t="inlineStr">
        <is>
          <t>897 665 571</t>
        </is>
      </c>
      <c r="K7040" s="16" t="inlineStr">
        <is>
          <t>897 671 068</t>
        </is>
      </c>
      <c r="L7040" s="17" t="inlineStr">
        <is>
          <t>897 676 565</t>
        </is>
      </c>
    </row>
    <row r="7041" ht="14.15" customHeight="1" s="22">
      <c r="A7041" s="14" t="n">
        <v>7901</v>
      </c>
      <c r="B7041" s="23">
        <f>A7041/1000</f>
        <v/>
      </c>
      <c r="C7041" s="16" t="inlineStr">
        <is>
          <t>897 682 062</t>
        </is>
      </c>
      <c r="D7041" s="17" t="inlineStr">
        <is>
          <t>897 687 558</t>
        </is>
      </c>
      <c r="E7041" s="16" t="inlineStr">
        <is>
          <t>897 693 055</t>
        </is>
      </c>
      <c r="F7041" s="17" t="inlineStr">
        <is>
          <t>897 698 551</t>
        </is>
      </c>
      <c r="G7041" s="16" t="inlineStr">
        <is>
          <t>897 704 048</t>
        </is>
      </c>
      <c r="H7041" s="17" t="inlineStr">
        <is>
          <t>897 709 544</t>
        </is>
      </c>
      <c r="I7041" s="16" t="inlineStr">
        <is>
          <t>897 715 041</t>
        </is>
      </c>
      <c r="J7041" s="17" t="inlineStr">
        <is>
          <t>897 720 537</t>
        </is>
      </c>
      <c r="K7041" s="16" t="inlineStr">
        <is>
          <t>897 726 033</t>
        </is>
      </c>
      <c r="L7041" s="17" t="inlineStr">
        <is>
          <t>897 731 529</t>
        </is>
      </c>
    </row>
    <row r="7042" ht="14.15" customHeight="1" s="22">
      <c r="A7042" s="14" t="n">
        <v>7902</v>
      </c>
      <c r="B7042" s="23">
        <f>A7042/1000</f>
        <v/>
      </c>
      <c r="C7042" s="16" t="inlineStr">
        <is>
          <t>897 737 025</t>
        </is>
      </c>
      <c r="D7042" s="17" t="inlineStr">
        <is>
          <t>897 742 521</t>
        </is>
      </c>
      <c r="E7042" s="16" t="inlineStr">
        <is>
          <t>897 748 017</t>
        </is>
      </c>
      <c r="F7042" s="17" t="inlineStr">
        <is>
          <t>897 753 513</t>
        </is>
      </c>
      <c r="G7042" s="16" t="inlineStr">
        <is>
          <t>897 759 009</t>
        </is>
      </c>
      <c r="H7042" s="17" t="inlineStr">
        <is>
          <t>897 764 504</t>
        </is>
      </c>
      <c r="I7042" s="16" t="inlineStr">
        <is>
          <t>897 770 000</t>
        </is>
      </c>
      <c r="J7042" s="17" t="inlineStr">
        <is>
          <t>897 775 496</t>
        </is>
      </c>
      <c r="K7042" s="16" t="inlineStr">
        <is>
          <t>897 780 991</t>
        </is>
      </c>
      <c r="L7042" s="17" t="inlineStr">
        <is>
          <t>897 786 487</t>
        </is>
      </c>
    </row>
    <row r="7043" ht="14.15" customHeight="1" s="22">
      <c r="A7043" s="14" t="n">
        <v>7903</v>
      </c>
      <c r="B7043" s="23">
        <f>A7043/1000</f>
        <v/>
      </c>
      <c r="C7043" s="16" t="inlineStr">
        <is>
          <t>897 791 982</t>
        </is>
      </c>
      <c r="D7043" s="17" t="inlineStr">
        <is>
          <t>897 797 477</t>
        </is>
      </c>
      <c r="E7043" s="16" t="inlineStr">
        <is>
          <t>897 802 972</t>
        </is>
      </c>
      <c r="F7043" s="17" t="inlineStr">
        <is>
          <t>897 808 468</t>
        </is>
      </c>
      <c r="G7043" s="16" t="inlineStr">
        <is>
          <t>897 813 962</t>
        </is>
      </c>
      <c r="H7043" s="17" t="inlineStr">
        <is>
          <t>897 819 458</t>
        </is>
      </c>
      <c r="I7043" s="16" t="inlineStr">
        <is>
          <t>897 824 953</t>
        </is>
      </c>
      <c r="J7043" s="17" t="inlineStr">
        <is>
          <t>897 830 447</t>
        </is>
      </c>
      <c r="K7043" s="16" t="inlineStr">
        <is>
          <t>897 835 942</t>
        </is>
      </c>
      <c r="L7043" s="17" t="inlineStr">
        <is>
          <t>897 841 437</t>
        </is>
      </c>
    </row>
    <row r="7044" ht="14.15" customHeight="1" s="22">
      <c r="A7044" s="14" t="n">
        <v>7904</v>
      </c>
      <c r="B7044" s="23">
        <f>A7044/1000</f>
        <v/>
      </c>
      <c r="C7044" s="16" t="inlineStr">
        <is>
          <t>897 846 932</t>
        </is>
      </c>
      <c r="D7044" s="17" t="inlineStr">
        <is>
          <t>897 852 426</t>
        </is>
      </c>
      <c r="E7044" s="16" t="inlineStr">
        <is>
          <t>897 857 921</t>
        </is>
      </c>
      <c r="F7044" s="17" t="inlineStr">
        <is>
          <t>897 863 415</t>
        </is>
      </c>
      <c r="G7044" s="16" t="inlineStr">
        <is>
          <t>897 868 909</t>
        </is>
      </c>
      <c r="H7044" s="17" t="inlineStr">
        <is>
          <t>897 874 404</t>
        </is>
      </c>
      <c r="I7044" s="16" t="inlineStr">
        <is>
          <t>897 879 898</t>
        </is>
      </c>
      <c r="J7044" s="17" t="inlineStr">
        <is>
          <t>897 885 392</t>
        </is>
      </c>
      <c r="K7044" s="16" t="inlineStr">
        <is>
          <t>897 890 886</t>
        </is>
      </c>
      <c r="L7044" s="17" t="inlineStr">
        <is>
          <t>897 896 380</t>
        </is>
      </c>
    </row>
    <row r="7045" ht="14.15" customHeight="1" s="22">
      <c r="A7045" s="14" t="n">
        <v>7905</v>
      </c>
      <c r="B7045" s="23">
        <f>A7045/1000</f>
        <v/>
      </c>
      <c r="C7045" s="16" t="inlineStr">
        <is>
          <t>897 901 874</t>
        </is>
      </c>
      <c r="D7045" s="17" t="inlineStr">
        <is>
          <t>897 907 368</t>
        </is>
      </c>
      <c r="E7045" s="16" t="inlineStr">
        <is>
          <t>897 912 862</t>
        </is>
      </c>
      <c r="F7045" s="17" t="inlineStr">
        <is>
          <t>897 918 355</t>
        </is>
      </c>
      <c r="G7045" s="16" t="inlineStr">
        <is>
          <t>897 923 849</t>
        </is>
      </c>
      <c r="H7045" s="17" t="inlineStr">
        <is>
          <t>897 929 343</t>
        </is>
      </c>
      <c r="I7045" s="16" t="inlineStr">
        <is>
          <t>897 934 837</t>
        </is>
      </c>
      <c r="J7045" s="17" t="inlineStr">
        <is>
          <t>897 940 330</t>
        </is>
      </c>
      <c r="K7045" s="16" t="inlineStr">
        <is>
          <t>897 945 823</t>
        </is>
      </c>
      <c r="L7045" s="17" t="inlineStr">
        <is>
          <t>897 951 317</t>
        </is>
      </c>
    </row>
    <row r="7046" ht="14.15" customHeight="1" s="22">
      <c r="A7046" s="14" t="n">
        <v>7906</v>
      </c>
      <c r="B7046" s="23">
        <f>A7046/1000</f>
        <v/>
      </c>
      <c r="C7046" s="16" t="inlineStr">
        <is>
          <t>897 956 810</t>
        </is>
      </c>
      <c r="D7046" s="17" t="inlineStr">
        <is>
          <t>897 962 303</t>
        </is>
      </c>
      <c r="E7046" s="16" t="inlineStr">
        <is>
          <t>897 967 796</t>
        </is>
      </c>
      <c r="F7046" s="17" t="inlineStr">
        <is>
          <t>897 973 289</t>
        </is>
      </c>
      <c r="G7046" s="16" t="inlineStr">
        <is>
          <t>897 978 782</t>
        </is>
      </c>
      <c r="H7046" s="17" t="inlineStr">
        <is>
          <t>897 984 275</t>
        </is>
      </c>
      <c r="I7046" s="16" t="inlineStr">
        <is>
          <t>897 989 768</t>
        </is>
      </c>
      <c r="J7046" s="17" t="inlineStr">
        <is>
          <t>897 995 260</t>
        </is>
      </c>
      <c r="K7046" s="16" t="inlineStr">
        <is>
          <t>898 000 754</t>
        </is>
      </c>
      <c r="L7046" s="17" t="inlineStr">
        <is>
          <t>898 006 246</t>
        </is>
      </c>
    </row>
    <row r="7047" ht="14.15" customHeight="1" s="22">
      <c r="A7047" s="14" t="n">
        <v>7907</v>
      </c>
      <c r="B7047" s="23">
        <f>A7047/1000</f>
        <v/>
      </c>
      <c r="C7047" s="16" t="inlineStr">
        <is>
          <t>898 011 739</t>
        </is>
      </c>
      <c r="D7047" s="17" t="inlineStr">
        <is>
          <t>898 017 231</t>
        </is>
      </c>
      <c r="E7047" s="16" t="inlineStr">
        <is>
          <t>898 022 723</t>
        </is>
      </c>
      <c r="F7047" s="17" t="inlineStr">
        <is>
          <t>898 028 216</t>
        </is>
      </c>
      <c r="G7047" s="16" t="inlineStr">
        <is>
          <t>898 033 708</t>
        </is>
      </c>
      <c r="H7047" s="17" t="inlineStr">
        <is>
          <t>898 039 201</t>
        </is>
      </c>
      <c r="I7047" s="16" t="inlineStr">
        <is>
          <t>898 044 693</t>
        </is>
      </c>
      <c r="J7047" s="17" t="inlineStr">
        <is>
          <t>898 050 185</t>
        </is>
      </c>
      <c r="K7047" s="16" t="inlineStr">
        <is>
          <t>898 055 677</t>
        </is>
      </c>
      <c r="L7047" s="17" t="inlineStr">
        <is>
          <t>898 061 169</t>
        </is>
      </c>
    </row>
    <row r="7048" ht="14.15" customHeight="1" s="22">
      <c r="A7048" s="14" t="n">
        <v>7908</v>
      </c>
      <c r="B7048" s="23">
        <f>A7048/1000</f>
        <v/>
      </c>
      <c r="C7048" s="16" t="inlineStr">
        <is>
          <t>898 066 661</t>
        </is>
      </c>
      <c r="D7048" s="17" t="inlineStr">
        <is>
          <t>898 072 152</t>
        </is>
      </c>
      <c r="E7048" s="16" t="inlineStr">
        <is>
          <t>898 077 644</t>
        </is>
      </c>
      <c r="F7048" s="17" t="inlineStr">
        <is>
          <t>898 083 136</t>
        </is>
      </c>
      <c r="G7048" s="16" t="inlineStr">
        <is>
          <t>898 088 627</t>
        </is>
      </c>
      <c r="H7048" s="17" t="inlineStr">
        <is>
          <t>898 094 119</t>
        </is>
      </c>
      <c r="I7048" s="16" t="inlineStr">
        <is>
          <t>898 099 610</t>
        </is>
      </c>
      <c r="J7048" s="17" t="inlineStr">
        <is>
          <t>898 105 101</t>
        </is>
      </c>
      <c r="K7048" s="16" t="inlineStr">
        <is>
          <t>898 110 593</t>
        </is>
      </c>
      <c r="L7048" s="17" t="inlineStr">
        <is>
          <t>898 116 084</t>
        </is>
      </c>
    </row>
    <row r="7049" ht="14.15" customHeight="1" s="22">
      <c r="A7049" s="14" t="n">
        <v>7909</v>
      </c>
      <c r="B7049" s="23">
        <f>A7049/1000</f>
        <v/>
      </c>
      <c r="C7049" s="16" t="inlineStr">
        <is>
          <t>898 121 576</t>
        </is>
      </c>
      <c r="D7049" s="17" t="inlineStr">
        <is>
          <t>898 127 067</t>
        </is>
      </c>
      <c r="E7049" s="16" t="inlineStr">
        <is>
          <t>898 132 558</t>
        </is>
      </c>
      <c r="F7049" s="17" t="inlineStr">
        <is>
          <t>898 138 048</t>
        </is>
      </c>
      <c r="G7049" s="16" t="inlineStr">
        <is>
          <t>898 143 540</t>
        </is>
      </c>
      <c r="H7049" s="17" t="inlineStr">
        <is>
          <t>898 149 030</t>
        </is>
      </c>
      <c r="I7049" s="16" t="inlineStr">
        <is>
          <t>898 154 521</t>
        </is>
      </c>
      <c r="J7049" s="17" t="inlineStr">
        <is>
          <t>898 160 012</t>
        </is>
      </c>
      <c r="K7049" s="16" t="inlineStr">
        <is>
          <t>898 165 502</t>
        </is>
      </c>
      <c r="L7049" s="17" t="inlineStr">
        <is>
          <t>898 170 993</t>
        </is>
      </c>
    </row>
    <row r="7050" ht="14.15" customHeight="1" s="22">
      <c r="A7050" s="14" t="n">
        <v>7910</v>
      </c>
      <c r="B7050" s="23">
        <f>A7050/1000</f>
        <v/>
      </c>
      <c r="C7050" s="16" t="inlineStr">
        <is>
          <t>898 176 483</t>
        </is>
      </c>
      <c r="D7050" s="17" t="inlineStr">
        <is>
          <t>898 181 974</t>
        </is>
      </c>
      <c r="E7050" s="16" t="inlineStr">
        <is>
          <t>898 187 464</t>
        </is>
      </c>
      <c r="F7050" s="17" t="inlineStr">
        <is>
          <t>898 192 955</t>
        </is>
      </c>
      <c r="G7050" s="16" t="inlineStr">
        <is>
          <t>898 198 445</t>
        </is>
      </c>
      <c r="H7050" s="17" t="inlineStr">
        <is>
          <t>898 203 935</t>
        </is>
      </c>
      <c r="I7050" s="16" t="inlineStr">
        <is>
          <t>898 209 425</t>
        </is>
      </c>
      <c r="J7050" s="17" t="inlineStr">
        <is>
          <t>898 214 915</t>
        </is>
      </c>
      <c r="K7050" s="16" t="inlineStr">
        <is>
          <t>898 220 405</t>
        </is>
      </c>
      <c r="L7050" s="17" t="inlineStr">
        <is>
          <t>898 225 895</t>
        </is>
      </c>
    </row>
    <row r="7051" ht="14.15" customHeight="1" s="22">
      <c r="A7051" s="14" t="n">
        <v>7911</v>
      </c>
      <c r="B7051" s="23">
        <f>A7051/1000</f>
        <v/>
      </c>
      <c r="C7051" s="16" t="inlineStr">
        <is>
          <t>898 231 385</t>
        </is>
      </c>
      <c r="D7051" s="17" t="inlineStr">
        <is>
          <t>898 236 874</t>
        </is>
      </c>
      <c r="E7051" s="16" t="inlineStr">
        <is>
          <t>898 242 364</t>
        </is>
      </c>
      <c r="F7051" s="17" t="inlineStr">
        <is>
          <t>898 247 853</t>
        </is>
      </c>
      <c r="G7051" s="16" t="inlineStr">
        <is>
          <t>898 253 342</t>
        </is>
      </c>
      <c r="H7051" s="17" t="inlineStr">
        <is>
          <t>898 258 832</t>
        </is>
      </c>
      <c r="I7051" s="16" t="inlineStr">
        <is>
          <t>898 264 322</t>
        </is>
      </c>
      <c r="J7051" s="17" t="inlineStr">
        <is>
          <t>898 269 811</t>
        </is>
      </c>
      <c r="K7051" s="16" t="inlineStr">
        <is>
          <t>898 275 300</t>
        </is>
      </c>
      <c r="L7051" s="17" t="inlineStr">
        <is>
          <t>898 280 789</t>
        </is>
      </c>
    </row>
    <row r="7052" ht="14.15" customHeight="1" s="22">
      <c r="A7052" s="14" t="n">
        <v>7912</v>
      </c>
      <c r="B7052" s="23">
        <f>A7052/1000</f>
        <v/>
      </c>
      <c r="C7052" s="16" t="inlineStr">
        <is>
          <t>898 286 279</t>
        </is>
      </c>
      <c r="D7052" s="17" t="inlineStr">
        <is>
          <t>898 291 768</t>
        </is>
      </c>
      <c r="E7052" s="16" t="inlineStr">
        <is>
          <t>898 297 257</t>
        </is>
      </c>
      <c r="F7052" s="17" t="inlineStr">
        <is>
          <t>898 302 745</t>
        </is>
      </c>
      <c r="G7052" s="16" t="inlineStr">
        <is>
          <t>898 308 234</t>
        </is>
      </c>
      <c r="H7052" s="17" t="inlineStr">
        <is>
          <t>898 313 723</t>
        </is>
      </c>
      <c r="I7052" s="16" t="inlineStr">
        <is>
          <t>898 319 212</t>
        </is>
      </c>
      <c r="J7052" s="17" t="inlineStr">
        <is>
          <t>898 324 700</t>
        </is>
      </c>
      <c r="K7052" s="16" t="inlineStr">
        <is>
          <t>898 330 189</t>
        </is>
      </c>
      <c r="L7052" s="17" t="inlineStr">
        <is>
          <t>898 335 677</t>
        </is>
      </c>
    </row>
    <row r="7053" ht="14.15" customHeight="1" s="22">
      <c r="A7053" s="14" t="n">
        <v>7913</v>
      </c>
      <c r="B7053" s="23">
        <f>A7053/1000</f>
        <v/>
      </c>
      <c r="C7053" s="16" t="inlineStr">
        <is>
          <t>898 341 166</t>
        </is>
      </c>
      <c r="D7053" s="17" t="inlineStr">
        <is>
          <t>898 346 654</t>
        </is>
      </c>
      <c r="E7053" s="16" t="inlineStr">
        <is>
          <t>898 352 142</t>
        </is>
      </c>
      <c r="F7053" s="17" t="inlineStr">
        <is>
          <t>898 357 631</t>
        </is>
      </c>
      <c r="G7053" s="16" t="inlineStr">
        <is>
          <t>898 363 119</t>
        </is>
      </c>
      <c r="H7053" s="17" t="inlineStr">
        <is>
          <t>898 368 607</t>
        </is>
      </c>
      <c r="I7053" s="16" t="inlineStr">
        <is>
          <t>898 374 095</t>
        </is>
      </c>
      <c r="J7053" s="17" t="inlineStr">
        <is>
          <t>898 379 583</t>
        </is>
      </c>
      <c r="K7053" s="16" t="inlineStr">
        <is>
          <t>898 385 070</t>
        </is>
      </c>
      <c r="L7053" s="17" t="inlineStr">
        <is>
          <t>898 390 558</t>
        </is>
      </c>
    </row>
    <row r="7054" ht="14.15" customHeight="1" s="22">
      <c r="A7054" s="14" t="n">
        <v>7914</v>
      </c>
      <c r="B7054" s="23">
        <f>A7054/1000</f>
        <v/>
      </c>
      <c r="C7054" s="16" t="inlineStr">
        <is>
          <t>898 396 046</t>
        </is>
      </c>
      <c r="D7054" s="17" t="inlineStr">
        <is>
          <t>898 401 534</t>
        </is>
      </c>
      <c r="E7054" s="16" t="inlineStr">
        <is>
          <t>898 407 021</t>
        </is>
      </c>
      <c r="F7054" s="17" t="inlineStr">
        <is>
          <t>898 412 509</t>
        </is>
      </c>
      <c r="G7054" s="16" t="inlineStr">
        <is>
          <t>898 417 996</t>
        </is>
      </c>
      <c r="H7054" s="17" t="inlineStr">
        <is>
          <t>898 423 483</t>
        </is>
      </c>
      <c r="I7054" s="16" t="inlineStr">
        <is>
          <t>898 428 971</t>
        </is>
      </c>
      <c r="J7054" s="17" t="inlineStr">
        <is>
          <t>898 434 458</t>
        </is>
      </c>
      <c r="K7054" s="16" t="inlineStr">
        <is>
          <t>898 439 945</t>
        </is>
      </c>
      <c r="L7054" s="17" t="inlineStr">
        <is>
          <t>898 445 432</t>
        </is>
      </c>
    </row>
    <row r="7055" ht="14.15" customHeight="1" s="22">
      <c r="A7055" s="14" t="n">
        <v>7915</v>
      </c>
      <c r="B7055" s="23">
        <f>A7055/1000</f>
        <v/>
      </c>
      <c r="C7055" s="16" t="inlineStr">
        <is>
          <t>898 450 919</t>
        </is>
      </c>
      <c r="D7055" s="17" t="inlineStr">
        <is>
          <t>898 456 406</t>
        </is>
      </c>
      <c r="E7055" s="16" t="inlineStr">
        <is>
          <t>898 461 893</t>
        </is>
      </c>
      <c r="F7055" s="17" t="inlineStr">
        <is>
          <t>898 467 379</t>
        </is>
      </c>
      <c r="G7055" s="16" t="inlineStr">
        <is>
          <t>898 472 867</t>
        </is>
      </c>
      <c r="H7055" s="17" t="inlineStr">
        <is>
          <t>898 478 353</t>
        </is>
      </c>
      <c r="I7055" s="16" t="inlineStr">
        <is>
          <t>898 483 839</t>
        </is>
      </c>
      <c r="J7055" s="17" t="inlineStr">
        <is>
          <t>898 489 326</t>
        </is>
      </c>
      <c r="K7055" s="16" t="inlineStr">
        <is>
          <t>898 494 813</t>
        </is>
      </c>
      <c r="L7055" s="17" t="inlineStr">
        <is>
          <t>898 500 299</t>
        </is>
      </c>
    </row>
    <row r="7056" ht="14.15" customHeight="1" s="22">
      <c r="A7056" s="14" t="n">
        <v>7916</v>
      </c>
      <c r="B7056" s="23">
        <f>A7056/1000</f>
        <v/>
      </c>
      <c r="C7056" s="16" t="inlineStr">
        <is>
          <t>898 505 786</t>
        </is>
      </c>
      <c r="D7056" s="17" t="inlineStr">
        <is>
          <t>898 511 271</t>
        </is>
      </c>
      <c r="E7056" s="16" t="inlineStr">
        <is>
          <t>898 516 758</t>
        </is>
      </c>
      <c r="F7056" s="17" t="inlineStr">
        <is>
          <t>898 522 244</t>
        </is>
      </c>
      <c r="G7056" s="16" t="inlineStr">
        <is>
          <t>898 527 730</t>
        </is>
      </c>
      <c r="H7056" s="17" t="inlineStr">
        <is>
          <t>898 533 216</t>
        </is>
      </c>
      <c r="I7056" s="16" t="inlineStr">
        <is>
          <t>898 538 702</t>
        </is>
      </c>
      <c r="J7056" s="17" t="inlineStr">
        <is>
          <t>898 544 188</t>
        </is>
      </c>
      <c r="K7056" s="16" t="inlineStr">
        <is>
          <t>898 549 674</t>
        </is>
      </c>
      <c r="L7056" s="17" t="inlineStr">
        <is>
          <t>898 555 159</t>
        </is>
      </c>
    </row>
    <row r="7057" ht="14.15" customHeight="1" s="22">
      <c r="A7057" s="14" t="n">
        <v>7917</v>
      </c>
      <c r="B7057" s="23">
        <f>A7057/1000</f>
        <v/>
      </c>
      <c r="C7057" s="16" t="inlineStr">
        <is>
          <t>898 560 645</t>
        </is>
      </c>
      <c r="D7057" s="17" t="inlineStr">
        <is>
          <t>898 566 130</t>
        </is>
      </c>
      <c r="E7057" s="16" t="inlineStr">
        <is>
          <t>898 571 616</t>
        </is>
      </c>
      <c r="F7057" s="17" t="inlineStr">
        <is>
          <t>898 577 101</t>
        </is>
      </c>
      <c r="G7057" s="16" t="inlineStr">
        <is>
          <t>898 582 586</t>
        </is>
      </c>
      <c r="H7057" s="17" t="inlineStr">
        <is>
          <t>898 588 072</t>
        </is>
      </c>
      <c r="I7057" s="16" t="inlineStr">
        <is>
          <t>898 593 557</t>
        </is>
      </c>
      <c r="J7057" s="17" t="inlineStr">
        <is>
          <t>898 599 042</t>
        </is>
      </c>
      <c r="K7057" s="16" t="inlineStr">
        <is>
          <t>898 604 527</t>
        </is>
      </c>
      <c r="L7057" s="17" t="inlineStr">
        <is>
          <t>898 610 012</t>
        </is>
      </c>
    </row>
    <row r="7058" ht="14.15" customHeight="1" s="22">
      <c r="A7058" s="14" t="n">
        <v>7918</v>
      </c>
      <c r="B7058" s="23">
        <f>A7058/1000</f>
        <v/>
      </c>
      <c r="C7058" s="16" t="inlineStr">
        <is>
          <t>898 615 497</t>
        </is>
      </c>
      <c r="D7058" s="17" t="inlineStr">
        <is>
          <t>898 620 982</t>
        </is>
      </c>
      <c r="E7058" s="16" t="inlineStr">
        <is>
          <t>898 626 467</t>
        </is>
      </c>
      <c r="F7058" s="17" t="inlineStr">
        <is>
          <t>898 631 952</t>
        </is>
      </c>
      <c r="G7058" s="16" t="inlineStr">
        <is>
          <t>898 637 436</t>
        </is>
      </c>
      <c r="H7058" s="17" t="inlineStr">
        <is>
          <t>898 642 921</t>
        </is>
      </c>
      <c r="I7058" s="16" t="inlineStr">
        <is>
          <t>898 648 406</t>
        </is>
      </c>
      <c r="J7058" s="17" t="inlineStr">
        <is>
          <t>898 653 890</t>
        </is>
      </c>
      <c r="K7058" s="16" t="inlineStr">
        <is>
          <t>898 659 374</t>
        </is>
      </c>
      <c r="L7058" s="17" t="inlineStr">
        <is>
          <t>898 664 858</t>
        </is>
      </c>
    </row>
    <row r="7059" ht="14.15" customHeight="1" s="22">
      <c r="A7059" s="14" t="n">
        <v>7919</v>
      </c>
      <c r="B7059" s="23">
        <f>A7059/1000</f>
        <v/>
      </c>
      <c r="C7059" s="16" t="inlineStr">
        <is>
          <t>898 670 342</t>
        </is>
      </c>
      <c r="D7059" s="17" t="inlineStr">
        <is>
          <t>898 675 827</t>
        </is>
      </c>
      <c r="E7059" s="16" t="inlineStr">
        <is>
          <t>898 681 311</t>
        </is>
      </c>
      <c r="F7059" s="17" t="inlineStr">
        <is>
          <t>898 686 795</t>
        </is>
      </c>
      <c r="G7059" s="16" t="inlineStr">
        <is>
          <t>898 692 279</t>
        </is>
      </c>
      <c r="H7059" s="17" t="inlineStr">
        <is>
          <t>898 697 763</t>
        </is>
      </c>
      <c r="I7059" s="16" t="inlineStr">
        <is>
          <t>898 703 246</t>
        </is>
      </c>
      <c r="J7059" s="17" t="inlineStr">
        <is>
          <t>898 708 730</t>
        </is>
      </c>
      <c r="K7059" s="16" t="inlineStr">
        <is>
          <t>898 714 214</t>
        </is>
      </c>
      <c r="L7059" s="17" t="inlineStr">
        <is>
          <t>898 719 698</t>
        </is>
      </c>
    </row>
    <row r="7060" ht="14.15" customHeight="1" s="22">
      <c r="A7060" s="14" t="n">
        <v>7920</v>
      </c>
      <c r="B7060" s="23">
        <f>A7060/1000</f>
        <v/>
      </c>
      <c r="C7060" s="16" t="inlineStr">
        <is>
          <t>898 725 182</t>
        </is>
      </c>
      <c r="D7060" s="17" t="inlineStr">
        <is>
          <t>898 730 665</t>
        </is>
      </c>
      <c r="E7060" s="16" t="inlineStr">
        <is>
          <t>898 736 148</t>
        </is>
      </c>
      <c r="F7060" s="17" t="inlineStr">
        <is>
          <t>898 741 632</t>
        </is>
      </c>
      <c r="G7060" s="16" t="inlineStr">
        <is>
          <t>898 747 115</t>
        </is>
      </c>
      <c r="H7060" s="17" t="inlineStr">
        <is>
          <t>898 752 598</t>
        </is>
      </c>
      <c r="I7060" s="16" t="inlineStr">
        <is>
          <t>898 758 081</t>
        </is>
      </c>
      <c r="J7060" s="17" t="inlineStr">
        <is>
          <t>898 763 565</t>
        </is>
      </c>
      <c r="K7060" s="16" t="inlineStr">
        <is>
          <t>898 769 048</t>
        </is>
      </c>
      <c r="L7060" s="17" t="inlineStr">
        <is>
          <t>898 774 530</t>
        </is>
      </c>
    </row>
    <row r="7061" ht="14.15" customHeight="1" s="22">
      <c r="A7061" s="14" t="n">
        <v>7921</v>
      </c>
      <c r="B7061" s="23">
        <f>A7061/1000</f>
        <v/>
      </c>
      <c r="C7061" s="16" t="inlineStr">
        <is>
          <t>898 780 013</t>
        </is>
      </c>
      <c r="D7061" s="17" t="inlineStr">
        <is>
          <t>898 785 496</t>
        </is>
      </c>
      <c r="E7061" s="16" t="inlineStr">
        <is>
          <t>898 790 978</t>
        </is>
      </c>
      <c r="F7061" s="17" t="inlineStr">
        <is>
          <t>898 796 461</t>
        </is>
      </c>
      <c r="G7061" s="16" t="inlineStr">
        <is>
          <t>898 801 944</t>
        </is>
      </c>
      <c r="H7061" s="17" t="inlineStr">
        <is>
          <t>898 807 426</t>
        </is>
      </c>
      <c r="I7061" s="16" t="inlineStr">
        <is>
          <t>898 812 909</t>
        </is>
      </c>
      <c r="J7061" s="17" t="inlineStr">
        <is>
          <t>898 818 391</t>
        </is>
      </c>
      <c r="K7061" s="16" t="inlineStr">
        <is>
          <t>898 823 874</t>
        </is>
      </c>
      <c r="L7061" s="17" t="inlineStr">
        <is>
          <t>898 829 356</t>
        </is>
      </c>
    </row>
    <row r="7062" ht="14.15" customHeight="1" s="22">
      <c r="A7062" s="14" t="n">
        <v>7922</v>
      </c>
      <c r="B7062" s="23">
        <f>A7062/1000</f>
        <v/>
      </c>
      <c r="C7062" s="16" t="inlineStr">
        <is>
          <t>898 834 838</t>
        </is>
      </c>
      <c r="D7062" s="17" t="inlineStr">
        <is>
          <t>898 840 320</t>
        </is>
      </c>
      <c r="E7062" s="16" t="inlineStr">
        <is>
          <t>898 845 802</t>
        </is>
      </c>
      <c r="F7062" s="17" t="inlineStr">
        <is>
          <t>898 851 284</t>
        </is>
      </c>
      <c r="G7062" s="16" t="inlineStr">
        <is>
          <t>898 856 766</t>
        </is>
      </c>
      <c r="H7062" s="17" t="inlineStr">
        <is>
          <t>898 862 247</t>
        </is>
      </c>
      <c r="I7062" s="16" t="inlineStr">
        <is>
          <t>898 867 730</t>
        </is>
      </c>
      <c r="J7062" s="17" t="inlineStr">
        <is>
          <t>898 873 211</t>
        </is>
      </c>
      <c r="K7062" s="16" t="inlineStr">
        <is>
          <t>898 878 693</t>
        </is>
      </c>
      <c r="L7062" s="17" t="inlineStr">
        <is>
          <t>898 884 174</t>
        </is>
      </c>
    </row>
    <row r="7063" ht="14.15" customHeight="1" s="22">
      <c r="A7063" s="14" t="n">
        <v>7923</v>
      </c>
      <c r="B7063" s="23">
        <f>A7063/1000</f>
        <v/>
      </c>
      <c r="C7063" s="16" t="inlineStr">
        <is>
          <t>898 889 655</t>
        </is>
      </c>
      <c r="D7063" s="17" t="inlineStr">
        <is>
          <t>898 895 137</t>
        </is>
      </c>
      <c r="E7063" s="16" t="inlineStr">
        <is>
          <t>898 900 619</t>
        </is>
      </c>
      <c r="F7063" s="17" t="inlineStr">
        <is>
          <t>898 906 099</t>
        </is>
      </c>
      <c r="G7063" s="16" t="inlineStr">
        <is>
          <t>898 911 581</t>
        </is>
      </c>
      <c r="H7063" s="17" t="inlineStr">
        <is>
          <t>898 917 062</t>
        </is>
      </c>
      <c r="I7063" s="16" t="inlineStr">
        <is>
          <t>898 922 543</t>
        </is>
      </c>
      <c r="J7063" s="17" t="inlineStr">
        <is>
          <t>898 928 024</t>
        </is>
      </c>
      <c r="K7063" s="16" t="inlineStr">
        <is>
          <t>898 933 505</t>
        </is>
      </c>
      <c r="L7063" s="17" t="inlineStr">
        <is>
          <t>898 938 986</t>
        </is>
      </c>
    </row>
    <row r="7064" ht="14.15" customHeight="1" s="22">
      <c r="A7064" s="14" t="n">
        <v>7924</v>
      </c>
      <c r="B7064" s="23">
        <f>A7064/1000</f>
        <v/>
      </c>
      <c r="C7064" s="16" t="inlineStr">
        <is>
          <t>898 944 467</t>
        </is>
      </c>
      <c r="D7064" s="17" t="inlineStr">
        <is>
          <t>898 949 948</t>
        </is>
      </c>
      <c r="E7064" s="16" t="inlineStr">
        <is>
          <t>898 955 428</t>
        </is>
      </c>
      <c r="F7064" s="17" t="inlineStr">
        <is>
          <t>898 960 908</t>
        </is>
      </c>
      <c r="G7064" s="16" t="inlineStr">
        <is>
          <t>898 966 389</t>
        </is>
      </c>
      <c r="H7064" s="17" t="inlineStr">
        <is>
          <t>898 971 870</t>
        </is>
      </c>
      <c r="I7064" s="16" t="inlineStr">
        <is>
          <t>898 977 350</t>
        </is>
      </c>
      <c r="J7064" s="17" t="inlineStr">
        <is>
          <t>898 982 830</t>
        </is>
      </c>
      <c r="K7064" s="16" t="inlineStr">
        <is>
          <t>898 988 311</t>
        </is>
      </c>
      <c r="L7064" s="17" t="inlineStr">
        <is>
          <t>898 993 791</t>
        </is>
      </c>
    </row>
    <row r="7065" ht="14.15" customHeight="1" s="22">
      <c r="A7065" s="14" t="n">
        <v>7925</v>
      </c>
      <c r="B7065" s="23">
        <f>A7065/1000</f>
        <v/>
      </c>
      <c r="C7065" s="16" t="inlineStr">
        <is>
          <t>898 999 271</t>
        </is>
      </c>
      <c r="D7065" s="17" t="inlineStr">
        <is>
          <t>899 004 751</t>
        </is>
      </c>
      <c r="E7065" s="16" t="inlineStr">
        <is>
          <t>899 010 231</t>
        </is>
      </c>
      <c r="F7065" s="17" t="inlineStr">
        <is>
          <t>899 015 711</t>
        </is>
      </c>
      <c r="G7065" s="16" t="inlineStr">
        <is>
          <t>899 021 191</t>
        </is>
      </c>
      <c r="H7065" s="17" t="inlineStr">
        <is>
          <t>899 026 670</t>
        </is>
      </c>
      <c r="I7065" s="16" t="inlineStr">
        <is>
          <t>899 032 149</t>
        </is>
      </c>
      <c r="J7065" s="17" t="inlineStr">
        <is>
          <t>899 037 629</t>
        </is>
      </c>
      <c r="K7065" s="16" t="inlineStr">
        <is>
          <t>899 043 109</t>
        </is>
      </c>
      <c r="L7065" s="17" t="inlineStr">
        <is>
          <t>899 048 589</t>
        </is>
      </c>
    </row>
    <row r="7066" ht="14.15" customHeight="1" s="22">
      <c r="A7066" s="14" t="n">
        <v>7926</v>
      </c>
      <c r="B7066" s="23">
        <f>A7066/1000</f>
        <v/>
      </c>
      <c r="C7066" s="16" t="inlineStr">
        <is>
          <t>899 054 068</t>
        </is>
      </c>
      <c r="D7066" s="17" t="inlineStr">
        <is>
          <t>899 059 547</t>
        </is>
      </c>
      <c r="E7066" s="16" t="inlineStr">
        <is>
          <t>899 065 027</t>
        </is>
      </c>
      <c r="F7066" s="17" t="inlineStr">
        <is>
          <t>899 070 505</t>
        </is>
      </c>
      <c r="G7066" s="16" t="inlineStr">
        <is>
          <t>899 075 985</t>
        </is>
      </c>
      <c r="H7066" s="17" t="inlineStr">
        <is>
          <t>899 081 464</t>
        </is>
      </c>
      <c r="I7066" s="16" t="inlineStr">
        <is>
          <t>899 086 942</t>
        </is>
      </c>
      <c r="J7066" s="17" t="inlineStr">
        <is>
          <t>899 092 422</t>
        </is>
      </c>
      <c r="K7066" s="16" t="inlineStr">
        <is>
          <t>899 097 901</t>
        </is>
      </c>
      <c r="L7066" s="17" t="inlineStr">
        <is>
          <t>899 103 379</t>
        </is>
      </c>
    </row>
    <row r="7067" ht="14.15" customHeight="1" s="22">
      <c r="A7067" s="14" t="n">
        <v>7927</v>
      </c>
      <c r="B7067" s="23">
        <f>A7067/1000</f>
        <v/>
      </c>
      <c r="C7067" s="16" t="inlineStr">
        <is>
          <t>899 108 858</t>
        </is>
      </c>
      <c r="D7067" s="17" t="inlineStr">
        <is>
          <t>899 114 337</t>
        </is>
      </c>
      <c r="E7067" s="16" t="inlineStr">
        <is>
          <t>899 119 815</t>
        </is>
      </c>
      <c r="F7067" s="17" t="inlineStr">
        <is>
          <t>899 125 294</t>
        </is>
      </c>
      <c r="G7067" s="16" t="inlineStr">
        <is>
          <t>899 130 772</t>
        </is>
      </c>
      <c r="H7067" s="17" t="inlineStr">
        <is>
          <t>899 136 251</t>
        </is>
      </c>
      <c r="I7067" s="16" t="inlineStr">
        <is>
          <t>899 141 729</t>
        </is>
      </c>
      <c r="J7067" s="17" t="inlineStr">
        <is>
          <t>899 147 207</t>
        </is>
      </c>
      <c r="K7067" s="16" t="inlineStr">
        <is>
          <t>899 152 685</t>
        </is>
      </c>
      <c r="L7067" s="17" t="inlineStr">
        <is>
          <t>899 158 163</t>
        </is>
      </c>
    </row>
    <row r="7068" ht="14.15" customHeight="1" s="22">
      <c r="A7068" s="14" t="n">
        <v>7928</v>
      </c>
      <c r="B7068" s="23">
        <f>A7068/1000</f>
        <v/>
      </c>
      <c r="C7068" s="16" t="inlineStr">
        <is>
          <t>899 163 641</t>
        </is>
      </c>
      <c r="D7068" s="17" t="inlineStr">
        <is>
          <t>899 169 119</t>
        </is>
      </c>
      <c r="E7068" s="16" t="inlineStr">
        <is>
          <t>899 174 597</t>
        </is>
      </c>
      <c r="F7068" s="17" t="inlineStr">
        <is>
          <t>899 180 075</t>
        </is>
      </c>
      <c r="G7068" s="16" t="inlineStr">
        <is>
          <t>899 185 553</t>
        </is>
      </c>
      <c r="H7068" s="17" t="inlineStr">
        <is>
          <t>899 191 031</t>
        </is>
      </c>
      <c r="I7068" s="16" t="inlineStr">
        <is>
          <t>899 196 508</t>
        </is>
      </c>
      <c r="J7068" s="17" t="inlineStr">
        <is>
          <t>899 201 986</t>
        </is>
      </c>
      <c r="K7068" s="16" t="inlineStr">
        <is>
          <t>899 207 463</t>
        </is>
      </c>
      <c r="L7068" s="17" t="inlineStr">
        <is>
          <t>899 212 940</t>
        </is>
      </c>
    </row>
    <row r="7069" ht="14.15" customHeight="1" s="22">
      <c r="A7069" s="14" t="n">
        <v>7929</v>
      </c>
      <c r="B7069" s="23">
        <f>A7069/1000</f>
        <v/>
      </c>
      <c r="C7069" s="16" t="inlineStr">
        <is>
          <t>899 218 418</t>
        </is>
      </c>
      <c r="D7069" s="17" t="inlineStr">
        <is>
          <t>899 223 895</t>
        </is>
      </c>
      <c r="E7069" s="16" t="inlineStr">
        <is>
          <t>899 229 372</t>
        </is>
      </c>
      <c r="F7069" s="17" t="inlineStr">
        <is>
          <t>899 234 849</t>
        </is>
      </c>
      <c r="G7069" s="16" t="inlineStr">
        <is>
          <t>899 240 326</t>
        </is>
      </c>
      <c r="H7069" s="17" t="inlineStr">
        <is>
          <t>899 245 803</t>
        </is>
      </c>
      <c r="I7069" s="16" t="inlineStr">
        <is>
          <t>899 251 280</t>
        </is>
      </c>
      <c r="J7069" s="17" t="inlineStr">
        <is>
          <t>899 256 757</t>
        </is>
      </c>
      <c r="K7069" s="16" t="inlineStr">
        <is>
          <t>899 262 233</t>
        </is>
      </c>
      <c r="L7069" s="17" t="inlineStr">
        <is>
          <t>899 267 711</t>
        </is>
      </c>
    </row>
    <row r="7070" ht="14.15" customHeight="1" s="22">
      <c r="A7070" s="14" t="n">
        <v>7930</v>
      </c>
      <c r="B7070" s="23">
        <f>A7070/1000</f>
        <v/>
      </c>
      <c r="C7070" s="16" t="inlineStr">
        <is>
          <t>899 273 187</t>
        </is>
      </c>
      <c r="D7070" s="17" t="inlineStr">
        <is>
          <t>899 278 664</t>
        </is>
      </c>
      <c r="E7070" s="16" t="inlineStr">
        <is>
          <t>899 284 140</t>
        </is>
      </c>
      <c r="F7070" s="17" t="inlineStr">
        <is>
          <t>899 289 617</t>
        </is>
      </c>
      <c r="G7070" s="16" t="inlineStr">
        <is>
          <t>899 295 093</t>
        </is>
      </c>
      <c r="H7070" s="17" t="inlineStr">
        <is>
          <t>899 300 569</t>
        </is>
      </c>
      <c r="I7070" s="16" t="inlineStr">
        <is>
          <t>899 306 046</t>
        </is>
      </c>
      <c r="J7070" s="17" t="inlineStr">
        <is>
          <t>899 311 522</t>
        </is>
      </c>
      <c r="K7070" s="16" t="inlineStr">
        <is>
          <t>899 316 998</t>
        </is>
      </c>
      <c r="L7070" s="17" t="inlineStr">
        <is>
          <t>899 322 474</t>
        </is>
      </c>
    </row>
    <row r="7071" ht="14.15" customHeight="1" s="22">
      <c r="A7071" s="14" t="n">
        <v>7931</v>
      </c>
      <c r="B7071" s="23">
        <f>A7071/1000</f>
        <v/>
      </c>
      <c r="C7071" s="16" t="inlineStr">
        <is>
          <t>899 327 950</t>
        </is>
      </c>
      <c r="D7071" s="17" t="inlineStr">
        <is>
          <t>899 333 426</t>
        </is>
      </c>
      <c r="E7071" s="16" t="inlineStr">
        <is>
          <t>899 338 902</t>
        </is>
      </c>
      <c r="F7071" s="17" t="inlineStr">
        <is>
          <t>899 344 377</t>
        </is>
      </c>
      <c r="G7071" s="16" t="inlineStr">
        <is>
          <t>899 349 852</t>
        </is>
      </c>
      <c r="H7071" s="17" t="inlineStr">
        <is>
          <t>899 355 328</t>
        </is>
      </c>
      <c r="I7071" s="16" t="inlineStr">
        <is>
          <t>899 360 804</t>
        </is>
      </c>
      <c r="J7071" s="17" t="inlineStr">
        <is>
          <t>899 366 280</t>
        </is>
      </c>
      <c r="K7071" s="16" t="inlineStr">
        <is>
          <t>899 371 755</t>
        </is>
      </c>
      <c r="L7071" s="17" t="inlineStr">
        <is>
          <t>899 377 230</t>
        </is>
      </c>
    </row>
    <row r="7072" ht="14.15" customHeight="1" s="22">
      <c r="A7072" s="14" t="n">
        <v>7932</v>
      </c>
      <c r="B7072" s="23">
        <f>A7072/1000</f>
        <v/>
      </c>
      <c r="C7072" s="16" t="inlineStr">
        <is>
          <t>899 382 705</t>
        </is>
      </c>
      <c r="D7072" s="17" t="inlineStr">
        <is>
          <t>899 388 181</t>
        </is>
      </c>
      <c r="E7072" s="16" t="inlineStr">
        <is>
          <t>899 393 656</t>
        </is>
      </c>
      <c r="F7072" s="17" t="inlineStr">
        <is>
          <t>899 399 131</t>
        </is>
      </c>
      <c r="G7072" s="16" t="inlineStr">
        <is>
          <t>899 404 605</t>
        </is>
      </c>
      <c r="H7072" s="17" t="inlineStr">
        <is>
          <t>899 410 081</t>
        </is>
      </c>
      <c r="I7072" s="16" t="inlineStr">
        <is>
          <t>899 415 556</t>
        </is>
      </c>
      <c r="J7072" s="17" t="inlineStr">
        <is>
          <t>899 421 030</t>
        </is>
      </c>
      <c r="K7072" s="16" t="inlineStr">
        <is>
          <t>899 426 505</t>
        </is>
      </c>
      <c r="L7072" s="17" t="inlineStr">
        <is>
          <t>899 431 980</t>
        </is>
      </c>
    </row>
    <row r="7073" ht="14.15" customHeight="1" s="22">
      <c r="A7073" s="14" t="n">
        <v>7933</v>
      </c>
      <c r="B7073" s="23">
        <f>A7073/1000</f>
        <v/>
      </c>
      <c r="C7073" s="16" t="inlineStr">
        <is>
          <t>899 437 454</t>
        </is>
      </c>
      <c r="D7073" s="17" t="inlineStr">
        <is>
          <t>899 442 929</t>
        </is>
      </c>
      <c r="E7073" s="16" t="inlineStr">
        <is>
          <t>899 448 403</t>
        </is>
      </c>
      <c r="F7073" s="17" t="inlineStr">
        <is>
          <t>899 453 878</t>
        </is>
      </c>
      <c r="G7073" s="16" t="inlineStr">
        <is>
          <t>899 459 351</t>
        </is>
      </c>
      <c r="H7073" s="17" t="inlineStr">
        <is>
          <t>899 464 826</t>
        </is>
      </c>
      <c r="I7073" s="16" t="inlineStr">
        <is>
          <t>899 470 300</t>
        </is>
      </c>
      <c r="J7073" s="17" t="inlineStr">
        <is>
          <t>899 475 774</t>
        </is>
      </c>
      <c r="K7073" s="16" t="inlineStr">
        <is>
          <t>899 481 248</t>
        </is>
      </c>
      <c r="L7073" s="17" t="inlineStr">
        <is>
          <t>899 486 722</t>
        </is>
      </c>
    </row>
    <row r="7074" ht="14.15" customHeight="1" s="22">
      <c r="A7074" s="14" t="n">
        <v>7934</v>
      </c>
      <c r="B7074" s="23">
        <f>A7074/1000</f>
        <v/>
      </c>
      <c r="C7074" s="16" t="inlineStr">
        <is>
          <t>899 492 196</t>
        </is>
      </c>
      <c r="D7074" s="17" t="inlineStr">
        <is>
          <t>899 497 670</t>
        </is>
      </c>
      <c r="E7074" s="16" t="inlineStr">
        <is>
          <t>899 503 144</t>
        </is>
      </c>
      <c r="F7074" s="17" t="inlineStr">
        <is>
          <t>899 508 617</t>
        </is>
      </c>
      <c r="G7074" s="16" t="inlineStr">
        <is>
          <t>899 514 091</t>
        </is>
      </c>
      <c r="H7074" s="17" t="inlineStr">
        <is>
          <t>899 519 564</t>
        </is>
      </c>
      <c r="I7074" s="16" t="inlineStr">
        <is>
          <t>899 525 038</t>
        </is>
      </c>
      <c r="J7074" s="17" t="inlineStr">
        <is>
          <t>899 530 511</t>
        </is>
      </c>
      <c r="K7074" s="16" t="inlineStr">
        <is>
          <t>899 535 985</t>
        </is>
      </c>
      <c r="L7074" s="17" t="inlineStr">
        <is>
          <t>899 541 458</t>
        </is>
      </c>
    </row>
    <row r="7075" ht="14.15" customHeight="1" s="22">
      <c r="A7075" s="14" t="n">
        <v>7935</v>
      </c>
      <c r="B7075" s="23">
        <f>A7075/1000</f>
        <v/>
      </c>
      <c r="C7075" s="16" t="inlineStr">
        <is>
          <t>899 546 931</t>
        </is>
      </c>
      <c r="D7075" s="17" t="inlineStr">
        <is>
          <t>899 552 404</t>
        </is>
      </c>
      <c r="E7075" s="16" t="inlineStr">
        <is>
          <t>899 557 877</t>
        </is>
      </c>
      <c r="F7075" s="17" t="inlineStr">
        <is>
          <t>899 563 350</t>
        </is>
      </c>
      <c r="G7075" s="16" t="inlineStr">
        <is>
          <t>899 568 823</t>
        </is>
      </c>
      <c r="H7075" s="17" t="inlineStr">
        <is>
          <t>899 574 295</t>
        </is>
      </c>
      <c r="I7075" s="16" t="inlineStr">
        <is>
          <t>899 579 768</t>
        </is>
      </c>
      <c r="J7075" s="17" t="inlineStr">
        <is>
          <t>899 585 241</t>
        </is>
      </c>
      <c r="K7075" s="16" t="inlineStr">
        <is>
          <t>899 590 714</t>
        </is>
      </c>
      <c r="L7075" s="17" t="inlineStr">
        <is>
          <t>899 596 187</t>
        </is>
      </c>
    </row>
    <row r="7076" ht="14.15" customHeight="1" s="22">
      <c r="A7076" s="14" t="n">
        <v>7936</v>
      </c>
      <c r="B7076" s="23">
        <f>A7076/1000</f>
        <v/>
      </c>
      <c r="C7076" s="16" t="inlineStr">
        <is>
          <t>899 601 659</t>
        </is>
      </c>
      <c r="D7076" s="17" t="inlineStr">
        <is>
          <t>899 607 132</t>
        </is>
      </c>
      <c r="E7076" s="16" t="inlineStr">
        <is>
          <t>899 612 604</t>
        </is>
      </c>
      <c r="F7076" s="17" t="inlineStr">
        <is>
          <t>899 618 076</t>
        </is>
      </c>
      <c r="G7076" s="16" t="inlineStr">
        <is>
          <t>899 623 548</t>
        </is>
      </c>
      <c r="H7076" s="17" t="inlineStr">
        <is>
          <t>899 629 021</t>
        </is>
      </c>
      <c r="I7076" s="16" t="inlineStr">
        <is>
          <t>899 634 493</t>
        </is>
      </c>
      <c r="J7076" s="17" t="inlineStr">
        <is>
          <t>899 639 965</t>
        </is>
      </c>
      <c r="K7076" s="16" t="inlineStr">
        <is>
          <t>899 645 437</t>
        </is>
      </c>
      <c r="L7076" s="17" t="inlineStr">
        <is>
          <t>899 650 908</t>
        </is>
      </c>
    </row>
    <row r="7077" ht="14.15" customHeight="1" s="22">
      <c r="A7077" s="14" t="n">
        <v>7937</v>
      </c>
      <c r="B7077" s="23">
        <f>A7077/1000</f>
        <v/>
      </c>
      <c r="C7077" s="16" t="inlineStr">
        <is>
          <t>899 656 380</t>
        </is>
      </c>
      <c r="D7077" s="17" t="inlineStr">
        <is>
          <t>899 661 852</t>
        </is>
      </c>
      <c r="E7077" s="16" t="inlineStr">
        <is>
          <t>899 667 323</t>
        </is>
      </c>
      <c r="F7077" s="17" t="inlineStr">
        <is>
          <t>899 672 795</t>
        </is>
      </c>
      <c r="G7077" s="16" t="inlineStr">
        <is>
          <t>899 678 267</t>
        </is>
      </c>
      <c r="H7077" s="17" t="inlineStr">
        <is>
          <t>899 683 738</t>
        </is>
      </c>
      <c r="I7077" s="16" t="inlineStr">
        <is>
          <t>899 689 210</t>
        </is>
      </c>
      <c r="J7077" s="17" t="inlineStr">
        <is>
          <t>899 694 681</t>
        </is>
      </c>
      <c r="K7077" s="16" t="inlineStr">
        <is>
          <t>899 700 152</t>
        </is>
      </c>
      <c r="L7077" s="17" t="inlineStr">
        <is>
          <t>899 705 623</t>
        </is>
      </c>
    </row>
    <row r="7078" ht="14.15" customHeight="1" s="22">
      <c r="A7078" s="14" t="n">
        <v>7938</v>
      </c>
      <c r="B7078" s="23">
        <f>A7078/1000</f>
        <v/>
      </c>
      <c r="C7078" s="16" t="inlineStr">
        <is>
          <t>899 711 095</t>
        </is>
      </c>
      <c r="D7078" s="17" t="inlineStr">
        <is>
          <t>899 716 565</t>
        </is>
      </c>
      <c r="E7078" s="16" t="inlineStr">
        <is>
          <t>899 722 037</t>
        </is>
      </c>
      <c r="F7078" s="17" t="inlineStr">
        <is>
          <t>899 727 508</t>
        </is>
      </c>
      <c r="G7078" s="16" t="inlineStr">
        <is>
          <t>899 732 978</t>
        </is>
      </c>
      <c r="H7078" s="17" t="inlineStr">
        <is>
          <t>899 738 449</t>
        </is>
      </c>
      <c r="I7078" s="16" t="inlineStr">
        <is>
          <t>899 743 919</t>
        </is>
      </c>
      <c r="J7078" s="17" t="inlineStr">
        <is>
          <t>899 749 390</t>
        </is>
      </c>
      <c r="K7078" s="16" t="inlineStr">
        <is>
          <t>899 754 861</t>
        </is>
      </c>
      <c r="L7078" s="17" t="inlineStr">
        <is>
          <t>899 760 332</t>
        </is>
      </c>
    </row>
    <row r="7079" ht="14.15" customHeight="1" s="22">
      <c r="A7079" s="14" t="n">
        <v>7939</v>
      </c>
      <c r="B7079" s="23">
        <f>A7079/1000</f>
        <v/>
      </c>
      <c r="C7079" s="16" t="inlineStr">
        <is>
          <t>899 765 802</t>
        </is>
      </c>
      <c r="D7079" s="17" t="inlineStr">
        <is>
          <t>899 771 272</t>
        </is>
      </c>
      <c r="E7079" s="16" t="inlineStr">
        <is>
          <t>899 776 743</t>
        </is>
      </c>
      <c r="F7079" s="17" t="inlineStr">
        <is>
          <t>899 782 213</t>
        </is>
      </c>
      <c r="G7079" s="16" t="inlineStr">
        <is>
          <t>899 787 683</t>
        </is>
      </c>
      <c r="H7079" s="17" t="inlineStr">
        <is>
          <t>899 793 153</t>
        </is>
      </c>
      <c r="I7079" s="16" t="inlineStr">
        <is>
          <t>899 798 623</t>
        </is>
      </c>
      <c r="J7079" s="17" t="inlineStr">
        <is>
          <t>899 804 093</t>
        </is>
      </c>
      <c r="K7079" s="16" t="inlineStr">
        <is>
          <t>899 809 562</t>
        </is>
      </c>
      <c r="L7079" s="17" t="inlineStr">
        <is>
          <t>899 815 033</t>
        </is>
      </c>
    </row>
    <row r="7080" ht="14.15" customHeight="1" s="22">
      <c r="A7080" s="14" t="n">
        <v>7940</v>
      </c>
      <c r="B7080" s="23">
        <f>A7080/1000</f>
        <v/>
      </c>
      <c r="C7080" s="16" t="inlineStr">
        <is>
          <t>899 820 502</t>
        </is>
      </c>
      <c r="D7080" s="17" t="inlineStr">
        <is>
          <t>899 825 972</t>
        </is>
      </c>
      <c r="E7080" s="16" t="inlineStr">
        <is>
          <t>899 831 442</t>
        </is>
      </c>
      <c r="F7080" s="17" t="inlineStr">
        <is>
          <t>899 836 911</t>
        </is>
      </c>
      <c r="G7080" s="16" t="inlineStr">
        <is>
          <t>899 842 381</t>
        </is>
      </c>
      <c r="H7080" s="17" t="inlineStr">
        <is>
          <t>899 847 850</t>
        </is>
      </c>
      <c r="I7080" s="16" t="inlineStr">
        <is>
          <t>899 853 319</t>
        </is>
      </c>
      <c r="J7080" s="17" t="inlineStr">
        <is>
          <t>899 858 788</t>
        </is>
      </c>
      <c r="K7080" s="16" t="inlineStr">
        <is>
          <t>899 864 257</t>
        </is>
      </c>
      <c r="L7080" s="17" t="inlineStr">
        <is>
          <t>899 869 727</t>
        </is>
      </c>
    </row>
    <row r="7081" ht="14.15" customHeight="1" s="22">
      <c r="A7081" s="14" t="n">
        <v>7941</v>
      </c>
      <c r="B7081" s="23">
        <f>A7081/1000</f>
        <v/>
      </c>
      <c r="C7081" s="16" t="inlineStr">
        <is>
          <t>899 875 196</t>
        </is>
      </c>
      <c r="D7081" s="17" t="inlineStr">
        <is>
          <t>899 880 665</t>
        </is>
      </c>
      <c r="E7081" s="16" t="inlineStr">
        <is>
          <t>899 886 134</t>
        </is>
      </c>
      <c r="F7081" s="17" t="inlineStr">
        <is>
          <t>899 891 602</t>
        </is>
      </c>
      <c r="G7081" s="16" t="inlineStr">
        <is>
          <t>899 897 072</t>
        </is>
      </c>
      <c r="H7081" s="17" t="inlineStr">
        <is>
          <t>899 902 540</t>
        </is>
      </c>
      <c r="I7081" s="16" t="inlineStr">
        <is>
          <t>899 908 009</t>
        </is>
      </c>
      <c r="J7081" s="17" t="inlineStr">
        <is>
          <t>899 913 477</t>
        </is>
      </c>
      <c r="K7081" s="16" t="inlineStr">
        <is>
          <t>899 918 946</t>
        </is>
      </c>
      <c r="L7081" s="17" t="inlineStr">
        <is>
          <t>899 924 414</t>
        </is>
      </c>
    </row>
    <row r="7082" ht="14.15" customHeight="1" s="22">
      <c r="A7082" s="14" t="n">
        <v>7942</v>
      </c>
      <c r="B7082" s="23">
        <f>A7082/1000</f>
        <v/>
      </c>
      <c r="C7082" s="16" t="inlineStr">
        <is>
          <t>899 929 883</t>
        </is>
      </c>
      <c r="D7082" s="17" t="inlineStr">
        <is>
          <t>899 935 351</t>
        </is>
      </c>
      <c r="E7082" s="16" t="inlineStr">
        <is>
          <t>899 940 819</t>
        </is>
      </c>
      <c r="F7082" s="17" t="inlineStr">
        <is>
          <t>899 946 287</t>
        </is>
      </c>
      <c r="G7082" s="16" t="inlineStr">
        <is>
          <t>899 951 755</t>
        </is>
      </c>
      <c r="H7082" s="17" t="inlineStr">
        <is>
          <t>899 957 223</t>
        </is>
      </c>
      <c r="I7082" s="16" t="inlineStr">
        <is>
          <t>899 962 691</t>
        </is>
      </c>
      <c r="J7082" s="17" t="inlineStr">
        <is>
          <t>899 968 159</t>
        </is>
      </c>
      <c r="K7082" s="16" t="inlineStr">
        <is>
          <t>899 973 627</t>
        </is>
      </c>
      <c r="L7082" s="17" t="inlineStr">
        <is>
          <t>899 979 095</t>
        </is>
      </c>
    </row>
    <row r="7083" ht="14.15" customHeight="1" s="22">
      <c r="A7083" s="14" t="n">
        <v>7943</v>
      </c>
      <c r="B7083" s="23">
        <f>A7083/1000</f>
        <v/>
      </c>
      <c r="C7083" s="16" t="inlineStr">
        <is>
          <t>899 984 563</t>
        </is>
      </c>
      <c r="D7083" s="17" t="inlineStr">
        <is>
          <t>899 990 030</t>
        </is>
      </c>
      <c r="E7083" s="16" t="inlineStr">
        <is>
          <t>899 995 498</t>
        </is>
      </c>
      <c r="F7083" s="17" t="inlineStr">
        <is>
          <t>900 000 965</t>
        </is>
      </c>
      <c r="G7083" s="16" t="inlineStr">
        <is>
          <t>900 006 432</t>
        </is>
      </c>
      <c r="H7083" s="17" t="inlineStr">
        <is>
          <t>900 011 900</t>
        </is>
      </c>
      <c r="I7083" s="16" t="inlineStr">
        <is>
          <t>900 017 367</t>
        </is>
      </c>
      <c r="J7083" s="17" t="inlineStr">
        <is>
          <t>900 022 834</t>
        </is>
      </c>
      <c r="K7083" s="16" t="inlineStr">
        <is>
          <t>900 028 301</t>
        </is>
      </c>
      <c r="L7083" s="17" t="inlineStr">
        <is>
          <t>900 033 769</t>
        </is>
      </c>
    </row>
    <row r="7084" ht="14.15" customHeight="1" s="22">
      <c r="A7084" s="14" t="n">
        <v>7944</v>
      </c>
      <c r="B7084" s="23">
        <f>A7084/1000</f>
        <v/>
      </c>
      <c r="C7084" s="16" t="inlineStr">
        <is>
          <t>900 039 235</t>
        </is>
      </c>
      <c r="D7084" s="17" t="inlineStr">
        <is>
          <t>900 044 702</t>
        </is>
      </c>
      <c r="E7084" s="16" t="inlineStr">
        <is>
          <t>900 050 169</t>
        </is>
      </c>
      <c r="F7084" s="17" t="inlineStr">
        <is>
          <t>900 055 636</t>
        </is>
      </c>
      <c r="G7084" s="16" t="inlineStr">
        <is>
          <t>900 061 103</t>
        </is>
      </c>
      <c r="H7084" s="17" t="inlineStr">
        <is>
          <t>900 066 569</t>
        </is>
      </c>
      <c r="I7084" s="16" t="inlineStr">
        <is>
          <t>900 072 036</t>
        </is>
      </c>
      <c r="J7084" s="17" t="inlineStr">
        <is>
          <t>900 077 502</t>
        </is>
      </c>
      <c r="K7084" s="16" t="inlineStr">
        <is>
          <t>900 082 969</t>
        </is>
      </c>
      <c r="L7084" s="17" t="inlineStr">
        <is>
          <t>900 088 435</t>
        </is>
      </c>
    </row>
    <row r="7085" ht="14.15" customHeight="1" s="22">
      <c r="A7085" s="14" t="n">
        <v>7945</v>
      </c>
      <c r="B7085" s="23">
        <f>A7085/1000</f>
        <v/>
      </c>
      <c r="C7085" s="16" t="inlineStr">
        <is>
          <t>900 093 902</t>
        </is>
      </c>
      <c r="D7085" s="17" t="inlineStr">
        <is>
          <t>900 099 368</t>
        </is>
      </c>
      <c r="E7085" s="16" t="inlineStr">
        <is>
          <t>900 104 834</t>
        </is>
      </c>
      <c r="F7085" s="17" t="inlineStr">
        <is>
          <t>900 110 300</t>
        </is>
      </c>
      <c r="G7085" s="16" t="inlineStr">
        <is>
          <t>900 115 766</t>
        </is>
      </c>
      <c r="H7085" s="17" t="inlineStr">
        <is>
          <t>900 121 231</t>
        </is>
      </c>
      <c r="I7085" s="16" t="inlineStr">
        <is>
          <t>900 126 698</t>
        </is>
      </c>
      <c r="J7085" s="17" t="inlineStr">
        <is>
          <t>900 132 164</t>
        </is>
      </c>
      <c r="K7085" s="16" t="inlineStr">
        <is>
          <t>900 137 629</t>
        </is>
      </c>
      <c r="L7085" s="17" t="inlineStr">
        <is>
          <t>900 143 095</t>
        </is>
      </c>
    </row>
    <row r="7086" ht="14.15" customHeight="1" s="22">
      <c r="A7086" s="14" t="n">
        <v>7946</v>
      </c>
      <c r="B7086" s="23">
        <f>A7086/1000</f>
        <v/>
      </c>
      <c r="C7086" s="16" t="inlineStr">
        <is>
          <t>900 148 561</t>
        </is>
      </c>
      <c r="D7086" s="17" t="inlineStr">
        <is>
          <t>900 154 026</t>
        </is>
      </c>
      <c r="E7086" s="16" t="inlineStr">
        <is>
          <t>900 159 492</t>
        </is>
      </c>
      <c r="F7086" s="17" t="inlineStr">
        <is>
          <t>900 164 957</t>
        </is>
      </c>
      <c r="G7086" s="16" t="inlineStr">
        <is>
          <t>900 170 422</t>
        </is>
      </c>
      <c r="H7086" s="17" t="inlineStr">
        <is>
          <t>900 175 887</t>
        </is>
      </c>
      <c r="I7086" s="16" t="inlineStr">
        <is>
          <t>900 181 353</t>
        </is>
      </c>
      <c r="J7086" s="17" t="inlineStr">
        <is>
          <t>900 186 818</t>
        </is>
      </c>
      <c r="K7086" s="16" t="inlineStr">
        <is>
          <t>900 192 283</t>
        </is>
      </c>
      <c r="L7086" s="17" t="inlineStr">
        <is>
          <t>900 197 748</t>
        </is>
      </c>
    </row>
    <row r="7087" ht="14.15" customHeight="1" s="22">
      <c r="A7087" s="14" t="n">
        <v>7947</v>
      </c>
      <c r="B7087" s="23">
        <f>A7087/1000</f>
        <v/>
      </c>
      <c r="C7087" s="16" t="inlineStr">
        <is>
          <t>900 203 213</t>
        </is>
      </c>
      <c r="D7087" s="17" t="inlineStr">
        <is>
          <t>900 208 677</t>
        </is>
      </c>
      <c r="E7087" s="16" t="inlineStr">
        <is>
          <t>900 214 143</t>
        </is>
      </c>
      <c r="F7087" s="17" t="inlineStr">
        <is>
          <t>900 219 607</t>
        </is>
      </c>
      <c r="G7087" s="16" t="inlineStr">
        <is>
          <t>900 225 072</t>
        </is>
      </c>
      <c r="H7087" s="17" t="inlineStr">
        <is>
          <t>900 230 537</t>
        </is>
      </c>
      <c r="I7087" s="16" t="inlineStr">
        <is>
          <t>900 236 001</t>
        </is>
      </c>
      <c r="J7087" s="17" t="inlineStr">
        <is>
          <t>900 241 466</t>
        </is>
      </c>
      <c r="K7087" s="16" t="inlineStr">
        <is>
          <t>900 246 930</t>
        </is>
      </c>
      <c r="L7087" s="17" t="inlineStr">
        <is>
          <t>900 252 394</t>
        </is>
      </c>
    </row>
    <row r="7088" ht="14.15" customHeight="1" s="22">
      <c r="A7088" s="14" t="n">
        <v>7948</v>
      </c>
      <c r="B7088" s="23">
        <f>A7088/1000</f>
        <v/>
      </c>
      <c r="C7088" s="16" t="inlineStr">
        <is>
          <t>900 257 858</t>
        </is>
      </c>
      <c r="D7088" s="17" t="inlineStr">
        <is>
          <t>900 263 323</t>
        </is>
      </c>
      <c r="E7088" s="16" t="inlineStr">
        <is>
          <t>900 268 787</t>
        </is>
      </c>
      <c r="F7088" s="17" t="inlineStr">
        <is>
          <t>900 274 251</t>
        </is>
      </c>
      <c r="G7088" s="16" t="inlineStr">
        <is>
          <t>900 279 714</t>
        </is>
      </c>
      <c r="H7088" s="17" t="inlineStr">
        <is>
          <t>900 285 178</t>
        </is>
      </c>
      <c r="I7088" s="16" t="inlineStr">
        <is>
          <t>900 290 642</t>
        </is>
      </c>
      <c r="J7088" s="17" t="inlineStr">
        <is>
          <t>900 296 106</t>
        </is>
      </c>
      <c r="K7088" s="16" t="inlineStr">
        <is>
          <t>900 301 570</t>
        </is>
      </c>
      <c r="L7088" s="17" t="inlineStr">
        <is>
          <t>900 307 033</t>
        </is>
      </c>
    </row>
    <row r="7089" ht="14.15" customHeight="1" s="22">
      <c r="A7089" s="14" t="n">
        <v>7949</v>
      </c>
      <c r="B7089" s="23">
        <f>A7089/1000</f>
        <v/>
      </c>
      <c r="C7089" s="16" t="inlineStr">
        <is>
          <t>900 312 496</t>
        </is>
      </c>
      <c r="D7089" s="17" t="inlineStr">
        <is>
          <t>900 317 960</t>
        </is>
      </c>
      <c r="E7089" s="16" t="inlineStr">
        <is>
          <t>900 323 424</t>
        </is>
      </c>
      <c r="F7089" s="17" t="inlineStr">
        <is>
          <t>900 328 887</t>
        </is>
      </c>
      <c r="G7089" s="16" t="inlineStr">
        <is>
          <t>900 334 350</t>
        </is>
      </c>
      <c r="H7089" s="17" t="inlineStr">
        <is>
          <t>900 339 814</t>
        </is>
      </c>
      <c r="I7089" s="16" t="inlineStr">
        <is>
          <t>900 345 277</t>
        </is>
      </c>
      <c r="J7089" s="17" t="inlineStr">
        <is>
          <t>900 350 739</t>
        </is>
      </c>
      <c r="K7089" s="16" t="inlineStr">
        <is>
          <t>900 356 203</t>
        </is>
      </c>
      <c r="L7089" s="17" t="inlineStr">
        <is>
          <t>900 361 666</t>
        </is>
      </c>
    </row>
    <row r="7090" ht="14.15" customHeight="1" s="22">
      <c r="B7090" s="23" t="n"/>
      <c r="C7090" s="25" t="n">
        <v>0</v>
      </c>
      <c r="D7090" s="25" t="n">
        <v>1</v>
      </c>
      <c r="E7090" s="25" t="n">
        <v>2</v>
      </c>
      <c r="F7090" s="25" t="n">
        <v>3</v>
      </c>
      <c r="G7090" s="25" t="n">
        <v>4</v>
      </c>
      <c r="H7090" s="25" t="n">
        <v>5</v>
      </c>
      <c r="I7090" s="25" t="n">
        <v>6</v>
      </c>
      <c r="J7090" s="25" t="n">
        <v>7</v>
      </c>
      <c r="K7090" s="25" t="n">
        <v>8</v>
      </c>
      <c r="L7090" s="25" t="n">
        <v>9</v>
      </c>
    </row>
    <row r="7091" ht="14.15" customHeight="1" s="22">
      <c r="A7091" s="14" t="n">
        <v>7950</v>
      </c>
      <c r="B7091" s="23">
        <f>A7091/1000</f>
        <v/>
      </c>
      <c r="C7091" s="16" t="inlineStr">
        <is>
          <t>900 367 128</t>
        </is>
      </c>
      <c r="D7091" s="17" t="inlineStr">
        <is>
          <t>900 372 591</t>
        </is>
      </c>
      <c r="E7091" s="16" t="inlineStr">
        <is>
          <t>900 378 054</t>
        </is>
      </c>
      <c r="F7091" s="17" t="inlineStr">
        <is>
          <t>900 383 517</t>
        </is>
      </c>
      <c r="G7091" s="16" t="inlineStr">
        <is>
          <t>900 388 979</t>
        </is>
      </c>
      <c r="H7091" s="17" t="inlineStr">
        <is>
          <t>900 394 442</t>
        </is>
      </c>
      <c r="I7091" s="16" t="inlineStr">
        <is>
          <t>900 399 904</t>
        </is>
      </c>
      <c r="J7091" s="17" t="inlineStr">
        <is>
          <t>900 405 367</t>
        </is>
      </c>
      <c r="K7091" s="16" t="inlineStr">
        <is>
          <t>900 410 829</t>
        </is>
      </c>
      <c r="L7091" s="17" t="inlineStr">
        <is>
          <t>900 416 291</t>
        </is>
      </c>
    </row>
    <row r="7092" ht="14.15" customHeight="1" s="22">
      <c r="A7092" s="14" t="n">
        <v>7951</v>
      </c>
      <c r="B7092" s="23">
        <f>A7092/1000</f>
        <v/>
      </c>
      <c r="C7092" s="16" t="inlineStr">
        <is>
          <t>900 421 753</t>
        </is>
      </c>
      <c r="D7092" s="17" t="inlineStr">
        <is>
          <t>900 427 216</t>
        </is>
      </c>
      <c r="E7092" s="16" t="inlineStr">
        <is>
          <t>900 432 677</t>
        </is>
      </c>
      <c r="F7092" s="17" t="inlineStr">
        <is>
          <t>900 438 140</t>
        </is>
      </c>
      <c r="G7092" s="16" t="inlineStr">
        <is>
          <t>900 443 601</t>
        </is>
      </c>
      <c r="H7092" s="17" t="inlineStr">
        <is>
          <t>900 449 063</t>
        </is>
      </c>
      <c r="I7092" s="16" t="inlineStr">
        <is>
          <t>900 454 525</t>
        </is>
      </c>
      <c r="J7092" s="17" t="inlineStr">
        <is>
          <t>900 459 987</t>
        </is>
      </c>
      <c r="K7092" s="16" t="inlineStr">
        <is>
          <t>900 465 448</t>
        </is>
      </c>
      <c r="L7092" s="17" t="inlineStr">
        <is>
          <t>900 470 910</t>
        </is>
      </c>
    </row>
    <row r="7093" ht="14.15" customHeight="1" s="22">
      <c r="A7093" s="14" t="n">
        <v>7952</v>
      </c>
      <c r="B7093" s="23">
        <f>A7093/1000</f>
        <v/>
      </c>
      <c r="C7093" s="16" t="inlineStr">
        <is>
          <t>900 476 371</t>
        </is>
      </c>
      <c r="D7093" s="17" t="inlineStr">
        <is>
          <t>900 481 833</t>
        </is>
      </c>
      <c r="E7093" s="16" t="inlineStr">
        <is>
          <t>900 487 294</t>
        </is>
      </c>
      <c r="F7093" s="17" t="inlineStr">
        <is>
          <t>900 492 755</t>
        </is>
      </c>
      <c r="G7093" s="16" t="inlineStr">
        <is>
          <t>900 498 217</t>
        </is>
      </c>
      <c r="H7093" s="17" t="inlineStr">
        <is>
          <t>900 503 678</t>
        </is>
      </c>
      <c r="I7093" s="16" t="inlineStr">
        <is>
          <t>900 509 139</t>
        </is>
      </c>
      <c r="J7093" s="17" t="inlineStr">
        <is>
          <t>900 514 600</t>
        </is>
      </c>
      <c r="K7093" s="16" t="inlineStr">
        <is>
          <t>900 520 060</t>
        </is>
      </c>
      <c r="L7093" s="17" t="inlineStr">
        <is>
          <t>900 525 522</t>
        </is>
      </c>
    </row>
    <row r="7094" ht="14.15" customHeight="1" s="22">
      <c r="A7094" s="14" t="n">
        <v>7953</v>
      </c>
      <c r="B7094" s="23">
        <f>A7094/1000</f>
        <v/>
      </c>
      <c r="C7094" s="16" t="inlineStr">
        <is>
          <t>900 530 982</t>
        </is>
      </c>
      <c r="D7094" s="17" t="inlineStr">
        <is>
          <t>900 536 443</t>
        </is>
      </c>
      <c r="E7094" s="16" t="inlineStr">
        <is>
          <t>900 541 904</t>
        </is>
      </c>
      <c r="F7094" s="17" t="inlineStr">
        <is>
          <t>900 547 364</t>
        </is>
      </c>
      <c r="G7094" s="16" t="inlineStr">
        <is>
          <t>900 552 825</t>
        </is>
      </c>
      <c r="H7094" s="17" t="inlineStr">
        <is>
          <t>900 558 285</t>
        </is>
      </c>
      <c r="I7094" s="16" t="inlineStr">
        <is>
          <t>900 563 746</t>
        </is>
      </c>
      <c r="J7094" s="17" t="inlineStr">
        <is>
          <t>900 569 206</t>
        </is>
      </c>
      <c r="K7094" s="16" t="inlineStr">
        <is>
          <t>900 574 666</t>
        </is>
      </c>
      <c r="L7094" s="17" t="inlineStr">
        <is>
          <t>900 580 127</t>
        </is>
      </c>
    </row>
    <row r="7095" ht="14.15" customHeight="1" s="22">
      <c r="A7095" s="14" t="n">
        <v>7954</v>
      </c>
      <c r="B7095" s="23">
        <f>A7095/1000</f>
        <v/>
      </c>
      <c r="C7095" s="16" t="inlineStr">
        <is>
          <t>900 585 587</t>
        </is>
      </c>
      <c r="D7095" s="17" t="inlineStr">
        <is>
          <t>900 591 046</t>
        </is>
      </c>
      <c r="E7095" s="16" t="inlineStr">
        <is>
          <t>900 596 506</t>
        </is>
      </c>
      <c r="F7095" s="17" t="inlineStr">
        <is>
          <t>900 601 967</t>
        </is>
      </c>
      <c r="G7095" s="16" t="inlineStr">
        <is>
          <t>900 607 426</t>
        </is>
      </c>
      <c r="H7095" s="17" t="inlineStr">
        <is>
          <t>900 612 886</t>
        </is>
      </c>
      <c r="I7095" s="16" t="inlineStr">
        <is>
          <t>900 618 346</t>
        </is>
      </c>
      <c r="J7095" s="17" t="inlineStr">
        <is>
          <t>900 623 806</t>
        </is>
      </c>
      <c r="K7095" s="16" t="inlineStr">
        <is>
          <t>900 629 265</t>
        </is>
      </c>
      <c r="L7095" s="17" t="inlineStr">
        <is>
          <t>900 634 725</t>
        </is>
      </c>
    </row>
    <row r="7096" ht="14.15" customHeight="1" s="22">
      <c r="A7096" s="14" t="n">
        <v>7955</v>
      </c>
      <c r="B7096" s="23">
        <f>A7096/1000</f>
        <v/>
      </c>
      <c r="C7096" s="16" t="inlineStr">
        <is>
          <t>900 640 184</t>
        </is>
      </c>
      <c r="D7096" s="17" t="inlineStr">
        <is>
          <t>900 645 643</t>
        </is>
      </c>
      <c r="E7096" s="16" t="inlineStr">
        <is>
          <t>900 651 103</t>
        </is>
      </c>
      <c r="F7096" s="17" t="inlineStr">
        <is>
          <t>900 656 562</t>
        </is>
      </c>
      <c r="G7096" s="16" t="inlineStr">
        <is>
          <t>900 662 020</t>
        </is>
      </c>
      <c r="H7096" s="17" t="inlineStr">
        <is>
          <t>900 667 480</t>
        </is>
      </c>
      <c r="I7096" s="16" t="inlineStr">
        <is>
          <t>900 672 939</t>
        </is>
      </c>
      <c r="J7096" s="17" t="inlineStr">
        <is>
          <t>900 678 398</t>
        </is>
      </c>
      <c r="K7096" s="16" t="inlineStr">
        <is>
          <t>900 683 857</t>
        </is>
      </c>
      <c r="L7096" s="17" t="inlineStr">
        <is>
          <t>900 689 316</t>
        </is>
      </c>
    </row>
    <row r="7097" ht="14.15" customHeight="1" s="22">
      <c r="A7097" s="14" t="n">
        <v>7956</v>
      </c>
      <c r="B7097" s="23">
        <f>A7097/1000</f>
        <v/>
      </c>
      <c r="C7097" s="16" t="inlineStr">
        <is>
          <t>900 694 774</t>
        </is>
      </c>
      <c r="D7097" s="17" t="inlineStr">
        <is>
          <t>900 700 233</t>
        </is>
      </c>
      <c r="E7097" s="16" t="inlineStr">
        <is>
          <t>900 705 692</t>
        </is>
      </c>
      <c r="F7097" s="17" t="inlineStr">
        <is>
          <t>900 711 150</t>
        </is>
      </c>
      <c r="G7097" s="16" t="inlineStr">
        <is>
          <t>900 716 609</t>
        </is>
      </c>
      <c r="H7097" s="17" t="inlineStr">
        <is>
          <t>900 722 067</t>
        </is>
      </c>
      <c r="I7097" s="16" t="inlineStr">
        <is>
          <t>900 727 525</t>
        </is>
      </c>
      <c r="J7097" s="17" t="inlineStr">
        <is>
          <t>900 732 984</t>
        </is>
      </c>
      <c r="K7097" s="16" t="inlineStr">
        <is>
          <t>900 738 442</t>
        </is>
      </c>
      <c r="L7097" s="17" t="inlineStr">
        <is>
          <t>900 743 900</t>
        </is>
      </c>
    </row>
    <row r="7098" ht="14.15" customHeight="1" s="22">
      <c r="A7098" s="14" t="n">
        <v>7957</v>
      </c>
      <c r="B7098" s="23">
        <f>A7098/1000</f>
        <v/>
      </c>
      <c r="C7098" s="16" t="inlineStr">
        <is>
          <t>900 749 358</t>
        </is>
      </c>
      <c r="D7098" s="17" t="inlineStr">
        <is>
          <t>900 754 816</t>
        </is>
      </c>
      <c r="E7098" s="16" t="inlineStr">
        <is>
          <t>900 760 273</t>
        </is>
      </c>
      <c r="F7098" s="17" t="inlineStr">
        <is>
          <t>900 765 732</t>
        </is>
      </c>
      <c r="G7098" s="16" t="inlineStr">
        <is>
          <t>900 771 190</t>
        </is>
      </c>
      <c r="H7098" s="17" t="inlineStr">
        <is>
          <t>900 776 647</t>
        </is>
      </c>
      <c r="I7098" s="16" t="inlineStr">
        <is>
          <t>900 782 105</t>
        </is>
      </c>
      <c r="J7098" s="17" t="inlineStr">
        <is>
          <t>900 787 563</t>
        </is>
      </c>
      <c r="K7098" s="16" t="inlineStr">
        <is>
          <t>900 793 020</t>
        </is>
      </c>
      <c r="L7098" s="17" t="inlineStr">
        <is>
          <t>900 798 477</t>
        </is>
      </c>
    </row>
    <row r="7099" ht="14.15" customHeight="1" s="22">
      <c r="A7099" s="14" t="n">
        <v>7958</v>
      </c>
      <c r="B7099" s="23">
        <f>A7099/1000</f>
        <v/>
      </c>
      <c r="C7099" s="16" t="inlineStr">
        <is>
          <t>900 803 935</t>
        </is>
      </c>
      <c r="D7099" s="17" t="inlineStr">
        <is>
          <t>900 809 392</t>
        </is>
      </c>
      <c r="E7099" s="16" t="inlineStr">
        <is>
          <t>900 814 849</t>
        </is>
      </c>
      <c r="F7099" s="17" t="inlineStr">
        <is>
          <t>900 820 306</t>
        </is>
      </c>
      <c r="G7099" s="16" t="inlineStr">
        <is>
          <t>900 825 763</t>
        </is>
      </c>
      <c r="H7099" s="17" t="inlineStr">
        <is>
          <t>900 831 221</t>
        </is>
      </c>
      <c r="I7099" s="16" t="inlineStr">
        <is>
          <t>900 836 678</t>
        </is>
      </c>
      <c r="J7099" s="17" t="inlineStr">
        <is>
          <t>900 842 134</t>
        </is>
      </c>
      <c r="K7099" s="16" t="inlineStr">
        <is>
          <t>900 847 591</t>
        </is>
      </c>
      <c r="L7099" s="17" t="inlineStr">
        <is>
          <t>900 853 048</t>
        </is>
      </c>
    </row>
    <row r="7100" ht="14.15" customHeight="1" s="22">
      <c r="A7100" s="14" t="n">
        <v>7959</v>
      </c>
      <c r="B7100" s="23">
        <f>A7100/1000</f>
        <v/>
      </c>
      <c r="C7100" s="16" t="inlineStr">
        <is>
          <t>900 858 505</t>
        </is>
      </c>
      <c r="D7100" s="17" t="inlineStr">
        <is>
          <t>900 863 961</t>
        </is>
      </c>
      <c r="E7100" s="16" t="inlineStr">
        <is>
          <t>900 869 418</t>
        </is>
      </c>
      <c r="F7100" s="17" t="inlineStr">
        <is>
          <t>900 874 874</t>
        </is>
      </c>
      <c r="G7100" s="16" t="inlineStr">
        <is>
          <t>900 880 331</t>
        </is>
      </c>
      <c r="H7100" s="17" t="inlineStr">
        <is>
          <t>900 885 787</t>
        </is>
      </c>
      <c r="I7100" s="16" t="inlineStr">
        <is>
          <t>900 891 243</t>
        </is>
      </c>
      <c r="J7100" s="17" t="inlineStr">
        <is>
          <t>900 896 700</t>
        </is>
      </c>
      <c r="K7100" s="16" t="inlineStr">
        <is>
          <t>900 902 156</t>
        </is>
      </c>
      <c r="L7100" s="17" t="inlineStr">
        <is>
          <t>900 907 612</t>
        </is>
      </c>
    </row>
    <row r="7101" ht="14.15" customHeight="1" s="22">
      <c r="A7101" s="14" t="n">
        <v>7960</v>
      </c>
      <c r="B7101" s="23">
        <f>A7101/1000</f>
        <v/>
      </c>
      <c r="C7101" s="16" t="inlineStr">
        <is>
          <t>900 913 067</t>
        </is>
      </c>
      <c r="D7101" s="17" t="inlineStr">
        <is>
          <t>900 918 524</t>
        </is>
      </c>
      <c r="E7101" s="16" t="inlineStr">
        <is>
          <t>900 923 980</t>
        </is>
      </c>
      <c r="F7101" s="17" t="inlineStr">
        <is>
          <t>900 929 435</t>
        </is>
      </c>
      <c r="G7101" s="16" t="inlineStr">
        <is>
          <t>900 934 891</t>
        </is>
      </c>
      <c r="H7101" s="17" t="inlineStr">
        <is>
          <t>900 940 346</t>
        </is>
      </c>
      <c r="I7101" s="16" t="inlineStr">
        <is>
          <t>900 945 802</t>
        </is>
      </c>
      <c r="J7101" s="17" t="inlineStr">
        <is>
          <t>900 951 258</t>
        </is>
      </c>
      <c r="K7101" s="16" t="inlineStr">
        <is>
          <t>900 956 713</t>
        </is>
      </c>
      <c r="L7101" s="17" t="inlineStr">
        <is>
          <t>900 962 168</t>
        </is>
      </c>
    </row>
    <row r="7102" ht="14.15" customHeight="1" s="22">
      <c r="A7102" s="14" t="n">
        <v>7961</v>
      </c>
      <c r="B7102" s="23">
        <f>A7102/1000</f>
        <v/>
      </c>
      <c r="C7102" s="16" t="inlineStr">
        <is>
          <t>900 967 624</t>
        </is>
      </c>
      <c r="D7102" s="17" t="inlineStr">
        <is>
          <t>900 973 079</t>
        </is>
      </c>
      <c r="E7102" s="16" t="inlineStr">
        <is>
          <t>900 978 534</t>
        </is>
      </c>
      <c r="F7102" s="17" t="inlineStr">
        <is>
          <t>900 983 989</t>
        </is>
      </c>
      <c r="G7102" s="16" t="inlineStr">
        <is>
          <t>900 989 444</t>
        </is>
      </c>
      <c r="H7102" s="17" t="inlineStr">
        <is>
          <t>900 994 899</t>
        </is>
      </c>
      <c r="I7102" s="16" t="inlineStr">
        <is>
          <t>901 000 354</t>
        </is>
      </c>
      <c r="J7102" s="17" t="inlineStr">
        <is>
          <t>901 005 809</t>
        </is>
      </c>
      <c r="K7102" s="16" t="inlineStr">
        <is>
          <t>901 011 264</t>
        </is>
      </c>
      <c r="L7102" s="17" t="inlineStr">
        <is>
          <t>901 016 719</t>
        </is>
      </c>
    </row>
    <row r="7103" ht="14.15" customHeight="1" s="22">
      <c r="A7103" s="14" t="n">
        <v>7962</v>
      </c>
      <c r="B7103" s="23">
        <f>A7103/1000</f>
        <v/>
      </c>
      <c r="C7103" s="16" t="inlineStr">
        <is>
          <t>901 022 173</t>
        </is>
      </c>
      <c r="D7103" s="17" t="inlineStr">
        <is>
          <t>901 027 628</t>
        </is>
      </c>
      <c r="E7103" s="16" t="inlineStr">
        <is>
          <t>901 033 082</t>
        </is>
      </c>
      <c r="F7103" s="17" t="inlineStr">
        <is>
          <t>901 038 536</t>
        </is>
      </c>
      <c r="G7103" s="16" t="inlineStr">
        <is>
          <t>901 043 991</t>
        </is>
      </c>
      <c r="H7103" s="17" t="inlineStr">
        <is>
          <t>901 049 445</t>
        </is>
      </c>
      <c r="I7103" s="16" t="inlineStr">
        <is>
          <t>901 054 900</t>
        </is>
      </c>
      <c r="J7103" s="17" t="inlineStr">
        <is>
          <t>901 060 354</t>
        </is>
      </c>
      <c r="K7103" s="16" t="inlineStr">
        <is>
          <t>901 065 808</t>
        </is>
      </c>
      <c r="L7103" s="17" t="inlineStr">
        <is>
          <t>901 071 262</t>
        </is>
      </c>
    </row>
    <row r="7104" ht="14.15" customHeight="1" s="22">
      <c r="A7104" s="14" t="n">
        <v>7963</v>
      </c>
      <c r="B7104" s="23">
        <f>A7104/1000</f>
        <v/>
      </c>
      <c r="C7104" s="16" t="inlineStr">
        <is>
          <t>901 076 716</t>
        </is>
      </c>
      <c r="D7104" s="17" t="inlineStr">
        <is>
          <t>901 082 170</t>
        </is>
      </c>
      <c r="E7104" s="16" t="inlineStr">
        <is>
          <t>901 087 623</t>
        </is>
      </c>
      <c r="F7104" s="17" t="inlineStr">
        <is>
          <t>901 093 077</t>
        </is>
      </c>
      <c r="G7104" s="16" t="inlineStr">
        <is>
          <t>901 098 530</t>
        </is>
      </c>
      <c r="H7104" s="17" t="inlineStr">
        <is>
          <t>901 103 984</t>
        </is>
      </c>
      <c r="I7104" s="16" t="inlineStr">
        <is>
          <t>901 109 438</t>
        </is>
      </c>
      <c r="J7104" s="17" t="inlineStr">
        <is>
          <t>901 114 891</t>
        </is>
      </c>
      <c r="K7104" s="16" t="inlineStr">
        <is>
          <t>901 120 344</t>
        </is>
      </c>
      <c r="L7104" s="17" t="inlineStr">
        <is>
          <t>901 125 798</t>
        </is>
      </c>
    </row>
    <row r="7105" ht="14.15" customHeight="1" s="22">
      <c r="A7105" s="14" t="n">
        <v>7964</v>
      </c>
      <c r="B7105" s="23">
        <f>A7105/1000</f>
        <v/>
      </c>
      <c r="C7105" s="16" t="inlineStr">
        <is>
          <t>901 131 251</t>
        </is>
      </c>
      <c r="D7105" s="17" t="inlineStr">
        <is>
          <t>901 136 705</t>
        </is>
      </c>
      <c r="E7105" s="16" t="inlineStr">
        <is>
          <t>901 142 158</t>
        </is>
      </c>
      <c r="F7105" s="17" t="inlineStr">
        <is>
          <t>901 147 611</t>
        </is>
      </c>
      <c r="G7105" s="16" t="inlineStr">
        <is>
          <t>901 153 064</t>
        </is>
      </c>
      <c r="H7105" s="17" t="inlineStr">
        <is>
          <t>901 158 516</t>
        </is>
      </c>
      <c r="I7105" s="16" t="inlineStr">
        <is>
          <t>901 163 969</t>
        </is>
      </c>
      <c r="J7105" s="17" t="inlineStr">
        <is>
          <t>901 169 422</t>
        </is>
      </c>
      <c r="K7105" s="16" t="inlineStr">
        <is>
          <t>901 174 874</t>
        </is>
      </c>
      <c r="L7105" s="17" t="inlineStr">
        <is>
          <t>901 180 327</t>
        </is>
      </c>
    </row>
    <row r="7106" ht="14.15" customHeight="1" s="22">
      <c r="A7106" s="14" t="n">
        <v>7965</v>
      </c>
      <c r="B7106" s="23">
        <f>A7106/1000</f>
        <v/>
      </c>
      <c r="C7106" s="16" t="inlineStr">
        <is>
          <t>901 185 780</t>
        </is>
      </c>
      <c r="D7106" s="17" t="inlineStr">
        <is>
          <t>901 191 232</t>
        </is>
      </c>
      <c r="E7106" s="16" t="inlineStr">
        <is>
          <t>901 196 685</t>
        </is>
      </c>
      <c r="F7106" s="17" t="inlineStr">
        <is>
          <t>901 202 137</t>
        </is>
      </c>
      <c r="G7106" s="16" t="inlineStr">
        <is>
          <t>901 207 590</t>
        </is>
      </c>
      <c r="H7106" s="17" t="inlineStr">
        <is>
          <t>901 213 042</t>
        </is>
      </c>
      <c r="I7106" s="16" t="inlineStr">
        <is>
          <t>901 218 494</t>
        </is>
      </c>
      <c r="J7106" s="17" t="inlineStr">
        <is>
          <t>901 223 946</t>
        </is>
      </c>
      <c r="K7106" s="16" t="inlineStr">
        <is>
          <t>901 229 398</t>
        </is>
      </c>
      <c r="L7106" s="17" t="inlineStr">
        <is>
          <t>901 234 850</t>
        </is>
      </c>
    </row>
    <row r="7107" ht="14.15" customHeight="1" s="22">
      <c r="A7107" s="14" t="n">
        <v>7966</v>
      </c>
      <c r="B7107" s="23">
        <f>A7107/1000</f>
        <v/>
      </c>
      <c r="C7107" s="16" t="inlineStr">
        <is>
          <t>901 240 302</t>
        </is>
      </c>
      <c r="D7107" s="17" t="inlineStr">
        <is>
          <t>901 245 754</t>
        </is>
      </c>
      <c r="E7107" s="16" t="inlineStr">
        <is>
          <t>901 251 206</t>
        </is>
      </c>
      <c r="F7107" s="17" t="inlineStr">
        <is>
          <t>901 256 657</t>
        </is>
      </c>
      <c r="G7107" s="16" t="inlineStr">
        <is>
          <t>901 262 108</t>
        </is>
      </c>
      <c r="H7107" s="17" t="inlineStr">
        <is>
          <t>901 267 560</t>
        </is>
      </c>
      <c r="I7107" s="16" t="inlineStr">
        <is>
          <t>901 273 012</t>
        </is>
      </c>
      <c r="J7107" s="17" t="inlineStr">
        <is>
          <t>901 278 463</t>
        </is>
      </c>
      <c r="K7107" s="16" t="inlineStr">
        <is>
          <t>901 283 914</t>
        </is>
      </c>
      <c r="L7107" s="17" t="inlineStr">
        <is>
          <t>901 289 366</t>
        </is>
      </c>
    </row>
    <row r="7108" ht="14.15" customHeight="1" s="22">
      <c r="A7108" s="14" t="n">
        <v>7967</v>
      </c>
      <c r="B7108" s="23">
        <f>A7108/1000</f>
        <v/>
      </c>
      <c r="C7108" s="16" t="inlineStr">
        <is>
          <t>901 294 817</t>
        </is>
      </c>
      <c r="D7108" s="17" t="inlineStr">
        <is>
          <t>901 300 268</t>
        </is>
      </c>
      <c r="E7108" s="16" t="inlineStr">
        <is>
          <t>901 305 719</t>
        </is>
      </c>
      <c r="F7108" s="17" t="inlineStr">
        <is>
          <t>901 311 170</t>
        </is>
      </c>
      <c r="G7108" s="16" t="inlineStr">
        <is>
          <t>901 316 621</t>
        </is>
      </c>
      <c r="H7108" s="17" t="inlineStr">
        <is>
          <t>901 322 072</t>
        </is>
      </c>
      <c r="I7108" s="16" t="inlineStr">
        <is>
          <t>901 327 523</t>
        </is>
      </c>
      <c r="J7108" s="17" t="inlineStr">
        <is>
          <t>901 332 974</t>
        </is>
      </c>
      <c r="K7108" s="16" t="inlineStr">
        <is>
          <t>901 338 424</t>
        </is>
      </c>
      <c r="L7108" s="17" t="inlineStr">
        <is>
          <t>901 343 875</t>
        </is>
      </c>
    </row>
    <row r="7109" ht="14.15" customHeight="1" s="22">
      <c r="A7109" s="14" t="n">
        <v>7968</v>
      </c>
      <c r="B7109" s="23">
        <f>A7109/1000</f>
        <v/>
      </c>
      <c r="C7109" s="16" t="inlineStr">
        <is>
          <t>901 349 325</t>
        </is>
      </c>
      <c r="D7109" s="17" t="inlineStr">
        <is>
          <t>901 354 776</t>
        </is>
      </c>
      <c r="E7109" s="16" t="inlineStr">
        <is>
          <t>901 360 226</t>
        </is>
      </c>
      <c r="F7109" s="17" t="inlineStr">
        <is>
          <t>901 365 676</t>
        </is>
      </c>
      <c r="G7109" s="16" t="inlineStr">
        <is>
          <t>901 371 127</t>
        </is>
      </c>
      <c r="H7109" s="17" t="inlineStr">
        <is>
          <t>901 376 577</t>
        </is>
      </c>
      <c r="I7109" s="16" t="inlineStr">
        <is>
          <t>901 382 027</t>
        </is>
      </c>
      <c r="J7109" s="17" t="inlineStr">
        <is>
          <t>901 387 477</t>
        </is>
      </c>
      <c r="K7109" s="16" t="inlineStr">
        <is>
          <t>901 392 927</t>
        </is>
      </c>
      <c r="L7109" s="17" t="inlineStr">
        <is>
          <t>901 398 376</t>
        </is>
      </c>
    </row>
    <row r="7110" ht="14.15" customHeight="1" s="22">
      <c r="A7110" s="14" t="n">
        <v>7969</v>
      </c>
      <c r="B7110" s="23">
        <f>A7110/1000</f>
        <v/>
      </c>
      <c r="C7110" s="16" t="inlineStr">
        <is>
          <t>901 403 827</t>
        </is>
      </c>
      <c r="D7110" s="17" t="inlineStr">
        <is>
          <t>901 409 277</t>
        </is>
      </c>
      <c r="E7110" s="16" t="inlineStr">
        <is>
          <t>901 414 726</t>
        </is>
      </c>
      <c r="F7110" s="17" t="inlineStr">
        <is>
          <t>901 420 176</t>
        </is>
      </c>
      <c r="G7110" s="16" t="inlineStr">
        <is>
          <t>901 425 625</t>
        </is>
      </c>
      <c r="H7110" s="17" t="inlineStr">
        <is>
          <t>901 431 075</t>
        </is>
      </c>
      <c r="I7110" s="16" t="inlineStr">
        <is>
          <t>901 436 524</t>
        </is>
      </c>
      <c r="J7110" s="17" t="inlineStr">
        <is>
          <t>901 441 973</t>
        </is>
      </c>
      <c r="K7110" s="16" t="inlineStr">
        <is>
          <t>901 447 423</t>
        </is>
      </c>
      <c r="L7110" s="17" t="inlineStr">
        <is>
          <t>901 452 872</t>
        </is>
      </c>
    </row>
    <row r="7111" ht="14.15" customHeight="1" s="22">
      <c r="A7111" s="14" t="n">
        <v>7970</v>
      </c>
      <c r="B7111" s="23">
        <f>A7111/1000</f>
        <v/>
      </c>
      <c r="C7111" s="16" t="inlineStr">
        <is>
          <t>901 458 321</t>
        </is>
      </c>
      <c r="D7111" s="17" t="inlineStr">
        <is>
          <t>901 463 770</t>
        </is>
      </c>
      <c r="E7111" s="16" t="inlineStr">
        <is>
          <t>901 469 219</t>
        </is>
      </c>
      <c r="F7111" s="17" t="inlineStr">
        <is>
          <t>901 474 668</t>
        </is>
      </c>
      <c r="G7111" s="16" t="inlineStr">
        <is>
          <t>901 480 117</t>
        </is>
      </c>
      <c r="H7111" s="17" t="inlineStr">
        <is>
          <t>901 485 566</t>
        </is>
      </c>
      <c r="I7111" s="16" t="inlineStr">
        <is>
          <t>901 491 015</t>
        </is>
      </c>
      <c r="J7111" s="17" t="inlineStr">
        <is>
          <t>901 496 464</t>
        </is>
      </c>
      <c r="K7111" s="16" t="inlineStr">
        <is>
          <t>901 501 912</t>
        </is>
      </c>
      <c r="L7111" s="17" t="inlineStr">
        <is>
          <t>901 507 361</t>
        </is>
      </c>
    </row>
    <row r="7112" ht="14.15" customHeight="1" s="22">
      <c r="A7112" s="14" t="n">
        <v>7971</v>
      </c>
      <c r="B7112" s="23">
        <f>A7112/1000</f>
        <v/>
      </c>
      <c r="C7112" s="16" t="inlineStr">
        <is>
          <t>901 512 809</t>
        </is>
      </c>
      <c r="D7112" s="17" t="inlineStr">
        <is>
          <t>901 518 258</t>
        </is>
      </c>
      <c r="E7112" s="16" t="inlineStr">
        <is>
          <t>901 523 706</t>
        </is>
      </c>
      <c r="F7112" s="17" t="inlineStr">
        <is>
          <t>901 529 154</t>
        </is>
      </c>
      <c r="G7112" s="16" t="inlineStr">
        <is>
          <t>901 534 602</t>
        </is>
      </c>
      <c r="H7112" s="17" t="inlineStr">
        <is>
          <t>901 540 050</t>
        </is>
      </c>
      <c r="I7112" s="16" t="inlineStr">
        <is>
          <t>901 545 498</t>
        </is>
      </c>
      <c r="J7112" s="17" t="inlineStr">
        <is>
          <t>901 550 946</t>
        </is>
      </c>
      <c r="K7112" s="16" t="inlineStr">
        <is>
          <t>901 556 394</t>
        </is>
      </c>
      <c r="L7112" s="17" t="inlineStr">
        <is>
          <t>901 561 842</t>
        </is>
      </c>
    </row>
    <row r="7113" ht="14.15" customHeight="1" s="22">
      <c r="A7113" s="14" t="n">
        <v>7972</v>
      </c>
      <c r="B7113" s="23">
        <f>A7113/1000</f>
        <v/>
      </c>
      <c r="C7113" s="16" t="inlineStr">
        <is>
          <t>901 567 290</t>
        </is>
      </c>
      <c r="D7113" s="17" t="inlineStr">
        <is>
          <t>901 572 737</t>
        </is>
      </c>
      <c r="E7113" s="16" t="inlineStr">
        <is>
          <t>901 578 185</t>
        </is>
      </c>
      <c r="F7113" s="17" t="inlineStr">
        <is>
          <t>901 583 633</t>
        </is>
      </c>
      <c r="G7113" s="16" t="inlineStr">
        <is>
          <t>901 589 080</t>
        </is>
      </c>
      <c r="H7113" s="17" t="inlineStr">
        <is>
          <t>901 594 528</t>
        </is>
      </c>
      <c r="I7113" s="16" t="inlineStr">
        <is>
          <t>901 599 975</t>
        </is>
      </c>
      <c r="J7113" s="17" t="inlineStr">
        <is>
          <t>901 605 423</t>
        </is>
      </c>
      <c r="K7113" s="16" t="inlineStr">
        <is>
          <t>901 610 870</t>
        </is>
      </c>
      <c r="L7113" s="17" t="inlineStr">
        <is>
          <t>901 616 317</t>
        </is>
      </c>
    </row>
    <row r="7114" ht="14.15" customHeight="1" s="22">
      <c r="A7114" s="14" t="n">
        <v>7973</v>
      </c>
      <c r="B7114" s="23">
        <f>A7114/1000</f>
        <v/>
      </c>
      <c r="C7114" s="16" t="inlineStr">
        <is>
          <t>901 621 764</t>
        </is>
      </c>
      <c r="D7114" s="17" t="inlineStr">
        <is>
          <t>901 627 211</t>
        </is>
      </c>
      <c r="E7114" s="16" t="inlineStr">
        <is>
          <t>901 632 658</t>
        </is>
      </c>
      <c r="F7114" s="17" t="inlineStr">
        <is>
          <t>901 638 105</t>
        </is>
      </c>
      <c r="G7114" s="16" t="inlineStr">
        <is>
          <t>901 643 552</t>
        </is>
      </c>
      <c r="H7114" s="17" t="inlineStr">
        <is>
          <t>901 648 999</t>
        </is>
      </c>
      <c r="I7114" s="16" t="inlineStr">
        <is>
          <t>901 654 445</t>
        </is>
      </c>
      <c r="J7114" s="17" t="inlineStr">
        <is>
          <t>901 659 892</t>
        </is>
      </c>
      <c r="K7114" s="16" t="inlineStr">
        <is>
          <t>901 665 338</t>
        </is>
      </c>
      <c r="L7114" s="17" t="inlineStr">
        <is>
          <t>901 670 785</t>
        </is>
      </c>
    </row>
    <row r="7115" ht="14.15" customHeight="1" s="22">
      <c r="A7115" s="14" t="n">
        <v>7974</v>
      </c>
      <c r="B7115" s="23">
        <f>A7115/1000</f>
        <v/>
      </c>
      <c r="C7115" s="16" t="inlineStr">
        <is>
          <t>901 676 231</t>
        </is>
      </c>
      <c r="D7115" s="17" t="inlineStr">
        <is>
          <t>901 681 678</t>
        </is>
      </c>
      <c r="E7115" s="16" t="inlineStr">
        <is>
          <t>901 687 124</t>
        </is>
      </c>
      <c r="F7115" s="17" t="inlineStr">
        <is>
          <t>901 692 570</t>
        </is>
      </c>
      <c r="G7115" s="16" t="inlineStr">
        <is>
          <t>901 698 016</t>
        </is>
      </c>
      <c r="H7115" s="17" t="inlineStr">
        <is>
          <t>901 703 462</t>
        </is>
      </c>
      <c r="I7115" s="16" t="inlineStr">
        <is>
          <t>901 708 908</t>
        </is>
      </c>
      <c r="J7115" s="17" t="inlineStr">
        <is>
          <t>901 714 354</t>
        </is>
      </c>
      <c r="K7115" s="16" t="inlineStr">
        <is>
          <t>901 719 800</t>
        </is>
      </c>
      <c r="L7115" s="17" t="inlineStr">
        <is>
          <t>901 725 245</t>
        </is>
      </c>
    </row>
    <row r="7116" ht="14.15" customHeight="1" s="22">
      <c r="A7116" s="14" t="n">
        <v>7975</v>
      </c>
      <c r="B7116" s="23">
        <f>A7116/1000</f>
        <v/>
      </c>
      <c r="C7116" s="16" t="inlineStr">
        <is>
          <t>901 730 692</t>
        </is>
      </c>
      <c r="D7116" s="17" t="inlineStr">
        <is>
          <t>901 736 137</t>
        </is>
      </c>
      <c r="E7116" s="16" t="inlineStr">
        <is>
          <t>901 741 583</t>
        </is>
      </c>
      <c r="F7116" s="17" t="inlineStr">
        <is>
          <t>901 747 028</t>
        </is>
      </c>
      <c r="G7116" s="16" t="inlineStr">
        <is>
          <t>901 752 474</t>
        </is>
      </c>
      <c r="H7116" s="17" t="inlineStr">
        <is>
          <t>901 757 919</t>
        </is>
      </c>
      <c r="I7116" s="16" t="inlineStr">
        <is>
          <t>901 763 365</t>
        </is>
      </c>
      <c r="J7116" s="17" t="inlineStr">
        <is>
          <t>901 768 810</t>
        </is>
      </c>
      <c r="K7116" s="16" t="inlineStr">
        <is>
          <t>901 774 255</t>
        </is>
      </c>
      <c r="L7116" s="17" t="inlineStr">
        <is>
          <t>901 779 700</t>
        </is>
      </c>
    </row>
    <row r="7117" ht="14.15" customHeight="1" s="22">
      <c r="A7117" s="14" t="n">
        <v>7976</v>
      </c>
      <c r="B7117" s="23">
        <f>A7117/1000</f>
        <v/>
      </c>
      <c r="C7117" s="16" t="inlineStr">
        <is>
          <t>901 785 145</t>
        </is>
      </c>
      <c r="D7117" s="17" t="inlineStr">
        <is>
          <t>901 790 590</t>
        </is>
      </c>
      <c r="E7117" s="16" t="inlineStr">
        <is>
          <t>901 796 035</t>
        </is>
      </c>
      <c r="F7117" s="17" t="inlineStr">
        <is>
          <t>901 801 480</t>
        </is>
      </c>
      <c r="G7117" s="16" t="inlineStr">
        <is>
          <t>901 806 924</t>
        </is>
      </c>
      <c r="H7117" s="17" t="inlineStr">
        <is>
          <t>901 812 369</t>
        </is>
      </c>
      <c r="I7117" s="16" t="inlineStr">
        <is>
          <t>901 817 814</t>
        </is>
      </c>
      <c r="J7117" s="17" t="inlineStr">
        <is>
          <t>901 823 258</t>
        </is>
      </c>
      <c r="K7117" s="16" t="inlineStr">
        <is>
          <t>901 828 703</t>
        </is>
      </c>
      <c r="L7117" s="17" t="inlineStr">
        <is>
          <t>901 834 148</t>
        </is>
      </c>
    </row>
    <row r="7118" ht="14.15" customHeight="1" s="22">
      <c r="A7118" s="14" t="n">
        <v>7977</v>
      </c>
      <c r="B7118" s="23">
        <f>A7118/1000</f>
        <v/>
      </c>
      <c r="C7118" s="16" t="inlineStr">
        <is>
          <t>901 839 592</t>
        </is>
      </c>
      <c r="D7118" s="17" t="inlineStr">
        <is>
          <t>901 845 036</t>
        </is>
      </c>
      <c r="E7118" s="16" t="inlineStr">
        <is>
          <t>901 850 481</t>
        </is>
      </c>
      <c r="F7118" s="17" t="inlineStr">
        <is>
          <t>901 855 925</t>
        </is>
      </c>
      <c r="G7118" s="16" t="inlineStr">
        <is>
          <t>901 861 369</t>
        </is>
      </c>
      <c r="H7118" s="17" t="inlineStr">
        <is>
          <t>901 866 812</t>
        </is>
      </c>
      <c r="I7118" s="16" t="inlineStr">
        <is>
          <t>901 872 257</t>
        </is>
      </c>
      <c r="J7118" s="17" t="inlineStr">
        <is>
          <t>901 877 701</t>
        </is>
      </c>
      <c r="K7118" s="16" t="inlineStr">
        <is>
          <t>901 883 145</t>
        </is>
      </c>
      <c r="L7118" s="17" t="inlineStr">
        <is>
          <t>901 888 588</t>
        </is>
      </c>
    </row>
    <row r="7119" ht="14.15" customHeight="1" s="22">
      <c r="A7119" s="14" t="n">
        <v>7978</v>
      </c>
      <c r="B7119" s="23">
        <f>A7119/1000</f>
        <v/>
      </c>
      <c r="C7119" s="16" t="inlineStr">
        <is>
          <t>901 894 032</t>
        </is>
      </c>
      <c r="D7119" s="17" t="inlineStr">
        <is>
          <t>901 899 476</t>
        </is>
      </c>
      <c r="E7119" s="16" t="inlineStr">
        <is>
          <t>901 904 919</t>
        </is>
      </c>
      <c r="F7119" s="17" t="inlineStr">
        <is>
          <t>901 910 362</t>
        </is>
      </c>
      <c r="G7119" s="16" t="inlineStr">
        <is>
          <t>901 915 806</t>
        </is>
      </c>
      <c r="H7119" s="17" t="inlineStr">
        <is>
          <t>901 921 249</t>
        </is>
      </c>
      <c r="I7119" s="16" t="inlineStr">
        <is>
          <t>901 926 693</t>
        </is>
      </c>
      <c r="J7119" s="17" t="inlineStr">
        <is>
          <t>901 932 136</t>
        </is>
      </c>
      <c r="K7119" s="16" t="inlineStr">
        <is>
          <t>901 937 578</t>
        </is>
      </c>
      <c r="L7119" s="17" t="inlineStr">
        <is>
          <t>901 943 022</t>
        </is>
      </c>
    </row>
    <row r="7120" ht="14.15" customHeight="1" s="22">
      <c r="A7120" s="14" t="n">
        <v>7979</v>
      </c>
      <c r="B7120" s="23">
        <f>A7120/1000</f>
        <v/>
      </c>
      <c r="C7120" s="16" t="inlineStr">
        <is>
          <t>901 948 465</t>
        </is>
      </c>
      <c r="D7120" s="17" t="inlineStr">
        <is>
          <t>901 953 908</t>
        </is>
      </c>
      <c r="E7120" s="16" t="inlineStr">
        <is>
          <t>901 959 351</t>
        </is>
      </c>
      <c r="F7120" s="17" t="inlineStr">
        <is>
          <t>901 964 794</t>
        </is>
      </c>
      <c r="G7120" s="16" t="inlineStr">
        <is>
          <t>901 970 236</t>
        </is>
      </c>
      <c r="H7120" s="17" t="inlineStr">
        <is>
          <t>901 975 679</t>
        </is>
      </c>
      <c r="I7120" s="16" t="inlineStr">
        <is>
          <t>901 981 122</t>
        </is>
      </c>
      <c r="J7120" s="17" t="inlineStr">
        <is>
          <t>901 986 564</t>
        </is>
      </c>
      <c r="K7120" s="16" t="inlineStr">
        <is>
          <t>901 992 006</t>
        </is>
      </c>
      <c r="L7120" s="17" t="inlineStr">
        <is>
          <t>901 997 449</t>
        </is>
      </c>
    </row>
    <row r="7121" ht="14.15" customHeight="1" s="22">
      <c r="A7121" s="14" t="n">
        <v>7980</v>
      </c>
      <c r="B7121" s="23">
        <f>A7121/1000</f>
        <v/>
      </c>
      <c r="C7121" s="16" t="inlineStr">
        <is>
          <t>902 002 891</t>
        </is>
      </c>
      <c r="D7121" s="17" t="inlineStr">
        <is>
          <t>902 008 334</t>
        </is>
      </c>
      <c r="E7121" s="16" t="inlineStr">
        <is>
          <t>902 013 776</t>
        </is>
      </c>
      <c r="F7121" s="17" t="inlineStr">
        <is>
          <t>902 019 218</t>
        </is>
      </c>
      <c r="G7121" s="16" t="inlineStr">
        <is>
          <t>902 024 659</t>
        </is>
      </c>
      <c r="H7121" s="17" t="inlineStr">
        <is>
          <t>902 030 102</t>
        </is>
      </c>
      <c r="I7121" s="16" t="inlineStr">
        <is>
          <t>902 035 544</t>
        </is>
      </c>
      <c r="J7121" s="17" t="inlineStr">
        <is>
          <t>902 040 985</t>
        </is>
      </c>
      <c r="K7121" s="16" t="inlineStr">
        <is>
          <t>902 046 427</t>
        </is>
      </c>
      <c r="L7121" s="17" t="inlineStr">
        <is>
          <t>902 051 869</t>
        </is>
      </c>
    </row>
    <row r="7122" ht="14.15" customHeight="1" s="22">
      <c r="A7122" s="14" t="n">
        <v>7981</v>
      </c>
      <c r="B7122" s="23">
        <f>A7122/1000</f>
        <v/>
      </c>
      <c r="C7122" s="16" t="inlineStr">
        <is>
          <t>902 057 311</t>
        </is>
      </c>
      <c r="D7122" s="17" t="inlineStr">
        <is>
          <t>902 062 752</t>
        </is>
      </c>
      <c r="E7122" s="16" t="inlineStr">
        <is>
          <t>902 068 193</t>
        </is>
      </c>
      <c r="F7122" s="17" t="inlineStr">
        <is>
          <t>902 073 635</t>
        </is>
      </c>
      <c r="G7122" s="16" t="inlineStr">
        <is>
          <t>902 079 077</t>
        </is>
      </c>
      <c r="H7122" s="17" t="inlineStr">
        <is>
          <t>902 084 518</t>
        </is>
      </c>
      <c r="I7122" s="16" t="inlineStr">
        <is>
          <t>902 089 959</t>
        </is>
      </c>
      <c r="J7122" s="17" t="inlineStr">
        <is>
          <t>902 095 400</t>
        </is>
      </c>
      <c r="K7122" s="16" t="inlineStr">
        <is>
          <t>902 100 841</t>
        </is>
      </c>
      <c r="L7122" s="17" t="inlineStr">
        <is>
          <t>902 106 282</t>
        </is>
      </c>
    </row>
    <row r="7123" ht="14.15" customHeight="1" s="22">
      <c r="A7123" s="14" t="n">
        <v>7982</v>
      </c>
      <c r="B7123" s="23">
        <f>A7123/1000</f>
        <v/>
      </c>
      <c r="C7123" s="16" t="inlineStr">
        <is>
          <t>902 111 723</t>
        </is>
      </c>
      <c r="D7123" s="17" t="inlineStr">
        <is>
          <t>902 117 164</t>
        </is>
      </c>
      <c r="E7123" s="16" t="inlineStr">
        <is>
          <t>902 122 605</t>
        </is>
      </c>
      <c r="F7123" s="17" t="inlineStr">
        <is>
          <t>902 128 046</t>
        </is>
      </c>
      <c r="G7123" s="16" t="inlineStr">
        <is>
          <t>902 133 487</t>
        </is>
      </c>
      <c r="H7123" s="17" t="inlineStr">
        <is>
          <t>902 138 927</t>
        </is>
      </c>
      <c r="I7123" s="16" t="inlineStr">
        <is>
          <t>902 144 368</t>
        </is>
      </c>
      <c r="J7123" s="17" t="inlineStr">
        <is>
          <t>902 149 808</t>
        </is>
      </c>
      <c r="K7123" s="16" t="inlineStr">
        <is>
          <t>902 155 249</t>
        </is>
      </c>
      <c r="L7123" s="17" t="inlineStr">
        <is>
          <t>902 160 689</t>
        </is>
      </c>
    </row>
    <row r="7124" ht="14.15" customHeight="1" s="22">
      <c r="A7124" s="14" t="n">
        <v>7983</v>
      </c>
      <c r="B7124" s="23">
        <f>A7124/1000</f>
        <v/>
      </c>
      <c r="C7124" s="16" t="inlineStr">
        <is>
          <t>902 166 129</t>
        </is>
      </c>
      <c r="D7124" s="17" t="inlineStr">
        <is>
          <t>902 171 569</t>
        </is>
      </c>
      <c r="E7124" s="16" t="inlineStr">
        <is>
          <t>902 177 010</t>
        </is>
      </c>
      <c r="F7124" s="17" t="inlineStr">
        <is>
          <t>902 182 450</t>
        </is>
      </c>
      <c r="G7124" s="16" t="inlineStr">
        <is>
          <t>902 187 890</t>
        </is>
      </c>
      <c r="H7124" s="17" t="inlineStr">
        <is>
          <t>902 193 330</t>
        </is>
      </c>
      <c r="I7124" s="16" t="inlineStr">
        <is>
          <t>902 198 769</t>
        </is>
      </c>
      <c r="J7124" s="17" t="inlineStr">
        <is>
          <t>902 204 209</t>
        </is>
      </c>
      <c r="K7124" s="16" t="inlineStr">
        <is>
          <t>902 209 649</t>
        </is>
      </c>
      <c r="L7124" s="17" t="inlineStr">
        <is>
          <t>902 215 089</t>
        </is>
      </c>
    </row>
    <row r="7125" ht="14.15" customHeight="1" s="22">
      <c r="A7125" s="14" t="n">
        <v>7984</v>
      </c>
      <c r="B7125" s="23">
        <f>A7125/1000</f>
        <v/>
      </c>
      <c r="C7125" s="16" t="inlineStr">
        <is>
          <t>902 220 528</t>
        </is>
      </c>
      <c r="D7125" s="17" t="inlineStr">
        <is>
          <t>902 225 968</t>
        </is>
      </c>
      <c r="E7125" s="16" t="inlineStr">
        <is>
          <t>902 231 407</t>
        </is>
      </c>
      <c r="F7125" s="17" t="inlineStr">
        <is>
          <t>902 236 847</t>
        </is>
      </c>
      <c r="G7125" s="16" t="inlineStr">
        <is>
          <t>902 242 286</t>
        </is>
      </c>
      <c r="H7125" s="17" t="inlineStr">
        <is>
          <t>902 247 725</t>
        </is>
      </c>
      <c r="I7125" s="16" t="inlineStr">
        <is>
          <t>902 253 164</t>
        </is>
      </c>
      <c r="J7125" s="17" t="inlineStr">
        <is>
          <t>902 258 604</t>
        </is>
      </c>
      <c r="K7125" s="16" t="inlineStr">
        <is>
          <t>902 264 043</t>
        </is>
      </c>
      <c r="L7125" s="17" t="inlineStr">
        <is>
          <t>902 269 482</t>
        </is>
      </c>
    </row>
    <row r="7126" ht="14.15" customHeight="1" s="22">
      <c r="A7126" s="14" t="n">
        <v>7985</v>
      </c>
      <c r="B7126" s="23">
        <f>A7126/1000</f>
        <v/>
      </c>
      <c r="C7126" s="16" t="inlineStr">
        <is>
          <t>902 274 920</t>
        </is>
      </c>
      <c r="D7126" s="17" t="inlineStr">
        <is>
          <t>902 280 359</t>
        </is>
      </c>
      <c r="E7126" s="16" t="inlineStr">
        <is>
          <t>902 285 798</t>
        </is>
      </c>
      <c r="F7126" s="17" t="inlineStr">
        <is>
          <t>902 291 237</t>
        </is>
      </c>
      <c r="G7126" s="16" t="inlineStr">
        <is>
          <t>902 296 675</t>
        </is>
      </c>
      <c r="H7126" s="17" t="inlineStr">
        <is>
          <t>902 302 114</t>
        </is>
      </c>
      <c r="I7126" s="16" t="inlineStr">
        <is>
          <t>902 307 553</t>
        </is>
      </c>
      <c r="J7126" s="17" t="inlineStr">
        <is>
          <t>902 312 991</t>
        </is>
      </c>
      <c r="K7126" s="16" t="inlineStr">
        <is>
          <t>902 318 429</t>
        </is>
      </c>
      <c r="L7126" s="17" t="inlineStr">
        <is>
          <t>902 323 868</t>
        </is>
      </c>
    </row>
    <row r="7127" ht="14.15" customHeight="1" s="22">
      <c r="A7127" s="14" t="n">
        <v>7986</v>
      </c>
      <c r="B7127" s="23">
        <f>A7127/1000</f>
        <v/>
      </c>
      <c r="C7127" s="16" t="inlineStr">
        <is>
          <t>902 329 306</t>
        </is>
      </c>
      <c r="D7127" s="17" t="inlineStr">
        <is>
          <t>902 334 744</t>
        </is>
      </c>
      <c r="E7127" s="16" t="inlineStr">
        <is>
          <t>902 340 182</t>
        </is>
      </c>
      <c r="F7127" s="17" t="inlineStr">
        <is>
          <t>902 345 620</t>
        </is>
      </c>
      <c r="G7127" s="16" t="inlineStr">
        <is>
          <t>902 351 058</t>
        </is>
      </c>
      <c r="H7127" s="17" t="inlineStr">
        <is>
          <t>902 356 496</t>
        </is>
      </c>
      <c r="I7127" s="16" t="inlineStr">
        <is>
          <t>902 361 934</t>
        </is>
      </c>
      <c r="J7127" s="17" t="inlineStr">
        <is>
          <t>902 367 372</t>
        </is>
      </c>
      <c r="K7127" s="16" t="inlineStr">
        <is>
          <t>902 372 809</t>
        </is>
      </c>
      <c r="L7127" s="17" t="inlineStr">
        <is>
          <t>902 378 247</t>
        </is>
      </c>
    </row>
    <row r="7128" ht="14.15" customHeight="1" s="22">
      <c r="A7128" s="14" t="n">
        <v>7987</v>
      </c>
      <c r="B7128" s="23">
        <f>A7128/1000</f>
        <v/>
      </c>
      <c r="C7128" s="16" t="inlineStr">
        <is>
          <t>902 383 684</t>
        </is>
      </c>
      <c r="D7128" s="17" t="inlineStr">
        <is>
          <t>902 389 122</t>
        </is>
      </c>
      <c r="E7128" s="16" t="inlineStr">
        <is>
          <t>902 394 559</t>
        </is>
      </c>
      <c r="F7128" s="17" t="inlineStr">
        <is>
          <t>902 399 997</t>
        </is>
      </c>
      <c r="G7128" s="16" t="inlineStr">
        <is>
          <t>902 405 434</t>
        </is>
      </c>
      <c r="H7128" s="17" t="inlineStr">
        <is>
          <t>902 410 871</t>
        </is>
      </c>
      <c r="I7128" s="16" t="inlineStr">
        <is>
          <t>902 416 308</t>
        </is>
      </c>
      <c r="J7128" s="17" t="inlineStr">
        <is>
          <t>902 421 745</t>
        </is>
      </c>
      <c r="K7128" s="16" t="inlineStr">
        <is>
          <t>902 427 182</t>
        </is>
      </c>
      <c r="L7128" s="17" t="inlineStr">
        <is>
          <t>902 432 619</t>
        </is>
      </c>
    </row>
    <row r="7129" ht="14.15" customHeight="1" s="22">
      <c r="A7129" s="14" t="n">
        <v>7988</v>
      </c>
      <c r="B7129" s="23">
        <f>A7129/1000</f>
        <v/>
      </c>
      <c r="C7129" s="16" t="inlineStr">
        <is>
          <t>902 438 056</t>
        </is>
      </c>
      <c r="D7129" s="17" t="inlineStr">
        <is>
          <t>902 443 493</t>
        </is>
      </c>
      <c r="E7129" s="16" t="inlineStr">
        <is>
          <t>902 448 929</t>
        </is>
      </c>
      <c r="F7129" s="17" t="inlineStr">
        <is>
          <t>902 454 366</t>
        </is>
      </c>
      <c r="G7129" s="16" t="inlineStr">
        <is>
          <t>902 459 803</t>
        </is>
      </c>
      <c r="H7129" s="17" t="inlineStr">
        <is>
          <t>902 465 240</t>
        </is>
      </c>
      <c r="I7129" s="16" t="inlineStr">
        <is>
          <t>902 470 676</t>
        </is>
      </c>
      <c r="J7129" s="17" t="inlineStr">
        <is>
          <t>902 476 112</t>
        </is>
      </c>
      <c r="K7129" s="16" t="inlineStr">
        <is>
          <t>902 481 549</t>
        </is>
      </c>
      <c r="L7129" s="17" t="inlineStr">
        <is>
          <t>902 486 985</t>
        </is>
      </c>
    </row>
    <row r="7130" ht="14.15" customHeight="1" s="22">
      <c r="A7130" s="14" t="n">
        <v>7989</v>
      </c>
      <c r="B7130" s="23">
        <f>A7130/1000</f>
        <v/>
      </c>
      <c r="C7130" s="16" t="inlineStr">
        <is>
          <t>902 492 421</t>
        </is>
      </c>
      <c r="D7130" s="17" t="inlineStr">
        <is>
          <t>902 497 857</t>
        </is>
      </c>
      <c r="E7130" s="16" t="inlineStr">
        <is>
          <t>902 503 293</t>
        </is>
      </c>
      <c r="F7130" s="17" t="inlineStr">
        <is>
          <t>902 508 729</t>
        </is>
      </c>
      <c r="G7130" s="16" t="inlineStr">
        <is>
          <t>902 514 165</t>
        </is>
      </c>
      <c r="H7130" s="17" t="inlineStr">
        <is>
          <t>902 519 601</t>
        </is>
      </c>
      <c r="I7130" s="16" t="inlineStr">
        <is>
          <t>902 525 037</t>
        </is>
      </c>
      <c r="J7130" s="17" t="inlineStr">
        <is>
          <t>902 530 473</t>
        </is>
      </c>
      <c r="K7130" s="16" t="inlineStr">
        <is>
          <t>902 535 908</t>
        </is>
      </c>
      <c r="L7130" s="17" t="inlineStr">
        <is>
          <t>902 541 344</t>
        </is>
      </c>
    </row>
    <row r="7131" ht="14.15" customHeight="1" s="22">
      <c r="A7131" s="14" t="n">
        <v>7990</v>
      </c>
      <c r="B7131" s="23">
        <f>A7131/1000</f>
        <v/>
      </c>
      <c r="C7131" s="16" t="inlineStr">
        <is>
          <t>902 546 779</t>
        </is>
      </c>
      <c r="D7131" s="17" t="inlineStr">
        <is>
          <t>902 552 214</t>
        </is>
      </c>
      <c r="E7131" s="16" t="inlineStr">
        <is>
          <t>902 557 650</t>
        </is>
      </c>
      <c r="F7131" s="17" t="inlineStr">
        <is>
          <t>902 563 085</t>
        </is>
      </c>
      <c r="G7131" s="16" t="inlineStr">
        <is>
          <t>902 568 521</t>
        </is>
      </c>
      <c r="H7131" s="17" t="inlineStr">
        <is>
          <t>902 573 956</t>
        </is>
      </c>
      <c r="I7131" s="16" t="inlineStr">
        <is>
          <t>902 579 391</t>
        </is>
      </c>
      <c r="J7131" s="17" t="inlineStr">
        <is>
          <t>902 584 826</t>
        </is>
      </c>
      <c r="K7131" s="16" t="inlineStr">
        <is>
          <t>902 590 261</t>
        </is>
      </c>
      <c r="L7131" s="17" t="inlineStr">
        <is>
          <t>902 595 696</t>
        </is>
      </c>
    </row>
    <row r="7132" ht="14.15" customHeight="1" s="22">
      <c r="A7132" s="14" t="n">
        <v>7991</v>
      </c>
      <c r="B7132" s="23">
        <f>A7132/1000</f>
        <v/>
      </c>
      <c r="C7132" s="16" t="inlineStr">
        <is>
          <t>902 601 131</t>
        </is>
      </c>
      <c r="D7132" s="17" t="inlineStr">
        <is>
          <t>902 606 565</t>
        </is>
      </c>
      <c r="E7132" s="16" t="inlineStr">
        <is>
          <t>902 612 000</t>
        </is>
      </c>
      <c r="F7132" s="17" t="inlineStr">
        <is>
          <t>902 617 435</t>
        </is>
      </c>
      <c r="G7132" s="16" t="inlineStr">
        <is>
          <t>902 622 869</t>
        </is>
      </c>
      <c r="H7132" s="17" t="inlineStr">
        <is>
          <t>902 628 303</t>
        </is>
      </c>
      <c r="I7132" s="16" t="inlineStr">
        <is>
          <t>902 633 738</t>
        </is>
      </c>
      <c r="J7132" s="17" t="inlineStr">
        <is>
          <t>902 639 173</t>
        </is>
      </c>
      <c r="K7132" s="16" t="inlineStr">
        <is>
          <t>902 644 606</t>
        </is>
      </c>
      <c r="L7132" s="17" t="inlineStr">
        <is>
          <t>902 650 041</t>
        </is>
      </c>
    </row>
    <row r="7133" ht="14.15" customHeight="1" s="22">
      <c r="A7133" s="14" t="n">
        <v>7992</v>
      </c>
      <c r="B7133" s="23">
        <f>A7133/1000</f>
        <v/>
      </c>
      <c r="C7133" s="16" t="inlineStr">
        <is>
          <t>902 655 475</t>
        </is>
      </c>
      <c r="D7133" s="17" t="inlineStr">
        <is>
          <t>902 660 909</t>
        </is>
      </c>
      <c r="E7133" s="16" t="inlineStr">
        <is>
          <t>902 666 343</t>
        </is>
      </c>
      <c r="F7133" s="17" t="inlineStr">
        <is>
          <t>902 671 777</t>
        </is>
      </c>
      <c r="G7133" s="16" t="inlineStr">
        <is>
          <t>902 677 211</t>
        </is>
      </c>
      <c r="H7133" s="17" t="inlineStr">
        <is>
          <t>902 682 645</t>
        </is>
      </c>
      <c r="I7133" s="16" t="inlineStr">
        <is>
          <t>902 688 078</t>
        </is>
      </c>
      <c r="J7133" s="17" t="inlineStr">
        <is>
          <t>902 693 512</t>
        </is>
      </c>
      <c r="K7133" s="16" t="inlineStr">
        <is>
          <t>902 698 946</t>
        </is>
      </c>
      <c r="L7133" s="17" t="inlineStr">
        <is>
          <t>902 704 380</t>
        </is>
      </c>
    </row>
    <row r="7134" ht="14.15" customHeight="1" s="22">
      <c r="A7134" s="14" t="n">
        <v>7993</v>
      </c>
      <c r="B7134" s="23">
        <f>A7134/1000</f>
        <v/>
      </c>
      <c r="C7134" s="16" t="inlineStr">
        <is>
          <t>902 709 813</t>
        </is>
      </c>
      <c r="D7134" s="17" t="inlineStr">
        <is>
          <t>902 715 246</t>
        </is>
      </c>
      <c r="E7134" s="16" t="inlineStr">
        <is>
          <t>902 720 680</t>
        </is>
      </c>
      <c r="F7134" s="17" t="inlineStr">
        <is>
          <t>902 726 113</t>
        </is>
      </c>
      <c r="G7134" s="16" t="inlineStr">
        <is>
          <t>902 731 546</t>
        </is>
      </c>
      <c r="H7134" s="17" t="inlineStr">
        <is>
          <t>902 736 979</t>
        </is>
      </c>
      <c r="I7134" s="16" t="inlineStr">
        <is>
          <t>902 742 412</t>
        </is>
      </c>
      <c r="J7134" s="17" t="inlineStr">
        <is>
          <t>902 747 845</t>
        </is>
      </c>
      <c r="K7134" s="16" t="inlineStr">
        <is>
          <t>902 753 278</t>
        </is>
      </c>
      <c r="L7134" s="17" t="inlineStr">
        <is>
          <t>902 758 711</t>
        </is>
      </c>
    </row>
    <row r="7135" ht="14.15" customHeight="1" s="22">
      <c r="A7135" s="14" t="n">
        <v>7994</v>
      </c>
      <c r="B7135" s="23">
        <f>A7135/1000</f>
        <v/>
      </c>
      <c r="C7135" s="16" t="inlineStr">
        <is>
          <t>902 764 143</t>
        </is>
      </c>
      <c r="D7135" s="17" t="inlineStr">
        <is>
          <t>902 769 576</t>
        </is>
      </c>
      <c r="E7135" s="16" t="inlineStr">
        <is>
          <t>902 775 009</t>
        </is>
      </c>
      <c r="F7135" s="17" t="inlineStr">
        <is>
          <t>902 780 442</t>
        </is>
      </c>
      <c r="G7135" s="16" t="inlineStr">
        <is>
          <t>902 785 874</t>
        </is>
      </c>
      <c r="H7135" s="17" t="inlineStr">
        <is>
          <t>902 791 307</t>
        </is>
      </c>
      <c r="I7135" s="16" t="inlineStr">
        <is>
          <t>902 796 739</t>
        </is>
      </c>
      <c r="J7135" s="17" t="inlineStr">
        <is>
          <t>902 802 172</t>
        </is>
      </c>
      <c r="K7135" s="16" t="inlineStr">
        <is>
          <t>902 807 603</t>
        </is>
      </c>
      <c r="L7135" s="17" t="inlineStr">
        <is>
          <t>902 813 036</t>
        </is>
      </c>
    </row>
    <row r="7136" ht="14.15" customHeight="1" s="22">
      <c r="A7136" s="14" t="n">
        <v>7995</v>
      </c>
      <c r="B7136" s="23">
        <f>A7136/1000</f>
        <v/>
      </c>
      <c r="C7136" s="16" t="inlineStr">
        <is>
          <t>902 818 468</t>
        </is>
      </c>
      <c r="D7136" s="17" t="inlineStr">
        <is>
          <t>902 823 900</t>
        </is>
      </c>
      <c r="E7136" s="16" t="inlineStr">
        <is>
          <t>902 829 332</t>
        </is>
      </c>
      <c r="F7136" s="17" t="inlineStr">
        <is>
          <t>902 834 764</t>
        </is>
      </c>
      <c r="G7136" s="16" t="inlineStr">
        <is>
          <t>902 840 196</t>
        </is>
      </c>
      <c r="H7136" s="17" t="inlineStr">
        <is>
          <t>902 845 628</t>
        </is>
      </c>
      <c r="I7136" s="16" t="inlineStr">
        <is>
          <t>902 851 059</t>
        </is>
      </c>
      <c r="J7136" s="17" t="inlineStr">
        <is>
          <t>902 856 491</t>
        </is>
      </c>
      <c r="K7136" s="16" t="inlineStr">
        <is>
          <t>902 861 923</t>
        </is>
      </c>
      <c r="L7136" s="17" t="inlineStr">
        <is>
          <t>902 867 354</t>
        </is>
      </c>
    </row>
    <row r="7137" ht="14.15" customHeight="1" s="22">
      <c r="A7137" s="14" t="n">
        <v>7996</v>
      </c>
      <c r="B7137" s="23">
        <f>A7137/1000</f>
        <v/>
      </c>
      <c r="C7137" s="16" t="inlineStr">
        <is>
          <t>902 872 785</t>
        </is>
      </c>
      <c r="D7137" s="17" t="inlineStr">
        <is>
          <t>902 878 216</t>
        </is>
      </c>
      <c r="E7137" s="16" t="inlineStr">
        <is>
          <t>902 883 648</t>
        </is>
      </c>
      <c r="F7137" s="17" t="inlineStr">
        <is>
          <t>902 889 079</t>
        </is>
      </c>
      <c r="G7137" s="16" t="inlineStr">
        <is>
          <t>902 894 510</t>
        </is>
      </c>
      <c r="H7137" s="17" t="inlineStr">
        <is>
          <t>902 899 942</t>
        </is>
      </c>
      <c r="I7137" s="16" t="inlineStr">
        <is>
          <t>902 905 373</t>
        </is>
      </c>
      <c r="J7137" s="17" t="inlineStr">
        <is>
          <t>902 910 804</t>
        </is>
      </c>
      <c r="K7137" s="16" t="inlineStr">
        <is>
          <t>902 916 234</t>
        </is>
      </c>
      <c r="L7137" s="17" t="inlineStr">
        <is>
          <t>902 921 665</t>
        </is>
      </c>
    </row>
    <row r="7138" ht="14.15" customHeight="1" s="22">
      <c r="A7138" s="14" t="n">
        <v>7997</v>
      </c>
      <c r="B7138" s="23">
        <f>A7138/1000</f>
        <v/>
      </c>
      <c r="C7138" s="16" t="inlineStr">
        <is>
          <t>902 927 096</t>
        </is>
      </c>
      <c r="D7138" s="17" t="inlineStr">
        <is>
          <t>902 932 526</t>
        </is>
      </c>
      <c r="E7138" s="16" t="inlineStr">
        <is>
          <t>902 937 957</t>
        </is>
      </c>
      <c r="F7138" s="17" t="inlineStr">
        <is>
          <t>902 943 388</t>
        </is>
      </c>
      <c r="G7138" s="16" t="inlineStr">
        <is>
          <t>902 948 818</t>
        </is>
      </c>
      <c r="H7138" s="17" t="inlineStr">
        <is>
          <t>902 954 249</t>
        </is>
      </c>
      <c r="I7138" s="16" t="inlineStr">
        <is>
          <t>902 959 679</t>
        </is>
      </c>
      <c r="J7138" s="17" t="inlineStr">
        <is>
          <t>902 965 109</t>
        </is>
      </c>
      <c r="K7138" s="16" t="inlineStr">
        <is>
          <t>902 970 540</t>
        </is>
      </c>
      <c r="L7138" s="17" t="inlineStr">
        <is>
          <t>902 975 970</t>
        </is>
      </c>
    </row>
    <row r="7139" ht="14.15" customHeight="1" s="22">
      <c r="A7139" s="14" t="n">
        <v>7998</v>
      </c>
      <c r="B7139" s="23">
        <f>A7139/1000</f>
        <v/>
      </c>
      <c r="C7139" s="16" t="inlineStr">
        <is>
          <t>902 981 399</t>
        </is>
      </c>
      <c r="D7139" s="17" t="inlineStr">
        <is>
          <t>902 986 830</t>
        </is>
      </c>
      <c r="E7139" s="16" t="inlineStr">
        <is>
          <t>902 992 260</t>
        </is>
      </c>
      <c r="F7139" s="17" t="inlineStr">
        <is>
          <t>902 997 690</t>
        </is>
      </c>
      <c r="G7139" s="16" t="inlineStr">
        <is>
          <t>903 003 119</t>
        </is>
      </c>
      <c r="H7139" s="17" t="inlineStr">
        <is>
          <t>903 008 549</t>
        </is>
      </c>
      <c r="I7139" s="16" t="inlineStr">
        <is>
          <t>903 013 979</t>
        </is>
      </c>
      <c r="J7139" s="17" t="inlineStr">
        <is>
          <t>903 019 408</t>
        </is>
      </c>
      <c r="K7139" s="16" t="inlineStr">
        <is>
          <t>903 024 838</t>
        </is>
      </c>
      <c r="L7139" s="17" t="inlineStr">
        <is>
          <t>903 030 267</t>
        </is>
      </c>
    </row>
    <row r="7140" ht="14.15" customHeight="1" s="22">
      <c r="A7140" s="14" t="n">
        <v>7999</v>
      </c>
      <c r="B7140" s="23">
        <f>A7140/1000</f>
        <v/>
      </c>
      <c r="C7140" s="16" t="inlineStr">
        <is>
          <t>903 035 697</t>
        </is>
      </c>
      <c r="D7140" s="17" t="inlineStr">
        <is>
          <t>903 041 126</t>
        </is>
      </c>
      <c r="E7140" s="16" t="inlineStr">
        <is>
          <t>903 046 555</t>
        </is>
      </c>
      <c r="F7140" s="17" t="inlineStr">
        <is>
          <t>903 051 985</t>
        </is>
      </c>
      <c r="G7140" s="16" t="inlineStr">
        <is>
          <t>903 057 414</t>
        </is>
      </c>
      <c r="H7140" s="17" t="inlineStr">
        <is>
          <t>903 062 843</t>
        </is>
      </c>
      <c r="I7140" s="16" t="inlineStr">
        <is>
          <t>903 068 272</t>
        </is>
      </c>
      <c r="J7140" s="17" t="inlineStr">
        <is>
          <t>903 073 701</t>
        </is>
      </c>
      <c r="K7140" s="16" t="inlineStr">
        <is>
          <t>903 079 129</t>
        </is>
      </c>
      <c r="L7140" s="17" t="inlineStr">
        <is>
          <t>903 084 558</t>
        </is>
      </c>
    </row>
    <row r="7141" ht="14.15" customHeight="1" s="22">
      <c r="B7141" s="23" t="n"/>
      <c r="C7141" s="25" t="n">
        <v>0</v>
      </c>
      <c r="D7141" s="25" t="n">
        <v>1</v>
      </c>
      <c r="E7141" s="25" t="n">
        <v>2</v>
      </c>
      <c r="F7141" s="25" t="n">
        <v>3</v>
      </c>
      <c r="G7141" s="25" t="n">
        <v>4</v>
      </c>
      <c r="H7141" s="25" t="n">
        <v>5</v>
      </c>
      <c r="I7141" s="25" t="n">
        <v>6</v>
      </c>
      <c r="J7141" s="25" t="n">
        <v>7</v>
      </c>
      <c r="K7141" s="25" t="n">
        <v>8</v>
      </c>
      <c r="L7141" s="25" t="n">
        <v>9</v>
      </c>
    </row>
    <row r="7142" ht="14.15" customHeight="1" s="22">
      <c r="A7142" s="14" t="n">
        <v>8000</v>
      </c>
      <c r="B7142" s="23">
        <f>A7142/1000</f>
        <v/>
      </c>
      <c r="C7142" s="16" t="inlineStr">
        <is>
          <t>903 089 987</t>
        </is>
      </c>
      <c r="D7142" s="17" t="inlineStr">
        <is>
          <t>903 095 416</t>
        </is>
      </c>
      <c r="E7142" s="16" t="inlineStr">
        <is>
          <t>903 100 844</t>
        </is>
      </c>
      <c r="F7142" s="17" t="inlineStr">
        <is>
          <t>903 106 273</t>
        </is>
      </c>
      <c r="G7142" s="16" t="inlineStr">
        <is>
          <t>903 111 701</t>
        </is>
      </c>
      <c r="H7142" s="17" t="inlineStr">
        <is>
          <t>903 117 129</t>
        </is>
      </c>
      <c r="I7142" s="16" t="inlineStr">
        <is>
          <t>903 122 558</t>
        </is>
      </c>
      <c r="J7142" s="17" t="inlineStr">
        <is>
          <t>903 127 986</t>
        </is>
      </c>
      <c r="K7142" s="16" t="inlineStr">
        <is>
          <t>903 133 414</t>
        </is>
      </c>
      <c r="L7142" s="17" t="inlineStr">
        <is>
          <t>903 138 842</t>
        </is>
      </c>
    </row>
    <row r="7143" ht="14.15" customHeight="1" s="22">
      <c r="A7143" s="14" t="n">
        <v>8001</v>
      </c>
      <c r="B7143" s="23">
        <f>A7143/1000</f>
        <v/>
      </c>
      <c r="C7143" s="16" t="inlineStr">
        <is>
          <t>903 144 270</t>
        </is>
      </c>
      <c r="D7143" s="17" t="inlineStr">
        <is>
          <t>903 149 698</t>
        </is>
      </c>
      <c r="E7143" s="16" t="inlineStr">
        <is>
          <t>903 155 126</t>
        </is>
      </c>
      <c r="F7143" s="17" t="inlineStr">
        <is>
          <t>903 160 554</t>
        </is>
      </c>
      <c r="G7143" s="16" t="inlineStr">
        <is>
          <t>903 165 982</t>
        </is>
      </c>
      <c r="H7143" s="17" t="inlineStr">
        <is>
          <t>903 171 410</t>
        </is>
      </c>
      <c r="I7143" s="16" t="inlineStr">
        <is>
          <t>903 176 837</t>
        </is>
      </c>
      <c r="J7143" s="17" t="inlineStr">
        <is>
          <t>903 182 265</t>
        </is>
      </c>
      <c r="K7143" s="16" t="inlineStr">
        <is>
          <t>903 187 692</t>
        </is>
      </c>
      <c r="L7143" s="17" t="inlineStr">
        <is>
          <t>903 193 120</t>
        </is>
      </c>
    </row>
    <row r="7144" ht="14.15" customHeight="1" s="22">
      <c r="A7144" s="14" t="n">
        <v>8002</v>
      </c>
      <c r="B7144" s="23">
        <f>A7144/1000</f>
        <v/>
      </c>
      <c r="C7144" s="16" t="inlineStr">
        <is>
          <t>903 198 547</t>
        </is>
      </c>
      <c r="D7144" s="17" t="inlineStr">
        <is>
          <t>903 203 974</t>
        </is>
      </c>
      <c r="E7144" s="16" t="inlineStr">
        <is>
          <t>903 209 402</t>
        </is>
      </c>
      <c r="F7144" s="17" t="inlineStr">
        <is>
          <t>903 214 829</t>
        </is>
      </c>
      <c r="G7144" s="16" t="inlineStr">
        <is>
          <t>903 220 256</t>
        </is>
      </c>
      <c r="H7144" s="17" t="inlineStr">
        <is>
          <t>903 225 683</t>
        </is>
      </c>
      <c r="I7144" s="16" t="inlineStr">
        <is>
          <t>903 231 110</t>
        </is>
      </c>
      <c r="J7144" s="17" t="inlineStr">
        <is>
          <t>903 236 537</t>
        </is>
      </c>
      <c r="K7144" s="16" t="inlineStr">
        <is>
          <t>903 241 963</t>
        </is>
      </c>
      <c r="L7144" s="17" t="inlineStr">
        <is>
          <t>903 247 390</t>
        </is>
      </c>
    </row>
    <row r="7145" ht="14.15" customHeight="1" s="22">
      <c r="A7145" s="14" t="n">
        <v>8003</v>
      </c>
      <c r="B7145" s="23">
        <f>A7145/1000</f>
        <v/>
      </c>
      <c r="C7145" s="16" t="inlineStr">
        <is>
          <t>903 252 816</t>
        </is>
      </c>
      <c r="D7145" s="17" t="inlineStr">
        <is>
          <t>903 258 244</t>
        </is>
      </c>
      <c r="E7145" s="16" t="inlineStr">
        <is>
          <t>903 263 670</t>
        </is>
      </c>
      <c r="F7145" s="17" t="inlineStr">
        <is>
          <t>903 269 097</t>
        </is>
      </c>
      <c r="G7145" s="16" t="inlineStr">
        <is>
          <t>903 274 523</t>
        </is>
      </c>
      <c r="H7145" s="17" t="inlineStr">
        <is>
          <t>903 279 949</t>
        </is>
      </c>
      <c r="I7145" s="16" t="inlineStr">
        <is>
          <t>903 285 375</t>
        </is>
      </c>
      <c r="J7145" s="17" t="inlineStr">
        <is>
          <t>903 290 802</t>
        </is>
      </c>
      <c r="K7145" s="16" t="inlineStr">
        <is>
          <t>903 296 228</t>
        </is>
      </c>
      <c r="L7145" s="17" t="inlineStr">
        <is>
          <t>903 301 654</t>
        </is>
      </c>
    </row>
    <row r="7146" ht="14.15" customHeight="1" s="22">
      <c r="A7146" s="14" t="n">
        <v>8004</v>
      </c>
      <c r="B7146" s="23">
        <f>A7146/1000</f>
        <v/>
      </c>
      <c r="C7146" s="16" t="inlineStr">
        <is>
          <t>903 307 079</t>
        </is>
      </c>
      <c r="D7146" s="17" t="inlineStr">
        <is>
          <t>903 312 506</t>
        </is>
      </c>
      <c r="E7146" s="16" t="inlineStr">
        <is>
          <t>903 317 932</t>
        </is>
      </c>
      <c r="F7146" s="17" t="inlineStr">
        <is>
          <t>903 323 358</t>
        </is>
      </c>
      <c r="G7146" s="16" t="inlineStr">
        <is>
          <t>903 328 783</t>
        </is>
      </c>
      <c r="H7146" s="17" t="inlineStr">
        <is>
          <t>903 334 209</t>
        </is>
      </c>
      <c r="I7146" s="16" t="inlineStr">
        <is>
          <t>903 339 634</t>
        </is>
      </c>
      <c r="J7146" s="17" t="inlineStr">
        <is>
          <t>903 345 060</t>
        </is>
      </c>
      <c r="K7146" s="16" t="inlineStr">
        <is>
          <t>903 350 486</t>
        </is>
      </c>
      <c r="L7146" s="17" t="inlineStr">
        <is>
          <t>903 355 911</t>
        </is>
      </c>
    </row>
    <row r="7147" ht="14.15" customHeight="1" s="22">
      <c r="A7147" s="14" t="n">
        <v>8005</v>
      </c>
      <c r="B7147" s="23">
        <f>A7147/1000</f>
        <v/>
      </c>
      <c r="C7147" s="16" t="inlineStr">
        <is>
          <t>903 361 336</t>
        </is>
      </c>
      <c r="D7147" s="17" t="inlineStr">
        <is>
          <t>903 366 762</t>
        </is>
      </c>
      <c r="E7147" s="16" t="inlineStr">
        <is>
          <t>903 372 187</t>
        </is>
      </c>
      <c r="F7147" s="17" t="inlineStr">
        <is>
          <t>903 377 612</t>
        </is>
      </c>
      <c r="G7147" s="16" t="inlineStr">
        <is>
          <t>903 383 037</t>
        </is>
      </c>
      <c r="H7147" s="17" t="inlineStr">
        <is>
          <t>903 388 462</t>
        </is>
      </c>
      <c r="I7147" s="16" t="inlineStr">
        <is>
          <t>903 393 887</t>
        </is>
      </c>
      <c r="J7147" s="17" t="inlineStr">
        <is>
          <t>903 399 312</t>
        </is>
      </c>
      <c r="K7147" s="16" t="inlineStr">
        <is>
          <t>903 404 736</t>
        </is>
      </c>
      <c r="L7147" s="17" t="inlineStr">
        <is>
          <t>903 410 161</t>
        </is>
      </c>
    </row>
    <row r="7148" ht="14.15" customHeight="1" s="22">
      <c r="A7148" s="14" t="n">
        <v>8006</v>
      </c>
      <c r="B7148" s="23">
        <f>A7148/1000</f>
        <v/>
      </c>
      <c r="C7148" s="16" t="inlineStr">
        <is>
          <t>903 415 585</t>
        </is>
      </c>
      <c r="D7148" s="17" t="inlineStr">
        <is>
          <t>903 421 010</t>
        </is>
      </c>
      <c r="E7148" s="16" t="inlineStr">
        <is>
          <t>903 426 435</t>
        </is>
      </c>
      <c r="F7148" s="17" t="inlineStr">
        <is>
          <t>903 431 859</t>
        </is>
      </c>
      <c r="G7148" s="16" t="inlineStr">
        <is>
          <t>903 437 284</t>
        </is>
      </c>
      <c r="H7148" s="17" t="inlineStr">
        <is>
          <t>903 442 707</t>
        </is>
      </c>
      <c r="I7148" s="16" t="inlineStr">
        <is>
          <t>903 448 132</t>
        </is>
      </c>
      <c r="J7148" s="17" t="inlineStr">
        <is>
          <t>903 453 556</t>
        </is>
      </c>
      <c r="K7148" s="16" t="inlineStr">
        <is>
          <t>903 458 981</t>
        </is>
      </c>
      <c r="L7148" s="17" t="inlineStr">
        <is>
          <t>903 464 405</t>
        </is>
      </c>
    </row>
    <row r="7149" ht="14.15" customHeight="1" s="22">
      <c r="A7149" s="14" t="n">
        <v>8007</v>
      </c>
      <c r="B7149" s="23">
        <f>A7149/1000</f>
        <v/>
      </c>
      <c r="C7149" s="16" t="inlineStr">
        <is>
          <t>903 469 829</t>
        </is>
      </c>
      <c r="D7149" s="17" t="inlineStr">
        <is>
          <t>903 475 252</t>
        </is>
      </c>
      <c r="E7149" s="16" t="inlineStr">
        <is>
          <t>903 480 676</t>
        </is>
      </c>
      <c r="F7149" s="17" t="inlineStr">
        <is>
          <t>903 486 100</t>
        </is>
      </c>
      <c r="G7149" s="16" t="inlineStr">
        <is>
          <t>903 491 524</t>
        </is>
      </c>
      <c r="H7149" s="17" t="inlineStr">
        <is>
          <t>903 496 947</t>
        </is>
      </c>
      <c r="I7149" s="16" t="inlineStr">
        <is>
          <t>903 502 371</t>
        </is>
      </c>
      <c r="J7149" s="17" t="inlineStr">
        <is>
          <t>903 507 794</t>
        </is>
      </c>
      <c r="K7149" s="16" t="inlineStr">
        <is>
          <t>903 513 218</t>
        </is>
      </c>
      <c r="L7149" s="17" t="inlineStr">
        <is>
          <t>903 518 641</t>
        </is>
      </c>
    </row>
    <row r="7150" ht="14.15" customHeight="1" s="22">
      <c r="A7150" s="14" t="n">
        <v>8008</v>
      </c>
      <c r="B7150" s="23">
        <f>A7150/1000</f>
        <v/>
      </c>
      <c r="C7150" s="16" t="inlineStr">
        <is>
          <t>903 524 064</t>
        </is>
      </c>
      <c r="D7150" s="17" t="inlineStr">
        <is>
          <t>903 529 488</t>
        </is>
      </c>
      <c r="E7150" s="16" t="inlineStr">
        <is>
          <t>903 534 911</t>
        </is>
      </c>
      <c r="F7150" s="17" t="inlineStr">
        <is>
          <t>903 540 334</t>
        </is>
      </c>
      <c r="G7150" s="16" t="inlineStr">
        <is>
          <t>903 545 757</t>
        </is>
      </c>
      <c r="H7150" s="17" t="inlineStr">
        <is>
          <t>903 551 180</t>
        </is>
      </c>
      <c r="I7150" s="16" t="inlineStr">
        <is>
          <t>903 556 603</t>
        </is>
      </c>
      <c r="J7150" s="17" t="inlineStr">
        <is>
          <t>903 562 026</t>
        </is>
      </c>
      <c r="K7150" s="16" t="inlineStr">
        <is>
          <t>903 567 448</t>
        </is>
      </c>
      <c r="L7150" s="17" t="inlineStr">
        <is>
          <t>903 572 871</t>
        </is>
      </c>
    </row>
    <row r="7151" ht="14.15" customHeight="1" s="22">
      <c r="A7151" s="14" t="n">
        <v>8009</v>
      </c>
      <c r="B7151" s="23">
        <f>A7151/1000</f>
        <v/>
      </c>
      <c r="C7151" s="16" t="inlineStr">
        <is>
          <t>903 578 294</t>
        </is>
      </c>
      <c r="D7151" s="17" t="inlineStr">
        <is>
          <t>903 583 716</t>
        </is>
      </c>
      <c r="E7151" s="16" t="inlineStr">
        <is>
          <t>903 589 138</t>
        </is>
      </c>
      <c r="F7151" s="17" t="inlineStr">
        <is>
          <t>903 594 561</t>
        </is>
      </c>
      <c r="G7151" s="16" t="inlineStr">
        <is>
          <t>903 599 983</t>
        </is>
      </c>
      <c r="H7151" s="17" t="inlineStr">
        <is>
          <t>903 605 406</t>
        </is>
      </c>
      <c r="I7151" s="16" t="inlineStr">
        <is>
          <t>903 610 827</t>
        </is>
      </c>
      <c r="J7151" s="17" t="inlineStr">
        <is>
          <t>903 616 250</t>
        </is>
      </c>
      <c r="K7151" s="16" t="inlineStr">
        <is>
          <t>903 621 672</t>
        </is>
      </c>
      <c r="L7151" s="17" t="inlineStr">
        <is>
          <t>903 627 094</t>
        </is>
      </c>
    </row>
    <row r="7152" ht="14.15" customHeight="1" s="22">
      <c r="A7152" s="14" t="n">
        <v>8010</v>
      </c>
      <c r="B7152" s="23">
        <f>A7152/1000</f>
        <v/>
      </c>
      <c r="C7152" s="16" t="inlineStr">
        <is>
          <t>903 632 516</t>
        </is>
      </c>
      <c r="D7152" s="17" t="inlineStr">
        <is>
          <t>903 637 937</t>
        </is>
      </c>
      <c r="E7152" s="16" t="inlineStr">
        <is>
          <t>903 643 360</t>
        </is>
      </c>
      <c r="F7152" s="17" t="inlineStr">
        <is>
          <t>903 648 781</t>
        </is>
      </c>
      <c r="G7152" s="16" t="inlineStr">
        <is>
          <t>903 654 203</t>
        </is>
      </c>
      <c r="H7152" s="17" t="inlineStr">
        <is>
          <t>903 659 625</t>
        </is>
      </c>
      <c r="I7152" s="16" t="inlineStr">
        <is>
          <t>903 665 046</t>
        </is>
      </c>
      <c r="J7152" s="17" t="inlineStr">
        <is>
          <t>903 670 468</t>
        </is>
      </c>
      <c r="K7152" s="16" t="inlineStr">
        <is>
          <t>903 675 889</t>
        </is>
      </c>
      <c r="L7152" s="17" t="inlineStr">
        <is>
          <t>903 681 310</t>
        </is>
      </c>
    </row>
    <row r="7153" ht="14.15" customHeight="1" s="22">
      <c r="A7153" s="14" t="n">
        <v>8011</v>
      </c>
      <c r="B7153" s="23">
        <f>A7153/1000</f>
        <v/>
      </c>
      <c r="C7153" s="16" t="inlineStr">
        <is>
          <t>903 686 731</t>
        </is>
      </c>
      <c r="D7153" s="17" t="inlineStr">
        <is>
          <t>903 692 153</t>
        </is>
      </c>
      <c r="E7153" s="16" t="inlineStr">
        <is>
          <t>903 697 574</t>
        </is>
      </c>
      <c r="F7153" s="17" t="inlineStr">
        <is>
          <t>903 702 995</t>
        </is>
      </c>
      <c r="G7153" s="16" t="inlineStr">
        <is>
          <t>903 708 416</t>
        </is>
      </c>
      <c r="H7153" s="17" t="inlineStr">
        <is>
          <t>903 713 837</t>
        </is>
      </c>
      <c r="I7153" s="16" t="inlineStr">
        <is>
          <t>903 719 258</t>
        </is>
      </c>
      <c r="J7153" s="17" t="inlineStr">
        <is>
          <t>903 724 679</t>
        </is>
      </c>
      <c r="K7153" s="16" t="inlineStr">
        <is>
          <t>903 730 099</t>
        </is>
      </c>
      <c r="L7153" s="17" t="inlineStr">
        <is>
          <t>903 735 520</t>
        </is>
      </c>
    </row>
    <row r="7154" ht="14.15" customHeight="1" s="22">
      <c r="A7154" s="14" t="n">
        <v>8012</v>
      </c>
      <c r="B7154" s="23">
        <f>A7154/1000</f>
        <v/>
      </c>
      <c r="C7154" s="16" t="inlineStr">
        <is>
          <t>903 740 941</t>
        </is>
      </c>
      <c r="D7154" s="17" t="inlineStr">
        <is>
          <t>903 746 361</t>
        </is>
      </c>
      <c r="E7154" s="16" t="inlineStr">
        <is>
          <t>903 751 782</t>
        </is>
      </c>
      <c r="F7154" s="17" t="inlineStr">
        <is>
          <t>903 757 202</t>
        </is>
      </c>
      <c r="G7154" s="16" t="inlineStr">
        <is>
          <t>903 762 622</t>
        </is>
      </c>
      <c r="H7154" s="17" t="inlineStr">
        <is>
          <t>903 768 043</t>
        </is>
      </c>
      <c r="I7154" s="16" t="inlineStr">
        <is>
          <t>903 773 463</t>
        </is>
      </c>
      <c r="J7154" s="17" t="inlineStr">
        <is>
          <t>903 778 883</t>
        </is>
      </c>
      <c r="K7154" s="16" t="inlineStr">
        <is>
          <t>903 784 303</t>
        </is>
      </c>
      <c r="L7154" s="17" t="inlineStr">
        <is>
          <t>903 789 722</t>
        </is>
      </c>
    </row>
    <row r="7155" ht="14.15" customHeight="1" s="22">
      <c r="A7155" s="14" t="n">
        <v>8013</v>
      </c>
      <c r="B7155" s="23">
        <f>A7155/1000</f>
        <v/>
      </c>
      <c r="C7155" s="16" t="inlineStr">
        <is>
          <t>903 795 143</t>
        </is>
      </c>
      <c r="D7155" s="17" t="inlineStr">
        <is>
          <t>903 800 563</t>
        </is>
      </c>
      <c r="E7155" s="16" t="inlineStr">
        <is>
          <t>903 805 982</t>
        </is>
      </c>
      <c r="F7155" s="17" t="inlineStr">
        <is>
          <t>903 811 402</t>
        </is>
      </c>
      <c r="G7155" s="16" t="inlineStr">
        <is>
          <t>903 816 822</t>
        </is>
      </c>
      <c r="H7155" s="17" t="inlineStr">
        <is>
          <t>903 822 241</t>
        </is>
      </c>
      <c r="I7155" s="16" t="inlineStr">
        <is>
          <t>903 827 661</t>
        </is>
      </c>
      <c r="J7155" s="17" t="inlineStr">
        <is>
          <t>903 833 080</t>
        </is>
      </c>
      <c r="K7155" s="16" t="inlineStr">
        <is>
          <t>903 838 500</t>
        </is>
      </c>
      <c r="L7155" s="17" t="inlineStr">
        <is>
          <t>903 843 918</t>
        </is>
      </c>
    </row>
    <row r="7156" ht="14.15" customHeight="1" s="22">
      <c r="A7156" s="14" t="n">
        <v>8014</v>
      </c>
      <c r="B7156" s="23">
        <f>A7156/1000</f>
        <v/>
      </c>
      <c r="C7156" s="16" t="inlineStr">
        <is>
          <t>903 849 338</t>
        </is>
      </c>
      <c r="D7156" s="17" t="inlineStr">
        <is>
          <t>903 854 757</t>
        </is>
      </c>
      <c r="E7156" s="16" t="inlineStr">
        <is>
          <t>903 860 176</t>
        </is>
      </c>
      <c r="F7156" s="17" t="inlineStr">
        <is>
          <t>903 865 595</t>
        </is>
      </c>
      <c r="G7156" s="16" t="inlineStr">
        <is>
          <t>903 871 014</t>
        </is>
      </c>
      <c r="H7156" s="17" t="inlineStr">
        <is>
          <t>903 876 433</t>
        </is>
      </c>
      <c r="I7156" s="16" t="inlineStr">
        <is>
          <t>903 881 852</t>
        </is>
      </c>
      <c r="J7156" s="17" t="inlineStr">
        <is>
          <t>903 887 271</t>
        </is>
      </c>
      <c r="K7156" s="16" t="inlineStr">
        <is>
          <t>903 892 690</t>
        </is>
      </c>
      <c r="L7156" s="17" t="inlineStr">
        <is>
          <t>903 898 108</t>
        </is>
      </c>
    </row>
    <row r="7157" ht="14.15" customHeight="1" s="22">
      <c r="A7157" s="14" t="n">
        <v>8015</v>
      </c>
      <c r="B7157" s="23">
        <f>A7157/1000</f>
        <v/>
      </c>
      <c r="C7157" s="16" t="inlineStr">
        <is>
          <t>903 903 527</t>
        </is>
      </c>
      <c r="D7157" s="17" t="inlineStr">
        <is>
          <t>903 908 945</t>
        </is>
      </c>
      <c r="E7157" s="16" t="inlineStr">
        <is>
          <t>903 914 364</t>
        </is>
      </c>
      <c r="F7157" s="17" t="inlineStr">
        <is>
          <t>903 919 782</t>
        </is>
      </c>
      <c r="G7157" s="16" t="inlineStr">
        <is>
          <t>903 925 200</t>
        </is>
      </c>
      <c r="H7157" s="17" t="inlineStr">
        <is>
          <t>903 930 618</t>
        </is>
      </c>
      <c r="I7157" s="16" t="inlineStr">
        <is>
          <t>903 936 037</t>
        </is>
      </c>
      <c r="J7157" s="17" t="inlineStr">
        <is>
          <t>903 941 455</t>
        </is>
      </c>
      <c r="K7157" s="16" t="inlineStr">
        <is>
          <t>903 946 873</t>
        </is>
      </c>
      <c r="L7157" s="17" t="inlineStr">
        <is>
          <t>903 952 291</t>
        </is>
      </c>
    </row>
    <row r="7158" ht="14.15" customHeight="1" s="22">
      <c r="A7158" s="14" t="n">
        <v>8016</v>
      </c>
      <c r="B7158" s="23">
        <f>A7158/1000</f>
        <v/>
      </c>
      <c r="C7158" s="16" t="inlineStr">
        <is>
          <t>903 957 709</t>
        </is>
      </c>
      <c r="D7158" s="17" t="inlineStr">
        <is>
          <t>903 963 126</t>
        </is>
      </c>
      <c r="E7158" s="16" t="inlineStr">
        <is>
          <t>903 968 544</t>
        </is>
      </c>
      <c r="F7158" s="17" t="inlineStr">
        <is>
          <t>903 973 962</t>
        </is>
      </c>
      <c r="G7158" s="16" t="inlineStr">
        <is>
          <t>903 979 379</t>
        </is>
      </c>
      <c r="H7158" s="17" t="inlineStr">
        <is>
          <t>903 984 797</t>
        </is>
      </c>
      <c r="I7158" s="16" t="inlineStr">
        <is>
          <t>903 990 214</t>
        </is>
      </c>
      <c r="J7158" s="17" t="inlineStr">
        <is>
          <t>903 995 632</t>
        </is>
      </c>
      <c r="K7158" s="16" t="inlineStr">
        <is>
          <t>904 001 049</t>
        </is>
      </c>
      <c r="L7158" s="17" t="inlineStr">
        <is>
          <t>904 006 466</t>
        </is>
      </c>
    </row>
    <row r="7159" ht="14.15" customHeight="1" s="22">
      <c r="A7159" s="14" t="n">
        <v>8017</v>
      </c>
      <c r="B7159" s="23">
        <f>A7159/1000</f>
        <v/>
      </c>
      <c r="C7159" s="16" t="inlineStr">
        <is>
          <t>904 011 884</t>
        </is>
      </c>
      <c r="D7159" s="17" t="inlineStr">
        <is>
          <t>904 017 301</t>
        </is>
      </c>
      <c r="E7159" s="16" t="inlineStr">
        <is>
          <t>904 022 718</t>
        </is>
      </c>
      <c r="F7159" s="17" t="inlineStr">
        <is>
          <t>904 028 135</t>
        </is>
      </c>
      <c r="G7159" s="16" t="inlineStr">
        <is>
          <t>904 033 552</t>
        </is>
      </c>
      <c r="H7159" s="17" t="inlineStr">
        <is>
          <t>904 038 969</t>
        </is>
      </c>
      <c r="I7159" s="16" t="inlineStr">
        <is>
          <t>904 044 385</t>
        </is>
      </c>
      <c r="J7159" s="17" t="inlineStr">
        <is>
          <t>904 049 802</t>
        </is>
      </c>
      <c r="K7159" s="16" t="inlineStr">
        <is>
          <t>904 055 219</t>
        </is>
      </c>
      <c r="L7159" s="17" t="inlineStr">
        <is>
          <t>904 060 635</t>
        </is>
      </c>
    </row>
    <row r="7160" ht="14.15" customHeight="1" s="22">
      <c r="A7160" s="14" t="n">
        <v>8018</v>
      </c>
      <c r="B7160" s="23">
        <f>A7160/1000</f>
        <v/>
      </c>
      <c r="C7160" s="16" t="inlineStr">
        <is>
          <t>904 066 052</t>
        </is>
      </c>
      <c r="D7160" s="17" t="inlineStr">
        <is>
          <t>904 071 468</t>
        </is>
      </c>
      <c r="E7160" s="16" t="inlineStr">
        <is>
          <t>904 076 885</t>
        </is>
      </c>
      <c r="F7160" s="17" t="inlineStr">
        <is>
          <t>904 082 301</t>
        </is>
      </c>
      <c r="G7160" s="16" t="inlineStr">
        <is>
          <t>904 087 717</t>
        </is>
      </c>
      <c r="H7160" s="17" t="inlineStr">
        <is>
          <t>904 093 134</t>
        </is>
      </c>
      <c r="I7160" s="16" t="inlineStr">
        <is>
          <t>904 098 550</t>
        </is>
      </c>
      <c r="J7160" s="17" t="inlineStr">
        <is>
          <t>904 103 966</t>
        </is>
      </c>
      <c r="K7160" s="16" t="inlineStr">
        <is>
          <t>904 109 382</t>
        </is>
      </c>
      <c r="L7160" s="17" t="inlineStr">
        <is>
          <t>904 114 798</t>
        </is>
      </c>
    </row>
    <row r="7161" ht="14.15" customHeight="1" s="22">
      <c r="A7161" s="14" t="n">
        <v>8019</v>
      </c>
      <c r="B7161" s="23">
        <f>A7161/1000</f>
        <v/>
      </c>
      <c r="C7161" s="16" t="inlineStr">
        <is>
          <t>904 120 213</t>
        </is>
      </c>
      <c r="D7161" s="17" t="inlineStr">
        <is>
          <t>904 125 629</t>
        </is>
      </c>
      <c r="E7161" s="16" t="inlineStr">
        <is>
          <t>904 131 045</t>
        </is>
      </c>
      <c r="F7161" s="17" t="inlineStr">
        <is>
          <t>904 136 461</t>
        </is>
      </c>
      <c r="G7161" s="16" t="inlineStr">
        <is>
          <t>904 141 876</t>
        </is>
      </c>
      <c r="H7161" s="17" t="inlineStr">
        <is>
          <t>904 147 292</t>
        </is>
      </c>
      <c r="I7161" s="16" t="inlineStr">
        <is>
          <t>904 152 707</t>
        </is>
      </c>
      <c r="J7161" s="17" t="inlineStr">
        <is>
          <t>904 158 123</t>
        </is>
      </c>
      <c r="K7161" s="16" t="inlineStr">
        <is>
          <t>904 163 537</t>
        </is>
      </c>
      <c r="L7161" s="17" t="inlineStr">
        <is>
          <t>904 168 953</t>
        </is>
      </c>
    </row>
    <row r="7162" ht="14.15" customHeight="1" s="22">
      <c r="A7162" s="14" t="n">
        <v>8020</v>
      </c>
      <c r="B7162" s="23">
        <f>A7162/1000</f>
        <v/>
      </c>
      <c r="C7162" s="16" t="inlineStr">
        <is>
          <t>904 174 368</t>
        </is>
      </c>
      <c r="D7162" s="17" t="inlineStr">
        <is>
          <t>904 179 783</t>
        </is>
      </c>
      <c r="E7162" s="16" t="inlineStr">
        <is>
          <t>904 185 198</t>
        </is>
      </c>
      <c r="F7162" s="17" t="inlineStr">
        <is>
          <t>904 190 613</t>
        </is>
      </c>
      <c r="G7162" s="16" t="inlineStr">
        <is>
          <t>904 196 028</t>
        </is>
      </c>
      <c r="H7162" s="17" t="inlineStr">
        <is>
          <t>904 201 443</t>
        </is>
      </c>
      <c r="I7162" s="16" t="inlineStr">
        <is>
          <t>904 206 858</t>
        </is>
      </c>
      <c r="J7162" s="17" t="inlineStr">
        <is>
          <t>904 212 273</t>
        </is>
      </c>
      <c r="K7162" s="16" t="inlineStr">
        <is>
          <t>904 217 687</t>
        </is>
      </c>
      <c r="L7162" s="17" t="inlineStr">
        <is>
          <t>904 223 102</t>
        </is>
      </c>
    </row>
    <row r="7163" ht="14.15" customHeight="1" s="22">
      <c r="A7163" s="14" t="n">
        <v>8021</v>
      </c>
      <c r="B7163" s="23">
        <f>A7163/1000</f>
        <v/>
      </c>
      <c r="C7163" s="16" t="inlineStr">
        <is>
          <t>904 228 516</t>
        </is>
      </c>
      <c r="D7163" s="17" t="inlineStr">
        <is>
          <t>904 233 930</t>
        </is>
      </c>
      <c r="E7163" s="16" t="inlineStr">
        <is>
          <t>904 239 345</t>
        </is>
      </c>
      <c r="F7163" s="17" t="inlineStr">
        <is>
          <t>904 244 759</t>
        </is>
      </c>
      <c r="G7163" s="16" t="inlineStr">
        <is>
          <t>904 250 174</t>
        </is>
      </c>
      <c r="H7163" s="17" t="inlineStr">
        <is>
          <t>904 255 588</t>
        </is>
      </c>
      <c r="I7163" s="16" t="inlineStr">
        <is>
          <t>904 261 001</t>
        </is>
      </c>
      <c r="J7163" s="17" t="inlineStr">
        <is>
          <t>904 266 416</t>
        </is>
      </c>
      <c r="K7163" s="16" t="inlineStr">
        <is>
          <t>904 271 830</t>
        </is>
      </c>
      <c r="L7163" s="17" t="inlineStr">
        <is>
          <t>904 277 244</t>
        </is>
      </c>
    </row>
    <row r="7164" ht="14.15" customHeight="1" s="22">
      <c r="A7164" s="14" t="n">
        <v>8022</v>
      </c>
      <c r="B7164" s="23">
        <f>A7164/1000</f>
        <v/>
      </c>
      <c r="C7164" s="16" t="inlineStr">
        <is>
          <t>904 282 658</t>
        </is>
      </c>
      <c r="D7164" s="17" t="inlineStr">
        <is>
          <t>904 288 071</t>
        </is>
      </c>
      <c r="E7164" s="16" t="inlineStr">
        <is>
          <t>904 293 485</t>
        </is>
      </c>
      <c r="F7164" s="17" t="inlineStr">
        <is>
          <t>904 298 898</t>
        </is>
      </c>
      <c r="G7164" s="16" t="inlineStr">
        <is>
          <t>904 304 312</t>
        </is>
      </c>
      <c r="H7164" s="17" t="inlineStr">
        <is>
          <t>904 309 725</t>
        </is>
      </c>
      <c r="I7164" s="16" t="inlineStr">
        <is>
          <t>904 315 139</t>
        </is>
      </c>
      <c r="J7164" s="17" t="inlineStr">
        <is>
          <t>904 320 553</t>
        </is>
      </c>
      <c r="K7164" s="16" t="inlineStr">
        <is>
          <t>904 325 965</t>
        </is>
      </c>
      <c r="L7164" s="17" t="inlineStr">
        <is>
          <t>904 331 379</t>
        </is>
      </c>
    </row>
    <row r="7165" ht="14.15" customHeight="1" s="22">
      <c r="A7165" s="14" t="n">
        <v>8023</v>
      </c>
      <c r="B7165" s="23">
        <f>A7165/1000</f>
        <v/>
      </c>
      <c r="C7165" s="16" t="inlineStr">
        <is>
          <t>904 336 792</t>
        </is>
      </c>
      <c r="D7165" s="17" t="inlineStr">
        <is>
          <t>904 342 205</t>
        </is>
      </c>
      <c r="E7165" s="16" t="inlineStr">
        <is>
          <t>904 347 618</t>
        </is>
      </c>
      <c r="F7165" s="17" t="inlineStr">
        <is>
          <t>904 353 031</t>
        </is>
      </c>
      <c r="G7165" s="16" t="inlineStr">
        <is>
          <t>904 358 444</t>
        </is>
      </c>
      <c r="H7165" s="17" t="inlineStr">
        <is>
          <t>904 363 857</t>
        </is>
      </c>
      <c r="I7165" s="16" t="inlineStr">
        <is>
          <t>904 369 270</t>
        </is>
      </c>
      <c r="J7165" s="17" t="inlineStr">
        <is>
          <t>904 374 682</t>
        </is>
      </c>
      <c r="K7165" s="16" t="inlineStr">
        <is>
          <t>904 380 094</t>
        </is>
      </c>
      <c r="L7165" s="17" t="inlineStr">
        <is>
          <t>904 385 508</t>
        </is>
      </c>
    </row>
    <row r="7166" ht="14.15" customHeight="1" s="22">
      <c r="A7166" s="14" t="n">
        <v>8024</v>
      </c>
      <c r="B7166" s="23">
        <f>A7166/1000</f>
        <v/>
      </c>
      <c r="C7166" s="16" t="inlineStr">
        <is>
          <t>904 390 920</t>
        </is>
      </c>
      <c r="D7166" s="17" t="inlineStr">
        <is>
          <t>904 396 332</t>
        </is>
      </c>
      <c r="E7166" s="16" t="inlineStr">
        <is>
          <t>904 401 744</t>
        </is>
      </c>
      <c r="F7166" s="17" t="inlineStr">
        <is>
          <t>904 407 157</t>
        </is>
      </c>
      <c r="G7166" s="16" t="inlineStr">
        <is>
          <t>904 412 569</t>
        </is>
      </c>
      <c r="H7166" s="17" t="inlineStr">
        <is>
          <t>904 417 981</t>
        </is>
      </c>
      <c r="I7166" s="16" t="inlineStr">
        <is>
          <t>904 423 393</t>
        </is>
      </c>
      <c r="J7166" s="17" t="inlineStr">
        <is>
          <t>904 428 805</t>
        </is>
      </c>
      <c r="K7166" s="16" t="inlineStr">
        <is>
          <t>904 434 217</t>
        </is>
      </c>
      <c r="L7166" s="17" t="inlineStr">
        <is>
          <t>904 439 629</t>
        </is>
      </c>
    </row>
    <row r="7167" ht="14.15" customHeight="1" s="22">
      <c r="A7167" s="14" t="n">
        <v>8025</v>
      </c>
      <c r="B7167" s="23">
        <f>A7167/1000</f>
        <v/>
      </c>
      <c r="C7167" s="16" t="inlineStr">
        <is>
          <t>904 445 041</t>
        </is>
      </c>
      <c r="D7167" s="17" t="inlineStr">
        <is>
          <t>904 450 452</t>
        </is>
      </c>
      <c r="E7167" s="16" t="inlineStr">
        <is>
          <t>904 455 864</t>
        </is>
      </c>
      <c r="F7167" s="17" t="inlineStr">
        <is>
          <t>904 461 276</t>
        </is>
      </c>
      <c r="G7167" s="16" t="inlineStr">
        <is>
          <t>904 466 688</t>
        </is>
      </c>
      <c r="H7167" s="17" t="inlineStr">
        <is>
          <t>904 472 099</t>
        </is>
      </c>
      <c r="I7167" s="16" t="inlineStr">
        <is>
          <t>904 477 510</t>
        </is>
      </c>
      <c r="J7167" s="17" t="inlineStr">
        <is>
          <t>904 482 922</t>
        </is>
      </c>
      <c r="K7167" s="16" t="inlineStr">
        <is>
          <t>904 488 333</t>
        </is>
      </c>
      <c r="L7167" s="17" t="inlineStr">
        <is>
          <t>904 493 744</t>
        </is>
      </c>
    </row>
    <row r="7168" ht="14.15" customHeight="1" s="22">
      <c r="A7168" s="14" t="n">
        <v>8026</v>
      </c>
      <c r="B7168" s="23">
        <f>A7168/1000</f>
        <v/>
      </c>
      <c r="C7168" s="16" t="inlineStr">
        <is>
          <t>904 499 155</t>
        </is>
      </c>
      <c r="D7168" s="17" t="inlineStr">
        <is>
          <t>904 504 566</t>
        </is>
      </c>
      <c r="E7168" s="16" t="inlineStr">
        <is>
          <t>904 509 977</t>
        </is>
      </c>
      <c r="F7168" s="17" t="inlineStr">
        <is>
          <t>904 515 388</t>
        </is>
      </c>
      <c r="G7168" s="16" t="inlineStr">
        <is>
          <t>904 520 799</t>
        </is>
      </c>
      <c r="H7168" s="17" t="inlineStr">
        <is>
          <t>904 526 210</t>
        </is>
      </c>
      <c r="I7168" s="16" t="inlineStr">
        <is>
          <t>904 531 621</t>
        </is>
      </c>
      <c r="J7168" s="17" t="inlineStr">
        <is>
          <t>904 537 031</t>
        </is>
      </c>
      <c r="K7168" s="16" t="inlineStr">
        <is>
          <t>904 542 442</t>
        </is>
      </c>
      <c r="L7168" s="17" t="inlineStr">
        <is>
          <t>904 547 853</t>
        </is>
      </c>
    </row>
    <row r="7169" ht="14.15" customHeight="1" s="22">
      <c r="A7169" s="14" t="n">
        <v>8027</v>
      </c>
      <c r="B7169" s="23">
        <f>A7169/1000</f>
        <v/>
      </c>
      <c r="C7169" s="16" t="inlineStr">
        <is>
          <t>904 553 263</t>
        </is>
      </c>
      <c r="D7169" s="17" t="inlineStr">
        <is>
          <t>904 558 673</t>
        </is>
      </c>
      <c r="E7169" s="16" t="inlineStr">
        <is>
          <t>904 564 084</t>
        </is>
      </c>
      <c r="F7169" s="17" t="inlineStr">
        <is>
          <t>904 569 494</t>
        </is>
      </c>
      <c r="G7169" s="16" t="inlineStr">
        <is>
          <t>904 574 904</t>
        </is>
      </c>
      <c r="H7169" s="17" t="inlineStr">
        <is>
          <t>904 580 314</t>
        </is>
      </c>
      <c r="I7169" s="16" t="inlineStr">
        <is>
          <t>904 585 724</t>
        </is>
      </c>
      <c r="J7169" s="17" t="inlineStr">
        <is>
          <t>904 591 134</t>
        </is>
      </c>
      <c r="K7169" s="16" t="inlineStr">
        <is>
          <t>904 596 544</t>
        </is>
      </c>
      <c r="L7169" s="17" t="inlineStr">
        <is>
          <t>904 601 954</t>
        </is>
      </c>
    </row>
    <row r="7170" ht="14.15" customHeight="1" s="22">
      <c r="A7170" s="14" t="n">
        <v>8028</v>
      </c>
      <c r="B7170" s="23">
        <f>A7170/1000</f>
        <v/>
      </c>
      <c r="C7170" s="16" t="inlineStr">
        <is>
          <t>904 607 364</t>
        </is>
      </c>
      <c r="D7170" s="17" t="inlineStr">
        <is>
          <t>904 612 774</t>
        </is>
      </c>
      <c r="E7170" s="16" t="inlineStr">
        <is>
          <t>904 618 183</t>
        </is>
      </c>
      <c r="F7170" s="17" t="inlineStr">
        <is>
          <t>904 623 593</t>
        </is>
      </c>
      <c r="G7170" s="16" t="inlineStr">
        <is>
          <t>904 629 002</t>
        </is>
      </c>
      <c r="H7170" s="17" t="inlineStr">
        <is>
          <t>904 634 412</t>
        </is>
      </c>
      <c r="I7170" s="16" t="inlineStr">
        <is>
          <t>904 639 821</t>
        </is>
      </c>
      <c r="J7170" s="17" t="inlineStr">
        <is>
          <t>904 645 230</t>
        </is>
      </c>
      <c r="K7170" s="16" t="inlineStr">
        <is>
          <t>904 650 640</t>
        </is>
      </c>
      <c r="L7170" s="17" t="inlineStr">
        <is>
          <t>904 656 049</t>
        </is>
      </c>
    </row>
    <row r="7171" ht="14.15" customHeight="1" s="22">
      <c r="A7171" s="14" t="n">
        <v>8029</v>
      </c>
      <c r="B7171" s="23">
        <f>A7171/1000</f>
        <v/>
      </c>
      <c r="C7171" s="16" t="inlineStr">
        <is>
          <t>904 661 458</t>
        </is>
      </c>
      <c r="D7171" s="17" t="inlineStr">
        <is>
          <t>904 666 867</t>
        </is>
      </c>
      <c r="E7171" s="16" t="inlineStr">
        <is>
          <t>904 672 276</t>
        </is>
      </c>
      <c r="F7171" s="17" t="inlineStr">
        <is>
          <t>904 677 685</t>
        </is>
      </c>
      <c r="G7171" s="16" t="inlineStr">
        <is>
          <t>904 683 094</t>
        </is>
      </c>
      <c r="H7171" s="17" t="inlineStr">
        <is>
          <t>904 688 502</t>
        </is>
      </c>
      <c r="I7171" s="16" t="inlineStr">
        <is>
          <t>904 693 911</t>
        </is>
      </c>
      <c r="J7171" s="17" t="inlineStr">
        <is>
          <t>904 699 320</t>
        </is>
      </c>
      <c r="K7171" s="16" t="inlineStr">
        <is>
          <t>904 704 728</t>
        </is>
      </c>
      <c r="L7171" s="17" t="inlineStr">
        <is>
          <t>904 710 137</t>
        </is>
      </c>
    </row>
    <row r="7172" ht="14.15" customHeight="1" s="22">
      <c r="A7172" s="14" t="n">
        <v>8030</v>
      </c>
      <c r="B7172" s="23">
        <f>A7172/1000</f>
        <v/>
      </c>
      <c r="C7172" s="16" t="inlineStr">
        <is>
          <t>904 715 545</t>
        </is>
      </c>
      <c r="D7172" s="17" t="inlineStr">
        <is>
          <t>904 720 954</t>
        </is>
      </c>
      <c r="E7172" s="16" t="inlineStr">
        <is>
          <t>904 726 362</t>
        </is>
      </c>
      <c r="F7172" s="17" t="inlineStr">
        <is>
          <t>904 731 770</t>
        </is>
      </c>
      <c r="G7172" s="16" t="inlineStr">
        <is>
          <t>904 737 178</t>
        </is>
      </c>
      <c r="H7172" s="17" t="inlineStr">
        <is>
          <t>904 742 586</t>
        </is>
      </c>
      <c r="I7172" s="16" t="inlineStr">
        <is>
          <t>904 747 994</t>
        </is>
      </c>
      <c r="J7172" s="17" t="inlineStr">
        <is>
          <t>904 753 402</t>
        </is>
      </c>
      <c r="K7172" s="16" t="inlineStr">
        <is>
          <t>904 758 810</t>
        </is>
      </c>
      <c r="L7172" s="17" t="inlineStr">
        <is>
          <t>904 764 218</t>
        </is>
      </c>
    </row>
    <row r="7173" ht="14.15" customHeight="1" s="22">
      <c r="A7173" s="14" t="n">
        <v>8031</v>
      </c>
      <c r="B7173" s="23">
        <f>A7173/1000</f>
        <v/>
      </c>
      <c r="C7173" s="16" t="inlineStr">
        <is>
          <t>904 769 626</t>
        </is>
      </c>
      <c r="D7173" s="17" t="inlineStr">
        <is>
          <t>904 775 033</t>
        </is>
      </c>
      <c r="E7173" s="16" t="inlineStr">
        <is>
          <t>904 780 441</t>
        </is>
      </c>
      <c r="F7173" s="17" t="inlineStr">
        <is>
          <t>904 785 848</t>
        </is>
      </c>
      <c r="G7173" s="16" t="inlineStr">
        <is>
          <t>904 791 256</t>
        </is>
      </c>
      <c r="H7173" s="17" t="inlineStr">
        <is>
          <t>904 796 663</t>
        </is>
      </c>
      <c r="I7173" s="16" t="inlineStr">
        <is>
          <t>904 802 071</t>
        </is>
      </c>
      <c r="J7173" s="17" t="inlineStr">
        <is>
          <t>904 807 478</t>
        </is>
      </c>
      <c r="K7173" s="16" t="inlineStr">
        <is>
          <t>904 812 886</t>
        </is>
      </c>
      <c r="L7173" s="17" t="inlineStr">
        <is>
          <t>904 818 292</t>
        </is>
      </c>
    </row>
    <row r="7174" ht="14.15" customHeight="1" s="22">
      <c r="A7174" s="14" t="n">
        <v>8032</v>
      </c>
      <c r="B7174" s="23">
        <f>A7174/1000</f>
        <v/>
      </c>
      <c r="C7174" s="16" t="inlineStr">
        <is>
          <t>904 823 700</t>
        </is>
      </c>
      <c r="D7174" s="17" t="inlineStr">
        <is>
          <t>904 829 107</t>
        </is>
      </c>
      <c r="E7174" s="16" t="inlineStr">
        <is>
          <t>904 834 513</t>
        </is>
      </c>
      <c r="F7174" s="17" t="inlineStr">
        <is>
          <t>904 839 921</t>
        </is>
      </c>
      <c r="G7174" s="16" t="inlineStr">
        <is>
          <t>904 845 327</t>
        </is>
      </c>
      <c r="H7174" s="17" t="inlineStr">
        <is>
          <t>904 850 734</t>
        </is>
      </c>
      <c r="I7174" s="16" t="inlineStr">
        <is>
          <t>904 856 141</t>
        </is>
      </c>
      <c r="J7174" s="17" t="inlineStr">
        <is>
          <t>904 861 548</t>
        </is>
      </c>
      <c r="K7174" s="16" t="inlineStr">
        <is>
          <t>904 866 954</t>
        </is>
      </c>
      <c r="L7174" s="17" t="inlineStr">
        <is>
          <t>904 872 361</t>
        </is>
      </c>
    </row>
    <row r="7175" ht="14.15" customHeight="1" s="22">
      <c r="A7175" s="14" t="n">
        <v>8033</v>
      </c>
      <c r="B7175" s="23">
        <f>A7175/1000</f>
        <v/>
      </c>
      <c r="C7175" s="16" t="inlineStr">
        <is>
          <t>904 877 767</t>
        </is>
      </c>
      <c r="D7175" s="17" t="inlineStr">
        <is>
          <t>904 883 173</t>
        </is>
      </c>
      <c r="E7175" s="16" t="inlineStr">
        <is>
          <t>904 888 580</t>
        </is>
      </c>
      <c r="F7175" s="17" t="inlineStr">
        <is>
          <t>904 893 985</t>
        </is>
      </c>
      <c r="G7175" s="16" t="inlineStr">
        <is>
          <t>904 899 392</t>
        </is>
      </c>
      <c r="H7175" s="17" t="inlineStr">
        <is>
          <t>904 904 798</t>
        </is>
      </c>
      <c r="I7175" s="16" t="inlineStr">
        <is>
          <t>904 910 204</t>
        </is>
      </c>
      <c r="J7175" s="17" t="inlineStr">
        <is>
          <t>904 915 610</t>
        </is>
      </c>
      <c r="K7175" s="16" t="inlineStr">
        <is>
          <t>904 921 016</t>
        </is>
      </c>
      <c r="L7175" s="17" t="inlineStr">
        <is>
          <t>904 926 422</t>
        </is>
      </c>
    </row>
    <row r="7176" ht="14.15" customHeight="1" s="22">
      <c r="A7176" s="14" t="n">
        <v>8034</v>
      </c>
      <c r="B7176" s="23">
        <f>A7176/1000</f>
        <v/>
      </c>
      <c r="C7176" s="16" t="inlineStr">
        <is>
          <t>904 931 827</t>
        </is>
      </c>
      <c r="D7176" s="17" t="inlineStr">
        <is>
          <t>904 937 233</t>
        </is>
      </c>
      <c r="E7176" s="16" t="inlineStr">
        <is>
          <t>904 942 638</t>
        </is>
      </c>
      <c r="F7176" s="17" t="inlineStr">
        <is>
          <t>904 948 044</t>
        </is>
      </c>
      <c r="G7176" s="16" t="inlineStr">
        <is>
          <t>904 953 449</t>
        </is>
      </c>
      <c r="H7176" s="17" t="inlineStr">
        <is>
          <t>904 958 855</t>
        </is>
      </c>
      <c r="I7176" s="16" t="inlineStr">
        <is>
          <t>904 964 260</t>
        </is>
      </c>
      <c r="J7176" s="17" t="inlineStr">
        <is>
          <t>904 969 666</t>
        </is>
      </c>
      <c r="K7176" s="16" t="inlineStr">
        <is>
          <t>904 975 071</t>
        </is>
      </c>
      <c r="L7176" s="17" t="inlineStr">
        <is>
          <t>904 980 476</t>
        </is>
      </c>
    </row>
    <row r="7177" ht="14.15" customHeight="1" s="22">
      <c r="A7177" s="14" t="n">
        <v>8035</v>
      </c>
      <c r="B7177" s="23">
        <f>A7177/1000</f>
        <v/>
      </c>
      <c r="C7177" s="16" t="inlineStr">
        <is>
          <t>904 985 881</t>
        </is>
      </c>
      <c r="D7177" s="17" t="inlineStr">
        <is>
          <t>904 991 286</t>
        </is>
      </c>
      <c r="E7177" s="16" t="inlineStr">
        <is>
          <t>904 996 691</t>
        </is>
      </c>
      <c r="F7177" s="17" t="inlineStr">
        <is>
          <t>905 002 095</t>
        </is>
      </c>
      <c r="G7177" s="16" t="inlineStr">
        <is>
          <t>905 007 500</t>
        </is>
      </c>
      <c r="H7177" s="17" t="inlineStr">
        <is>
          <t>905 012 905</t>
        </is>
      </c>
      <c r="I7177" s="16" t="inlineStr">
        <is>
          <t>905 018 310</t>
        </is>
      </c>
      <c r="J7177" s="17" t="inlineStr">
        <is>
          <t>905 023 715</t>
        </is>
      </c>
      <c r="K7177" s="16" t="inlineStr">
        <is>
          <t>905 029 119</t>
        </is>
      </c>
      <c r="L7177" s="17" t="inlineStr">
        <is>
          <t>905 034 524</t>
        </is>
      </c>
    </row>
    <row r="7178" ht="14.15" customHeight="1" s="22">
      <c r="A7178" s="14" t="n">
        <v>8036</v>
      </c>
      <c r="B7178" s="23">
        <f>A7178/1000</f>
        <v/>
      </c>
      <c r="C7178" s="16" t="inlineStr">
        <is>
          <t>905 039 928</t>
        </is>
      </c>
      <c r="D7178" s="17" t="inlineStr">
        <is>
          <t>905 045 332</t>
        </is>
      </c>
      <c r="E7178" s="16" t="inlineStr">
        <is>
          <t>905 050 736</t>
        </is>
      </c>
      <c r="F7178" s="17" t="inlineStr">
        <is>
          <t>905 056 141</t>
        </is>
      </c>
      <c r="G7178" s="16" t="inlineStr">
        <is>
          <t>905 061 545</t>
        </is>
      </c>
      <c r="H7178" s="17" t="inlineStr">
        <is>
          <t>905 066 949</t>
        </is>
      </c>
      <c r="I7178" s="16" t="inlineStr">
        <is>
          <t>905 072 353</t>
        </is>
      </c>
      <c r="J7178" s="17" t="inlineStr">
        <is>
          <t>905 077 756</t>
        </is>
      </c>
      <c r="K7178" s="16" t="inlineStr">
        <is>
          <t>905 083 161</t>
        </is>
      </c>
      <c r="L7178" s="17" t="inlineStr">
        <is>
          <t>905 088 565</t>
        </is>
      </c>
    </row>
    <row r="7179" ht="14.15" customHeight="1" s="22">
      <c r="A7179" s="14" t="n">
        <v>8037</v>
      </c>
      <c r="B7179" s="23">
        <f>A7179/1000</f>
        <v/>
      </c>
      <c r="C7179" s="16" t="inlineStr">
        <is>
          <t>905 093 968</t>
        </is>
      </c>
      <c r="D7179" s="17" t="inlineStr">
        <is>
          <t>905 099 372</t>
        </is>
      </c>
      <c r="E7179" s="16" t="inlineStr">
        <is>
          <t>905 104 776</t>
        </is>
      </c>
      <c r="F7179" s="17" t="inlineStr">
        <is>
          <t>905 110 179</t>
        </is>
      </c>
      <c r="G7179" s="16" t="inlineStr">
        <is>
          <t>905 115 583</t>
        </is>
      </c>
      <c r="H7179" s="17" t="inlineStr">
        <is>
          <t>905 120 986</t>
        </is>
      </c>
      <c r="I7179" s="16" t="inlineStr">
        <is>
          <t>905 126 389</t>
        </is>
      </c>
      <c r="J7179" s="17" t="inlineStr">
        <is>
          <t>905 131 793</t>
        </is>
      </c>
      <c r="K7179" s="16" t="inlineStr">
        <is>
          <t>905 137 196</t>
        </is>
      </c>
      <c r="L7179" s="17" t="inlineStr">
        <is>
          <t>905 142 598</t>
        </is>
      </c>
    </row>
    <row r="7180" ht="14.15" customHeight="1" s="22">
      <c r="A7180" s="14" t="n">
        <v>8038</v>
      </c>
      <c r="B7180" s="23">
        <f>A7180/1000</f>
        <v/>
      </c>
      <c r="C7180" s="16" t="inlineStr">
        <is>
          <t>905 148 002</t>
        </is>
      </c>
      <c r="D7180" s="17" t="inlineStr">
        <is>
          <t>905 153 405</t>
        </is>
      </c>
      <c r="E7180" s="16" t="inlineStr">
        <is>
          <t>905 158 807</t>
        </is>
      </c>
      <c r="F7180" s="17" t="inlineStr">
        <is>
          <t>905 164 211</t>
        </is>
      </c>
      <c r="G7180" s="16" t="inlineStr">
        <is>
          <t>905 169 613</t>
        </is>
      </c>
      <c r="H7180" s="17" t="inlineStr">
        <is>
          <t>905 175 016</t>
        </is>
      </c>
      <c r="I7180" s="16" t="inlineStr">
        <is>
          <t>905 180 419</t>
        </is>
      </c>
      <c r="J7180" s="17" t="inlineStr">
        <is>
          <t>905 185 821</t>
        </is>
      </c>
      <c r="K7180" s="16" t="inlineStr">
        <is>
          <t>905 191 224</t>
        </is>
      </c>
      <c r="L7180" s="17" t="inlineStr">
        <is>
          <t>905 196 626</t>
        </is>
      </c>
    </row>
    <row r="7181" ht="14.15" customHeight="1" s="22">
      <c r="A7181" s="14" t="n">
        <v>8039</v>
      </c>
      <c r="B7181" s="23">
        <f>A7181/1000</f>
        <v/>
      </c>
      <c r="C7181" s="16" t="inlineStr">
        <is>
          <t>905 202 029</t>
        </is>
      </c>
      <c r="D7181" s="17" t="inlineStr">
        <is>
          <t>905 207 431</t>
        </is>
      </c>
      <c r="E7181" s="16" t="inlineStr">
        <is>
          <t>905 212 833</t>
        </is>
      </c>
      <c r="F7181" s="17" t="inlineStr">
        <is>
          <t>905 218 235</t>
        </is>
      </c>
      <c r="G7181" s="16" t="inlineStr">
        <is>
          <t>905 223 638</t>
        </is>
      </c>
      <c r="H7181" s="17" t="inlineStr">
        <is>
          <t>905 229 039</t>
        </is>
      </c>
      <c r="I7181" s="16" t="inlineStr">
        <is>
          <t>905 234 441</t>
        </is>
      </c>
      <c r="J7181" s="17" t="inlineStr">
        <is>
          <t>905 239 843</t>
        </is>
      </c>
      <c r="K7181" s="16" t="inlineStr">
        <is>
          <t>905 245 245</t>
        </is>
      </c>
      <c r="L7181" s="17" t="inlineStr">
        <is>
          <t>905 250 647</t>
        </is>
      </c>
    </row>
    <row r="7182" ht="14.15" customHeight="1" s="22">
      <c r="A7182" s="14" t="n">
        <v>8040</v>
      </c>
      <c r="B7182" s="23">
        <f>A7182/1000</f>
        <v/>
      </c>
      <c r="C7182" s="16" t="inlineStr">
        <is>
          <t>905 256 049</t>
        </is>
      </c>
      <c r="D7182" s="17" t="inlineStr">
        <is>
          <t>905 261 450</t>
        </is>
      </c>
      <c r="E7182" s="16" t="inlineStr">
        <is>
          <t>905 266 852</t>
        </is>
      </c>
      <c r="F7182" s="17" t="inlineStr">
        <is>
          <t>905 272 253</t>
        </is>
      </c>
      <c r="G7182" s="16" t="inlineStr">
        <is>
          <t>905 277 655</t>
        </is>
      </c>
      <c r="H7182" s="17" t="inlineStr">
        <is>
          <t>905 283 056</t>
        </is>
      </c>
      <c r="I7182" s="16" t="inlineStr">
        <is>
          <t>905 288 458</t>
        </is>
      </c>
      <c r="J7182" s="17" t="inlineStr">
        <is>
          <t>905 293 858</t>
        </is>
      </c>
      <c r="K7182" s="16" t="inlineStr">
        <is>
          <t>905 299 259</t>
        </is>
      </c>
      <c r="L7182" s="17" t="inlineStr">
        <is>
          <t>905 304 661</t>
        </is>
      </c>
    </row>
    <row r="7183" ht="14.15" customHeight="1" s="22">
      <c r="A7183" s="14" t="n">
        <v>8041</v>
      </c>
      <c r="B7183" s="23">
        <f>A7183/1000</f>
        <v/>
      </c>
      <c r="C7183" s="16" t="inlineStr">
        <is>
          <t>905 310 062</t>
        </is>
      </c>
      <c r="D7183" s="17" t="inlineStr">
        <is>
          <t>905 315 463</t>
        </is>
      </c>
      <c r="E7183" s="16" t="inlineStr">
        <is>
          <t>905 320 864</t>
        </is>
      </c>
      <c r="F7183" s="17" t="inlineStr">
        <is>
          <t>905 326 265</t>
        </is>
      </c>
      <c r="G7183" s="16" t="inlineStr">
        <is>
          <t>905 331 665</t>
        </is>
      </c>
      <c r="H7183" s="17" t="inlineStr">
        <is>
          <t>905 337 066</t>
        </is>
      </c>
      <c r="I7183" s="16" t="inlineStr">
        <is>
          <t>905 342 467</t>
        </is>
      </c>
      <c r="J7183" s="17" t="inlineStr">
        <is>
          <t>905 347 867</t>
        </is>
      </c>
      <c r="K7183" s="16" t="inlineStr">
        <is>
          <t>905 353 267</t>
        </is>
      </c>
      <c r="L7183" s="17" t="inlineStr">
        <is>
          <t>905 358 668</t>
        </is>
      </c>
    </row>
    <row r="7184" ht="14.15" customHeight="1" s="22">
      <c r="A7184" s="14" t="n">
        <v>8042</v>
      </c>
      <c r="B7184" s="23">
        <f>A7184/1000</f>
        <v/>
      </c>
      <c r="C7184" s="16" t="inlineStr">
        <is>
          <t>905 364 069</t>
        </is>
      </c>
      <c r="D7184" s="17" t="inlineStr">
        <is>
          <t>905 369 469</t>
        </is>
      </c>
      <c r="E7184" s="16" t="inlineStr">
        <is>
          <t>905 374 869</t>
        </is>
      </c>
      <c r="F7184" s="17" t="inlineStr">
        <is>
          <t>905 380 269</t>
        </is>
      </c>
      <c r="G7184" s="16" t="inlineStr">
        <is>
          <t>905 385 669</t>
        </is>
      </c>
      <c r="H7184" s="17" t="inlineStr">
        <is>
          <t>905 391 070</t>
        </is>
      </c>
      <c r="I7184" s="16" t="inlineStr">
        <is>
          <t>905 396 470</t>
        </is>
      </c>
      <c r="J7184" s="17" t="inlineStr">
        <is>
          <t>905 401 869</t>
        </is>
      </c>
      <c r="K7184" s="16" t="inlineStr">
        <is>
          <t>905 407 269</t>
        </is>
      </c>
      <c r="L7184" s="17" t="inlineStr">
        <is>
          <t>905 412 669</t>
        </is>
      </c>
    </row>
    <row r="7185" ht="14.15" customHeight="1" s="22">
      <c r="A7185" s="14" t="n">
        <v>8043</v>
      </c>
      <c r="B7185" s="23">
        <f>A7185/1000</f>
        <v/>
      </c>
      <c r="C7185" s="16" t="inlineStr">
        <is>
          <t>905 418 069</t>
        </is>
      </c>
      <c r="D7185" s="17" t="inlineStr">
        <is>
          <t>905 423 468</t>
        </is>
      </c>
      <c r="E7185" s="16" t="inlineStr">
        <is>
          <t>905 428 868</t>
        </is>
      </c>
      <c r="F7185" s="17" t="inlineStr">
        <is>
          <t>905 434 267</t>
        </is>
      </c>
      <c r="G7185" s="16" t="inlineStr">
        <is>
          <t>905 439 667</t>
        </is>
      </c>
      <c r="H7185" s="17" t="inlineStr">
        <is>
          <t>905 445 066</t>
        </is>
      </c>
      <c r="I7185" s="16" t="inlineStr">
        <is>
          <t>905 450 465</t>
        </is>
      </c>
      <c r="J7185" s="17" t="inlineStr">
        <is>
          <t>905 455 865</t>
        </is>
      </c>
      <c r="K7185" s="16" t="inlineStr">
        <is>
          <t>905 461 263</t>
        </is>
      </c>
      <c r="L7185" s="17" t="inlineStr">
        <is>
          <t>905 466 663</t>
        </is>
      </c>
    </row>
    <row r="7186" ht="14.15" customHeight="1" s="22">
      <c r="A7186" s="14" t="n">
        <v>8044</v>
      </c>
      <c r="B7186" s="23">
        <f>A7186/1000</f>
        <v/>
      </c>
      <c r="C7186" s="16" t="inlineStr">
        <is>
          <t>905 472 062</t>
        </is>
      </c>
      <c r="D7186" s="17" t="inlineStr">
        <is>
          <t>905 477 460</t>
        </is>
      </c>
      <c r="E7186" s="16" t="inlineStr">
        <is>
          <t>905 482 860</t>
        </is>
      </c>
      <c r="F7186" s="17" t="inlineStr">
        <is>
          <t>905 488 259</t>
        </is>
      </c>
      <c r="G7186" s="16" t="inlineStr">
        <is>
          <t>905 493 657</t>
        </is>
      </c>
      <c r="H7186" s="17" t="inlineStr">
        <is>
          <t>905 499 056</t>
        </is>
      </c>
      <c r="I7186" s="16" t="inlineStr">
        <is>
          <t>905 504 455</t>
        </is>
      </c>
      <c r="J7186" s="17" t="inlineStr">
        <is>
          <t>905 509 853</t>
        </is>
      </c>
      <c r="K7186" s="16" t="inlineStr">
        <is>
          <t>905 515 251</t>
        </is>
      </c>
      <c r="L7186" s="17" t="inlineStr">
        <is>
          <t>905 520 650</t>
        </is>
      </c>
    </row>
    <row r="7187" ht="14.15" customHeight="1" s="22">
      <c r="A7187" s="14" t="n">
        <v>8045</v>
      </c>
      <c r="B7187" s="23">
        <f>A7187/1000</f>
        <v/>
      </c>
      <c r="C7187" s="16" t="inlineStr">
        <is>
          <t>905 526 048</t>
        </is>
      </c>
      <c r="D7187" s="17" t="inlineStr">
        <is>
          <t>905 531 447</t>
        </is>
      </c>
      <c r="E7187" s="16" t="inlineStr">
        <is>
          <t>905 536 845</t>
        </is>
      </c>
      <c r="F7187" s="17" t="inlineStr">
        <is>
          <t>905 542 243</t>
        </is>
      </c>
      <c r="G7187" s="16" t="inlineStr">
        <is>
          <t>905 547 641</t>
        </is>
      </c>
      <c r="H7187" s="17" t="inlineStr">
        <is>
          <t>905 553 039</t>
        </is>
      </c>
      <c r="I7187" s="16" t="inlineStr">
        <is>
          <t>905 558 437</t>
        </is>
      </c>
      <c r="J7187" s="17" t="inlineStr">
        <is>
          <t>905 563 834</t>
        </is>
      </c>
      <c r="K7187" s="16" t="inlineStr">
        <is>
          <t>905 569 232</t>
        </is>
      </c>
      <c r="L7187" s="17" t="inlineStr">
        <is>
          <t>905 574 631</t>
        </is>
      </c>
    </row>
    <row r="7188" ht="14.15" customHeight="1" s="22">
      <c r="A7188" s="14" t="n">
        <v>8046</v>
      </c>
      <c r="B7188" s="23">
        <f>A7188/1000</f>
        <v/>
      </c>
      <c r="C7188" s="16" t="inlineStr">
        <is>
          <t>905 580 028</t>
        </is>
      </c>
      <c r="D7188" s="17" t="inlineStr">
        <is>
          <t>905 585 426</t>
        </is>
      </c>
      <c r="E7188" s="16" t="inlineStr">
        <is>
          <t>905 590 823</t>
        </is>
      </c>
      <c r="F7188" s="17" t="inlineStr">
        <is>
          <t>905 596 220</t>
        </is>
      </c>
      <c r="G7188" s="16" t="inlineStr">
        <is>
          <t>905 601 618</t>
        </is>
      </c>
      <c r="H7188" s="17" t="inlineStr">
        <is>
          <t>905 607 015</t>
        </is>
      </c>
      <c r="I7188" s="16" t="inlineStr">
        <is>
          <t>905 612 413</t>
        </is>
      </c>
      <c r="J7188" s="17" t="inlineStr">
        <is>
          <t>905 617 810</t>
        </is>
      </c>
      <c r="K7188" s="16" t="inlineStr">
        <is>
          <t>905 623 207</t>
        </is>
      </c>
      <c r="L7188" s="17" t="inlineStr">
        <is>
          <t>905 628 604</t>
        </is>
      </c>
    </row>
    <row r="7189" ht="14.15" customHeight="1" s="22">
      <c r="A7189" s="14" t="n">
        <v>8047</v>
      </c>
      <c r="B7189" s="23">
        <f>A7189/1000</f>
        <v/>
      </c>
      <c r="C7189" s="16" t="inlineStr">
        <is>
          <t>905 634 001</t>
        </is>
      </c>
      <c r="D7189" s="17" t="inlineStr">
        <is>
          <t>905 639 398</t>
        </is>
      </c>
      <c r="E7189" s="16" t="inlineStr">
        <is>
          <t>905 644 795</t>
        </is>
      </c>
      <c r="F7189" s="17" t="inlineStr">
        <is>
          <t>905 650 192</t>
        </is>
      </c>
      <c r="G7189" s="16" t="inlineStr">
        <is>
          <t>905 655 589</t>
        </is>
      </c>
      <c r="H7189" s="17" t="inlineStr">
        <is>
          <t>905 660 985</t>
        </is>
      </c>
      <c r="I7189" s="16" t="inlineStr">
        <is>
          <t>905 666 381</t>
        </is>
      </c>
      <c r="J7189" s="17" t="inlineStr">
        <is>
          <t>905 671 779</t>
        </is>
      </c>
      <c r="K7189" s="16" t="inlineStr">
        <is>
          <t>905 677 175</t>
        </is>
      </c>
      <c r="L7189" s="17" t="inlineStr">
        <is>
          <t>905 682 571</t>
        </is>
      </c>
    </row>
    <row r="7190" ht="14.15" customHeight="1" s="22">
      <c r="A7190" s="14" t="n">
        <v>8048</v>
      </c>
      <c r="B7190" s="23">
        <f>A7190/1000</f>
        <v/>
      </c>
      <c r="C7190" s="16" t="inlineStr">
        <is>
          <t>905 687 968</t>
        </is>
      </c>
      <c r="D7190" s="17" t="inlineStr">
        <is>
          <t>905 693 364</t>
        </is>
      </c>
      <c r="E7190" s="16" t="inlineStr">
        <is>
          <t>905 698 760</t>
        </is>
      </c>
      <c r="F7190" s="17" t="inlineStr">
        <is>
          <t>905 704 156</t>
        </is>
      </c>
      <c r="G7190" s="16" t="inlineStr">
        <is>
          <t>905 709 552</t>
        </is>
      </c>
      <c r="H7190" s="17" t="inlineStr">
        <is>
          <t>905 714 948</t>
        </is>
      </c>
      <c r="I7190" s="16" t="inlineStr">
        <is>
          <t>905 720 344</t>
        </is>
      </c>
      <c r="J7190" s="17" t="inlineStr">
        <is>
          <t>905 725 740</t>
        </is>
      </c>
      <c r="K7190" s="16" t="inlineStr">
        <is>
          <t>905 731 136</t>
        </is>
      </c>
      <c r="L7190" s="17" t="inlineStr">
        <is>
          <t>905 736 531</t>
        </is>
      </c>
    </row>
    <row r="7191" ht="14.15" customHeight="1" s="22">
      <c r="A7191" s="14" t="n">
        <v>8049</v>
      </c>
      <c r="B7191" s="23">
        <f>A7191/1000</f>
        <v/>
      </c>
      <c r="C7191" s="16" t="inlineStr">
        <is>
          <t>905 741 927</t>
        </is>
      </c>
      <c r="D7191" s="17" t="inlineStr">
        <is>
          <t>905 747 322</t>
        </is>
      </c>
      <c r="E7191" s="16" t="inlineStr">
        <is>
          <t>905 752 719</t>
        </is>
      </c>
      <c r="F7191" s="17" t="inlineStr">
        <is>
          <t>905 758 114</t>
        </is>
      </c>
      <c r="G7191" s="16" t="inlineStr">
        <is>
          <t>905 763 509</t>
        </is>
      </c>
      <c r="H7191" s="17" t="inlineStr">
        <is>
          <t>905 768 905</t>
        </is>
      </c>
      <c r="I7191" s="16" t="inlineStr">
        <is>
          <t>905 774 299</t>
        </is>
      </c>
      <c r="J7191" s="17" t="inlineStr">
        <is>
          <t>905 779 695</t>
        </is>
      </c>
      <c r="K7191" s="16" t="inlineStr">
        <is>
          <t>905 785 090</t>
        </is>
      </c>
      <c r="L7191" s="17" t="inlineStr">
        <is>
          <t>905 790 485</t>
        </is>
      </c>
    </row>
    <row r="7192" ht="14.15" customHeight="1" s="22">
      <c r="B7192" s="23" t="n"/>
      <c r="C7192" s="25" t="n">
        <v>0</v>
      </c>
      <c r="D7192" s="25" t="n">
        <v>1</v>
      </c>
      <c r="E7192" s="25" t="n">
        <v>2</v>
      </c>
      <c r="F7192" s="25" t="n">
        <v>3</v>
      </c>
      <c r="G7192" s="25" t="n">
        <v>4</v>
      </c>
      <c r="H7192" s="25" t="n">
        <v>5</v>
      </c>
      <c r="I7192" s="25" t="n">
        <v>6</v>
      </c>
      <c r="J7192" s="25" t="n">
        <v>7</v>
      </c>
      <c r="K7192" s="25" t="n">
        <v>8</v>
      </c>
      <c r="L7192" s="25" t="n">
        <v>9</v>
      </c>
    </row>
    <row r="7193" ht="14.15" customHeight="1" s="22">
      <c r="A7193" s="14" t="n">
        <v>8050</v>
      </c>
      <c r="B7193" s="23">
        <f>A7193/1000</f>
        <v/>
      </c>
      <c r="C7193" s="16" t="inlineStr">
        <is>
          <t>905 795 880</t>
        </is>
      </c>
      <c r="D7193" s="17" t="inlineStr">
        <is>
          <t>905 801 275</t>
        </is>
      </c>
      <c r="E7193" s="16" t="inlineStr">
        <is>
          <t>905 806 670</t>
        </is>
      </c>
      <c r="F7193" s="17" t="inlineStr">
        <is>
          <t>905 812 065</t>
        </is>
      </c>
      <c r="G7193" s="16" t="inlineStr">
        <is>
          <t>905 817 460</t>
        </is>
      </c>
      <c r="H7193" s="17" t="inlineStr">
        <is>
          <t>905 822 854</t>
        </is>
      </c>
      <c r="I7193" s="16" t="inlineStr">
        <is>
          <t>905 828 248</t>
        </is>
      </c>
      <c r="J7193" s="17" t="inlineStr">
        <is>
          <t>905 833 643</t>
        </is>
      </c>
      <c r="K7193" s="16" t="inlineStr">
        <is>
          <t>905 839 038</t>
        </is>
      </c>
      <c r="L7193" s="17" t="inlineStr">
        <is>
          <t>905 844 432</t>
        </is>
      </c>
    </row>
    <row r="7194" ht="14.15" customHeight="1" s="22">
      <c r="A7194" s="14" t="n">
        <v>8051</v>
      </c>
      <c r="B7194" s="23">
        <f>A7194/1000</f>
        <v/>
      </c>
      <c r="C7194" s="16" t="inlineStr">
        <is>
          <t>905 849 827</t>
        </is>
      </c>
      <c r="D7194" s="17" t="inlineStr">
        <is>
          <t>905 855 220</t>
        </is>
      </c>
      <c r="E7194" s="16" t="inlineStr">
        <is>
          <t>905 860 615</t>
        </is>
      </c>
      <c r="F7194" s="17" t="inlineStr">
        <is>
          <t>905 866 009</t>
        </is>
      </c>
      <c r="G7194" s="16" t="inlineStr">
        <is>
          <t>905 871 403</t>
        </is>
      </c>
      <c r="H7194" s="17" t="inlineStr">
        <is>
          <t>905 876 797</t>
        </is>
      </c>
      <c r="I7194" s="16" t="inlineStr">
        <is>
          <t>905 882 191</t>
        </is>
      </c>
      <c r="J7194" s="17" t="inlineStr">
        <is>
          <t>905 887 585</t>
        </is>
      </c>
      <c r="K7194" s="16" t="inlineStr">
        <is>
          <t>905 892 979</t>
        </is>
      </c>
      <c r="L7194" s="17" t="inlineStr">
        <is>
          <t>905 898 373</t>
        </is>
      </c>
    </row>
    <row r="7195" ht="14.15" customHeight="1" s="22">
      <c r="A7195" s="14" t="n">
        <v>8052</v>
      </c>
      <c r="B7195" s="23">
        <f>A7195/1000</f>
        <v/>
      </c>
      <c r="C7195" s="16" t="inlineStr">
        <is>
          <t>905 903 766</t>
        </is>
      </c>
      <c r="D7195" s="17" t="inlineStr">
        <is>
          <t>905 909 160</t>
        </is>
      </c>
      <c r="E7195" s="16" t="inlineStr">
        <is>
          <t>905 914 553</t>
        </is>
      </c>
      <c r="F7195" s="17" t="inlineStr">
        <is>
          <t>905 919 947</t>
        </is>
      </c>
      <c r="G7195" s="16" t="inlineStr">
        <is>
          <t>905 925 340</t>
        </is>
      </c>
      <c r="H7195" s="17" t="inlineStr">
        <is>
          <t>905 930 733</t>
        </is>
      </c>
      <c r="I7195" s="16" t="inlineStr">
        <is>
          <t>905 936 126</t>
        </is>
      </c>
      <c r="J7195" s="17" t="inlineStr">
        <is>
          <t>905 941 520</t>
        </is>
      </c>
      <c r="K7195" s="16" t="inlineStr">
        <is>
          <t>905 946 913</t>
        </is>
      </c>
      <c r="L7195" s="17" t="inlineStr">
        <is>
          <t>905 952 306</t>
        </is>
      </c>
    </row>
    <row r="7196" ht="14.15" customHeight="1" s="22">
      <c r="A7196" s="14" t="n">
        <v>8053</v>
      </c>
      <c r="B7196" s="23">
        <f>A7196/1000</f>
        <v/>
      </c>
      <c r="C7196" s="16" t="inlineStr">
        <is>
          <t>905 957 699</t>
        </is>
      </c>
      <c r="D7196" s="17" t="inlineStr">
        <is>
          <t>905 963 092</t>
        </is>
      </c>
      <c r="E7196" s="16" t="inlineStr">
        <is>
          <t>905 968 484</t>
        </is>
      </c>
      <c r="F7196" s="17" t="inlineStr">
        <is>
          <t>905 973 878</t>
        </is>
      </c>
      <c r="G7196" s="16" t="inlineStr">
        <is>
          <t>905 979 270</t>
        </is>
      </c>
      <c r="H7196" s="17" t="inlineStr">
        <is>
          <t>905 984 663</t>
        </is>
      </c>
      <c r="I7196" s="16" t="inlineStr">
        <is>
          <t>905 990 055</t>
        </is>
      </c>
      <c r="J7196" s="17" t="inlineStr">
        <is>
          <t>905 995 448</t>
        </is>
      </c>
      <c r="K7196" s="16" t="inlineStr">
        <is>
          <t>906 000 841</t>
        </is>
      </c>
      <c r="L7196" s="17" t="inlineStr">
        <is>
          <t>906 006 232</t>
        </is>
      </c>
    </row>
    <row r="7197" ht="14.15" customHeight="1" s="22">
      <c r="A7197" s="14" t="n">
        <v>8054</v>
      </c>
      <c r="B7197" s="23">
        <f>A7197/1000</f>
        <v/>
      </c>
      <c r="C7197" s="16" t="inlineStr">
        <is>
          <t>906 011 625</t>
        </is>
      </c>
      <c r="D7197" s="17" t="inlineStr">
        <is>
          <t>906 017 018</t>
        </is>
      </c>
      <c r="E7197" s="16" t="inlineStr">
        <is>
          <t>906 022 410</t>
        </is>
      </c>
      <c r="F7197" s="17" t="inlineStr">
        <is>
          <t>906 027 802</t>
        </is>
      </c>
      <c r="G7197" s="16" t="inlineStr">
        <is>
          <t>906 033 193</t>
        </is>
      </c>
      <c r="H7197" s="17" t="inlineStr">
        <is>
          <t>906 038 586</t>
        </is>
      </c>
      <c r="I7197" s="16" t="inlineStr">
        <is>
          <t>906 043 977</t>
        </is>
      </c>
      <c r="J7197" s="17" t="inlineStr">
        <is>
          <t>906 049 370</t>
        </is>
      </c>
      <c r="K7197" s="16" t="inlineStr">
        <is>
          <t>906 054 761</t>
        </is>
      </c>
      <c r="L7197" s="17" t="inlineStr">
        <is>
          <t>906 060 153</t>
        </is>
      </c>
    </row>
    <row r="7198" ht="14.15" customHeight="1" s="22">
      <c r="A7198" s="14" t="n">
        <v>8055</v>
      </c>
      <c r="B7198" s="23">
        <f>A7198/1000</f>
        <v/>
      </c>
      <c r="C7198" s="16" t="inlineStr">
        <is>
          <t>906 065 544</t>
        </is>
      </c>
      <c r="D7198" s="17" t="inlineStr">
        <is>
          <t>906 070 936</t>
        </is>
      </c>
      <c r="E7198" s="16" t="inlineStr">
        <is>
          <t>906 076 327</t>
        </is>
      </c>
      <c r="F7198" s="17" t="inlineStr">
        <is>
          <t>906 081 719</t>
        </is>
      </c>
      <c r="G7198" s="16" t="inlineStr">
        <is>
          <t>906 087 111</t>
        </is>
      </c>
      <c r="H7198" s="17" t="inlineStr">
        <is>
          <t>906 092 502</t>
        </is>
      </c>
      <c r="I7198" s="16" t="inlineStr">
        <is>
          <t>906 097 893</t>
        </is>
      </c>
      <c r="J7198" s="17" t="inlineStr">
        <is>
          <t>906 103 284</t>
        </is>
      </c>
      <c r="K7198" s="16" t="inlineStr">
        <is>
          <t>906 108 676</t>
        </is>
      </c>
      <c r="L7198" s="17" t="inlineStr">
        <is>
          <t>906 114 067</t>
        </is>
      </c>
    </row>
    <row r="7199" ht="14.15" customHeight="1" s="22">
      <c r="A7199" s="14" t="n">
        <v>8056</v>
      </c>
      <c r="B7199" s="23">
        <f>A7199/1000</f>
        <v/>
      </c>
      <c r="C7199" s="16" t="inlineStr">
        <is>
          <t>906 119 457</t>
        </is>
      </c>
      <c r="D7199" s="17" t="inlineStr">
        <is>
          <t>906 124 848</t>
        </is>
      </c>
      <c r="E7199" s="16" t="inlineStr">
        <is>
          <t>906 130 239</t>
        </is>
      </c>
      <c r="F7199" s="17" t="inlineStr">
        <is>
          <t>906 135 630</t>
        </is>
      </c>
      <c r="G7199" s="16" t="inlineStr">
        <is>
          <t>906 141 020</t>
        </is>
      </c>
      <c r="H7199" s="17" t="inlineStr">
        <is>
          <t>906 146 411</t>
        </is>
      </c>
      <c r="I7199" s="16" t="inlineStr">
        <is>
          <t>906 151 802</t>
        </is>
      </c>
      <c r="J7199" s="17" t="inlineStr">
        <is>
          <t>906 157 193</t>
        </is>
      </c>
      <c r="K7199" s="16" t="inlineStr">
        <is>
          <t>906 162 583</t>
        </is>
      </c>
      <c r="L7199" s="17" t="inlineStr">
        <is>
          <t>906 167 973</t>
        </is>
      </c>
    </row>
    <row r="7200" ht="14.15" customHeight="1" s="22">
      <c r="A7200" s="14" t="n">
        <v>8057</v>
      </c>
      <c r="B7200" s="23">
        <f>A7200/1000</f>
        <v/>
      </c>
      <c r="C7200" s="16" t="inlineStr">
        <is>
          <t>906 173 363</t>
        </is>
      </c>
      <c r="D7200" s="17" t="inlineStr">
        <is>
          <t>906 178 753</t>
        </is>
      </c>
      <c r="E7200" s="16" t="inlineStr">
        <is>
          <t>906 184 144</t>
        </is>
      </c>
      <c r="F7200" s="17" t="inlineStr">
        <is>
          <t>906 189 534</t>
        </is>
      </c>
      <c r="G7200" s="16" t="inlineStr">
        <is>
          <t>906 194 924</t>
        </is>
      </c>
      <c r="H7200" s="17" t="inlineStr">
        <is>
          <t>906 200 314</t>
        </is>
      </c>
      <c r="I7200" s="16" t="inlineStr">
        <is>
          <t>906 205 704</t>
        </is>
      </c>
      <c r="J7200" s="17" t="inlineStr">
        <is>
          <t>906 211 094</t>
        </is>
      </c>
      <c r="K7200" s="16" t="inlineStr">
        <is>
          <t>906 216 484</t>
        </is>
      </c>
      <c r="L7200" s="17" t="inlineStr">
        <is>
          <t>906 221 873</t>
        </is>
      </c>
    </row>
    <row r="7201" ht="14.15" customHeight="1" s="22">
      <c r="A7201" s="14" t="n">
        <v>8058</v>
      </c>
      <c r="B7201" s="23">
        <f>A7201/1000</f>
        <v/>
      </c>
      <c r="C7201" s="16" t="inlineStr">
        <is>
          <t>906 227 263</t>
        </is>
      </c>
      <c r="D7201" s="17" t="inlineStr">
        <is>
          <t>906 232 653</t>
        </is>
      </c>
      <c r="E7201" s="16" t="inlineStr">
        <is>
          <t>906 238 042</t>
        </is>
      </c>
      <c r="F7201" s="17" t="inlineStr">
        <is>
          <t>906 243 432</t>
        </is>
      </c>
      <c r="G7201" s="16" t="inlineStr">
        <is>
          <t>906 248 820</t>
        </is>
      </c>
      <c r="H7201" s="17" t="inlineStr">
        <is>
          <t>906 254 210</t>
        </is>
      </c>
      <c r="I7201" s="16" t="inlineStr">
        <is>
          <t>906 259 599</t>
        </is>
      </c>
      <c r="J7201" s="17" t="inlineStr">
        <is>
          <t>906 264 989</t>
        </is>
      </c>
      <c r="K7201" s="16" t="inlineStr">
        <is>
          <t>906 270 378</t>
        </is>
      </c>
      <c r="L7201" s="17" t="inlineStr">
        <is>
          <t>906 275 767</t>
        </is>
      </c>
    </row>
    <row r="7202" ht="14.15" customHeight="1" s="22">
      <c r="A7202" s="14" t="n">
        <v>8059</v>
      </c>
      <c r="B7202" s="23">
        <f>A7202/1000</f>
        <v/>
      </c>
      <c r="C7202" s="16" t="inlineStr">
        <is>
          <t>906 281 155</t>
        </is>
      </c>
      <c r="D7202" s="17" t="inlineStr">
        <is>
          <t>906 286 545</t>
        </is>
      </c>
      <c r="E7202" s="16" t="inlineStr">
        <is>
          <t>906 291 934</t>
        </is>
      </c>
      <c r="F7202" s="17" t="inlineStr">
        <is>
          <t>906 297 322</t>
        </is>
      </c>
      <c r="G7202" s="16" t="inlineStr">
        <is>
          <t>906 302 710</t>
        </is>
      </c>
      <c r="H7202" s="17" t="inlineStr">
        <is>
          <t>906 308 100</t>
        </is>
      </c>
      <c r="I7202" s="16" t="inlineStr">
        <is>
          <t>906 313 488</t>
        </is>
      </c>
      <c r="J7202" s="17" t="inlineStr">
        <is>
          <t>906 318 877</t>
        </is>
      </c>
      <c r="K7202" s="16" t="inlineStr">
        <is>
          <t>906 324 265</t>
        </is>
      </c>
      <c r="L7202" s="17" t="inlineStr">
        <is>
          <t>906 329 654</t>
        </is>
      </c>
    </row>
    <row r="7203" ht="14.15" customHeight="1" s="22">
      <c r="A7203" s="14" t="n">
        <v>8060</v>
      </c>
      <c r="B7203" s="23">
        <f>A7203/1000</f>
        <v/>
      </c>
      <c r="C7203" s="16" t="inlineStr">
        <is>
          <t>906 335 041</t>
        </is>
      </c>
      <c r="D7203" s="17" t="inlineStr">
        <is>
          <t>906 340 430</t>
        </is>
      </c>
      <c r="E7203" s="16" t="inlineStr">
        <is>
          <t>906 345 818</t>
        </is>
      </c>
      <c r="F7203" s="17" t="inlineStr">
        <is>
          <t>906 351 206</t>
        </is>
      </c>
      <c r="G7203" s="16" t="inlineStr">
        <is>
          <t>906 356 594</t>
        </is>
      </c>
      <c r="H7203" s="17" t="inlineStr">
        <is>
          <t>906 361 982</t>
        </is>
      </c>
      <c r="I7203" s="16" t="inlineStr">
        <is>
          <t>906 367 370</t>
        </is>
      </c>
      <c r="J7203" s="17" t="inlineStr">
        <is>
          <t>906 372 758</t>
        </is>
      </c>
      <c r="K7203" s="16" t="inlineStr">
        <is>
          <t>906 378 146</t>
        </is>
      </c>
      <c r="L7203" s="17" t="inlineStr">
        <is>
          <t>906 383 533</t>
        </is>
      </c>
    </row>
    <row r="7204" ht="14.15" customHeight="1" s="22">
      <c r="A7204" s="14" t="n">
        <v>8061</v>
      </c>
      <c r="B7204" s="23">
        <f>A7204/1000</f>
        <v/>
      </c>
      <c r="C7204" s="16" t="inlineStr">
        <is>
          <t>906 388 921</t>
        </is>
      </c>
      <c r="D7204" s="17" t="inlineStr">
        <is>
          <t>906 394 309</t>
        </is>
      </c>
      <c r="E7204" s="16" t="inlineStr">
        <is>
          <t>906 399 696</t>
        </is>
      </c>
      <c r="F7204" s="17" t="inlineStr">
        <is>
          <t>906 405 084</t>
        </is>
      </c>
      <c r="G7204" s="16" t="inlineStr">
        <is>
          <t>906 410 471</t>
        </is>
      </c>
      <c r="H7204" s="17" t="inlineStr">
        <is>
          <t>906 415 858</t>
        </is>
      </c>
      <c r="I7204" s="16" t="inlineStr">
        <is>
          <t>906 421 246</t>
        </is>
      </c>
      <c r="J7204" s="17" t="inlineStr">
        <is>
          <t>906 426 632</t>
        </is>
      </c>
      <c r="K7204" s="16" t="inlineStr">
        <is>
          <t>906 432 020</t>
        </is>
      </c>
      <c r="L7204" s="17" t="inlineStr">
        <is>
          <t>906 437 407</t>
        </is>
      </c>
    </row>
    <row r="7205" ht="14.15" customHeight="1" s="22">
      <c r="A7205" s="14" t="n">
        <v>8062</v>
      </c>
      <c r="B7205" s="23">
        <f>A7205/1000</f>
        <v/>
      </c>
      <c r="C7205" s="16" t="inlineStr">
        <is>
          <t>906 442 794</t>
        </is>
      </c>
      <c r="D7205" s="17" t="inlineStr">
        <is>
          <t>906 448 181</t>
        </is>
      </c>
      <c r="E7205" s="16" t="inlineStr">
        <is>
          <t>906 453 568</t>
        </is>
      </c>
      <c r="F7205" s="17" t="inlineStr">
        <is>
          <t>906 458 954</t>
        </is>
      </c>
      <c r="G7205" s="16" t="inlineStr">
        <is>
          <t>906 464 341</t>
        </is>
      </c>
      <c r="H7205" s="17" t="inlineStr">
        <is>
          <t>906 469 727</t>
        </is>
      </c>
      <c r="I7205" s="16" t="inlineStr">
        <is>
          <t>906 475 114</t>
        </is>
      </c>
      <c r="J7205" s="17" t="inlineStr">
        <is>
          <t>906 480 501</t>
        </is>
      </c>
      <c r="K7205" s="16" t="inlineStr">
        <is>
          <t>906 485 887</t>
        </is>
      </c>
      <c r="L7205" s="17" t="inlineStr">
        <is>
          <t>906 491 274</t>
        </is>
      </c>
    </row>
    <row r="7206" ht="14.15" customHeight="1" s="22">
      <c r="A7206" s="14" t="n">
        <v>8063</v>
      </c>
      <c r="B7206" s="23">
        <f>A7206/1000</f>
        <v/>
      </c>
      <c r="C7206" s="16" t="inlineStr">
        <is>
          <t>906 496 660</t>
        </is>
      </c>
      <c r="D7206" s="17" t="inlineStr">
        <is>
          <t>906 502 046</t>
        </is>
      </c>
      <c r="E7206" s="16" t="inlineStr">
        <is>
          <t>906 507 432</t>
        </is>
      </c>
      <c r="F7206" s="17" t="inlineStr">
        <is>
          <t>906 512 818</t>
        </is>
      </c>
      <c r="G7206" s="16" t="inlineStr">
        <is>
          <t>906 518 204</t>
        </is>
      </c>
      <c r="H7206" s="17" t="inlineStr">
        <is>
          <t>906 523 590</t>
        </is>
      </c>
      <c r="I7206" s="16" t="inlineStr">
        <is>
          <t>906 528 976</t>
        </is>
      </c>
      <c r="J7206" s="17" t="inlineStr">
        <is>
          <t>906 534 362</t>
        </is>
      </c>
      <c r="K7206" s="16" t="inlineStr">
        <is>
          <t>906 539 747</t>
        </is>
      </c>
      <c r="L7206" s="17" t="inlineStr">
        <is>
          <t>906 545 133</t>
        </is>
      </c>
    </row>
    <row r="7207" ht="14.15" customHeight="1" s="22">
      <c r="A7207" s="14" t="n">
        <v>8064</v>
      </c>
      <c r="B7207" s="23">
        <f>A7207/1000</f>
        <v/>
      </c>
      <c r="C7207" s="16" t="inlineStr">
        <is>
          <t>906 550 519</t>
        </is>
      </c>
      <c r="D7207" s="17" t="inlineStr">
        <is>
          <t>906 555 904</t>
        </is>
      </c>
      <c r="E7207" s="16" t="inlineStr">
        <is>
          <t>906 561 290</t>
        </is>
      </c>
      <c r="F7207" s="17" t="inlineStr">
        <is>
          <t>906 566 676</t>
        </is>
      </c>
      <c r="G7207" s="16" t="inlineStr">
        <is>
          <t>906 572 061</t>
        </is>
      </c>
      <c r="H7207" s="17" t="inlineStr">
        <is>
          <t>906 577 446</t>
        </is>
      </c>
      <c r="I7207" s="16" t="inlineStr">
        <is>
          <t>906 582 831</t>
        </is>
      </c>
      <c r="J7207" s="17" t="inlineStr">
        <is>
          <t>906 588 216</t>
        </is>
      </c>
      <c r="K7207" s="16" t="inlineStr">
        <is>
          <t>906 593 602</t>
        </is>
      </c>
      <c r="L7207" s="17" t="inlineStr">
        <is>
          <t>906 598 987</t>
        </is>
      </c>
    </row>
    <row r="7208" ht="14.15" customHeight="1" s="22">
      <c r="A7208" s="14" t="n">
        <v>8065</v>
      </c>
      <c r="B7208" s="23">
        <f>A7208/1000</f>
        <v/>
      </c>
      <c r="C7208" s="16" t="inlineStr">
        <is>
          <t>906 604 372</t>
        </is>
      </c>
      <c r="D7208" s="17" t="inlineStr">
        <is>
          <t>906 609 757</t>
        </is>
      </c>
      <c r="E7208" s="16" t="inlineStr">
        <is>
          <t>906 615 141</t>
        </is>
      </c>
      <c r="F7208" s="17" t="inlineStr">
        <is>
          <t>906 620 526</t>
        </is>
      </c>
      <c r="G7208" s="16" t="inlineStr">
        <is>
          <t>906 625 911</t>
        </is>
      </c>
      <c r="H7208" s="17" t="inlineStr">
        <is>
          <t>906 631 295</t>
        </is>
      </c>
      <c r="I7208" s="16" t="inlineStr">
        <is>
          <t>906 636 680</t>
        </is>
      </c>
      <c r="J7208" s="17" t="inlineStr">
        <is>
          <t>906 642 065</t>
        </is>
      </c>
      <c r="K7208" s="16" t="inlineStr">
        <is>
          <t>906 647 449</t>
        </is>
      </c>
      <c r="L7208" s="17" t="inlineStr">
        <is>
          <t>906 652 833</t>
        </is>
      </c>
    </row>
    <row r="7209" ht="14.15" customHeight="1" s="22">
      <c r="A7209" s="14" t="n">
        <v>8066</v>
      </c>
      <c r="B7209" s="23">
        <f>A7209/1000</f>
        <v/>
      </c>
      <c r="C7209" s="16" t="inlineStr">
        <is>
          <t>906 658 218</t>
        </is>
      </c>
      <c r="D7209" s="17" t="inlineStr">
        <is>
          <t>906 663 602</t>
        </is>
      </c>
      <c r="E7209" s="16" t="inlineStr">
        <is>
          <t>906 668 986</t>
        </is>
      </c>
      <c r="F7209" s="17" t="inlineStr">
        <is>
          <t>906 674 370</t>
        </is>
      </c>
      <c r="G7209" s="16" t="inlineStr">
        <is>
          <t>906 679 754</t>
        </is>
      </c>
      <c r="H7209" s="17" t="inlineStr">
        <is>
          <t>906 685 138</t>
        </is>
      </c>
      <c r="I7209" s="16" t="inlineStr">
        <is>
          <t>906 690 522</t>
        </is>
      </c>
      <c r="J7209" s="17" t="inlineStr">
        <is>
          <t>906 695 906</t>
        </is>
      </c>
      <c r="K7209" s="16" t="inlineStr">
        <is>
          <t>906 701 290</t>
        </is>
      </c>
      <c r="L7209" s="17" t="inlineStr">
        <is>
          <t>906 706 673</t>
        </is>
      </c>
    </row>
    <row r="7210" ht="14.15" customHeight="1" s="22">
      <c r="A7210" s="14" t="n">
        <v>8067</v>
      </c>
      <c r="B7210" s="23">
        <f>A7210/1000</f>
        <v/>
      </c>
      <c r="C7210" s="16" t="inlineStr">
        <is>
          <t>906 712 057</t>
        </is>
      </c>
      <c r="D7210" s="17" t="inlineStr">
        <is>
          <t>906 717 441</t>
        </is>
      </c>
      <c r="E7210" s="16" t="inlineStr">
        <is>
          <t>906 722 823</t>
        </is>
      </c>
      <c r="F7210" s="17" t="inlineStr">
        <is>
          <t>906 728 207</t>
        </is>
      </c>
      <c r="G7210" s="16" t="inlineStr">
        <is>
          <t>906 733 591</t>
        </is>
      </c>
      <c r="H7210" s="17" t="inlineStr">
        <is>
          <t>906 738 974</t>
        </is>
      </c>
      <c r="I7210" s="16" t="inlineStr">
        <is>
          <t>906 744 357</t>
        </is>
      </c>
      <c r="J7210" s="17" t="inlineStr">
        <is>
          <t>906 749 740</t>
        </is>
      </c>
      <c r="K7210" s="16" t="inlineStr">
        <is>
          <t>906 755 124</t>
        </is>
      </c>
      <c r="L7210" s="17" t="inlineStr">
        <is>
          <t>906 760 507</t>
        </is>
      </c>
    </row>
    <row r="7211" ht="14.15" customHeight="1" s="22">
      <c r="A7211" s="14" t="n">
        <v>8068</v>
      </c>
      <c r="B7211" s="23">
        <f>A7211/1000</f>
        <v/>
      </c>
      <c r="C7211" s="16" t="inlineStr">
        <is>
          <t>906 765 890</t>
        </is>
      </c>
      <c r="D7211" s="17" t="inlineStr">
        <is>
          <t>906 771 272</t>
        </is>
      </c>
      <c r="E7211" s="16" t="inlineStr">
        <is>
          <t>906 776 655</t>
        </is>
      </c>
      <c r="F7211" s="17" t="inlineStr">
        <is>
          <t>906 782 038</t>
        </is>
      </c>
      <c r="G7211" s="16" t="inlineStr">
        <is>
          <t>906 787 421</t>
        </is>
      </c>
      <c r="H7211" s="17" t="inlineStr">
        <is>
          <t>906 792 803</t>
        </is>
      </c>
      <c r="I7211" s="16" t="inlineStr">
        <is>
          <t>906 798 186</t>
        </is>
      </c>
      <c r="J7211" s="17" t="inlineStr">
        <is>
          <t>906 803 568</t>
        </is>
      </c>
      <c r="K7211" s="16" t="inlineStr">
        <is>
          <t>906 808 950</t>
        </is>
      </c>
      <c r="L7211" s="17" t="inlineStr">
        <is>
          <t>906 814 333</t>
        </is>
      </c>
    </row>
    <row r="7212" ht="14.15" customHeight="1" s="22">
      <c r="A7212" s="14" t="n">
        <v>8069</v>
      </c>
      <c r="B7212" s="23">
        <f>A7212/1000</f>
        <v/>
      </c>
      <c r="C7212" s="16" t="inlineStr">
        <is>
          <t>906 819 715</t>
        </is>
      </c>
      <c r="D7212" s="17" t="inlineStr">
        <is>
          <t>906 825 098</t>
        </is>
      </c>
      <c r="E7212" s="16" t="inlineStr">
        <is>
          <t>906 830 480</t>
        </is>
      </c>
      <c r="F7212" s="17" t="inlineStr">
        <is>
          <t>906 835 862</t>
        </is>
      </c>
      <c r="G7212" s="16" t="inlineStr">
        <is>
          <t>906 841 244</t>
        </is>
      </c>
      <c r="H7212" s="17" t="inlineStr">
        <is>
          <t>906 846 626</t>
        </is>
      </c>
      <c r="I7212" s="16" t="inlineStr">
        <is>
          <t>906 852 008</t>
        </is>
      </c>
      <c r="J7212" s="17" t="inlineStr">
        <is>
          <t>906 857 390</t>
        </is>
      </c>
      <c r="K7212" s="16" t="inlineStr">
        <is>
          <t>906 862 771</t>
        </is>
      </c>
      <c r="L7212" s="17" t="inlineStr">
        <is>
          <t>906 868 153</t>
        </is>
      </c>
    </row>
    <row r="7213" ht="14.15" customHeight="1" s="22">
      <c r="A7213" s="14" t="n">
        <v>8070</v>
      </c>
      <c r="B7213" s="23">
        <f>A7213/1000</f>
        <v/>
      </c>
      <c r="C7213" s="16" t="inlineStr">
        <is>
          <t>906 873 535</t>
        </is>
      </c>
      <c r="D7213" s="17" t="inlineStr">
        <is>
          <t>906 878 916</t>
        </is>
      </c>
      <c r="E7213" s="16" t="inlineStr">
        <is>
          <t>906 884 297</t>
        </is>
      </c>
      <c r="F7213" s="17" t="inlineStr">
        <is>
          <t>906 889 679</t>
        </is>
      </c>
      <c r="G7213" s="16" t="inlineStr">
        <is>
          <t>906 895 061</t>
        </is>
      </c>
      <c r="H7213" s="17" t="inlineStr">
        <is>
          <t>906 900 442</t>
        </is>
      </c>
      <c r="I7213" s="16" t="inlineStr">
        <is>
          <t>906 905 823</t>
        </is>
      </c>
      <c r="J7213" s="17" t="inlineStr">
        <is>
          <t>906 911 204</t>
        </is>
      </c>
      <c r="K7213" s="16" t="inlineStr">
        <is>
          <t>906 916 585</t>
        </is>
      </c>
      <c r="L7213" s="17" t="inlineStr">
        <is>
          <t>906 921 966</t>
        </is>
      </c>
    </row>
    <row r="7214" ht="14.15" customHeight="1" s="22">
      <c r="A7214" s="14" t="n">
        <v>8071</v>
      </c>
      <c r="B7214" s="23">
        <f>A7214/1000</f>
        <v/>
      </c>
      <c r="C7214" s="16" t="inlineStr">
        <is>
          <t>906 927 347</t>
        </is>
      </c>
      <c r="D7214" s="17" t="inlineStr">
        <is>
          <t>906 932 728</t>
        </is>
      </c>
      <c r="E7214" s="16" t="inlineStr">
        <is>
          <t>906 938 109</t>
        </is>
      </c>
      <c r="F7214" s="17" t="inlineStr">
        <is>
          <t>906 943 490</t>
        </is>
      </c>
      <c r="G7214" s="16" t="inlineStr">
        <is>
          <t>906 948 870</t>
        </is>
      </c>
      <c r="H7214" s="17" t="inlineStr">
        <is>
          <t>906 954 251</t>
        </is>
      </c>
      <c r="I7214" s="16" t="inlineStr">
        <is>
          <t>906 959 632</t>
        </is>
      </c>
      <c r="J7214" s="17" t="inlineStr">
        <is>
          <t>906 965 012</t>
        </is>
      </c>
      <c r="K7214" s="16" t="inlineStr">
        <is>
          <t>906 970 392</t>
        </is>
      </c>
      <c r="L7214" s="17" t="inlineStr">
        <is>
          <t>906 975 773</t>
        </is>
      </c>
    </row>
    <row r="7215" ht="14.15" customHeight="1" s="22">
      <c r="A7215" s="14" t="n">
        <v>8072</v>
      </c>
      <c r="B7215" s="23">
        <f>A7215/1000</f>
        <v/>
      </c>
      <c r="C7215" s="16" t="inlineStr">
        <is>
          <t>906 981 153</t>
        </is>
      </c>
      <c r="D7215" s="17" t="inlineStr">
        <is>
          <t>906 986 533</t>
        </is>
      </c>
      <c r="E7215" s="16" t="inlineStr">
        <is>
          <t>906 991 914</t>
        </is>
      </c>
      <c r="F7215" s="17" t="inlineStr">
        <is>
          <t>906 997 294</t>
        </is>
      </c>
      <c r="G7215" s="16" t="inlineStr">
        <is>
          <t>907 002 674</t>
        </is>
      </c>
      <c r="H7215" s="17" t="inlineStr">
        <is>
          <t>907 008 054</t>
        </is>
      </c>
      <c r="I7215" s="16" t="inlineStr">
        <is>
          <t>907 013 434</t>
        </is>
      </c>
      <c r="J7215" s="17" t="inlineStr">
        <is>
          <t>907 018 813</t>
        </is>
      </c>
      <c r="K7215" s="16" t="inlineStr">
        <is>
          <t>907 024 193</t>
        </is>
      </c>
      <c r="L7215" s="17" t="inlineStr">
        <is>
          <t>907 029 573</t>
        </is>
      </c>
    </row>
    <row r="7216" ht="14.15" customHeight="1" s="22">
      <c r="A7216" s="14" t="n">
        <v>8073</v>
      </c>
      <c r="B7216" s="23">
        <f>A7216/1000</f>
        <v/>
      </c>
      <c r="C7216" s="16" t="inlineStr">
        <is>
          <t>907 034 952</t>
        </is>
      </c>
      <c r="D7216" s="17" t="inlineStr">
        <is>
          <t>907 040 332</t>
        </is>
      </c>
      <c r="E7216" s="16" t="inlineStr">
        <is>
          <t>907 045 712</t>
        </is>
      </c>
      <c r="F7216" s="17" t="inlineStr">
        <is>
          <t>907 051 090</t>
        </is>
      </c>
      <c r="G7216" s="16" t="inlineStr">
        <is>
          <t>907 056 470</t>
        </is>
      </c>
      <c r="H7216" s="17" t="inlineStr">
        <is>
          <t>907 061 850</t>
        </is>
      </c>
      <c r="I7216" s="16" t="inlineStr">
        <is>
          <t>907 067 228</t>
        </is>
      </c>
      <c r="J7216" s="17" t="inlineStr">
        <is>
          <t>907 072 608</t>
        </is>
      </c>
      <c r="K7216" s="16" t="inlineStr">
        <is>
          <t>907 077 987</t>
        </is>
      </c>
      <c r="L7216" s="17" t="inlineStr">
        <is>
          <t>907 083 366</t>
        </is>
      </c>
    </row>
    <row r="7217" ht="14.15" customHeight="1" s="22">
      <c r="A7217" s="14" t="n">
        <v>8074</v>
      </c>
      <c r="B7217" s="23">
        <f>A7217/1000</f>
        <v/>
      </c>
      <c r="C7217" s="16" t="inlineStr">
        <is>
          <t>907 088 745</t>
        </is>
      </c>
      <c r="D7217" s="17" t="inlineStr">
        <is>
          <t>907 094 124</t>
        </is>
      </c>
      <c r="E7217" s="16" t="inlineStr">
        <is>
          <t>907 099 503</t>
        </is>
      </c>
      <c r="F7217" s="17" t="inlineStr">
        <is>
          <t>907 104 882</t>
        </is>
      </c>
      <c r="G7217" s="16" t="inlineStr">
        <is>
          <t>907 110 260</t>
        </is>
      </c>
      <c r="H7217" s="17" t="inlineStr">
        <is>
          <t>907 115 638</t>
        </is>
      </c>
      <c r="I7217" s="16" t="inlineStr">
        <is>
          <t>907 121 017</t>
        </is>
      </c>
      <c r="J7217" s="17" t="inlineStr">
        <is>
          <t>907 126 396</t>
        </is>
      </c>
      <c r="K7217" s="16" t="inlineStr">
        <is>
          <t>907 131 774</t>
        </is>
      </c>
      <c r="L7217" s="17" t="inlineStr">
        <is>
          <t>907 137 153</t>
        </is>
      </c>
    </row>
    <row r="7218" ht="14.15" customHeight="1" s="22">
      <c r="A7218" s="14" t="n">
        <v>8075</v>
      </c>
      <c r="B7218" s="23">
        <f>A7218/1000</f>
        <v/>
      </c>
      <c r="C7218" s="16" t="inlineStr">
        <is>
          <t>907 142 531</t>
        </is>
      </c>
      <c r="D7218" s="17" t="inlineStr">
        <is>
          <t>907 147 909</t>
        </is>
      </c>
      <c r="E7218" s="16" t="inlineStr">
        <is>
          <t>907 153 287</t>
        </is>
      </c>
      <c r="F7218" s="17" t="inlineStr">
        <is>
          <t>907 158 665</t>
        </is>
      </c>
      <c r="G7218" s="16" t="inlineStr">
        <is>
          <t>907 164 044</t>
        </is>
      </c>
      <c r="H7218" s="17" t="inlineStr">
        <is>
          <t>907 169 421</t>
        </is>
      </c>
      <c r="I7218" s="16" t="inlineStr">
        <is>
          <t>907 174 799</t>
        </is>
      </c>
      <c r="J7218" s="17" t="inlineStr">
        <is>
          <t>907 180 177</t>
        </is>
      </c>
      <c r="K7218" s="16" t="inlineStr">
        <is>
          <t>907 185 555</t>
        </is>
      </c>
      <c r="L7218" s="17" t="inlineStr">
        <is>
          <t>907 190 933</t>
        </is>
      </c>
    </row>
    <row r="7219" ht="14.15" customHeight="1" s="22">
      <c r="A7219" s="14" t="n">
        <v>8076</v>
      </c>
      <c r="B7219" s="23">
        <f>A7219/1000</f>
        <v/>
      </c>
      <c r="C7219" s="16" t="inlineStr">
        <is>
          <t>907 196 310</t>
        </is>
      </c>
      <c r="D7219" s="17" t="inlineStr">
        <is>
          <t>907 201 688</t>
        </is>
      </c>
      <c r="E7219" s="16" t="inlineStr">
        <is>
          <t>907 207 065</t>
        </is>
      </c>
      <c r="F7219" s="17" t="inlineStr">
        <is>
          <t>907 212 442</t>
        </is>
      </c>
      <c r="G7219" s="16" t="inlineStr">
        <is>
          <t>907 217 820</t>
        </is>
      </c>
      <c r="H7219" s="17" t="inlineStr">
        <is>
          <t>907 223 197</t>
        </is>
      </c>
      <c r="I7219" s="16" t="inlineStr">
        <is>
          <t>907 228 575</t>
        </is>
      </c>
      <c r="J7219" s="17" t="inlineStr">
        <is>
          <t>907 233 952</t>
        </is>
      </c>
      <c r="K7219" s="16" t="inlineStr">
        <is>
          <t>907 239 328</t>
        </is>
      </c>
      <c r="L7219" s="17" t="inlineStr">
        <is>
          <t>907 244 706</t>
        </is>
      </c>
    </row>
    <row r="7220" ht="14.15" customHeight="1" s="22">
      <c r="A7220" s="14" t="n">
        <v>8077</v>
      </c>
      <c r="B7220" s="23">
        <f>A7220/1000</f>
        <v/>
      </c>
      <c r="C7220" s="16" t="inlineStr">
        <is>
          <t>907 250 083</t>
        </is>
      </c>
      <c r="D7220" s="17" t="inlineStr">
        <is>
          <t>907 255 460</t>
        </is>
      </c>
      <c r="E7220" s="16" t="inlineStr">
        <is>
          <t>907 260 836</t>
        </is>
      </c>
      <c r="F7220" s="17" t="inlineStr">
        <is>
          <t>907 266 213</t>
        </is>
      </c>
      <c r="G7220" s="16" t="inlineStr">
        <is>
          <t>907 271 590</t>
        </is>
      </c>
      <c r="H7220" s="17" t="inlineStr">
        <is>
          <t>907 276 966</t>
        </is>
      </c>
      <c r="I7220" s="16" t="inlineStr">
        <is>
          <t>907 282 343</t>
        </is>
      </c>
      <c r="J7220" s="17" t="inlineStr">
        <is>
          <t>907 287 720</t>
        </is>
      </c>
      <c r="K7220" s="16" t="inlineStr">
        <is>
          <t>907 293 096</t>
        </is>
      </c>
      <c r="L7220" s="17" t="inlineStr">
        <is>
          <t>907 298 473</t>
        </is>
      </c>
    </row>
    <row r="7221" ht="14.15" customHeight="1" s="22">
      <c r="A7221" s="14" t="n">
        <v>8078</v>
      </c>
      <c r="B7221" s="23">
        <f>A7221/1000</f>
        <v/>
      </c>
      <c r="C7221" s="16" t="inlineStr">
        <is>
          <t>907 303 848</t>
        </is>
      </c>
      <c r="D7221" s="17" t="inlineStr">
        <is>
          <t>907 309 225</t>
        </is>
      </c>
      <c r="E7221" s="16" t="inlineStr">
        <is>
          <t>907 314 601</t>
        </is>
      </c>
      <c r="F7221" s="17" t="inlineStr">
        <is>
          <t>907 319 977</t>
        </is>
      </c>
      <c r="G7221" s="16" t="inlineStr">
        <is>
          <t>907 325 353</t>
        </is>
      </c>
      <c r="H7221" s="17" t="inlineStr">
        <is>
          <t>907 330 729</t>
        </is>
      </c>
      <c r="I7221" s="16" t="inlineStr">
        <is>
          <t>907 336 105</t>
        </is>
      </c>
      <c r="J7221" s="17" t="inlineStr">
        <is>
          <t>907 341 481</t>
        </is>
      </c>
      <c r="K7221" s="16" t="inlineStr">
        <is>
          <t>907 346 857</t>
        </is>
      </c>
      <c r="L7221" s="17" t="inlineStr">
        <is>
          <t>907 352 233</t>
        </is>
      </c>
    </row>
    <row r="7222" ht="14.15" customHeight="1" s="22">
      <c r="A7222" s="14" t="n">
        <v>8079</v>
      </c>
      <c r="B7222" s="23">
        <f>A7222/1000</f>
        <v/>
      </c>
      <c r="C7222" s="16" t="inlineStr">
        <is>
          <t>907 357 608</t>
        </is>
      </c>
      <c r="D7222" s="17" t="inlineStr">
        <is>
          <t>907 362 983</t>
        </is>
      </c>
      <c r="E7222" s="16" t="inlineStr">
        <is>
          <t>907 368 359</t>
        </is>
      </c>
      <c r="F7222" s="17" t="inlineStr">
        <is>
          <t>907 373 735</t>
        </is>
      </c>
      <c r="G7222" s="16" t="inlineStr">
        <is>
          <t>907 379 109</t>
        </is>
      </c>
      <c r="H7222" s="17" t="inlineStr">
        <is>
          <t>907 384 485</t>
        </is>
      </c>
      <c r="I7222" s="16" t="inlineStr">
        <is>
          <t>907 389 861</t>
        </is>
      </c>
      <c r="J7222" s="17" t="inlineStr">
        <is>
          <t>907 395 235</t>
        </is>
      </c>
      <c r="K7222" s="16" t="inlineStr">
        <is>
          <t>907 400 611</t>
        </is>
      </c>
      <c r="L7222" s="17" t="inlineStr">
        <is>
          <t>907 405 986</t>
        </is>
      </c>
    </row>
    <row r="7223" ht="14.15" customHeight="1" s="22">
      <c r="A7223" s="14" t="n">
        <v>8080</v>
      </c>
      <c r="B7223" s="23">
        <f>A7223/1000</f>
        <v/>
      </c>
      <c r="C7223" s="16" t="inlineStr">
        <is>
          <t>907 411 361</t>
        </is>
      </c>
      <c r="D7223" s="17" t="inlineStr">
        <is>
          <t>907 416 736</t>
        </is>
      </c>
      <c r="E7223" s="16" t="inlineStr">
        <is>
          <t>907 422 110</t>
        </is>
      </c>
      <c r="F7223" s="17" t="inlineStr">
        <is>
          <t>907 427 485</t>
        </is>
      </c>
      <c r="G7223" s="16" t="inlineStr">
        <is>
          <t>907 432 860</t>
        </is>
      </c>
      <c r="H7223" s="17" t="inlineStr">
        <is>
          <t>907 438 235</t>
        </is>
      </c>
      <c r="I7223" s="16" t="inlineStr">
        <is>
          <t>907 443 609</t>
        </is>
      </c>
      <c r="J7223" s="17" t="inlineStr">
        <is>
          <t>907 448 984</t>
        </is>
      </c>
      <c r="K7223" s="16" t="inlineStr">
        <is>
          <t>907 454 358</t>
        </is>
      </c>
      <c r="L7223" s="17" t="inlineStr">
        <is>
          <t>907 459 732</t>
        </is>
      </c>
    </row>
    <row r="7224" ht="14.15" customHeight="1" s="22">
      <c r="A7224" s="14" t="n">
        <v>8081</v>
      </c>
      <c r="B7224" s="23">
        <f>A7224/1000</f>
        <v/>
      </c>
      <c r="C7224" s="16" t="inlineStr">
        <is>
          <t>907 465 106</t>
        </is>
      </c>
      <c r="D7224" s="17" t="inlineStr">
        <is>
          <t>907 470 480</t>
        </is>
      </c>
      <c r="E7224" s="16" t="inlineStr">
        <is>
          <t>907 475 855</t>
        </is>
      </c>
      <c r="F7224" s="17" t="inlineStr">
        <is>
          <t>907 481 229</t>
        </is>
      </c>
      <c r="G7224" s="16" t="inlineStr">
        <is>
          <t>907 486 603</t>
        </is>
      </c>
      <c r="H7224" s="17" t="inlineStr">
        <is>
          <t>907 491 977</t>
        </is>
      </c>
      <c r="I7224" s="16" t="inlineStr">
        <is>
          <t>907 497 351</t>
        </is>
      </c>
      <c r="J7224" s="17" t="inlineStr">
        <is>
          <t>907 502 725</t>
        </is>
      </c>
      <c r="K7224" s="16" t="inlineStr">
        <is>
          <t>907 508 099</t>
        </is>
      </c>
      <c r="L7224" s="17" t="inlineStr">
        <is>
          <t>907 513 472</t>
        </is>
      </c>
    </row>
    <row r="7225" ht="14.15" customHeight="1" s="22">
      <c r="A7225" s="14" t="n">
        <v>8082</v>
      </c>
      <c r="B7225" s="23">
        <f>A7225/1000</f>
        <v/>
      </c>
      <c r="C7225" s="16" t="inlineStr">
        <is>
          <t>907 518 846</t>
        </is>
      </c>
      <c r="D7225" s="17" t="inlineStr">
        <is>
          <t>907 524 220</t>
        </is>
      </c>
      <c r="E7225" s="16" t="inlineStr">
        <is>
          <t>907 529 593</t>
        </is>
      </c>
      <c r="F7225" s="17" t="inlineStr">
        <is>
          <t>907 534 967</t>
        </is>
      </c>
      <c r="G7225" s="16" t="inlineStr">
        <is>
          <t>907 540 340</t>
        </is>
      </c>
      <c r="H7225" s="17" t="inlineStr">
        <is>
          <t>907 545 713</t>
        </is>
      </c>
      <c r="I7225" s="16" t="inlineStr">
        <is>
          <t>907 551 087</t>
        </is>
      </c>
      <c r="J7225" s="17" t="inlineStr">
        <is>
          <t>907 556 460</t>
        </is>
      </c>
      <c r="K7225" s="16" t="inlineStr">
        <is>
          <t>907 561 832</t>
        </is>
      </c>
      <c r="L7225" s="17" t="inlineStr">
        <is>
          <t>907 567 206</t>
        </is>
      </c>
    </row>
    <row r="7226" ht="14.15" customHeight="1" s="22">
      <c r="A7226" s="14" t="n">
        <v>8083</v>
      </c>
      <c r="B7226" s="23">
        <f>A7226/1000</f>
        <v/>
      </c>
      <c r="C7226" s="16" t="inlineStr">
        <is>
          <t>907 572 579</t>
        </is>
      </c>
      <c r="D7226" s="17" t="inlineStr">
        <is>
          <t>907 577 952</t>
        </is>
      </c>
      <c r="E7226" s="16" t="inlineStr">
        <is>
          <t>907 583 325</t>
        </is>
      </c>
      <c r="F7226" s="17" t="inlineStr">
        <is>
          <t>907 588 697</t>
        </is>
      </c>
      <c r="G7226" s="16" t="inlineStr">
        <is>
          <t>907 594 070</t>
        </is>
      </c>
      <c r="H7226" s="17" t="inlineStr">
        <is>
          <t>907 599 443</t>
        </is>
      </c>
      <c r="I7226" s="16" t="inlineStr">
        <is>
          <t>907 604 815</t>
        </is>
      </c>
      <c r="J7226" s="17" t="inlineStr">
        <is>
          <t>907 610 187</t>
        </is>
      </c>
      <c r="K7226" s="16" t="inlineStr">
        <is>
          <t>907 615 560</t>
        </is>
      </c>
      <c r="L7226" s="17" t="inlineStr">
        <is>
          <t>907 620 933</t>
        </is>
      </c>
    </row>
    <row r="7227" ht="14.15" customHeight="1" s="22">
      <c r="A7227" s="14" t="n">
        <v>8084</v>
      </c>
      <c r="B7227" s="23">
        <f>A7227/1000</f>
        <v/>
      </c>
      <c r="C7227" s="16" t="inlineStr">
        <is>
          <t>907 626 305</t>
        </is>
      </c>
      <c r="D7227" s="17" t="inlineStr">
        <is>
          <t>907 631 677</t>
        </is>
      </c>
      <c r="E7227" s="16" t="inlineStr">
        <is>
          <t>907 637 049</t>
        </is>
      </c>
      <c r="F7227" s="17" t="inlineStr">
        <is>
          <t>907 642 421</t>
        </is>
      </c>
      <c r="G7227" s="16" t="inlineStr">
        <is>
          <t>907 647 793</t>
        </is>
      </c>
      <c r="H7227" s="17" t="inlineStr">
        <is>
          <t>907 653 165</t>
        </is>
      </c>
      <c r="I7227" s="16" t="inlineStr">
        <is>
          <t>907 658 537</t>
        </is>
      </c>
      <c r="J7227" s="17" t="inlineStr">
        <is>
          <t>907 663 909</t>
        </is>
      </c>
      <c r="K7227" s="16" t="inlineStr">
        <is>
          <t>907 669 281</t>
        </is>
      </c>
      <c r="L7227" s="17" t="inlineStr">
        <is>
          <t>907 674 653</t>
        </is>
      </c>
    </row>
    <row r="7228" ht="14.15" customHeight="1" s="22">
      <c r="A7228" s="14" t="n">
        <v>8085</v>
      </c>
      <c r="B7228" s="23">
        <f>A7228/1000</f>
        <v/>
      </c>
      <c r="C7228" s="16" t="inlineStr">
        <is>
          <t>907 680 024</t>
        </is>
      </c>
      <c r="D7228" s="17" t="inlineStr">
        <is>
          <t>907 685 396</t>
        </is>
      </c>
      <c r="E7228" s="16" t="inlineStr">
        <is>
          <t>907 690 767</t>
        </is>
      </c>
      <c r="F7228" s="17" t="inlineStr">
        <is>
          <t>907 696 139</t>
        </is>
      </c>
      <c r="G7228" s="16" t="inlineStr">
        <is>
          <t>907 701 510</t>
        </is>
      </c>
      <c r="H7228" s="17" t="inlineStr">
        <is>
          <t>907 706 881</t>
        </is>
      </c>
      <c r="I7228" s="16" t="inlineStr">
        <is>
          <t>907 712 253</t>
        </is>
      </c>
      <c r="J7228" s="17" t="inlineStr">
        <is>
          <t>907 717 624</t>
        </is>
      </c>
      <c r="K7228" s="16" t="inlineStr">
        <is>
          <t>907 722 995</t>
        </is>
      </c>
      <c r="L7228" s="17" t="inlineStr">
        <is>
          <t>907 728 366</t>
        </is>
      </c>
    </row>
    <row r="7229" ht="14.15" customHeight="1" s="22">
      <c r="A7229" s="14" t="n">
        <v>8086</v>
      </c>
      <c r="B7229" s="23">
        <f>A7229/1000</f>
        <v/>
      </c>
      <c r="C7229" s="16" t="inlineStr">
        <is>
          <t>907 733 736</t>
        </is>
      </c>
      <c r="D7229" s="17" t="inlineStr">
        <is>
          <t>907 739 108</t>
        </is>
      </c>
      <c r="E7229" s="16" t="inlineStr">
        <is>
          <t>907 744 479</t>
        </is>
      </c>
      <c r="F7229" s="17" t="inlineStr">
        <is>
          <t>907 749 850</t>
        </is>
      </c>
      <c r="G7229" s="16" t="inlineStr">
        <is>
          <t>907 755 220</t>
        </is>
      </c>
      <c r="H7229" s="17" t="inlineStr">
        <is>
          <t>907 760 591</t>
        </is>
      </c>
      <c r="I7229" s="16" t="inlineStr">
        <is>
          <t>907 765 961</t>
        </is>
      </c>
      <c r="J7229" s="17" t="inlineStr">
        <is>
          <t>907 771 331</t>
        </is>
      </c>
      <c r="K7229" s="16" t="inlineStr">
        <is>
          <t>907 776 702</t>
        </is>
      </c>
      <c r="L7229" s="17" t="inlineStr">
        <is>
          <t>907 782 073</t>
        </is>
      </c>
    </row>
    <row r="7230" ht="14.15" customHeight="1" s="22">
      <c r="A7230" s="14" t="n">
        <v>8087</v>
      </c>
      <c r="B7230" s="23">
        <f>A7230/1000</f>
        <v/>
      </c>
      <c r="C7230" s="16" t="inlineStr">
        <is>
          <t>907 787 443</t>
        </is>
      </c>
      <c r="D7230" s="17" t="inlineStr">
        <is>
          <t>907 792 813</t>
        </is>
      </c>
      <c r="E7230" s="16" t="inlineStr">
        <is>
          <t>907 798 184</t>
        </is>
      </c>
      <c r="F7230" s="17" t="inlineStr">
        <is>
          <t>907 803 554</t>
        </is>
      </c>
      <c r="G7230" s="16" t="inlineStr">
        <is>
          <t>907 808 924</t>
        </is>
      </c>
      <c r="H7230" s="17" t="inlineStr">
        <is>
          <t>907 814 294</t>
        </is>
      </c>
      <c r="I7230" s="16" t="inlineStr">
        <is>
          <t>907 819 664</t>
        </is>
      </c>
      <c r="J7230" s="17" t="inlineStr">
        <is>
          <t>907 825 033</t>
        </is>
      </c>
      <c r="K7230" s="16" t="inlineStr">
        <is>
          <t>907 830 403</t>
        </is>
      </c>
      <c r="L7230" s="17" t="inlineStr">
        <is>
          <t>907 835 773</t>
        </is>
      </c>
    </row>
    <row r="7231" ht="14.15" customHeight="1" s="22">
      <c r="A7231" s="14" t="n">
        <v>8088</v>
      </c>
      <c r="B7231" s="23">
        <f>A7231/1000</f>
        <v/>
      </c>
      <c r="C7231" s="16" t="inlineStr">
        <is>
          <t>907 841 143</t>
        </is>
      </c>
      <c r="D7231" s="17" t="inlineStr">
        <is>
          <t>907 846 512</t>
        </is>
      </c>
      <c r="E7231" s="16" t="inlineStr">
        <is>
          <t>907 851 882</t>
        </is>
      </c>
      <c r="F7231" s="17" t="inlineStr">
        <is>
          <t>907 857 251</t>
        </is>
      </c>
      <c r="G7231" s="16" t="inlineStr">
        <is>
          <t>907 862 620</t>
        </is>
      </c>
      <c r="H7231" s="17" t="inlineStr">
        <is>
          <t>907 867 990</t>
        </is>
      </c>
      <c r="I7231" s="16" t="inlineStr">
        <is>
          <t>907 873 359</t>
        </is>
      </c>
      <c r="J7231" s="17" t="inlineStr">
        <is>
          <t>907 878 728</t>
        </is>
      </c>
      <c r="K7231" s="16" t="inlineStr">
        <is>
          <t>907 884 097</t>
        </is>
      </c>
      <c r="L7231" s="17" t="inlineStr">
        <is>
          <t>907 889 466</t>
        </is>
      </c>
    </row>
    <row r="7232" ht="14.15" customHeight="1" s="22">
      <c r="A7232" s="14" t="n">
        <v>8089</v>
      </c>
      <c r="B7232" s="23">
        <f>A7232/1000</f>
        <v/>
      </c>
      <c r="C7232" s="16" t="inlineStr">
        <is>
          <t>907 894 835</t>
        </is>
      </c>
      <c r="D7232" s="17" t="inlineStr">
        <is>
          <t>907 900 204</t>
        </is>
      </c>
      <c r="E7232" s="16" t="inlineStr">
        <is>
          <t>907 905 573</t>
        </is>
      </c>
      <c r="F7232" s="17" t="inlineStr">
        <is>
          <t>907 910 942</t>
        </is>
      </c>
      <c r="G7232" s="16" t="inlineStr">
        <is>
          <t>907 916 310</t>
        </is>
      </c>
      <c r="H7232" s="17" t="inlineStr">
        <is>
          <t>907 921 679</t>
        </is>
      </c>
      <c r="I7232" s="16" t="inlineStr">
        <is>
          <t>907 927 048</t>
        </is>
      </c>
      <c r="J7232" s="17" t="inlineStr">
        <is>
          <t>907 932 416</t>
        </is>
      </c>
      <c r="K7232" s="16" t="inlineStr">
        <is>
          <t>907 937 785</t>
        </is>
      </c>
      <c r="L7232" s="17" t="inlineStr">
        <is>
          <t>907 943 153</t>
        </is>
      </c>
    </row>
    <row r="7233" ht="14.15" customHeight="1" s="22">
      <c r="A7233" s="14" t="n">
        <v>8090</v>
      </c>
      <c r="B7233" s="23">
        <f>A7233/1000</f>
        <v/>
      </c>
      <c r="C7233" s="16" t="inlineStr">
        <is>
          <t>907 948 522</t>
        </is>
      </c>
      <c r="D7233" s="17" t="inlineStr">
        <is>
          <t>907 953 889</t>
        </is>
      </c>
      <c r="E7233" s="16" t="inlineStr">
        <is>
          <t>907 959 258</t>
        </is>
      </c>
      <c r="F7233" s="17" t="inlineStr">
        <is>
          <t>907 964 626</t>
        </is>
      </c>
      <c r="G7233" s="16" t="inlineStr">
        <is>
          <t>907 969 994</t>
        </is>
      </c>
      <c r="H7233" s="17" t="inlineStr">
        <is>
          <t>907 975 362</t>
        </is>
      </c>
      <c r="I7233" s="16" t="inlineStr">
        <is>
          <t>907 980 730</t>
        </is>
      </c>
      <c r="J7233" s="17" t="inlineStr">
        <is>
          <t>907 986 098</t>
        </is>
      </c>
      <c r="K7233" s="16" t="inlineStr">
        <is>
          <t>907 991 466</t>
        </is>
      </c>
      <c r="L7233" s="17" t="inlineStr">
        <is>
          <t>907 996 834</t>
        </is>
      </c>
    </row>
    <row r="7234" ht="14.15" customHeight="1" s="22">
      <c r="A7234" s="14" t="n">
        <v>8091</v>
      </c>
      <c r="B7234" s="23">
        <f>A7234/1000</f>
        <v/>
      </c>
      <c r="C7234" s="16" t="inlineStr">
        <is>
          <t>908 002 201</t>
        </is>
      </c>
      <c r="D7234" s="17" t="inlineStr">
        <is>
          <t>908 007 569</t>
        </is>
      </c>
      <c r="E7234" s="16" t="inlineStr">
        <is>
          <t>908 012 936</t>
        </is>
      </c>
      <c r="F7234" s="17" t="inlineStr">
        <is>
          <t>908 018 304</t>
        </is>
      </c>
      <c r="G7234" s="16" t="inlineStr">
        <is>
          <t>908 023 671</t>
        </is>
      </c>
      <c r="H7234" s="17" t="inlineStr">
        <is>
          <t>908 029 038</t>
        </is>
      </c>
      <c r="I7234" s="16" t="inlineStr">
        <is>
          <t>908 034 406</t>
        </is>
      </c>
      <c r="J7234" s="17" t="inlineStr">
        <is>
          <t>908 039 772</t>
        </is>
      </c>
      <c r="K7234" s="16" t="inlineStr">
        <is>
          <t>908 045 140</t>
        </is>
      </c>
      <c r="L7234" s="17" t="inlineStr">
        <is>
          <t>908 050 507</t>
        </is>
      </c>
    </row>
    <row r="7235" ht="14.15" customHeight="1" s="22">
      <c r="A7235" s="14" t="n">
        <v>8092</v>
      </c>
      <c r="B7235" s="23">
        <f>A7235/1000</f>
        <v/>
      </c>
      <c r="C7235" s="16" t="inlineStr">
        <is>
          <t>908 055 874</t>
        </is>
      </c>
      <c r="D7235" s="17" t="inlineStr">
        <is>
          <t>908 061 241</t>
        </is>
      </c>
      <c r="E7235" s="16" t="inlineStr">
        <is>
          <t>908 066 608</t>
        </is>
      </c>
      <c r="F7235" s="17" t="inlineStr">
        <is>
          <t>908 071 974</t>
        </is>
      </c>
      <c r="G7235" s="16" t="inlineStr">
        <is>
          <t>908 077 341</t>
        </is>
      </c>
      <c r="H7235" s="17" t="inlineStr">
        <is>
          <t>908 082 708</t>
        </is>
      </c>
      <c r="I7235" s="16" t="inlineStr">
        <is>
          <t>908 088 075</t>
        </is>
      </c>
      <c r="J7235" s="17" t="inlineStr">
        <is>
          <t>908 093 441</t>
        </is>
      </c>
      <c r="K7235" s="16" t="inlineStr">
        <is>
          <t>908 098 808</t>
        </is>
      </c>
      <c r="L7235" s="17" t="inlineStr">
        <is>
          <t>908 104 174</t>
        </is>
      </c>
    </row>
    <row r="7236" ht="14.15" customHeight="1" s="22">
      <c r="A7236" s="14" t="n">
        <v>8093</v>
      </c>
      <c r="B7236" s="23">
        <f>A7236/1000</f>
        <v/>
      </c>
      <c r="C7236" s="16" t="inlineStr">
        <is>
          <t>908 109 540</t>
        </is>
      </c>
      <c r="D7236" s="17" t="inlineStr">
        <is>
          <t>908 114 907</t>
        </is>
      </c>
      <c r="E7236" s="16" t="inlineStr">
        <is>
          <t>908 120 273</t>
        </is>
      </c>
      <c r="F7236" s="17" t="inlineStr">
        <is>
          <t>908 125 639</t>
        </is>
      </c>
      <c r="G7236" s="16" t="inlineStr">
        <is>
          <t>908 131 005</t>
        </is>
      </c>
      <c r="H7236" s="17" t="inlineStr">
        <is>
          <t>908 136 371</t>
        </is>
      </c>
      <c r="I7236" s="16" t="inlineStr">
        <is>
          <t>908 141 737</t>
        </is>
      </c>
      <c r="J7236" s="17" t="inlineStr">
        <is>
          <t>908 147 103</t>
        </is>
      </c>
      <c r="K7236" s="16" t="inlineStr">
        <is>
          <t>908 152 469</t>
        </is>
      </c>
      <c r="L7236" s="17" t="inlineStr">
        <is>
          <t>908 157 834</t>
        </is>
      </c>
    </row>
    <row r="7237" ht="14.15" customHeight="1" s="22">
      <c r="A7237" s="14" t="n">
        <v>8094</v>
      </c>
      <c r="B7237" s="23">
        <f>A7237/1000</f>
        <v/>
      </c>
      <c r="C7237" s="16" t="inlineStr">
        <is>
          <t>908 163 200</t>
        </is>
      </c>
      <c r="D7237" s="17" t="inlineStr">
        <is>
          <t>908 168 566</t>
        </is>
      </c>
      <c r="E7237" s="16" t="inlineStr">
        <is>
          <t>908 173 931</t>
        </is>
      </c>
      <c r="F7237" s="17" t="inlineStr">
        <is>
          <t>908 179 297</t>
        </is>
      </c>
      <c r="G7237" s="16" t="inlineStr">
        <is>
          <t>908 184 662</t>
        </is>
      </c>
      <c r="H7237" s="17" t="inlineStr">
        <is>
          <t>908 190 027</t>
        </is>
      </c>
      <c r="I7237" s="16" t="inlineStr">
        <is>
          <t>908 195 393</t>
        </is>
      </c>
      <c r="J7237" s="17" t="inlineStr">
        <is>
          <t>908 200 758</t>
        </is>
      </c>
      <c r="K7237" s="16" t="inlineStr">
        <is>
          <t>908 206 123</t>
        </is>
      </c>
      <c r="L7237" s="17" t="inlineStr">
        <is>
          <t>908 211 488</t>
        </is>
      </c>
    </row>
    <row r="7238" ht="14.15" customHeight="1" s="22">
      <c r="A7238" s="14" t="n">
        <v>8095</v>
      </c>
      <c r="B7238" s="23">
        <f>A7238/1000</f>
        <v/>
      </c>
      <c r="C7238" s="16" t="inlineStr">
        <is>
          <t>908 216 853</t>
        </is>
      </c>
      <c r="D7238" s="17" t="inlineStr">
        <is>
          <t>908 222 218</t>
        </is>
      </c>
      <c r="E7238" s="16" t="inlineStr">
        <is>
          <t>908 227 583</t>
        </is>
      </c>
      <c r="F7238" s="17" t="inlineStr">
        <is>
          <t>908 232 948</t>
        </is>
      </c>
      <c r="G7238" s="16" t="inlineStr">
        <is>
          <t>908 238 312</t>
        </is>
      </c>
      <c r="H7238" s="17" t="inlineStr">
        <is>
          <t>908 243 677</t>
        </is>
      </c>
      <c r="I7238" s="16" t="inlineStr">
        <is>
          <t>908 249 042</t>
        </is>
      </c>
      <c r="J7238" s="17" t="inlineStr">
        <is>
          <t>908 254 406</t>
        </is>
      </c>
      <c r="K7238" s="16" t="inlineStr">
        <is>
          <t>908 259 771</t>
        </is>
      </c>
      <c r="L7238" s="17" t="inlineStr">
        <is>
          <t>908 265 135</t>
        </is>
      </c>
    </row>
    <row r="7239" ht="14.15" customHeight="1" s="22">
      <c r="A7239" s="14" t="n">
        <v>8096</v>
      </c>
      <c r="B7239" s="23">
        <f>A7239/1000</f>
        <v/>
      </c>
      <c r="C7239" s="16" t="inlineStr">
        <is>
          <t>908 270 499</t>
        </is>
      </c>
      <c r="D7239" s="17" t="inlineStr">
        <is>
          <t>908 275 863</t>
        </is>
      </c>
      <c r="E7239" s="16" t="inlineStr">
        <is>
          <t>908 281 228</t>
        </is>
      </c>
      <c r="F7239" s="17" t="inlineStr">
        <is>
          <t>908 286 592</t>
        </is>
      </c>
      <c r="G7239" s="16" t="inlineStr">
        <is>
          <t>908 291 956</t>
        </is>
      </c>
      <c r="H7239" s="17" t="inlineStr">
        <is>
          <t>908 297 320</t>
        </is>
      </c>
      <c r="I7239" s="16" t="inlineStr">
        <is>
          <t>908 302 684</t>
        </is>
      </c>
      <c r="J7239" s="17" t="inlineStr">
        <is>
          <t>908 308 048</t>
        </is>
      </c>
      <c r="K7239" s="16" t="inlineStr">
        <is>
          <t>908 313 411</t>
        </is>
      </c>
      <c r="L7239" s="17" t="inlineStr">
        <is>
          <t>908 318 776</t>
        </is>
      </c>
    </row>
    <row r="7240" ht="14.15" customHeight="1" s="22">
      <c r="A7240" s="14" t="n">
        <v>8097</v>
      </c>
      <c r="B7240" s="23">
        <f>A7240/1000</f>
        <v/>
      </c>
      <c r="C7240" s="16" t="inlineStr">
        <is>
          <t>908 324 139</t>
        </is>
      </c>
      <c r="D7240" s="17" t="inlineStr">
        <is>
          <t>908 329 502</t>
        </is>
      </c>
      <c r="E7240" s="16" t="inlineStr">
        <is>
          <t>908 334 866</t>
        </is>
      </c>
      <c r="F7240" s="17" t="inlineStr">
        <is>
          <t>908 340 230</t>
        </is>
      </c>
      <c r="G7240" s="16" t="inlineStr">
        <is>
          <t>908 345 593</t>
        </is>
      </c>
      <c r="H7240" s="17" t="inlineStr">
        <is>
          <t>908 350 957</t>
        </is>
      </c>
      <c r="I7240" s="16" t="inlineStr">
        <is>
          <t>908 356 320</t>
        </is>
      </c>
      <c r="J7240" s="17" t="inlineStr">
        <is>
          <t>908 361 683</t>
        </is>
      </c>
      <c r="K7240" s="16" t="inlineStr">
        <is>
          <t>908 367 046</t>
        </is>
      </c>
      <c r="L7240" s="17" t="inlineStr">
        <is>
          <t>908 372 409</t>
        </is>
      </c>
    </row>
    <row r="7241" ht="14.15" customHeight="1" s="22">
      <c r="A7241" s="14" t="n">
        <v>8098</v>
      </c>
      <c r="B7241" s="23">
        <f>A7241/1000</f>
        <v/>
      </c>
      <c r="C7241" s="16" t="inlineStr">
        <is>
          <t>908 377 772</t>
        </is>
      </c>
      <c r="D7241" s="17" t="inlineStr">
        <is>
          <t>908 383 135</t>
        </is>
      </c>
      <c r="E7241" s="16" t="inlineStr">
        <is>
          <t>908 388 498</t>
        </is>
      </c>
      <c r="F7241" s="17" t="inlineStr">
        <is>
          <t>908 393 861</t>
        </is>
      </c>
      <c r="G7241" s="16" t="inlineStr">
        <is>
          <t>908 399 224</t>
        </is>
      </c>
      <c r="H7241" s="17" t="inlineStr">
        <is>
          <t>908 404 586</t>
        </is>
      </c>
      <c r="I7241" s="16" t="inlineStr">
        <is>
          <t>908 409 949</t>
        </is>
      </c>
      <c r="J7241" s="17" t="inlineStr">
        <is>
          <t>908 415 311</t>
        </is>
      </c>
      <c r="K7241" s="16" t="inlineStr">
        <is>
          <t>908 420 674</t>
        </is>
      </c>
      <c r="L7241" s="17" t="inlineStr">
        <is>
          <t>908 426 037</t>
        </is>
      </c>
    </row>
    <row r="7242" ht="14.15" customHeight="1" s="22">
      <c r="A7242" s="14" t="n">
        <v>8099</v>
      </c>
      <c r="B7242" s="23">
        <f>A7242/1000</f>
        <v/>
      </c>
      <c r="C7242" s="16" t="inlineStr">
        <is>
          <t>908 431 398</t>
        </is>
      </c>
      <c r="D7242" s="17" t="inlineStr">
        <is>
          <t>908 436 761</t>
        </is>
      </c>
      <c r="E7242" s="16" t="inlineStr">
        <is>
          <t>908 442 123</t>
        </is>
      </c>
      <c r="F7242" s="17" t="inlineStr">
        <is>
          <t>908 447 486</t>
        </is>
      </c>
      <c r="G7242" s="16" t="inlineStr">
        <is>
          <t>908 452 847</t>
        </is>
      </c>
      <c r="H7242" s="17" t="inlineStr">
        <is>
          <t>908 458 209</t>
        </is>
      </c>
      <c r="I7242" s="16" t="inlineStr">
        <is>
          <t>908 463 572</t>
        </is>
      </c>
      <c r="J7242" s="17" t="inlineStr">
        <is>
          <t>908 468 934</t>
        </is>
      </c>
      <c r="K7242" s="16" t="inlineStr">
        <is>
          <t>908 474 295</t>
        </is>
      </c>
      <c r="L7242" s="17" t="inlineStr">
        <is>
          <t>908 479 657</t>
        </is>
      </c>
    </row>
    <row r="7243" ht="14.15" customHeight="1" s="22">
      <c r="B7243" s="23" t="n"/>
      <c r="C7243" s="25" t="n">
        <v>0</v>
      </c>
      <c r="D7243" s="25" t="n">
        <v>1</v>
      </c>
      <c r="E7243" s="25" t="n">
        <v>2</v>
      </c>
      <c r="F7243" s="25" t="n">
        <v>3</v>
      </c>
      <c r="G7243" s="25" t="n">
        <v>4</v>
      </c>
      <c r="H7243" s="25" t="n">
        <v>5</v>
      </c>
      <c r="I7243" s="25" t="n">
        <v>6</v>
      </c>
      <c r="J7243" s="25" t="n">
        <v>7</v>
      </c>
      <c r="K7243" s="25" t="n">
        <v>8</v>
      </c>
      <c r="L7243" s="25" t="n">
        <v>9</v>
      </c>
    </row>
    <row r="7244" ht="14.15" customHeight="1" s="22">
      <c r="A7244" s="14" t="n">
        <v>8100</v>
      </c>
      <c r="B7244" s="23">
        <f>A7244/1000</f>
        <v/>
      </c>
      <c r="C7244" s="16" t="inlineStr">
        <is>
          <t>908 485 019</t>
        </is>
      </c>
      <c r="D7244" s="17" t="inlineStr">
        <is>
          <t>908 490 381</t>
        </is>
      </c>
      <c r="E7244" s="16" t="inlineStr">
        <is>
          <t>908 495 742</t>
        </is>
      </c>
      <c r="F7244" s="17" t="inlineStr">
        <is>
          <t>908 501 104</t>
        </is>
      </c>
      <c r="G7244" s="16" t="inlineStr">
        <is>
          <t>908 506 465</t>
        </is>
      </c>
      <c r="H7244" s="17" t="inlineStr">
        <is>
          <t>908 511 826</t>
        </is>
      </c>
      <c r="I7244" s="16" t="inlineStr">
        <is>
          <t>908 517 187</t>
        </is>
      </c>
      <c r="J7244" s="17" t="inlineStr">
        <is>
          <t>908 522 549</t>
        </is>
      </c>
      <c r="K7244" s="16" t="inlineStr">
        <is>
          <t>908 527 910</t>
        </is>
      </c>
      <c r="L7244" s="17" t="inlineStr">
        <is>
          <t>908 533 271</t>
        </is>
      </c>
    </row>
    <row r="7245" ht="14.15" customHeight="1" s="22">
      <c r="A7245" s="14" t="n">
        <v>8101</v>
      </c>
      <c r="B7245" s="23">
        <f>A7245/1000</f>
        <v/>
      </c>
      <c r="C7245" s="16" t="inlineStr">
        <is>
          <t>908 538 632</t>
        </is>
      </c>
      <c r="D7245" s="17" t="inlineStr">
        <is>
          <t>908 543 993</t>
        </is>
      </c>
      <c r="E7245" s="16" t="inlineStr">
        <is>
          <t>908 549 354</t>
        </is>
      </c>
      <c r="F7245" s="17" t="inlineStr">
        <is>
          <t>908 554 715</t>
        </is>
      </c>
      <c r="G7245" s="16" t="inlineStr">
        <is>
          <t>908 560 076</t>
        </is>
      </c>
      <c r="H7245" s="17" t="inlineStr">
        <is>
          <t>908 565 436</t>
        </is>
      </c>
      <c r="I7245" s="16" t="inlineStr">
        <is>
          <t>908 570 797</t>
        </is>
      </c>
      <c r="J7245" s="17" t="inlineStr">
        <is>
          <t>908 576 158</t>
        </is>
      </c>
      <c r="K7245" s="16" t="inlineStr">
        <is>
          <t>908 581 518</t>
        </is>
      </c>
      <c r="L7245" s="17" t="inlineStr">
        <is>
          <t>908 586 878</t>
        </is>
      </c>
    </row>
    <row r="7246" ht="14.15" customHeight="1" s="22">
      <c r="A7246" s="14" t="n">
        <v>8102</v>
      </c>
      <c r="B7246" s="23">
        <f>A7246/1000</f>
        <v/>
      </c>
      <c r="C7246" s="16" t="inlineStr">
        <is>
          <t>908 592 239</t>
        </is>
      </c>
      <c r="D7246" s="17" t="inlineStr">
        <is>
          <t>908 597 599</t>
        </is>
      </c>
      <c r="E7246" s="16" t="inlineStr">
        <is>
          <t>908 602 959</t>
        </is>
      </c>
      <c r="F7246" s="17" t="inlineStr">
        <is>
          <t>908 608 320</t>
        </is>
      </c>
      <c r="G7246" s="16" t="inlineStr">
        <is>
          <t>908 613 680</t>
        </is>
      </c>
      <c r="H7246" s="17" t="inlineStr">
        <is>
          <t>908 619 039</t>
        </is>
      </c>
      <c r="I7246" s="16" t="inlineStr">
        <is>
          <t>908 624 400</t>
        </is>
      </c>
      <c r="J7246" s="17" t="inlineStr">
        <is>
          <t>908 629 760</t>
        </is>
      </c>
      <c r="K7246" s="16" t="inlineStr">
        <is>
          <t>908 635 119</t>
        </is>
      </c>
      <c r="L7246" s="17" t="inlineStr">
        <is>
          <t>908 640 479</t>
        </is>
      </c>
    </row>
    <row r="7247" ht="14.15" customHeight="1" s="22">
      <c r="A7247" s="14" t="n">
        <v>8103</v>
      </c>
      <c r="B7247" s="23">
        <f>A7247/1000</f>
        <v/>
      </c>
      <c r="C7247" s="16" t="inlineStr">
        <is>
          <t>908 645 839</t>
        </is>
      </c>
      <c r="D7247" s="17" t="inlineStr">
        <is>
          <t>908 651 199</t>
        </is>
      </c>
      <c r="E7247" s="16" t="inlineStr">
        <is>
          <t>908 656 558</t>
        </is>
      </c>
      <c r="F7247" s="17" t="inlineStr">
        <is>
          <t>908 661 918</t>
        </is>
      </c>
      <c r="G7247" s="16" t="inlineStr">
        <is>
          <t>908 667 277</t>
        </is>
      </c>
      <c r="H7247" s="17" t="inlineStr">
        <is>
          <t>908 672 636</t>
        </is>
      </c>
      <c r="I7247" s="16" t="inlineStr">
        <is>
          <t>908 677 996</t>
        </is>
      </c>
      <c r="J7247" s="17" t="inlineStr">
        <is>
          <t>908 683 355</t>
        </is>
      </c>
      <c r="K7247" s="16" t="inlineStr">
        <is>
          <t>908 688 714</t>
        </is>
      </c>
      <c r="L7247" s="17" t="inlineStr">
        <is>
          <t>908 694 073</t>
        </is>
      </c>
    </row>
    <row r="7248" ht="14.15" customHeight="1" s="22">
      <c r="A7248" s="14" t="n">
        <v>8104</v>
      </c>
      <c r="B7248" s="23">
        <f>A7248/1000</f>
        <v/>
      </c>
      <c r="C7248" s="16" t="inlineStr">
        <is>
          <t>908 699 432</t>
        </is>
      </c>
      <c r="D7248" s="17" t="inlineStr">
        <is>
          <t>908 704 791</t>
        </is>
      </c>
      <c r="E7248" s="16" t="inlineStr">
        <is>
          <t>908 710 150</t>
        </is>
      </c>
      <c r="F7248" s="17" t="inlineStr">
        <is>
          <t>908 715 509</t>
        </is>
      </c>
      <c r="G7248" s="16" t="inlineStr">
        <is>
          <t>908 720 868</t>
        </is>
      </c>
      <c r="H7248" s="17" t="inlineStr">
        <is>
          <t>908 726 227</t>
        </is>
      </c>
      <c r="I7248" s="16" t="inlineStr">
        <is>
          <t>908 731 585</t>
        </is>
      </c>
      <c r="J7248" s="17" t="inlineStr">
        <is>
          <t>908 736 943</t>
        </is>
      </c>
      <c r="K7248" s="16" t="inlineStr">
        <is>
          <t>908 742 302</t>
        </is>
      </c>
      <c r="L7248" s="17" t="inlineStr">
        <is>
          <t>908 747 660</t>
        </is>
      </c>
    </row>
    <row r="7249" ht="14.15" customHeight="1" s="22">
      <c r="A7249" s="14" t="n">
        <v>8105</v>
      </c>
      <c r="B7249" s="23">
        <f>A7249/1000</f>
        <v/>
      </c>
      <c r="C7249" s="16" t="inlineStr">
        <is>
          <t>908 753 019</t>
        </is>
      </c>
      <c r="D7249" s="17" t="inlineStr">
        <is>
          <t>908 758 377</t>
        </is>
      </c>
      <c r="E7249" s="16" t="inlineStr">
        <is>
          <t>908 763 735</t>
        </is>
      </c>
      <c r="F7249" s="17" t="inlineStr">
        <is>
          <t>908 769 094</t>
        </is>
      </c>
      <c r="G7249" s="16" t="inlineStr">
        <is>
          <t>908 774 452</t>
        </is>
      </c>
      <c r="H7249" s="17" t="inlineStr">
        <is>
          <t>908 779 810</t>
        </is>
      </c>
      <c r="I7249" s="16" t="inlineStr">
        <is>
          <t>908 785 168</t>
        </is>
      </c>
      <c r="J7249" s="17" t="inlineStr">
        <is>
          <t>908 790 526</t>
        </is>
      </c>
      <c r="K7249" s="16" t="inlineStr">
        <is>
          <t>908 795 884</t>
        </is>
      </c>
      <c r="L7249" s="17" t="inlineStr">
        <is>
          <t>908 801 242</t>
        </is>
      </c>
    </row>
    <row r="7250" ht="14.15" customHeight="1" s="22">
      <c r="A7250" s="14" t="n">
        <v>8106</v>
      </c>
      <c r="B7250" s="23">
        <f>A7250/1000</f>
        <v/>
      </c>
      <c r="C7250" s="16" t="inlineStr">
        <is>
          <t>908 806 599</t>
        </is>
      </c>
      <c r="D7250" s="17" t="inlineStr">
        <is>
          <t>908 811 957</t>
        </is>
      </c>
      <c r="E7250" s="16" t="inlineStr">
        <is>
          <t>908 817 315</t>
        </is>
      </c>
      <c r="F7250" s="17" t="inlineStr">
        <is>
          <t>908 822 672</t>
        </is>
      </c>
      <c r="G7250" s="16" t="inlineStr">
        <is>
          <t>908 828 030</t>
        </is>
      </c>
      <c r="H7250" s="17" t="inlineStr">
        <is>
          <t>908 833 387</t>
        </is>
      </c>
      <c r="I7250" s="16" t="inlineStr">
        <is>
          <t>908 838 744</t>
        </is>
      </c>
      <c r="J7250" s="17" t="inlineStr">
        <is>
          <t>908 844 102</t>
        </is>
      </c>
      <c r="K7250" s="16" t="inlineStr">
        <is>
          <t>908 849 459</t>
        </is>
      </c>
      <c r="L7250" s="17" t="inlineStr">
        <is>
          <t>908 854 816</t>
        </is>
      </c>
    </row>
    <row r="7251" ht="14.15" customHeight="1" s="22">
      <c r="A7251" s="14" t="n">
        <v>8107</v>
      </c>
      <c r="B7251" s="23">
        <f>A7251/1000</f>
        <v/>
      </c>
      <c r="C7251" s="16" t="inlineStr">
        <is>
          <t>908 860 173</t>
        </is>
      </c>
      <c r="D7251" s="17" t="inlineStr">
        <is>
          <t>908 865 530</t>
        </is>
      </c>
      <c r="E7251" s="16" t="inlineStr">
        <is>
          <t>908 870 887</t>
        </is>
      </c>
      <c r="F7251" s="17" t="inlineStr">
        <is>
          <t>908 876 244</t>
        </is>
      </c>
      <c r="G7251" s="16" t="inlineStr">
        <is>
          <t>908 881 600</t>
        </is>
      </c>
      <c r="H7251" s="17" t="inlineStr">
        <is>
          <t>908 886 957</t>
        </is>
      </c>
      <c r="I7251" s="16" t="inlineStr">
        <is>
          <t>908 892 314</t>
        </is>
      </c>
      <c r="J7251" s="17" t="inlineStr">
        <is>
          <t>908 897 671</t>
        </is>
      </c>
      <c r="K7251" s="16" t="inlineStr">
        <is>
          <t>908 903 027</t>
        </is>
      </c>
      <c r="L7251" s="17" t="inlineStr">
        <is>
          <t>908 908 384</t>
        </is>
      </c>
    </row>
    <row r="7252" ht="14.15" customHeight="1" s="22">
      <c r="A7252" s="14" t="n">
        <v>8108</v>
      </c>
      <c r="B7252" s="23">
        <f>A7252/1000</f>
        <v/>
      </c>
      <c r="C7252" s="16" t="inlineStr">
        <is>
          <t>908 913 740</t>
        </is>
      </c>
      <c r="D7252" s="17" t="inlineStr">
        <is>
          <t>908 919 096</t>
        </is>
      </c>
      <c r="E7252" s="16" t="inlineStr">
        <is>
          <t>908 924 453</t>
        </is>
      </c>
      <c r="F7252" s="17" t="inlineStr">
        <is>
          <t>908 929 809</t>
        </is>
      </c>
      <c r="G7252" s="16" t="inlineStr">
        <is>
          <t>908 935 164</t>
        </is>
      </c>
      <c r="H7252" s="17" t="inlineStr">
        <is>
          <t>908 940 521</t>
        </is>
      </c>
      <c r="I7252" s="16" t="inlineStr">
        <is>
          <t>908 945 877</t>
        </is>
      </c>
      <c r="J7252" s="17" t="inlineStr">
        <is>
          <t>908 951 233</t>
        </is>
      </c>
      <c r="K7252" s="16" t="inlineStr">
        <is>
          <t>908 956 589</t>
        </is>
      </c>
      <c r="L7252" s="17" t="inlineStr">
        <is>
          <t>908 961 944</t>
        </is>
      </c>
    </row>
    <row r="7253" ht="14.15" customHeight="1" s="22">
      <c r="A7253" s="14" t="n">
        <v>8109</v>
      </c>
      <c r="B7253" s="23">
        <f>A7253/1000</f>
        <v/>
      </c>
      <c r="C7253" s="16" t="inlineStr">
        <is>
          <t>908 967 300</t>
        </is>
      </c>
      <c r="D7253" s="17" t="inlineStr">
        <is>
          <t>908 972 656</t>
        </is>
      </c>
      <c r="E7253" s="16" t="inlineStr">
        <is>
          <t>908 978 012</t>
        </is>
      </c>
      <c r="F7253" s="17" t="inlineStr">
        <is>
          <t>908 983 367</t>
        </is>
      </c>
      <c r="G7253" s="16" t="inlineStr">
        <is>
          <t>908 988 723</t>
        </is>
      </c>
      <c r="H7253" s="17" t="inlineStr">
        <is>
          <t>908 994 078</t>
        </is>
      </c>
      <c r="I7253" s="16" t="inlineStr">
        <is>
          <t>908 999 433</t>
        </is>
      </c>
      <c r="J7253" s="17" t="inlineStr">
        <is>
          <t>909 004 788</t>
        </is>
      </c>
      <c r="K7253" s="16" t="inlineStr">
        <is>
          <t>909 010 144</t>
        </is>
      </c>
      <c r="L7253" s="17" t="inlineStr">
        <is>
          <t>909 015 499</t>
        </is>
      </c>
    </row>
    <row r="7254" ht="14.15" customHeight="1" s="22">
      <c r="A7254" s="14" t="n">
        <v>8110</v>
      </c>
      <c r="B7254" s="23">
        <f>A7254/1000</f>
        <v/>
      </c>
      <c r="C7254" s="16" t="inlineStr">
        <is>
          <t>909 020 854</t>
        </is>
      </c>
      <c r="D7254" s="17" t="inlineStr">
        <is>
          <t>909 026 209</t>
        </is>
      </c>
      <c r="E7254" s="16" t="inlineStr">
        <is>
          <t>909 031 564</t>
        </is>
      </c>
      <c r="F7254" s="17" t="inlineStr">
        <is>
          <t>909 036 919</t>
        </is>
      </c>
      <c r="G7254" s="16" t="inlineStr">
        <is>
          <t>909 042 273</t>
        </is>
      </c>
      <c r="H7254" s="17" t="inlineStr">
        <is>
          <t>909 047 629</t>
        </is>
      </c>
      <c r="I7254" s="16" t="inlineStr">
        <is>
          <t>909 052 983</t>
        </is>
      </c>
      <c r="J7254" s="17" t="inlineStr">
        <is>
          <t>909 058 338</t>
        </is>
      </c>
      <c r="K7254" s="16" t="inlineStr">
        <is>
          <t>909 063 692</t>
        </is>
      </c>
      <c r="L7254" s="17" t="inlineStr">
        <is>
          <t>909 069 047</t>
        </is>
      </c>
    </row>
    <row r="7255" ht="14.15" customHeight="1" s="22">
      <c r="A7255" s="14" t="n">
        <v>8111</v>
      </c>
      <c r="B7255" s="23">
        <f>A7255/1000</f>
        <v/>
      </c>
      <c r="C7255" s="16" t="inlineStr">
        <is>
          <t>909 074 401</t>
        </is>
      </c>
      <c r="D7255" s="17" t="inlineStr">
        <is>
          <t>909 079 756</t>
        </is>
      </c>
      <c r="E7255" s="16" t="inlineStr">
        <is>
          <t>909 085 110</t>
        </is>
      </c>
      <c r="F7255" s="17" t="inlineStr">
        <is>
          <t>909 090 464</t>
        </is>
      </c>
      <c r="G7255" s="16" t="inlineStr">
        <is>
          <t>909 095 818</t>
        </is>
      </c>
      <c r="H7255" s="17" t="inlineStr">
        <is>
          <t>909 101 172</t>
        </is>
      </c>
      <c r="I7255" s="16" t="inlineStr">
        <is>
          <t>909 106 527</t>
        </is>
      </c>
      <c r="J7255" s="17" t="inlineStr">
        <is>
          <t>909 111 881</t>
        </is>
      </c>
      <c r="K7255" s="16" t="inlineStr">
        <is>
          <t>909 117 234</t>
        </is>
      </c>
      <c r="L7255" s="17" t="inlineStr">
        <is>
          <t>909 122 588</t>
        </is>
      </c>
    </row>
    <row r="7256" ht="14.15" customHeight="1" s="22">
      <c r="A7256" s="14" t="n">
        <v>8112</v>
      </c>
      <c r="B7256" s="23">
        <f>A7256/1000</f>
        <v/>
      </c>
      <c r="C7256" s="16" t="inlineStr">
        <is>
          <t>909 127 942</t>
        </is>
      </c>
      <c r="D7256" s="17" t="inlineStr">
        <is>
          <t>909 133 295</t>
        </is>
      </c>
      <c r="E7256" s="16" t="inlineStr">
        <is>
          <t>909 138 649</t>
        </is>
      </c>
      <c r="F7256" s="17" t="inlineStr">
        <is>
          <t>909 144 003</t>
        </is>
      </c>
      <c r="G7256" s="16" t="inlineStr">
        <is>
          <t>909 149 356</t>
        </is>
      </c>
      <c r="H7256" s="17" t="inlineStr">
        <is>
          <t>909 154 709</t>
        </is>
      </c>
      <c r="I7256" s="16" t="inlineStr">
        <is>
          <t>909 160 063</t>
        </is>
      </c>
      <c r="J7256" s="17" t="inlineStr">
        <is>
          <t>909 165 416</t>
        </is>
      </c>
      <c r="K7256" s="16" t="inlineStr">
        <is>
          <t>909 170 770</t>
        </is>
      </c>
      <c r="L7256" s="17" t="inlineStr">
        <is>
          <t>909 176 123</t>
        </is>
      </c>
    </row>
    <row r="7257" ht="14.15" customHeight="1" s="22">
      <c r="A7257" s="14" t="n">
        <v>8113</v>
      </c>
      <c r="B7257" s="23">
        <f>A7257/1000</f>
        <v/>
      </c>
      <c r="C7257" s="16" t="inlineStr">
        <is>
          <t>909 181 476</t>
        </is>
      </c>
      <c r="D7257" s="17" t="inlineStr">
        <is>
          <t>909 186 829</t>
        </is>
      </c>
      <c r="E7257" s="16" t="inlineStr">
        <is>
          <t>909 192 182</t>
        </is>
      </c>
      <c r="F7257" s="17" t="inlineStr">
        <is>
          <t>909 197 535</t>
        </is>
      </c>
      <c r="G7257" s="16" t="inlineStr">
        <is>
          <t>909 202 887</t>
        </is>
      </c>
      <c r="H7257" s="17" t="inlineStr">
        <is>
          <t>909 208 240</t>
        </is>
      </c>
      <c r="I7257" s="16" t="inlineStr">
        <is>
          <t>909 213 593</t>
        </is>
      </c>
      <c r="J7257" s="17" t="inlineStr">
        <is>
          <t>909 218 946</t>
        </is>
      </c>
      <c r="K7257" s="16" t="inlineStr">
        <is>
          <t>909 224 298</t>
        </is>
      </c>
      <c r="L7257" s="17" t="inlineStr">
        <is>
          <t>909 229 651</t>
        </is>
      </c>
    </row>
    <row r="7258" ht="14.15" customHeight="1" s="22">
      <c r="A7258" s="14" t="n">
        <v>8114</v>
      </c>
      <c r="B7258" s="23">
        <f>A7258/1000</f>
        <v/>
      </c>
      <c r="C7258" s="16" t="inlineStr">
        <is>
          <t>909 235 003</t>
        </is>
      </c>
      <c r="D7258" s="17" t="inlineStr">
        <is>
          <t>909 240 356</t>
        </is>
      </c>
      <c r="E7258" s="16" t="inlineStr">
        <is>
          <t>909 245 708</t>
        </is>
      </c>
      <c r="F7258" s="17" t="inlineStr">
        <is>
          <t>909 251 060</t>
        </is>
      </c>
      <c r="G7258" s="16" t="inlineStr">
        <is>
          <t>909 256 412</t>
        </is>
      </c>
      <c r="H7258" s="17" t="inlineStr">
        <is>
          <t>909 261 765</t>
        </is>
      </c>
      <c r="I7258" s="16" t="inlineStr">
        <is>
          <t>909 267 117</t>
        </is>
      </c>
      <c r="J7258" s="17" t="inlineStr">
        <is>
          <t>909 272 468</t>
        </is>
      </c>
      <c r="K7258" s="16" t="inlineStr">
        <is>
          <t>909 277 821</t>
        </is>
      </c>
      <c r="L7258" s="17" t="inlineStr">
        <is>
          <t>909 283 172</t>
        </is>
      </c>
    </row>
    <row r="7259" ht="14.15" customHeight="1" s="22">
      <c r="A7259" s="14" t="n">
        <v>8115</v>
      </c>
      <c r="B7259" s="23">
        <f>A7259/1000</f>
        <v/>
      </c>
      <c r="C7259" s="16" t="inlineStr">
        <is>
          <t>909 288 524</t>
        </is>
      </c>
      <c r="D7259" s="17" t="inlineStr">
        <is>
          <t>909 293 876</t>
        </is>
      </c>
      <c r="E7259" s="16" t="inlineStr">
        <is>
          <t>909 299 228</t>
        </is>
      </c>
      <c r="F7259" s="17" t="inlineStr">
        <is>
          <t>909 304 579</t>
        </is>
      </c>
      <c r="G7259" s="16" t="inlineStr">
        <is>
          <t>909 309 931</t>
        </is>
      </c>
      <c r="H7259" s="17" t="inlineStr">
        <is>
          <t>909 315 282</t>
        </is>
      </c>
      <c r="I7259" s="16" t="inlineStr">
        <is>
          <t>909 320 633</t>
        </is>
      </c>
      <c r="J7259" s="17" t="inlineStr">
        <is>
          <t>909 325 985</t>
        </is>
      </c>
      <c r="K7259" s="16" t="inlineStr">
        <is>
          <t>909 331 336</t>
        </is>
      </c>
      <c r="L7259" s="17" t="inlineStr">
        <is>
          <t>909 336 687</t>
        </is>
      </c>
    </row>
    <row r="7260" ht="14.15" customHeight="1" s="22">
      <c r="A7260" s="14" t="n">
        <v>8116</v>
      </c>
      <c r="B7260" s="23">
        <f>A7260/1000</f>
        <v/>
      </c>
      <c r="C7260" s="16" t="inlineStr">
        <is>
          <t>909 342 038</t>
        </is>
      </c>
      <c r="D7260" s="17" t="inlineStr">
        <is>
          <t>909 347 389</t>
        </is>
      </c>
      <c r="E7260" s="16" t="inlineStr">
        <is>
          <t>909 352 740</t>
        </is>
      </c>
      <c r="F7260" s="17" t="inlineStr">
        <is>
          <t>909 358 091</t>
        </is>
      </c>
      <c r="G7260" s="16" t="inlineStr">
        <is>
          <t>909 363 442</t>
        </is>
      </c>
      <c r="H7260" s="17" t="inlineStr">
        <is>
          <t>909 368 793</t>
        </is>
      </c>
      <c r="I7260" s="16" t="inlineStr">
        <is>
          <t>909 374 143</t>
        </is>
      </c>
      <c r="J7260" s="17" t="inlineStr">
        <is>
          <t>909 379 494</t>
        </is>
      </c>
      <c r="K7260" s="16" t="inlineStr">
        <is>
          <t>909 384 845</t>
        </is>
      </c>
      <c r="L7260" s="17" t="inlineStr">
        <is>
          <t>909 390 195</t>
        </is>
      </c>
    </row>
    <row r="7261" ht="14.15" customHeight="1" s="22">
      <c r="A7261" s="14" t="n">
        <v>8117</v>
      </c>
      <c r="B7261" s="23">
        <f>A7261/1000</f>
        <v/>
      </c>
      <c r="C7261" s="16" t="inlineStr">
        <is>
          <t>909 395 546</t>
        </is>
      </c>
      <c r="D7261" s="17" t="inlineStr">
        <is>
          <t>909 400 896</t>
        </is>
      </c>
      <c r="E7261" s="16" t="inlineStr">
        <is>
          <t>909 406 247</t>
        </is>
      </c>
      <c r="F7261" s="17" t="inlineStr">
        <is>
          <t>909 411 597</t>
        </is>
      </c>
      <c r="G7261" s="16" t="inlineStr">
        <is>
          <t>909 416 947</t>
        </is>
      </c>
      <c r="H7261" s="17" t="inlineStr">
        <is>
          <t>909 422 297</t>
        </is>
      </c>
      <c r="I7261" s="16" t="inlineStr">
        <is>
          <t>909 427 647</t>
        </is>
      </c>
      <c r="J7261" s="17" t="inlineStr">
        <is>
          <t>909 432 997</t>
        </is>
      </c>
      <c r="K7261" s="16" t="inlineStr">
        <is>
          <t>909 438 347</t>
        </is>
      </c>
      <c r="L7261" s="17" t="inlineStr">
        <is>
          <t>909 443 697</t>
        </is>
      </c>
    </row>
    <row r="7262" ht="14.15" customHeight="1" s="22">
      <c r="A7262" s="14" t="n">
        <v>8118</v>
      </c>
      <c r="B7262" s="23">
        <f>A7262/1000</f>
        <v/>
      </c>
      <c r="C7262" s="16" t="inlineStr">
        <is>
          <t>909 449 047</t>
        </is>
      </c>
      <c r="D7262" s="17" t="inlineStr">
        <is>
          <t>909 454 397</t>
        </is>
      </c>
      <c r="E7262" s="16" t="inlineStr">
        <is>
          <t>909 459 746</t>
        </is>
      </c>
      <c r="F7262" s="17" t="inlineStr">
        <is>
          <t>909 465 096</t>
        </is>
      </c>
      <c r="G7262" s="16" t="inlineStr">
        <is>
          <t>909 470 445</t>
        </is>
      </c>
      <c r="H7262" s="17" t="inlineStr">
        <is>
          <t>909 475 795</t>
        </is>
      </c>
      <c r="I7262" s="16" t="inlineStr">
        <is>
          <t>909 481 144</t>
        </is>
      </c>
      <c r="J7262" s="17" t="inlineStr">
        <is>
          <t>909 486 493</t>
        </is>
      </c>
      <c r="K7262" s="16" t="inlineStr">
        <is>
          <t>909 491 843</t>
        </is>
      </c>
      <c r="L7262" s="17" t="inlineStr">
        <is>
          <t>909 497 192</t>
        </is>
      </c>
    </row>
    <row r="7263" ht="14.15" customHeight="1" s="22">
      <c r="A7263" s="14" t="n">
        <v>8119</v>
      </c>
      <c r="B7263" s="23">
        <f>A7263/1000</f>
        <v/>
      </c>
      <c r="C7263" s="16" t="inlineStr">
        <is>
          <t>909 502 541</t>
        </is>
      </c>
      <c r="D7263" s="17" t="inlineStr">
        <is>
          <t>909 507 890</t>
        </is>
      </c>
      <c r="E7263" s="16" t="inlineStr">
        <is>
          <t>909 513 239</t>
        </is>
      </c>
      <c r="F7263" s="17" t="inlineStr">
        <is>
          <t>909 518 588</t>
        </is>
      </c>
      <c r="G7263" s="16" t="inlineStr">
        <is>
          <t>909 523 937</t>
        </is>
      </c>
      <c r="H7263" s="17" t="inlineStr">
        <is>
          <t>909 529 286</t>
        </is>
      </c>
      <c r="I7263" s="16" t="inlineStr">
        <is>
          <t>909 534 635</t>
        </is>
      </c>
      <c r="J7263" s="17" t="inlineStr">
        <is>
          <t>909 539 984</t>
        </is>
      </c>
      <c r="K7263" s="16" t="inlineStr">
        <is>
          <t>909 545 332</t>
        </is>
      </c>
      <c r="L7263" s="17" t="inlineStr">
        <is>
          <t>909 550 680</t>
        </is>
      </c>
    </row>
    <row r="7264" ht="14.15" customHeight="1" s="22">
      <c r="A7264" s="14" t="n">
        <v>8120</v>
      </c>
      <c r="B7264" s="23">
        <f>A7264/1000</f>
        <v/>
      </c>
      <c r="C7264" s="16" t="inlineStr">
        <is>
          <t>909 556 029</t>
        </is>
      </c>
      <c r="D7264" s="17" t="inlineStr">
        <is>
          <t>909 561 377</t>
        </is>
      </c>
      <c r="E7264" s="16" t="inlineStr">
        <is>
          <t>909 566 726</t>
        </is>
      </c>
      <c r="F7264" s="17" t="inlineStr">
        <is>
          <t>909 572 074</t>
        </is>
      </c>
      <c r="G7264" s="16" t="inlineStr">
        <is>
          <t>909 577 423</t>
        </is>
      </c>
      <c r="H7264" s="17" t="inlineStr">
        <is>
          <t>909 582 771</t>
        </is>
      </c>
      <c r="I7264" s="16" t="inlineStr">
        <is>
          <t>909 588 118</t>
        </is>
      </c>
      <c r="J7264" s="17" t="inlineStr">
        <is>
          <t>909 593 467</t>
        </is>
      </c>
      <c r="K7264" s="16" t="inlineStr">
        <is>
          <t>909 598 815</t>
        </is>
      </c>
      <c r="L7264" s="17" t="inlineStr">
        <is>
          <t>909 604 163</t>
        </is>
      </c>
    </row>
    <row r="7265" ht="14.15" customHeight="1" s="22">
      <c r="A7265" s="14" t="n">
        <v>8121</v>
      </c>
      <c r="B7265" s="23">
        <f>A7265/1000</f>
        <v/>
      </c>
      <c r="C7265" s="16" t="inlineStr">
        <is>
          <t>909 609 510</t>
        </is>
      </c>
      <c r="D7265" s="17" t="inlineStr">
        <is>
          <t>909 614 858</t>
        </is>
      </c>
      <c r="E7265" s="16" t="inlineStr">
        <is>
          <t>909 620 205</t>
        </is>
      </c>
      <c r="F7265" s="17" t="inlineStr">
        <is>
          <t>909 625 554</t>
        </is>
      </c>
      <c r="G7265" s="16" t="inlineStr">
        <is>
          <t>909 630 901</t>
        </is>
      </c>
      <c r="H7265" s="17" t="inlineStr">
        <is>
          <t>909 636 249</t>
        </is>
      </c>
      <c r="I7265" s="16" t="inlineStr">
        <is>
          <t>909 641 596</t>
        </is>
      </c>
      <c r="J7265" s="17" t="inlineStr">
        <is>
          <t>909 646 943</t>
        </is>
      </c>
      <c r="K7265" s="16" t="inlineStr">
        <is>
          <t>909 652 291</t>
        </is>
      </c>
      <c r="L7265" s="17" t="inlineStr">
        <is>
          <t>909 657 638</t>
        </is>
      </c>
    </row>
    <row r="7266" ht="14.15" customHeight="1" s="22">
      <c r="A7266" s="14" t="n">
        <v>8122</v>
      </c>
      <c r="B7266" s="23">
        <f>A7266/1000</f>
        <v/>
      </c>
      <c r="C7266" s="16" t="inlineStr">
        <is>
          <t>909 662 985</t>
        </is>
      </c>
      <c r="D7266" s="17" t="inlineStr">
        <is>
          <t>909 668 332</t>
        </is>
      </c>
      <c r="E7266" s="16" t="inlineStr">
        <is>
          <t>909 673 679</t>
        </is>
      </c>
      <c r="F7266" s="17" t="inlineStr">
        <is>
          <t>909 679 026</t>
        </is>
      </c>
      <c r="G7266" s="16" t="inlineStr">
        <is>
          <t>909 684 373</t>
        </is>
      </c>
      <c r="H7266" s="17" t="inlineStr">
        <is>
          <t>909 689 720</t>
        </is>
      </c>
      <c r="I7266" s="16" t="inlineStr">
        <is>
          <t>909 695 067</t>
        </is>
      </c>
      <c r="J7266" s="17" t="inlineStr">
        <is>
          <t>909 700 414</t>
        </is>
      </c>
      <c r="K7266" s="16" t="inlineStr">
        <is>
          <t>909 705 760</t>
        </is>
      </c>
      <c r="L7266" s="17" t="inlineStr">
        <is>
          <t>909 711 107</t>
        </is>
      </c>
    </row>
    <row r="7267" ht="14.15" customHeight="1" s="22">
      <c r="A7267" s="14" t="n">
        <v>8123</v>
      </c>
      <c r="B7267" s="23">
        <f>A7267/1000</f>
        <v/>
      </c>
      <c r="C7267" s="16" t="inlineStr">
        <is>
          <t>909 716 453</t>
        </is>
      </c>
      <c r="D7267" s="17" t="inlineStr">
        <is>
          <t>909 721 800</t>
        </is>
      </c>
      <c r="E7267" s="16" t="inlineStr">
        <is>
          <t>909 727 146</t>
        </is>
      </c>
      <c r="F7267" s="17" t="inlineStr">
        <is>
          <t>909 732 492</t>
        </is>
      </c>
      <c r="G7267" s="16" t="inlineStr">
        <is>
          <t>909 737 838</t>
        </is>
      </c>
      <c r="H7267" s="17" t="inlineStr">
        <is>
          <t>909 743 185</t>
        </is>
      </c>
      <c r="I7267" s="16" t="inlineStr">
        <is>
          <t>909 748 531</t>
        </is>
      </c>
      <c r="J7267" s="17" t="inlineStr">
        <is>
          <t>909 753 877</t>
        </is>
      </c>
      <c r="K7267" s="16" t="inlineStr">
        <is>
          <t>909 759 223</t>
        </is>
      </c>
      <c r="L7267" s="17" t="inlineStr">
        <is>
          <t>909 764 569</t>
        </is>
      </c>
    </row>
    <row r="7268" ht="14.15" customHeight="1" s="22">
      <c r="A7268" s="14" t="n">
        <v>8124</v>
      </c>
      <c r="B7268" s="23">
        <f>A7268/1000</f>
        <v/>
      </c>
      <c r="C7268" s="16" t="inlineStr">
        <is>
          <t>909 769 914</t>
        </is>
      </c>
      <c r="D7268" s="17" t="inlineStr">
        <is>
          <t>909 775 261</t>
        </is>
      </c>
      <c r="E7268" s="16" t="inlineStr">
        <is>
          <t>909 780 606</t>
        </is>
      </c>
      <c r="F7268" s="17" t="inlineStr">
        <is>
          <t>909 785 952</t>
        </is>
      </c>
      <c r="G7268" s="16" t="inlineStr">
        <is>
          <t>909 791 297</t>
        </is>
      </c>
      <c r="H7268" s="17" t="inlineStr">
        <is>
          <t>909 796 643</t>
        </is>
      </c>
      <c r="I7268" s="16" t="inlineStr">
        <is>
          <t>909 801 988</t>
        </is>
      </c>
      <c r="J7268" s="17" t="inlineStr">
        <is>
          <t>909 807 334</t>
        </is>
      </c>
      <c r="K7268" s="16" t="inlineStr">
        <is>
          <t>909 812 679</t>
        </is>
      </c>
      <c r="L7268" s="17" t="inlineStr">
        <is>
          <t>909 818 024</t>
        </is>
      </c>
    </row>
    <row r="7269" ht="14.15" customHeight="1" s="22">
      <c r="A7269" s="14" t="n">
        <v>8125</v>
      </c>
      <c r="B7269" s="23">
        <f>A7269/1000</f>
        <v/>
      </c>
      <c r="C7269" s="16" t="inlineStr">
        <is>
          <t>909 823 370</t>
        </is>
      </c>
      <c r="D7269" s="17" t="inlineStr">
        <is>
          <t>909 828 715</t>
        </is>
      </c>
      <c r="E7269" s="16" t="inlineStr">
        <is>
          <t>909 834 060</t>
        </is>
      </c>
      <c r="F7269" s="17" t="inlineStr">
        <is>
          <t>909 839 404</t>
        </is>
      </c>
      <c r="G7269" s="16" t="inlineStr">
        <is>
          <t>909 844 750</t>
        </is>
      </c>
      <c r="H7269" s="17" t="inlineStr">
        <is>
          <t>909 850 095</t>
        </is>
      </c>
      <c r="I7269" s="16" t="inlineStr">
        <is>
          <t>909 855 439</t>
        </is>
      </c>
      <c r="J7269" s="17" t="inlineStr">
        <is>
          <t>909 860 784</t>
        </is>
      </c>
      <c r="K7269" s="16" t="inlineStr">
        <is>
          <t>909 866 129</t>
        </is>
      </c>
      <c r="L7269" s="17" t="inlineStr">
        <is>
          <t>909 871 473</t>
        </is>
      </c>
    </row>
    <row r="7270" ht="14.15" customHeight="1" s="22">
      <c r="A7270" s="14" t="n">
        <v>8126</v>
      </c>
      <c r="B7270" s="23">
        <f>A7270/1000</f>
        <v/>
      </c>
      <c r="C7270" s="16" t="inlineStr">
        <is>
          <t>909 876 818</t>
        </is>
      </c>
      <c r="D7270" s="17" t="inlineStr">
        <is>
          <t>909 882 162</t>
        </is>
      </c>
      <c r="E7270" s="16" t="inlineStr">
        <is>
          <t>909 887 507</t>
        </is>
      </c>
      <c r="F7270" s="17" t="inlineStr">
        <is>
          <t>909 892 851</t>
        </is>
      </c>
      <c r="G7270" s="16" t="inlineStr">
        <is>
          <t>909 898 195</t>
        </is>
      </c>
      <c r="H7270" s="17" t="inlineStr">
        <is>
          <t>909 903 540</t>
        </is>
      </c>
      <c r="I7270" s="16" t="inlineStr">
        <is>
          <t>909 908 883</t>
        </is>
      </c>
      <c r="J7270" s="17" t="inlineStr">
        <is>
          <t>909 914 228</t>
        </is>
      </c>
      <c r="K7270" s="16" t="inlineStr">
        <is>
          <t>909 919 572</t>
        </is>
      </c>
      <c r="L7270" s="17" t="inlineStr">
        <is>
          <t>909 924 915</t>
        </is>
      </c>
    </row>
    <row r="7271" ht="14.15" customHeight="1" s="22">
      <c r="A7271" s="14" t="n">
        <v>8127</v>
      </c>
      <c r="B7271" s="23">
        <f>A7271/1000</f>
        <v/>
      </c>
      <c r="C7271" s="16" t="inlineStr">
        <is>
          <t>909 930 260</t>
        </is>
      </c>
      <c r="D7271" s="17" t="inlineStr">
        <is>
          <t>909 935 604</t>
        </is>
      </c>
      <c r="E7271" s="16" t="inlineStr">
        <is>
          <t>909 940 947</t>
        </is>
      </c>
      <c r="F7271" s="17" t="inlineStr">
        <is>
          <t>909 946 291</t>
        </is>
      </c>
      <c r="G7271" s="16" t="inlineStr">
        <is>
          <t>909 951 635</t>
        </is>
      </c>
      <c r="H7271" s="17" t="inlineStr">
        <is>
          <t>909 956 978</t>
        </is>
      </c>
      <c r="I7271" s="16" t="inlineStr">
        <is>
          <t>909 962 321</t>
        </is>
      </c>
      <c r="J7271" s="17" t="inlineStr">
        <is>
          <t>909 967 665</t>
        </is>
      </c>
      <c r="K7271" s="16" t="inlineStr">
        <is>
          <t>909 973 008</t>
        </is>
      </c>
      <c r="L7271" s="17" t="inlineStr">
        <is>
          <t>909 978 352</t>
        </is>
      </c>
    </row>
    <row r="7272" ht="14.15" customHeight="1" s="22">
      <c r="A7272" s="14" t="n">
        <v>8128</v>
      </c>
      <c r="B7272" s="23">
        <f>A7272/1000</f>
        <v/>
      </c>
      <c r="C7272" s="16" t="inlineStr">
        <is>
          <t>909 983 695</t>
        </is>
      </c>
      <c r="D7272" s="17" t="inlineStr">
        <is>
          <t>909 989 038</t>
        </is>
      </c>
      <c r="E7272" s="16" t="inlineStr">
        <is>
          <t>909 994 381</t>
        </is>
      </c>
      <c r="F7272" s="17" t="inlineStr">
        <is>
          <t>909 999 724</t>
        </is>
      </c>
      <c r="G7272" s="16" t="inlineStr">
        <is>
          <t>910 005 067</t>
        </is>
      </c>
      <c r="H7272" s="17" t="inlineStr">
        <is>
          <t>910 010 410</t>
        </is>
      </c>
      <c r="I7272" s="16" t="inlineStr">
        <is>
          <t>910 015 752</t>
        </is>
      </c>
      <c r="J7272" s="17" t="inlineStr">
        <is>
          <t>910 021 095</t>
        </is>
      </c>
      <c r="K7272" s="16" t="inlineStr">
        <is>
          <t>910 026 438</t>
        </is>
      </c>
      <c r="L7272" s="17" t="inlineStr">
        <is>
          <t>910 031 780</t>
        </is>
      </c>
    </row>
    <row r="7273" ht="14.15" customHeight="1" s="22">
      <c r="A7273" s="14" t="n">
        <v>8129</v>
      </c>
      <c r="B7273" s="23">
        <f>A7273/1000</f>
        <v/>
      </c>
      <c r="C7273" s="16" t="inlineStr">
        <is>
          <t>910 037 123</t>
        </is>
      </c>
      <c r="D7273" s="17" t="inlineStr">
        <is>
          <t>910 042 466</t>
        </is>
      </c>
      <c r="E7273" s="16" t="inlineStr">
        <is>
          <t>910 047 808</t>
        </is>
      </c>
      <c r="F7273" s="17" t="inlineStr">
        <is>
          <t>910 053 151</t>
        </is>
      </c>
      <c r="G7273" s="16" t="inlineStr">
        <is>
          <t>910 058 493</t>
        </is>
      </c>
      <c r="H7273" s="17" t="inlineStr">
        <is>
          <t>910 063 835</t>
        </is>
      </c>
      <c r="I7273" s="16" t="inlineStr">
        <is>
          <t>910 069 178</t>
        </is>
      </c>
      <c r="J7273" s="17" t="inlineStr">
        <is>
          <t>910 074 520</t>
        </is>
      </c>
      <c r="K7273" s="16" t="inlineStr">
        <is>
          <t>910 079 862</t>
        </is>
      </c>
      <c r="L7273" s="17" t="inlineStr">
        <is>
          <t>910 085 203</t>
        </is>
      </c>
    </row>
    <row r="7274" ht="14.15" customHeight="1" s="22">
      <c r="A7274" s="14" t="n">
        <v>8130</v>
      </c>
      <c r="B7274" s="23">
        <f>A7274/1000</f>
        <v/>
      </c>
      <c r="C7274" s="16" t="inlineStr">
        <is>
          <t>910 090 546</t>
        </is>
      </c>
      <c r="D7274" s="17" t="inlineStr">
        <is>
          <t>910 095 887</t>
        </is>
      </c>
      <c r="E7274" s="16" t="inlineStr">
        <is>
          <t>910 101 229</t>
        </is>
      </c>
      <c r="F7274" s="17" t="inlineStr">
        <is>
          <t>910 106 570</t>
        </is>
      </c>
      <c r="G7274" s="16" t="inlineStr">
        <is>
          <t>910 111 912</t>
        </is>
      </c>
      <c r="H7274" s="17" t="inlineStr">
        <is>
          <t>910 117 254</t>
        </is>
      </c>
      <c r="I7274" s="16" t="inlineStr">
        <is>
          <t>910 122 596</t>
        </is>
      </c>
      <c r="J7274" s="17" t="inlineStr">
        <is>
          <t>910 127 937</t>
        </is>
      </c>
      <c r="K7274" s="16" t="inlineStr">
        <is>
          <t>910 133 278</t>
        </is>
      </c>
      <c r="L7274" s="17" t="inlineStr">
        <is>
          <t>910 138 620</t>
        </is>
      </c>
    </row>
    <row r="7275" ht="14.15" customHeight="1" s="22">
      <c r="A7275" s="14" t="n">
        <v>8131</v>
      </c>
      <c r="B7275" s="23">
        <f>A7275/1000</f>
        <v/>
      </c>
      <c r="C7275" s="16" t="inlineStr">
        <is>
          <t>910 143 961</t>
        </is>
      </c>
      <c r="D7275" s="17" t="inlineStr">
        <is>
          <t>910 149 302</t>
        </is>
      </c>
      <c r="E7275" s="16" t="inlineStr">
        <is>
          <t>910 154 643</t>
        </is>
      </c>
      <c r="F7275" s="17" t="inlineStr">
        <is>
          <t>910 159 984</t>
        </is>
      </c>
      <c r="G7275" s="16" t="inlineStr">
        <is>
          <t>910 165 325</t>
        </is>
      </c>
      <c r="H7275" s="17" t="inlineStr">
        <is>
          <t>910 170 666</t>
        </is>
      </c>
      <c r="I7275" s="16" t="inlineStr">
        <is>
          <t>910 176 007</t>
        </is>
      </c>
      <c r="J7275" s="17" t="inlineStr">
        <is>
          <t>910 181 348</t>
        </is>
      </c>
      <c r="K7275" s="16" t="inlineStr">
        <is>
          <t>910 186 689</t>
        </is>
      </c>
      <c r="L7275" s="17" t="inlineStr">
        <is>
          <t>910 192 029</t>
        </is>
      </c>
    </row>
    <row r="7276" ht="14.15" customHeight="1" s="22">
      <c r="A7276" s="14" t="n">
        <v>8132</v>
      </c>
      <c r="B7276" s="23">
        <f>A7276/1000</f>
        <v/>
      </c>
      <c r="C7276" s="16" t="inlineStr">
        <is>
          <t>910 197 370</t>
        </is>
      </c>
      <c r="D7276" s="17" t="inlineStr">
        <is>
          <t>910 202 710</t>
        </is>
      </c>
      <c r="E7276" s="16" t="inlineStr">
        <is>
          <t>910 208 051</t>
        </is>
      </c>
      <c r="F7276" s="17" t="inlineStr">
        <is>
          <t>910 213 391</t>
        </is>
      </c>
      <c r="G7276" s="16" t="inlineStr">
        <is>
          <t>910 218 731</t>
        </is>
      </c>
      <c r="H7276" s="17" t="inlineStr">
        <is>
          <t>910 224 072</t>
        </is>
      </c>
      <c r="I7276" s="16" t="inlineStr">
        <is>
          <t>910 229 412</t>
        </is>
      </c>
      <c r="J7276" s="17" t="inlineStr">
        <is>
          <t>910 234 752</t>
        </is>
      </c>
      <c r="K7276" s="16" t="inlineStr">
        <is>
          <t>910 240 092</t>
        </is>
      </c>
      <c r="L7276" s="17" t="inlineStr">
        <is>
          <t>910 245 432</t>
        </is>
      </c>
    </row>
    <row r="7277" ht="14.15" customHeight="1" s="22">
      <c r="A7277" s="14" t="n">
        <v>8133</v>
      </c>
      <c r="B7277" s="23">
        <f>A7277/1000</f>
        <v/>
      </c>
      <c r="C7277" s="16" t="inlineStr">
        <is>
          <t>910 250 772</t>
        </is>
      </c>
      <c r="D7277" s="17" t="inlineStr">
        <is>
          <t>910 256 112</t>
        </is>
      </c>
      <c r="E7277" s="16" t="inlineStr">
        <is>
          <t>910 261 452</t>
        </is>
      </c>
      <c r="F7277" s="17" t="inlineStr">
        <is>
          <t>910 266 791</t>
        </is>
      </c>
      <c r="G7277" s="16" t="inlineStr">
        <is>
          <t>910 272 131</t>
        </is>
      </c>
      <c r="H7277" s="17" t="inlineStr">
        <is>
          <t>910 277 471</t>
        </is>
      </c>
      <c r="I7277" s="16" t="inlineStr">
        <is>
          <t>910 282 811</t>
        </is>
      </c>
      <c r="J7277" s="17" t="inlineStr">
        <is>
          <t>910 288 150</t>
        </is>
      </c>
      <c r="K7277" s="16" t="inlineStr">
        <is>
          <t>910 293 489</t>
        </is>
      </c>
      <c r="L7277" s="17" t="inlineStr">
        <is>
          <t>910 298 828</t>
        </is>
      </c>
    </row>
    <row r="7278" ht="14.15" customHeight="1" s="22">
      <c r="A7278" s="14" t="n">
        <v>8134</v>
      </c>
      <c r="B7278" s="23">
        <f>A7278/1000</f>
        <v/>
      </c>
      <c r="C7278" s="16" t="inlineStr">
        <is>
          <t>910 304 168</t>
        </is>
      </c>
      <c r="D7278" s="17" t="inlineStr">
        <is>
          <t>910 309 507</t>
        </is>
      </c>
      <c r="E7278" s="16" t="inlineStr">
        <is>
          <t>910 314 846</t>
        </is>
      </c>
      <c r="F7278" s="17" t="inlineStr">
        <is>
          <t>910 320 186</t>
        </is>
      </c>
      <c r="G7278" s="16" t="inlineStr">
        <is>
          <t>910 325 525</t>
        </is>
      </c>
      <c r="H7278" s="17" t="inlineStr">
        <is>
          <t>910 330 863</t>
        </is>
      </c>
      <c r="I7278" s="16" t="inlineStr">
        <is>
          <t>910 336 202</t>
        </is>
      </c>
      <c r="J7278" s="17" t="inlineStr">
        <is>
          <t>910 341 541</t>
        </is>
      </c>
      <c r="K7278" s="16" t="inlineStr">
        <is>
          <t>910 346 880</t>
        </is>
      </c>
      <c r="L7278" s="17" t="inlineStr">
        <is>
          <t>910 352 219</t>
        </is>
      </c>
    </row>
    <row r="7279" ht="14.15" customHeight="1" s="22">
      <c r="A7279" s="14" t="n">
        <v>8135</v>
      </c>
      <c r="B7279" s="23">
        <f>A7279/1000</f>
        <v/>
      </c>
      <c r="C7279" s="16" t="inlineStr">
        <is>
          <t>910 357 557</t>
        </is>
      </c>
      <c r="D7279" s="17" t="inlineStr">
        <is>
          <t>910 362 896</t>
        </is>
      </c>
      <c r="E7279" s="16" t="inlineStr">
        <is>
          <t>910 368 234</t>
        </is>
      </c>
      <c r="F7279" s="17" t="inlineStr">
        <is>
          <t>910 373 573</t>
        </is>
      </c>
      <c r="G7279" s="16" t="inlineStr">
        <is>
          <t>910 378 911</t>
        </is>
      </c>
      <c r="H7279" s="17" t="inlineStr">
        <is>
          <t>910 384 249</t>
        </is>
      </c>
      <c r="I7279" s="16" t="inlineStr">
        <is>
          <t>910 389 587</t>
        </is>
      </c>
      <c r="J7279" s="17" t="inlineStr">
        <is>
          <t>910 394 925</t>
        </is>
      </c>
      <c r="K7279" s="16" t="inlineStr">
        <is>
          <t>910 400 264</t>
        </is>
      </c>
      <c r="L7279" s="17" t="inlineStr">
        <is>
          <t>910 405 602</t>
        </is>
      </c>
    </row>
    <row r="7280" ht="14.15" customHeight="1" s="22">
      <c r="A7280" s="14" t="n">
        <v>8136</v>
      </c>
      <c r="B7280" s="23">
        <f>A7280/1000</f>
        <v/>
      </c>
      <c r="C7280" s="16" t="inlineStr">
        <is>
          <t>910 410 940</t>
        </is>
      </c>
      <c r="D7280" s="17" t="inlineStr">
        <is>
          <t>910 416 278</t>
        </is>
      </c>
      <c r="E7280" s="16" t="inlineStr">
        <is>
          <t>910 421 615</t>
        </is>
      </c>
      <c r="F7280" s="17" t="inlineStr">
        <is>
          <t>910 426 953</t>
        </is>
      </c>
      <c r="G7280" s="16" t="inlineStr">
        <is>
          <t>910 432 291</t>
        </is>
      </c>
      <c r="H7280" s="17" t="inlineStr">
        <is>
          <t>910 437 629</t>
        </is>
      </c>
      <c r="I7280" s="16" t="inlineStr">
        <is>
          <t>910 442 966</t>
        </is>
      </c>
      <c r="J7280" s="17" t="inlineStr">
        <is>
          <t>910 448 304</t>
        </is>
      </c>
      <c r="K7280" s="16" t="inlineStr">
        <is>
          <t>910 453 641</t>
        </is>
      </c>
      <c r="L7280" s="17" t="inlineStr">
        <is>
          <t>910 458 979</t>
        </is>
      </c>
    </row>
    <row r="7281" ht="14.15" customHeight="1" s="22">
      <c r="A7281" s="14" t="n">
        <v>8137</v>
      </c>
      <c r="B7281" s="23">
        <f>A7281/1000</f>
        <v/>
      </c>
      <c r="C7281" s="16" t="inlineStr">
        <is>
          <t>910 464 316</t>
        </is>
      </c>
      <c r="D7281" s="17" t="inlineStr">
        <is>
          <t>910 469 653</t>
        </is>
      </c>
      <c r="E7281" s="16" t="inlineStr">
        <is>
          <t>910 474 990</t>
        </is>
      </c>
      <c r="F7281" s="17" t="inlineStr">
        <is>
          <t>910 480 328</t>
        </is>
      </c>
      <c r="G7281" s="16" t="inlineStr">
        <is>
          <t>910 485 665</t>
        </is>
      </c>
      <c r="H7281" s="17" t="inlineStr">
        <is>
          <t>910 491 002</t>
        </is>
      </c>
      <c r="I7281" s="16" t="inlineStr">
        <is>
          <t>910 496 338</t>
        </is>
      </c>
      <c r="J7281" s="17" t="inlineStr">
        <is>
          <t>910 501 675</t>
        </is>
      </c>
      <c r="K7281" s="16" t="inlineStr">
        <is>
          <t>910 507 012</t>
        </is>
      </c>
      <c r="L7281" s="17" t="inlineStr">
        <is>
          <t>910 512 349</t>
        </is>
      </c>
    </row>
    <row r="7282" ht="14.15" customHeight="1" s="22">
      <c r="A7282" s="14" t="n">
        <v>8138</v>
      </c>
      <c r="B7282" s="23">
        <f>A7282/1000</f>
        <v/>
      </c>
      <c r="C7282" s="16" t="inlineStr">
        <is>
          <t>910 517 685</t>
        </is>
      </c>
      <c r="D7282" s="17" t="inlineStr">
        <is>
          <t>910 523 022</t>
        </is>
      </c>
      <c r="E7282" s="16" t="inlineStr">
        <is>
          <t>910 528 359</t>
        </is>
      </c>
      <c r="F7282" s="17" t="inlineStr">
        <is>
          <t>910 533 695</t>
        </is>
      </c>
      <c r="G7282" s="16" t="inlineStr">
        <is>
          <t>910 539 031</t>
        </is>
      </c>
      <c r="H7282" s="17" t="inlineStr">
        <is>
          <t>910 544 367</t>
        </is>
      </c>
      <c r="I7282" s="16" t="inlineStr">
        <is>
          <t>910 549 704</t>
        </is>
      </c>
      <c r="J7282" s="17" t="inlineStr">
        <is>
          <t>910 555 040</t>
        </is>
      </c>
      <c r="K7282" s="16" t="inlineStr">
        <is>
          <t>910 560 376</t>
        </is>
      </c>
      <c r="L7282" s="17" t="inlineStr">
        <is>
          <t>910 565 712</t>
        </is>
      </c>
    </row>
    <row r="7283" ht="14.15" customHeight="1" s="22">
      <c r="A7283" s="14" t="n">
        <v>8139</v>
      </c>
      <c r="B7283" s="23">
        <f>A7283/1000</f>
        <v/>
      </c>
      <c r="C7283" s="16" t="inlineStr">
        <is>
          <t>910 571 048</t>
        </is>
      </c>
      <c r="D7283" s="17" t="inlineStr">
        <is>
          <t>910 576 384</t>
        </is>
      </c>
      <c r="E7283" s="16" t="inlineStr">
        <is>
          <t>910 581 720</t>
        </is>
      </c>
      <c r="F7283" s="17" t="inlineStr">
        <is>
          <t>910 587 056</t>
        </is>
      </c>
      <c r="G7283" s="16" t="inlineStr">
        <is>
          <t>910 592 392</t>
        </is>
      </c>
      <c r="H7283" s="17" t="inlineStr">
        <is>
          <t>910 597 727</t>
        </is>
      </c>
      <c r="I7283" s="16" t="inlineStr">
        <is>
          <t>910 603 063</t>
        </is>
      </c>
      <c r="J7283" s="17" t="inlineStr">
        <is>
          <t>910 608 399</t>
        </is>
      </c>
      <c r="K7283" s="16" t="inlineStr">
        <is>
          <t>910 613 734</t>
        </is>
      </c>
      <c r="L7283" s="17" t="inlineStr">
        <is>
          <t>910 619 070</t>
        </is>
      </c>
    </row>
    <row r="7284" ht="14.15" customHeight="1" s="22">
      <c r="A7284" s="14" t="n">
        <v>8140</v>
      </c>
      <c r="B7284" s="23">
        <f>A7284/1000</f>
        <v/>
      </c>
      <c r="C7284" s="16" t="inlineStr">
        <is>
          <t>910 624 405</t>
        </is>
      </c>
      <c r="D7284" s="17" t="inlineStr">
        <is>
          <t>910 629 740</t>
        </is>
      </c>
      <c r="E7284" s="16" t="inlineStr">
        <is>
          <t>910 635 075</t>
        </is>
      </c>
      <c r="F7284" s="17" t="inlineStr">
        <is>
          <t>910 640 410</t>
        </is>
      </c>
      <c r="G7284" s="16" t="inlineStr">
        <is>
          <t>910 645 745</t>
        </is>
      </c>
      <c r="H7284" s="17" t="inlineStr">
        <is>
          <t>910 651 080</t>
        </is>
      </c>
      <c r="I7284" s="16" t="inlineStr">
        <is>
          <t>910 656 416</t>
        </is>
      </c>
      <c r="J7284" s="17" t="inlineStr">
        <is>
          <t>910 661 750</t>
        </is>
      </c>
      <c r="K7284" s="16" t="inlineStr">
        <is>
          <t>910 667 085</t>
        </is>
      </c>
      <c r="L7284" s="17" t="inlineStr">
        <is>
          <t>910 672 420</t>
        </is>
      </c>
    </row>
    <row r="7285" ht="14.15" customHeight="1" s="22">
      <c r="A7285" s="14" t="n">
        <v>8141</v>
      </c>
      <c r="B7285" s="23">
        <f>A7285/1000</f>
        <v/>
      </c>
      <c r="C7285" s="16" t="inlineStr">
        <is>
          <t>910 677 754</t>
        </is>
      </c>
      <c r="D7285" s="17" t="inlineStr">
        <is>
          <t>910 683 089</t>
        </is>
      </c>
      <c r="E7285" s="16" t="inlineStr">
        <is>
          <t>910 688 424</t>
        </is>
      </c>
      <c r="F7285" s="17" t="inlineStr">
        <is>
          <t>910 693 758</t>
        </is>
      </c>
      <c r="G7285" s="16" t="inlineStr">
        <is>
          <t>910 699 093</t>
        </is>
      </c>
      <c r="H7285" s="17" t="inlineStr">
        <is>
          <t>910 704 427</t>
        </is>
      </c>
      <c r="I7285" s="16" t="inlineStr">
        <is>
          <t>910 709 762</t>
        </is>
      </c>
      <c r="J7285" s="17" t="inlineStr">
        <is>
          <t>910 715 096</t>
        </is>
      </c>
      <c r="K7285" s="16" t="inlineStr">
        <is>
          <t>910 720 430</t>
        </is>
      </c>
      <c r="L7285" s="17" t="inlineStr">
        <is>
          <t>910 725 764</t>
        </is>
      </c>
    </row>
    <row r="7286" ht="14.15" customHeight="1" s="22">
      <c r="A7286" s="14" t="n">
        <v>8142</v>
      </c>
      <c r="B7286" s="23">
        <f>A7286/1000</f>
        <v/>
      </c>
      <c r="C7286" s="16" t="inlineStr">
        <is>
          <t>910 731 098</t>
        </is>
      </c>
      <c r="D7286" s="17" t="inlineStr">
        <is>
          <t>910 736 432</t>
        </is>
      </c>
      <c r="E7286" s="16" t="inlineStr">
        <is>
          <t>910 741 766</t>
        </is>
      </c>
      <c r="F7286" s="17" t="inlineStr">
        <is>
          <t>910 747 099</t>
        </is>
      </c>
      <c r="G7286" s="16" t="inlineStr">
        <is>
          <t>910 752 434</t>
        </is>
      </c>
      <c r="H7286" s="17" t="inlineStr">
        <is>
          <t>910 757 767</t>
        </is>
      </c>
      <c r="I7286" s="16" t="inlineStr">
        <is>
          <t>910 763 101</t>
        </is>
      </c>
      <c r="J7286" s="17" t="inlineStr">
        <is>
          <t>910 768 434</t>
        </is>
      </c>
      <c r="K7286" s="16" t="inlineStr">
        <is>
          <t>910 773 768</t>
        </is>
      </c>
      <c r="L7286" s="17" t="inlineStr">
        <is>
          <t>910 779 101</t>
        </is>
      </c>
    </row>
    <row r="7287" ht="14.15" customHeight="1" s="22">
      <c r="A7287" s="14" t="n">
        <v>8143</v>
      </c>
      <c r="B7287" s="23">
        <f>A7287/1000</f>
        <v/>
      </c>
      <c r="C7287" s="16" t="inlineStr">
        <is>
          <t>910 784 435</t>
        </is>
      </c>
      <c r="D7287" s="17" t="inlineStr">
        <is>
          <t>910 789 768</t>
        </is>
      </c>
      <c r="E7287" s="16" t="inlineStr">
        <is>
          <t>910 795 101</t>
        </is>
      </c>
      <c r="F7287" s="17" t="inlineStr">
        <is>
          <t>910 800 435</t>
        </is>
      </c>
      <c r="G7287" s="16" t="inlineStr">
        <is>
          <t>910 805 768</t>
        </is>
      </c>
      <c r="H7287" s="17" t="inlineStr">
        <is>
          <t>910 811 101</t>
        </is>
      </c>
      <c r="I7287" s="16" t="inlineStr">
        <is>
          <t>910 816 434</t>
        </is>
      </c>
      <c r="J7287" s="17" t="inlineStr">
        <is>
          <t>910 821 767</t>
        </is>
      </c>
      <c r="K7287" s="16" t="inlineStr">
        <is>
          <t>910 827 099</t>
        </is>
      </c>
      <c r="L7287" s="17" t="inlineStr">
        <is>
          <t>910 832 432</t>
        </is>
      </c>
    </row>
    <row r="7288" ht="14.15" customHeight="1" s="22">
      <c r="A7288" s="14" t="n">
        <v>8144</v>
      </c>
      <c r="B7288" s="23">
        <f>A7288/1000</f>
        <v/>
      </c>
      <c r="C7288" s="16" t="inlineStr">
        <is>
          <t>910 837 765</t>
        </is>
      </c>
      <c r="D7288" s="17" t="inlineStr">
        <is>
          <t>910 843 098</t>
        </is>
      </c>
      <c r="E7288" s="16" t="inlineStr">
        <is>
          <t>910 848 430</t>
        </is>
      </c>
      <c r="F7288" s="17" t="inlineStr">
        <is>
          <t>910 853 763</t>
        </is>
      </c>
      <c r="G7288" s="16" t="inlineStr">
        <is>
          <t>910 859 095</t>
        </is>
      </c>
      <c r="H7288" s="17" t="inlineStr">
        <is>
          <t>910 864 428</t>
        </is>
      </c>
      <c r="I7288" s="16" t="inlineStr">
        <is>
          <t>910 869 760</t>
        </is>
      </c>
      <c r="J7288" s="17" t="inlineStr">
        <is>
          <t>910 875 092</t>
        </is>
      </c>
      <c r="K7288" s="16" t="inlineStr">
        <is>
          <t>910 880 424</t>
        </is>
      </c>
      <c r="L7288" s="17" t="inlineStr">
        <is>
          <t>910 885 757</t>
        </is>
      </c>
    </row>
    <row r="7289" ht="14.15" customHeight="1" s="22">
      <c r="A7289" s="14" t="n">
        <v>8145</v>
      </c>
      <c r="B7289" s="23">
        <f>A7289/1000</f>
        <v/>
      </c>
      <c r="C7289" s="16" t="inlineStr">
        <is>
          <t>910 891 088</t>
        </is>
      </c>
      <c r="D7289" s="17" t="inlineStr">
        <is>
          <t>910 896 421</t>
        </is>
      </c>
      <c r="E7289" s="16" t="inlineStr">
        <is>
          <t>910 901 753</t>
        </is>
      </c>
      <c r="F7289" s="17" t="inlineStr">
        <is>
          <t>910 907 084</t>
        </is>
      </c>
      <c r="G7289" s="16" t="inlineStr">
        <is>
          <t>910 912 416</t>
        </is>
      </c>
      <c r="H7289" s="17" t="inlineStr">
        <is>
          <t>910 917 748</t>
        </is>
      </c>
      <c r="I7289" s="16" t="inlineStr">
        <is>
          <t>910 923 080</t>
        </is>
      </c>
      <c r="J7289" s="17" t="inlineStr">
        <is>
          <t>910 928 411</t>
        </is>
      </c>
      <c r="K7289" s="16" t="inlineStr">
        <is>
          <t>910 933 743</t>
        </is>
      </c>
      <c r="L7289" s="17" t="inlineStr">
        <is>
          <t>910 939 074</t>
        </is>
      </c>
    </row>
    <row r="7290" ht="14.15" customHeight="1" s="22">
      <c r="A7290" s="14" t="n">
        <v>8146</v>
      </c>
      <c r="B7290" s="23">
        <f>A7290/1000</f>
        <v/>
      </c>
      <c r="C7290" s="16" t="inlineStr">
        <is>
          <t>910 944 405</t>
        </is>
      </c>
      <c r="D7290" s="17" t="inlineStr">
        <is>
          <t>910 949 737</t>
        </is>
      </c>
      <c r="E7290" s="16" t="inlineStr">
        <is>
          <t>910 955 068</t>
        </is>
      </c>
      <c r="F7290" s="17" t="inlineStr">
        <is>
          <t>910 960 400</t>
        </is>
      </c>
      <c r="G7290" s="16" t="inlineStr">
        <is>
          <t>910 965 731</t>
        </is>
      </c>
      <c r="H7290" s="17" t="inlineStr">
        <is>
          <t>910 971 062</t>
        </is>
      </c>
      <c r="I7290" s="16" t="inlineStr">
        <is>
          <t>910 976 393</t>
        </is>
      </c>
      <c r="J7290" s="17" t="inlineStr">
        <is>
          <t>910 981 724</t>
        </is>
      </c>
      <c r="K7290" s="16" t="inlineStr">
        <is>
          <t>910 987 055</t>
        </is>
      </c>
      <c r="L7290" s="17" t="inlineStr">
        <is>
          <t>910 992 386</t>
        </is>
      </c>
    </row>
    <row r="7291" ht="14.15" customHeight="1" s="22">
      <c r="A7291" s="14" t="n">
        <v>8147</v>
      </c>
      <c r="B7291" s="23">
        <f>A7291/1000</f>
        <v/>
      </c>
      <c r="C7291" s="16" t="inlineStr">
        <is>
          <t>910 997 716</t>
        </is>
      </c>
      <c r="D7291" s="17" t="inlineStr">
        <is>
          <t>911 003 047</t>
        </is>
      </c>
      <c r="E7291" s="16" t="inlineStr">
        <is>
          <t>911 008 378</t>
        </is>
      </c>
      <c r="F7291" s="17" t="inlineStr">
        <is>
          <t>911 013 708</t>
        </is>
      </c>
      <c r="G7291" s="16" t="inlineStr">
        <is>
          <t>911 019 038</t>
        </is>
      </c>
      <c r="H7291" s="17" t="inlineStr">
        <is>
          <t>911 024 369</t>
        </is>
      </c>
      <c r="I7291" s="16" t="inlineStr">
        <is>
          <t>911 029 700</t>
        </is>
      </c>
      <c r="J7291" s="17" t="inlineStr">
        <is>
          <t>911 035 030</t>
        </is>
      </c>
      <c r="K7291" s="16" t="inlineStr">
        <is>
          <t>911 040 360</t>
        </is>
      </c>
      <c r="L7291" s="17" t="inlineStr">
        <is>
          <t>911 045 690</t>
        </is>
      </c>
    </row>
    <row r="7292" ht="14.15" customHeight="1" s="22">
      <c r="A7292" s="14" t="n">
        <v>8148</v>
      </c>
      <c r="B7292" s="23">
        <f>A7292/1000</f>
        <v/>
      </c>
      <c r="C7292" s="16" t="inlineStr">
        <is>
          <t>911 051 020</t>
        </is>
      </c>
      <c r="D7292" s="17" t="inlineStr">
        <is>
          <t>911 056 350</t>
        </is>
      </c>
      <c r="E7292" s="16" t="inlineStr">
        <is>
          <t>911 061 680</t>
        </is>
      </c>
      <c r="F7292" s="17" t="inlineStr">
        <is>
          <t>911 067 010</t>
        </is>
      </c>
      <c r="G7292" s="16" t="inlineStr">
        <is>
          <t>911 072 340</t>
        </is>
      </c>
      <c r="H7292" s="17" t="inlineStr">
        <is>
          <t>911 077 670</t>
        </is>
      </c>
      <c r="I7292" s="16" t="inlineStr">
        <is>
          <t>911 083 000</t>
        </is>
      </c>
      <c r="J7292" s="17" t="inlineStr">
        <is>
          <t>911 088 329</t>
        </is>
      </c>
      <c r="K7292" s="16" t="inlineStr">
        <is>
          <t>911 093 659</t>
        </is>
      </c>
      <c r="L7292" s="17" t="inlineStr">
        <is>
          <t>911 098 988</t>
        </is>
      </c>
    </row>
    <row r="7293" ht="14.15" customHeight="1" s="22">
      <c r="A7293" s="14" t="n">
        <v>8149</v>
      </c>
      <c r="B7293" s="23">
        <f>A7293/1000</f>
        <v/>
      </c>
      <c r="C7293" s="16" t="inlineStr">
        <is>
          <t>911 104 318</t>
        </is>
      </c>
      <c r="D7293" s="17" t="inlineStr">
        <is>
          <t>911 109 647</t>
        </is>
      </c>
      <c r="E7293" s="16" t="inlineStr">
        <is>
          <t>911 114 977</t>
        </is>
      </c>
      <c r="F7293" s="17" t="inlineStr">
        <is>
          <t>911 120 305</t>
        </is>
      </c>
      <c r="G7293" s="16" t="inlineStr">
        <is>
          <t>911 125 635</t>
        </is>
      </c>
      <c r="H7293" s="17" t="inlineStr">
        <is>
          <t>911 130 964</t>
        </is>
      </c>
      <c r="I7293" s="16" t="inlineStr">
        <is>
          <t>911 136 293</t>
        </is>
      </c>
      <c r="J7293" s="17" t="inlineStr">
        <is>
          <t>911 141 622</t>
        </is>
      </c>
      <c r="K7293" s="16" t="inlineStr">
        <is>
          <t>911 146 951</t>
        </is>
      </c>
      <c r="L7293" s="17" t="inlineStr">
        <is>
          <t>911 152 279</t>
        </is>
      </c>
    </row>
    <row r="7294" ht="14.15" customHeight="1" s="22">
      <c r="B7294" s="23" t="n"/>
      <c r="C7294" s="25" t="n">
        <v>0</v>
      </c>
      <c r="D7294" s="25" t="n">
        <v>1</v>
      </c>
      <c r="E7294" s="25" t="n">
        <v>2</v>
      </c>
      <c r="F7294" s="25" t="n">
        <v>3</v>
      </c>
      <c r="G7294" s="25" t="n">
        <v>4</v>
      </c>
      <c r="H7294" s="25" t="n">
        <v>5</v>
      </c>
      <c r="I7294" s="25" t="n">
        <v>6</v>
      </c>
      <c r="J7294" s="25" t="n">
        <v>7</v>
      </c>
      <c r="K7294" s="25" t="n">
        <v>8</v>
      </c>
      <c r="L7294" s="25" t="n">
        <v>9</v>
      </c>
    </row>
    <row r="7295" ht="14.15" customHeight="1" s="22">
      <c r="A7295" s="14" t="n">
        <v>8150</v>
      </c>
      <c r="B7295" s="23">
        <f>A7295/1000</f>
        <v/>
      </c>
      <c r="C7295" s="16" t="inlineStr">
        <is>
          <t>911 157 609</t>
        </is>
      </c>
      <c r="D7295" s="17" t="inlineStr">
        <is>
          <t>911 162 937</t>
        </is>
      </c>
      <c r="E7295" s="16" t="inlineStr">
        <is>
          <t>911 168 266</t>
        </is>
      </c>
      <c r="F7295" s="17" t="inlineStr">
        <is>
          <t>911 173 595</t>
        </is>
      </c>
      <c r="G7295" s="16" t="inlineStr">
        <is>
          <t>911 178 923</t>
        </is>
      </c>
      <c r="H7295" s="17" t="inlineStr">
        <is>
          <t>911 184 252</t>
        </is>
      </c>
      <c r="I7295" s="16" t="inlineStr">
        <is>
          <t>911 189 580</t>
        </is>
      </c>
      <c r="J7295" s="17" t="inlineStr">
        <is>
          <t>911 194 909</t>
        </is>
      </c>
      <c r="K7295" s="16" t="inlineStr">
        <is>
          <t>911 200 237</t>
        </is>
      </c>
      <c r="L7295" s="17" t="inlineStr">
        <is>
          <t>911 205 564</t>
        </is>
      </c>
    </row>
    <row r="7296" ht="14.15" customHeight="1" s="22">
      <c r="A7296" s="14" t="n">
        <v>8151</v>
      </c>
      <c r="B7296" s="23">
        <f>A7296/1000</f>
        <v/>
      </c>
      <c r="C7296" s="16" t="inlineStr">
        <is>
          <t>911 210 893</t>
        </is>
      </c>
      <c r="D7296" s="17" t="inlineStr">
        <is>
          <t>911 216 221</t>
        </is>
      </c>
      <c r="E7296" s="16" t="inlineStr">
        <is>
          <t>911 221 549</t>
        </is>
      </c>
      <c r="F7296" s="17" t="inlineStr">
        <is>
          <t>911 226 877</t>
        </is>
      </c>
      <c r="G7296" s="16" t="inlineStr">
        <is>
          <t>911 232 205</t>
        </is>
      </c>
      <c r="H7296" s="17" t="inlineStr">
        <is>
          <t>911 237 533</t>
        </is>
      </c>
      <c r="I7296" s="16" t="inlineStr">
        <is>
          <t>911 242 861</t>
        </is>
      </c>
      <c r="J7296" s="17" t="inlineStr">
        <is>
          <t>911 248 188</t>
        </is>
      </c>
      <c r="K7296" s="16" t="inlineStr">
        <is>
          <t>911 253 515</t>
        </is>
      </c>
      <c r="L7296" s="17" t="inlineStr">
        <is>
          <t>911 258 844</t>
        </is>
      </c>
    </row>
    <row r="7297" ht="14.15" customHeight="1" s="22">
      <c r="A7297" s="14" t="n">
        <v>8152</v>
      </c>
      <c r="B7297" s="23">
        <f>A7297/1000</f>
        <v/>
      </c>
      <c r="C7297" s="16" t="inlineStr">
        <is>
          <t>911 264 171</t>
        </is>
      </c>
      <c r="D7297" s="17" t="inlineStr">
        <is>
          <t>911 269 498</t>
        </is>
      </c>
      <c r="E7297" s="16" t="inlineStr">
        <is>
          <t>911 274 826</t>
        </is>
      </c>
      <c r="F7297" s="17" t="inlineStr">
        <is>
          <t>911 280 153</t>
        </is>
      </c>
      <c r="G7297" s="16" t="inlineStr">
        <is>
          <t>911 285 480</t>
        </is>
      </c>
      <c r="H7297" s="17" t="inlineStr">
        <is>
          <t>911 290 807</t>
        </is>
      </c>
      <c r="I7297" s="16" t="inlineStr">
        <is>
          <t>911 296 135</t>
        </is>
      </c>
      <c r="J7297" s="17" t="inlineStr">
        <is>
          <t>911 301 462</t>
        </is>
      </c>
      <c r="K7297" s="16" t="inlineStr">
        <is>
          <t>911 306 789</t>
        </is>
      </c>
      <c r="L7297" s="17" t="inlineStr">
        <is>
          <t>911 312 115</t>
        </is>
      </c>
    </row>
    <row r="7298" ht="14.15" customHeight="1" s="22">
      <c r="A7298" s="14" t="n">
        <v>8153</v>
      </c>
      <c r="B7298" s="23">
        <f>A7298/1000</f>
        <v/>
      </c>
      <c r="C7298" s="16" t="inlineStr">
        <is>
          <t>911 317 442</t>
        </is>
      </c>
      <c r="D7298" s="17" t="inlineStr">
        <is>
          <t>911 322 769</t>
        </is>
      </c>
      <c r="E7298" s="16" t="inlineStr">
        <is>
          <t>911 328 096</t>
        </is>
      </c>
      <c r="F7298" s="17" t="inlineStr">
        <is>
          <t>911 333 422</t>
        </is>
      </c>
      <c r="G7298" s="16" t="inlineStr">
        <is>
          <t>911 338 749</t>
        </is>
      </c>
      <c r="H7298" s="17" t="inlineStr">
        <is>
          <t>911 344 076</t>
        </is>
      </c>
      <c r="I7298" s="16" t="inlineStr">
        <is>
          <t>911 349 401</t>
        </is>
      </c>
      <c r="J7298" s="17" t="inlineStr">
        <is>
          <t>911 354 728</t>
        </is>
      </c>
      <c r="K7298" s="16" t="inlineStr">
        <is>
          <t>911 360 055</t>
        </is>
      </c>
      <c r="L7298" s="17" t="inlineStr">
        <is>
          <t>911 365 381</t>
        </is>
      </c>
    </row>
    <row r="7299" ht="14.15" customHeight="1" s="22">
      <c r="A7299" s="14" t="n">
        <v>8154</v>
      </c>
      <c r="B7299" s="23">
        <f>A7299/1000</f>
        <v/>
      </c>
      <c r="C7299" s="16" t="inlineStr">
        <is>
          <t>911 370 707</t>
        </is>
      </c>
      <c r="D7299" s="17" t="inlineStr">
        <is>
          <t>911 376 033</t>
        </is>
      </c>
      <c r="E7299" s="16" t="inlineStr">
        <is>
          <t>911 381 359</t>
        </is>
      </c>
      <c r="F7299" s="17" t="inlineStr">
        <is>
          <t>911 386 685</t>
        </is>
      </c>
      <c r="G7299" s="16" t="inlineStr">
        <is>
          <t>911 392 011</t>
        </is>
      </c>
      <c r="H7299" s="17" t="inlineStr">
        <is>
          <t>911 397 337</t>
        </is>
      </c>
      <c r="I7299" s="16" t="inlineStr">
        <is>
          <t>911 402 663</t>
        </is>
      </c>
      <c r="J7299" s="17" t="inlineStr">
        <is>
          <t>911 407 989</t>
        </is>
      </c>
      <c r="K7299" s="16" t="inlineStr">
        <is>
          <t>911 413 314</t>
        </is>
      </c>
      <c r="L7299" s="17" t="inlineStr">
        <is>
          <t>911 418 640</t>
        </is>
      </c>
    </row>
    <row r="7300" ht="14.15" customHeight="1" s="22">
      <c r="A7300" s="14" t="n">
        <v>8155</v>
      </c>
      <c r="B7300" s="23">
        <f>A7300/1000</f>
        <v/>
      </c>
      <c r="C7300" s="16" t="inlineStr">
        <is>
          <t>911 423 965</t>
        </is>
      </c>
      <c r="D7300" s="17" t="inlineStr">
        <is>
          <t>911 429 290</t>
        </is>
      </c>
      <c r="E7300" s="16" t="inlineStr">
        <is>
          <t>911 434 616</t>
        </is>
      </c>
      <c r="F7300" s="17" t="inlineStr">
        <is>
          <t>911 439 942</t>
        </is>
      </c>
      <c r="G7300" s="16" t="inlineStr">
        <is>
          <t>911 445 267</t>
        </is>
      </c>
      <c r="H7300" s="17" t="inlineStr">
        <is>
          <t>911 450 592</t>
        </is>
      </c>
      <c r="I7300" s="16" t="inlineStr">
        <is>
          <t>911 455 917</t>
        </is>
      </c>
      <c r="J7300" s="17" t="inlineStr">
        <is>
          <t>911 461 242</t>
        </is>
      </c>
      <c r="K7300" s="16" t="inlineStr">
        <is>
          <t>911 466 567</t>
        </is>
      </c>
      <c r="L7300" s="17" t="inlineStr">
        <is>
          <t>911 471 892</t>
        </is>
      </c>
    </row>
    <row r="7301" ht="14.15" customHeight="1" s="22">
      <c r="A7301" s="14" t="n">
        <v>8156</v>
      </c>
      <c r="B7301" s="23">
        <f>A7301/1000</f>
        <v/>
      </c>
      <c r="C7301" s="16" t="inlineStr">
        <is>
          <t>911 477 217</t>
        </is>
      </c>
      <c r="D7301" s="17" t="inlineStr">
        <is>
          <t>911 482 542</t>
        </is>
      </c>
      <c r="E7301" s="16" t="inlineStr">
        <is>
          <t>911 487 867</t>
        </is>
      </c>
      <c r="F7301" s="17" t="inlineStr">
        <is>
          <t>911 493 191</t>
        </is>
      </c>
      <c r="G7301" s="16" t="inlineStr">
        <is>
          <t>911 498 516</t>
        </is>
      </c>
      <c r="H7301" s="17" t="inlineStr">
        <is>
          <t>911 503 840</t>
        </is>
      </c>
      <c r="I7301" s="16" t="inlineStr">
        <is>
          <t>911 509 165</t>
        </is>
      </c>
      <c r="J7301" s="17" t="inlineStr">
        <is>
          <t>911 514 489</t>
        </is>
      </c>
      <c r="K7301" s="16" t="inlineStr">
        <is>
          <t>911 519 813</t>
        </is>
      </c>
      <c r="L7301" s="17" t="inlineStr">
        <is>
          <t>911 525 138</t>
        </is>
      </c>
    </row>
    <row r="7302" ht="14.15" customHeight="1" s="22">
      <c r="A7302" s="14" t="n">
        <v>8157</v>
      </c>
      <c r="B7302" s="23">
        <f>A7302/1000</f>
        <v/>
      </c>
      <c r="C7302" s="16" t="inlineStr">
        <is>
          <t>911 530 462</t>
        </is>
      </c>
      <c r="D7302" s="17" t="inlineStr">
        <is>
          <t>911 535 786</t>
        </is>
      </c>
      <c r="E7302" s="16" t="inlineStr">
        <is>
          <t>911 541 111</t>
        </is>
      </c>
      <c r="F7302" s="17" t="inlineStr">
        <is>
          <t>911 546 435</t>
        </is>
      </c>
      <c r="G7302" s="16" t="inlineStr">
        <is>
          <t>911 551 759</t>
        </is>
      </c>
      <c r="H7302" s="17" t="inlineStr">
        <is>
          <t>911 557 082</t>
        </is>
      </c>
      <c r="I7302" s="16" t="inlineStr">
        <is>
          <t>911 562 406</t>
        </is>
      </c>
      <c r="J7302" s="17" t="inlineStr">
        <is>
          <t>911 567 730</t>
        </is>
      </c>
      <c r="K7302" s="16" t="inlineStr">
        <is>
          <t>911 573 054</t>
        </is>
      </c>
      <c r="L7302" s="17" t="inlineStr">
        <is>
          <t>911 578 377</t>
        </is>
      </c>
    </row>
    <row r="7303" ht="14.15" customHeight="1" s="22">
      <c r="A7303" s="14" t="n">
        <v>8158</v>
      </c>
      <c r="B7303" s="23">
        <f>A7303/1000</f>
        <v/>
      </c>
      <c r="C7303" s="16" t="inlineStr">
        <is>
          <t>911 583 701</t>
        </is>
      </c>
      <c r="D7303" s="17" t="inlineStr">
        <is>
          <t>911 589 024</t>
        </is>
      </c>
      <c r="E7303" s="16" t="inlineStr">
        <is>
          <t>911 594 348</t>
        </is>
      </c>
      <c r="F7303" s="17" t="inlineStr">
        <is>
          <t>911 599 671</t>
        </is>
      </c>
      <c r="G7303" s="16" t="inlineStr">
        <is>
          <t>911 604 994</t>
        </is>
      </c>
      <c r="H7303" s="17" t="inlineStr">
        <is>
          <t>911 610 317</t>
        </is>
      </c>
      <c r="I7303" s="16" t="inlineStr">
        <is>
          <t>911 615 641</t>
        </is>
      </c>
      <c r="J7303" s="17" t="inlineStr">
        <is>
          <t>911 620 964</t>
        </is>
      </c>
      <c r="K7303" s="16" t="inlineStr">
        <is>
          <t>911 626 287</t>
        </is>
      </c>
      <c r="L7303" s="17" t="inlineStr">
        <is>
          <t>911 631 610</t>
        </is>
      </c>
    </row>
    <row r="7304" ht="14.15" customHeight="1" s="22">
      <c r="A7304" s="14" t="n">
        <v>8159</v>
      </c>
      <c r="B7304" s="23">
        <f>A7304/1000</f>
        <v/>
      </c>
      <c r="C7304" s="16" t="inlineStr">
        <is>
          <t>911 636 933</t>
        </is>
      </c>
      <c r="D7304" s="17" t="inlineStr">
        <is>
          <t>911 642 255</t>
        </is>
      </c>
      <c r="E7304" s="16" t="inlineStr">
        <is>
          <t>911 647 578</t>
        </is>
      </c>
      <c r="F7304" s="17" t="inlineStr">
        <is>
          <t>911 652 901</t>
        </is>
      </c>
      <c r="G7304" s="16" t="inlineStr">
        <is>
          <t>911 658 224</t>
        </is>
      </c>
      <c r="H7304" s="17" t="inlineStr">
        <is>
          <t>911 663 547</t>
        </is>
      </c>
      <c r="I7304" s="16" t="inlineStr">
        <is>
          <t>911 668 869</t>
        </is>
      </c>
      <c r="J7304" s="17" t="inlineStr">
        <is>
          <t>911 674 192</t>
        </is>
      </c>
      <c r="K7304" s="16" t="inlineStr">
        <is>
          <t>911 679 514</t>
        </is>
      </c>
      <c r="L7304" s="17" t="inlineStr">
        <is>
          <t>911 684 836</t>
        </is>
      </c>
    </row>
    <row r="7305" ht="14.15" customHeight="1" s="22">
      <c r="A7305" s="14" t="n">
        <v>8160</v>
      </c>
      <c r="B7305" s="23">
        <f>A7305/1000</f>
        <v/>
      </c>
      <c r="C7305" s="16" t="inlineStr">
        <is>
          <t>911 690 159</t>
        </is>
      </c>
      <c r="D7305" s="17" t="inlineStr">
        <is>
          <t>911 695 481</t>
        </is>
      </c>
      <c r="E7305" s="16" t="inlineStr">
        <is>
          <t>911 700 803</t>
        </is>
      </c>
      <c r="F7305" s="17" t="inlineStr">
        <is>
          <t>911 706 125</t>
        </is>
      </c>
      <c r="G7305" s="16" t="inlineStr">
        <is>
          <t>911 711 447</t>
        </is>
      </c>
      <c r="H7305" s="17" t="inlineStr">
        <is>
          <t>911 716 769</t>
        </is>
      </c>
      <c r="I7305" s="16" t="inlineStr">
        <is>
          <t>911 722 091</t>
        </is>
      </c>
      <c r="J7305" s="17" t="inlineStr">
        <is>
          <t>911 727 412</t>
        </is>
      </c>
      <c r="K7305" s="16" t="inlineStr">
        <is>
          <t>911 732 735</t>
        </is>
      </c>
      <c r="L7305" s="17" t="inlineStr">
        <is>
          <t>911 738 056</t>
        </is>
      </c>
    </row>
    <row r="7306" ht="14.15" customHeight="1" s="22">
      <c r="A7306" s="14" t="n">
        <v>8161</v>
      </c>
      <c r="B7306" s="23">
        <f>A7306/1000</f>
        <v/>
      </c>
      <c r="C7306" s="16" t="inlineStr">
        <is>
          <t>911 743 377</t>
        </is>
      </c>
      <c r="D7306" s="17" t="inlineStr">
        <is>
          <t>911 748 699</t>
        </is>
      </c>
      <c r="E7306" s="16" t="inlineStr">
        <is>
          <t>911 754 021</t>
        </is>
      </c>
      <c r="F7306" s="17" t="inlineStr">
        <is>
          <t>911 759 342</t>
        </is>
      </c>
      <c r="G7306" s="16" t="inlineStr">
        <is>
          <t>911 764 664</t>
        </is>
      </c>
      <c r="H7306" s="17" t="inlineStr">
        <is>
          <t>911 769 985</t>
        </is>
      </c>
      <c r="I7306" s="16" t="inlineStr">
        <is>
          <t>911 775 306</t>
        </is>
      </c>
      <c r="J7306" s="17" t="inlineStr">
        <is>
          <t>911 780 627</t>
        </is>
      </c>
      <c r="K7306" s="16" t="inlineStr">
        <is>
          <t>911 785 948</t>
        </is>
      </c>
      <c r="L7306" s="17" t="inlineStr">
        <is>
          <t>911 791 269</t>
        </is>
      </c>
    </row>
    <row r="7307" ht="14.15" customHeight="1" s="22">
      <c r="A7307" s="14" t="n">
        <v>8162</v>
      </c>
      <c r="B7307" s="23">
        <f>A7307/1000</f>
        <v/>
      </c>
      <c r="C7307" s="16" t="inlineStr">
        <is>
          <t>911 796 590</t>
        </is>
      </c>
      <c r="D7307" s="17" t="inlineStr">
        <is>
          <t>911 801 911</t>
        </is>
      </c>
      <c r="E7307" s="16" t="inlineStr">
        <is>
          <t>911 807 232</t>
        </is>
      </c>
      <c r="F7307" s="17" t="inlineStr">
        <is>
          <t>911 812 553</t>
        </is>
      </c>
      <c r="G7307" s="16" t="inlineStr">
        <is>
          <t>911 817 873</t>
        </is>
      </c>
      <c r="H7307" s="17" t="inlineStr">
        <is>
          <t>911 823 194</t>
        </is>
      </c>
      <c r="I7307" s="16" t="inlineStr">
        <is>
          <t>911 828 515</t>
        </is>
      </c>
      <c r="J7307" s="17" t="inlineStr">
        <is>
          <t>911 833 835</t>
        </is>
      </c>
      <c r="K7307" s="16" t="inlineStr">
        <is>
          <t>911 839 156</t>
        </is>
      </c>
      <c r="L7307" s="17" t="inlineStr">
        <is>
          <t>911 844 476</t>
        </is>
      </c>
    </row>
    <row r="7308" ht="14.15" customHeight="1" s="22">
      <c r="A7308" s="14" t="n">
        <v>8163</v>
      </c>
      <c r="B7308" s="23">
        <f>A7308/1000</f>
        <v/>
      </c>
      <c r="C7308" s="16" t="inlineStr">
        <is>
          <t>911 849 796</t>
        </is>
      </c>
      <c r="D7308" s="17" t="inlineStr">
        <is>
          <t>911 855 117</t>
        </is>
      </c>
      <c r="E7308" s="16" t="inlineStr">
        <is>
          <t>911 860 437</t>
        </is>
      </c>
      <c r="F7308" s="17" t="inlineStr">
        <is>
          <t>911 865 757</t>
        </is>
      </c>
      <c r="G7308" s="16" t="inlineStr">
        <is>
          <t>911 871 077</t>
        </is>
      </c>
      <c r="H7308" s="17" t="inlineStr">
        <is>
          <t>911 876 397</t>
        </is>
      </c>
      <c r="I7308" s="16" t="inlineStr">
        <is>
          <t>911 881 717</t>
        </is>
      </c>
      <c r="J7308" s="17" t="inlineStr">
        <is>
          <t>911 887 037</t>
        </is>
      </c>
      <c r="K7308" s="16" t="inlineStr">
        <is>
          <t>911 892 356</t>
        </is>
      </c>
      <c r="L7308" s="17" t="inlineStr">
        <is>
          <t>911 897 676</t>
        </is>
      </c>
    </row>
    <row r="7309" ht="14.15" customHeight="1" s="22">
      <c r="A7309" s="14" t="n">
        <v>8164</v>
      </c>
      <c r="B7309" s="23">
        <f>A7309/1000</f>
        <v/>
      </c>
      <c r="C7309" s="16" t="inlineStr">
        <is>
          <t>911 902 996</t>
        </is>
      </c>
      <c r="D7309" s="17" t="inlineStr">
        <is>
          <t>911 908 316</t>
        </is>
      </c>
      <c r="E7309" s="16" t="inlineStr">
        <is>
          <t>911 913 635</t>
        </is>
      </c>
      <c r="F7309" s="17" t="inlineStr">
        <is>
          <t>911 918 955</t>
        </is>
      </c>
      <c r="G7309" s="16" t="inlineStr">
        <is>
          <t>911 924 274</t>
        </is>
      </c>
      <c r="H7309" s="17" t="inlineStr">
        <is>
          <t>911 929 593</t>
        </is>
      </c>
      <c r="I7309" s="16" t="inlineStr">
        <is>
          <t>911 934 913</t>
        </is>
      </c>
      <c r="J7309" s="17" t="inlineStr">
        <is>
          <t>911 940 232</t>
        </is>
      </c>
      <c r="K7309" s="16" t="inlineStr">
        <is>
          <t>911 945 551</t>
        </is>
      </c>
      <c r="L7309" s="17" t="inlineStr">
        <is>
          <t>911 950 870</t>
        </is>
      </c>
    </row>
    <row r="7310" ht="14.15" customHeight="1" s="22">
      <c r="A7310" s="14" t="n">
        <v>8165</v>
      </c>
      <c r="B7310" s="23">
        <f>A7310/1000</f>
        <v/>
      </c>
      <c r="C7310" s="16" t="inlineStr">
        <is>
          <t>911 956 189</t>
        </is>
      </c>
      <c r="D7310" s="17" t="inlineStr">
        <is>
          <t>911 961 508</t>
        </is>
      </c>
      <c r="E7310" s="16" t="inlineStr">
        <is>
          <t>911 966 827</t>
        </is>
      </c>
      <c r="F7310" s="17" t="inlineStr">
        <is>
          <t>911 972 146</t>
        </is>
      </c>
      <c r="G7310" s="16" t="inlineStr">
        <is>
          <t>911 977 464</t>
        </is>
      </c>
      <c r="H7310" s="17" t="inlineStr">
        <is>
          <t>911 982 783</t>
        </is>
      </c>
      <c r="I7310" s="16" t="inlineStr">
        <is>
          <t>911 988 102</t>
        </is>
      </c>
      <c r="J7310" s="17" t="inlineStr">
        <is>
          <t>911 993 420</t>
        </is>
      </c>
      <c r="K7310" s="16" t="inlineStr">
        <is>
          <t>911 998 739</t>
        </is>
      </c>
      <c r="L7310" s="17" t="inlineStr">
        <is>
          <t>912 004 057</t>
        </is>
      </c>
    </row>
    <row r="7311" ht="14.15" customHeight="1" s="22">
      <c r="A7311" s="14" t="n">
        <v>8166</v>
      </c>
      <c r="B7311" s="23">
        <f>A7311/1000</f>
        <v/>
      </c>
      <c r="C7311" s="16" t="inlineStr">
        <is>
          <t>912 009 376</t>
        </is>
      </c>
      <c r="D7311" s="17" t="inlineStr">
        <is>
          <t>912 014 694</t>
        </is>
      </c>
      <c r="E7311" s="16" t="inlineStr">
        <is>
          <t>912 020 012</t>
        </is>
      </c>
      <c r="F7311" s="17" t="inlineStr">
        <is>
          <t>912 025 330</t>
        </is>
      </c>
      <c r="G7311" s="16" t="inlineStr">
        <is>
          <t>912 030 648</t>
        </is>
      </c>
      <c r="H7311" s="17" t="inlineStr">
        <is>
          <t>912 035 966</t>
        </is>
      </c>
      <c r="I7311" s="16" t="inlineStr">
        <is>
          <t>912 041 284</t>
        </is>
      </c>
      <c r="J7311" s="17" t="inlineStr">
        <is>
          <t>912 046 602</t>
        </is>
      </c>
      <c r="K7311" s="16" t="inlineStr">
        <is>
          <t>912 051 920</t>
        </is>
      </c>
      <c r="L7311" s="17" t="inlineStr">
        <is>
          <t>912 057 237</t>
        </is>
      </c>
    </row>
    <row r="7312" ht="14.15" customHeight="1" s="22">
      <c r="A7312" s="14" t="n">
        <v>8167</v>
      </c>
      <c r="B7312" s="23">
        <f>A7312/1000</f>
        <v/>
      </c>
      <c r="C7312" s="16" t="inlineStr">
        <is>
          <t>912 062 556</t>
        </is>
      </c>
      <c r="D7312" s="17" t="inlineStr">
        <is>
          <t>912 067 873</t>
        </is>
      </c>
      <c r="E7312" s="16" t="inlineStr">
        <is>
          <t>912 073 191</t>
        </is>
      </c>
      <c r="F7312" s="17" t="inlineStr">
        <is>
          <t>912 078 508</t>
        </is>
      </c>
      <c r="G7312" s="16" t="inlineStr">
        <is>
          <t>912 083 825</t>
        </is>
      </c>
      <c r="H7312" s="17" t="inlineStr">
        <is>
          <t>912 089 143</t>
        </is>
      </c>
      <c r="I7312" s="16" t="inlineStr">
        <is>
          <t>912 094 460</t>
        </is>
      </c>
      <c r="J7312" s="17" t="inlineStr">
        <is>
          <t>912 099 778</t>
        </is>
      </c>
      <c r="K7312" s="16" t="inlineStr">
        <is>
          <t>912 105 094</t>
        </is>
      </c>
      <c r="L7312" s="17" t="inlineStr">
        <is>
          <t>912 110 412</t>
        </is>
      </c>
    </row>
    <row r="7313" ht="14.15" customHeight="1" s="22">
      <c r="A7313" s="14" t="n">
        <v>8168</v>
      </c>
      <c r="B7313" s="23">
        <f>A7313/1000</f>
        <v/>
      </c>
      <c r="C7313" s="16" t="inlineStr">
        <is>
          <t>912 115 729</t>
        </is>
      </c>
      <c r="D7313" s="17" t="inlineStr">
        <is>
          <t>912 121 046</t>
        </is>
      </c>
      <c r="E7313" s="16" t="inlineStr">
        <is>
          <t>912 126 362</t>
        </is>
      </c>
      <c r="F7313" s="17" t="inlineStr">
        <is>
          <t>912 131 680</t>
        </is>
      </c>
      <c r="G7313" s="16" t="inlineStr">
        <is>
          <t>912 136 997</t>
        </is>
      </c>
      <c r="H7313" s="17" t="inlineStr">
        <is>
          <t>912 142 313</t>
        </is>
      </c>
      <c r="I7313" s="16" t="inlineStr">
        <is>
          <t>912 147 630</t>
        </is>
      </c>
      <c r="J7313" s="17" t="inlineStr">
        <is>
          <t>912 152 946</t>
        </is>
      </c>
      <c r="K7313" s="16" t="inlineStr">
        <is>
          <t>912 158 263</t>
        </is>
      </c>
      <c r="L7313" s="17" t="inlineStr">
        <is>
          <t>912 163 580</t>
        </is>
      </c>
    </row>
    <row r="7314" ht="14.15" customHeight="1" s="22">
      <c r="A7314" s="14" t="n">
        <v>8169</v>
      </c>
      <c r="B7314" s="23">
        <f>A7314/1000</f>
        <v/>
      </c>
      <c r="C7314" s="16" t="inlineStr">
        <is>
          <t>912 168 896</t>
        </is>
      </c>
      <c r="D7314" s="17" t="inlineStr">
        <is>
          <t>912 174 212</t>
        </is>
      </c>
      <c r="E7314" s="16" t="inlineStr">
        <is>
          <t>912 179 529</t>
        </is>
      </c>
      <c r="F7314" s="17" t="inlineStr">
        <is>
          <t>912 184 845</t>
        </is>
      </c>
      <c r="G7314" s="16" t="inlineStr">
        <is>
          <t>912 190 161</t>
        </is>
      </c>
      <c r="H7314" s="17" t="inlineStr">
        <is>
          <t>912 195 477</t>
        </is>
      </c>
      <c r="I7314" s="16" t="inlineStr">
        <is>
          <t>912 200 793</t>
        </is>
      </c>
      <c r="J7314" s="17" t="inlineStr">
        <is>
          <t>912 206 109</t>
        </is>
      </c>
      <c r="K7314" s="16" t="inlineStr">
        <is>
          <t>912 211 425</t>
        </is>
      </c>
      <c r="L7314" s="17" t="inlineStr">
        <is>
          <t>912 216 741</t>
        </is>
      </c>
    </row>
    <row r="7315" ht="14.15" customHeight="1" s="22">
      <c r="A7315" s="14" t="n">
        <v>8170</v>
      </c>
      <c r="B7315" s="23">
        <f>A7315/1000</f>
        <v/>
      </c>
      <c r="C7315" s="16" t="inlineStr">
        <is>
          <t>912 222 056</t>
        </is>
      </c>
      <c r="D7315" s="17" t="inlineStr">
        <is>
          <t>912 227 372</t>
        </is>
      </c>
      <c r="E7315" s="16" t="inlineStr">
        <is>
          <t>912 232 688</t>
        </is>
      </c>
      <c r="F7315" s="17" t="inlineStr">
        <is>
          <t>912 238 003</t>
        </is>
      </c>
      <c r="G7315" s="16" t="inlineStr">
        <is>
          <t>912 243 319</t>
        </is>
      </c>
      <c r="H7315" s="17" t="inlineStr">
        <is>
          <t>912 248 634</t>
        </is>
      </c>
      <c r="I7315" s="16" t="inlineStr">
        <is>
          <t>912 253 950</t>
        </is>
      </c>
      <c r="J7315" s="17" t="inlineStr">
        <is>
          <t>912 259 265</t>
        </is>
      </c>
      <c r="K7315" s="16" t="inlineStr">
        <is>
          <t>912 264 580</t>
        </is>
      </c>
      <c r="L7315" s="17" t="inlineStr">
        <is>
          <t>912 269 895</t>
        </is>
      </c>
    </row>
    <row r="7316" ht="14.15" customHeight="1" s="22">
      <c r="A7316" s="14" t="n">
        <v>8171</v>
      </c>
      <c r="B7316" s="23">
        <f>A7316/1000</f>
        <v/>
      </c>
      <c r="C7316" s="16" t="inlineStr">
        <is>
          <t>912 275 210</t>
        </is>
      </c>
      <c r="D7316" s="17" t="inlineStr">
        <is>
          <t>912 280 526</t>
        </is>
      </c>
      <c r="E7316" s="16" t="inlineStr">
        <is>
          <t>912 285 841</t>
        </is>
      </c>
      <c r="F7316" s="17" t="inlineStr">
        <is>
          <t>912 291 155</t>
        </is>
      </c>
      <c r="G7316" s="16" t="inlineStr">
        <is>
          <t>912 296 470</t>
        </is>
      </c>
      <c r="H7316" s="17" t="inlineStr">
        <is>
          <t>912 301 785</t>
        </is>
      </c>
      <c r="I7316" s="16" t="inlineStr">
        <is>
          <t>912 307 099</t>
        </is>
      </c>
      <c r="J7316" s="17" t="inlineStr">
        <is>
          <t>912 312 414</t>
        </is>
      </c>
      <c r="K7316" s="16" t="inlineStr">
        <is>
          <t>912 317 729</t>
        </is>
      </c>
      <c r="L7316" s="17" t="inlineStr">
        <is>
          <t>912 323 044</t>
        </is>
      </c>
    </row>
    <row r="7317" ht="14.15" customHeight="1" s="22">
      <c r="A7317" s="14" t="n">
        <v>8172</v>
      </c>
      <c r="B7317" s="23">
        <f>A7317/1000</f>
        <v/>
      </c>
      <c r="C7317" s="16" t="inlineStr">
        <is>
          <t>912 328 358</t>
        </is>
      </c>
      <c r="D7317" s="17" t="inlineStr">
        <is>
          <t>912 333 672</t>
        </is>
      </c>
      <c r="E7317" s="16" t="inlineStr">
        <is>
          <t>912 338 986</t>
        </is>
      </c>
      <c r="F7317" s="17" t="inlineStr">
        <is>
          <t>912 344 301</t>
        </is>
      </c>
      <c r="G7317" s="16" t="inlineStr">
        <is>
          <t>912 349 615</t>
        </is>
      </c>
      <c r="H7317" s="17" t="inlineStr">
        <is>
          <t>912 354 929</t>
        </is>
      </c>
      <c r="I7317" s="16" t="inlineStr">
        <is>
          <t>912 360 243</t>
        </is>
      </c>
      <c r="J7317" s="17" t="inlineStr">
        <is>
          <t>912 365 557</t>
        </is>
      </c>
      <c r="K7317" s="16" t="inlineStr">
        <is>
          <t>912 370 871</t>
        </is>
      </c>
      <c r="L7317" s="17" t="inlineStr">
        <is>
          <t>912 376 185</t>
        </is>
      </c>
    </row>
    <row r="7318" ht="14.15" customHeight="1" s="22">
      <c r="A7318" s="14" t="n">
        <v>8173</v>
      </c>
      <c r="B7318" s="23">
        <f>A7318/1000</f>
        <v/>
      </c>
      <c r="C7318" s="16" t="inlineStr">
        <is>
          <t>912 381 499</t>
        </is>
      </c>
      <c r="D7318" s="17" t="inlineStr">
        <is>
          <t>912 386 813</t>
        </is>
      </c>
      <c r="E7318" s="16" t="inlineStr">
        <is>
          <t>912 392 126</t>
        </is>
      </c>
      <c r="F7318" s="17" t="inlineStr">
        <is>
          <t>912 397 440</t>
        </is>
      </c>
      <c r="G7318" s="16" t="inlineStr">
        <is>
          <t>912 402 753</t>
        </is>
      </c>
      <c r="H7318" s="17" t="inlineStr">
        <is>
          <t>912 408 067</t>
        </is>
      </c>
      <c r="I7318" s="16" t="inlineStr">
        <is>
          <t>912 413 380</t>
        </is>
      </c>
      <c r="J7318" s="17" t="inlineStr">
        <is>
          <t>912 418 694</t>
        </is>
      </c>
      <c r="K7318" s="16" t="inlineStr">
        <is>
          <t>912 424 007</t>
        </is>
      </c>
      <c r="L7318" s="17" t="inlineStr">
        <is>
          <t>912 429 320</t>
        </is>
      </c>
    </row>
    <row r="7319" ht="14.15" customHeight="1" s="22">
      <c r="A7319" s="14" t="n">
        <v>8174</v>
      </c>
      <c r="B7319" s="23">
        <f>A7319/1000</f>
        <v/>
      </c>
      <c r="C7319" s="16" t="inlineStr">
        <is>
          <t>912 434 633</t>
        </is>
      </c>
      <c r="D7319" s="17" t="inlineStr">
        <is>
          <t>912 439 946</t>
        </is>
      </c>
      <c r="E7319" s="16" t="inlineStr">
        <is>
          <t>912 445 259</t>
        </is>
      </c>
      <c r="F7319" s="17" t="inlineStr">
        <is>
          <t>912 450 572</t>
        </is>
      </c>
      <c r="G7319" s="16" t="inlineStr">
        <is>
          <t>912 455 885</t>
        </is>
      </c>
      <c r="H7319" s="17" t="inlineStr">
        <is>
          <t>912 461 198</t>
        </is>
      </c>
      <c r="I7319" s="16" t="inlineStr">
        <is>
          <t>912 466 511</t>
        </is>
      </c>
      <c r="J7319" s="17" t="inlineStr">
        <is>
          <t>912 471 823</t>
        </is>
      </c>
      <c r="K7319" s="16" t="inlineStr">
        <is>
          <t>912 477 136</t>
        </is>
      </c>
      <c r="L7319" s="17" t="inlineStr">
        <is>
          <t>912 482 449</t>
        </is>
      </c>
    </row>
    <row r="7320" ht="14.15" customHeight="1" s="22">
      <c r="A7320" s="14" t="n">
        <v>8175</v>
      </c>
      <c r="B7320" s="23">
        <f>A7320/1000</f>
        <v/>
      </c>
      <c r="C7320" s="16" t="inlineStr">
        <is>
          <t>912 487 761</t>
        </is>
      </c>
      <c r="D7320" s="17" t="inlineStr">
        <is>
          <t>912 493 074</t>
        </is>
      </c>
      <c r="E7320" s="16" t="inlineStr">
        <is>
          <t>912 498 386</t>
        </is>
      </c>
      <c r="F7320" s="17" t="inlineStr">
        <is>
          <t>912 503 698</t>
        </is>
      </c>
      <c r="G7320" s="16" t="inlineStr">
        <is>
          <t>912 509 010</t>
        </is>
      </c>
      <c r="H7320" s="17" t="inlineStr">
        <is>
          <t>912 514 323</t>
        </is>
      </c>
      <c r="I7320" s="16" t="inlineStr">
        <is>
          <t>912 519 635</t>
        </is>
      </c>
      <c r="J7320" s="17" t="inlineStr">
        <is>
          <t>912 524 947</t>
        </is>
      </c>
      <c r="K7320" s="16" t="inlineStr">
        <is>
          <t>912 530 259</t>
        </is>
      </c>
      <c r="L7320" s="17" t="inlineStr">
        <is>
          <t>912 535 570</t>
        </is>
      </c>
    </row>
    <row r="7321" ht="14.15" customHeight="1" s="22">
      <c r="A7321" s="14" t="n">
        <v>8176</v>
      </c>
      <c r="B7321" s="23">
        <f>A7321/1000</f>
        <v/>
      </c>
      <c r="C7321" s="16" t="inlineStr">
        <is>
          <t>912 540 883</t>
        </is>
      </c>
      <c r="D7321" s="17" t="inlineStr">
        <is>
          <t>912 546 195</t>
        </is>
      </c>
      <c r="E7321" s="16" t="inlineStr">
        <is>
          <t>912 551 506</t>
        </is>
      </c>
      <c r="F7321" s="17" t="inlineStr">
        <is>
          <t>912 556 818</t>
        </is>
      </c>
      <c r="G7321" s="16" t="inlineStr">
        <is>
          <t>912 562 130</t>
        </is>
      </c>
      <c r="H7321" s="17" t="inlineStr">
        <is>
          <t>912 567 441</t>
        </is>
      </c>
      <c r="I7321" s="16" t="inlineStr">
        <is>
          <t>912 572 753</t>
        </is>
      </c>
      <c r="J7321" s="17" t="inlineStr">
        <is>
          <t>912 578 064</t>
        </is>
      </c>
      <c r="K7321" s="16" t="inlineStr">
        <is>
          <t>912 583 375</t>
        </is>
      </c>
      <c r="L7321" s="17" t="inlineStr">
        <is>
          <t>912 588 687</t>
        </is>
      </c>
    </row>
    <row r="7322" ht="14.15" customHeight="1" s="22">
      <c r="A7322" s="14" t="n">
        <v>8177</v>
      </c>
      <c r="B7322" s="23">
        <f>A7322/1000</f>
        <v/>
      </c>
      <c r="C7322" s="16" t="inlineStr">
        <is>
          <t>912 593 998</t>
        </is>
      </c>
      <c r="D7322" s="17" t="inlineStr">
        <is>
          <t>912 599 309</t>
        </is>
      </c>
      <c r="E7322" s="16" t="inlineStr">
        <is>
          <t>912 604 620</t>
        </is>
      </c>
      <c r="F7322" s="17" t="inlineStr">
        <is>
          <t>912 609 931</t>
        </is>
      </c>
      <c r="G7322" s="16" t="inlineStr">
        <is>
          <t>912 615 242</t>
        </is>
      </c>
      <c r="H7322" s="17" t="inlineStr">
        <is>
          <t>912 620 553</t>
        </is>
      </c>
      <c r="I7322" s="16" t="inlineStr">
        <is>
          <t>912 625 864</t>
        </is>
      </c>
      <c r="J7322" s="17" t="inlineStr">
        <is>
          <t>912 631 174</t>
        </is>
      </c>
      <c r="K7322" s="16" t="inlineStr">
        <is>
          <t>912 636 485</t>
        </is>
      </c>
      <c r="L7322" s="17" t="inlineStr">
        <is>
          <t>912 641 796</t>
        </is>
      </c>
    </row>
    <row r="7323" ht="14.15" customHeight="1" s="22">
      <c r="A7323" s="14" t="n">
        <v>8178</v>
      </c>
      <c r="B7323" s="23">
        <f>A7323/1000</f>
        <v/>
      </c>
      <c r="C7323" s="16" t="inlineStr">
        <is>
          <t>912 647 106</t>
        </is>
      </c>
      <c r="D7323" s="17" t="inlineStr">
        <is>
          <t>912 652 417</t>
        </is>
      </c>
      <c r="E7323" s="16" t="inlineStr">
        <is>
          <t>912 657 727</t>
        </is>
      </c>
      <c r="F7323" s="17" t="inlineStr">
        <is>
          <t>912 663 037</t>
        </is>
      </c>
      <c r="G7323" s="16" t="inlineStr">
        <is>
          <t>912 668 348</t>
        </is>
      </c>
      <c r="H7323" s="17" t="inlineStr">
        <is>
          <t>912 673 658</t>
        </is>
      </c>
      <c r="I7323" s="16" t="inlineStr">
        <is>
          <t>912 678 968</t>
        </is>
      </c>
      <c r="J7323" s="17" t="inlineStr">
        <is>
          <t>912 684 278</t>
        </is>
      </c>
      <c r="K7323" s="16" t="inlineStr">
        <is>
          <t>912 689 588</t>
        </is>
      </c>
      <c r="L7323" s="17" t="inlineStr">
        <is>
          <t>912 694 898</t>
        </is>
      </c>
    </row>
    <row r="7324" ht="14.15" customHeight="1" s="22">
      <c r="A7324" s="14" t="n">
        <v>8179</v>
      </c>
      <c r="B7324" s="23">
        <f>A7324/1000</f>
        <v/>
      </c>
      <c r="C7324" s="16" t="inlineStr">
        <is>
          <t>912 700 208</t>
        </is>
      </c>
      <c r="D7324" s="17" t="inlineStr">
        <is>
          <t>912 705 518</t>
        </is>
      </c>
      <c r="E7324" s="16" t="inlineStr">
        <is>
          <t>912 710 827</t>
        </is>
      </c>
      <c r="F7324" s="17" t="inlineStr">
        <is>
          <t>912 716 138</t>
        </is>
      </c>
      <c r="G7324" s="16" t="inlineStr">
        <is>
          <t>912 721 447</t>
        </is>
      </c>
      <c r="H7324" s="17" t="inlineStr">
        <is>
          <t>912 726 757</t>
        </is>
      </c>
      <c r="I7324" s="16" t="inlineStr">
        <is>
          <t>912 732 066</t>
        </is>
      </c>
      <c r="J7324" s="17" t="inlineStr">
        <is>
          <t>912 737 375</t>
        </is>
      </c>
      <c r="K7324" s="16" t="inlineStr">
        <is>
          <t>912 742 685</t>
        </is>
      </c>
      <c r="L7324" s="17" t="inlineStr">
        <is>
          <t>912 747 994</t>
        </is>
      </c>
    </row>
    <row r="7325" ht="14.15" customHeight="1" s="22">
      <c r="A7325" s="14" t="n">
        <v>8180</v>
      </c>
      <c r="B7325" s="23">
        <f>A7325/1000</f>
        <v/>
      </c>
      <c r="C7325" s="16" t="inlineStr">
        <is>
          <t>912 753 304</t>
        </is>
      </c>
      <c r="D7325" s="17" t="inlineStr">
        <is>
          <t>912 758 613</t>
        </is>
      </c>
      <c r="E7325" s="16" t="inlineStr">
        <is>
          <t>912 763 922</t>
        </is>
      </c>
      <c r="F7325" s="17" t="inlineStr">
        <is>
          <t>912 769 231</t>
        </is>
      </c>
      <c r="G7325" s="16" t="inlineStr">
        <is>
          <t>912 774 540</t>
        </is>
      </c>
      <c r="H7325" s="17" t="inlineStr">
        <is>
          <t>912 779 849</t>
        </is>
      </c>
      <c r="I7325" s="16" t="inlineStr">
        <is>
          <t>912 785 157</t>
        </is>
      </c>
      <c r="J7325" s="17" t="inlineStr">
        <is>
          <t>912 790 467</t>
        </is>
      </c>
      <c r="K7325" s="16" t="inlineStr">
        <is>
          <t>912 795 775</t>
        </is>
      </c>
      <c r="L7325" s="17" t="inlineStr">
        <is>
          <t>912 801 084</t>
        </is>
      </c>
    </row>
    <row r="7326" ht="14.15" customHeight="1" s="22">
      <c r="A7326" s="14" t="n">
        <v>8181</v>
      </c>
      <c r="B7326" s="23">
        <f>A7326/1000</f>
        <v/>
      </c>
      <c r="C7326" s="16" t="inlineStr">
        <is>
          <t>912 806 393</t>
        </is>
      </c>
      <c r="D7326" s="17" t="inlineStr">
        <is>
          <t>912 811 701</t>
        </is>
      </c>
      <c r="E7326" s="16" t="inlineStr">
        <is>
          <t>912 817 009</t>
        </is>
      </c>
      <c r="F7326" s="17" t="inlineStr">
        <is>
          <t>912 822 318</t>
        </is>
      </c>
      <c r="G7326" s="16" t="inlineStr">
        <is>
          <t>912 827 626</t>
        </is>
      </c>
      <c r="H7326" s="17" t="inlineStr">
        <is>
          <t>912 832 935</t>
        </is>
      </c>
      <c r="I7326" s="16" t="inlineStr">
        <is>
          <t>912 838 242</t>
        </is>
      </c>
      <c r="J7326" s="17" t="inlineStr">
        <is>
          <t>912 843 551</t>
        </is>
      </c>
      <c r="K7326" s="16" t="inlineStr">
        <is>
          <t>912 848 859</t>
        </is>
      </c>
      <c r="L7326" s="17" t="inlineStr">
        <is>
          <t>912 854 167</t>
        </is>
      </c>
    </row>
    <row r="7327" ht="14.15" customHeight="1" s="22">
      <c r="A7327" s="14" t="n">
        <v>8182</v>
      </c>
      <c r="B7327" s="23">
        <f>A7327/1000</f>
        <v/>
      </c>
      <c r="C7327" s="16" t="inlineStr">
        <is>
          <t>912 859 475</t>
        </is>
      </c>
      <c r="D7327" s="17" t="inlineStr">
        <is>
          <t>912 864 783</t>
        </is>
      </c>
      <c r="E7327" s="16" t="inlineStr">
        <is>
          <t>912 870 090</t>
        </is>
      </c>
      <c r="F7327" s="17" t="inlineStr">
        <is>
          <t>912 875 398</t>
        </is>
      </c>
      <c r="G7327" s="16" t="inlineStr">
        <is>
          <t>912 880 706</t>
        </is>
      </c>
      <c r="H7327" s="17" t="inlineStr">
        <is>
          <t>912 886 014</t>
        </is>
      </c>
      <c r="I7327" s="16" t="inlineStr">
        <is>
          <t>912 891 322</t>
        </is>
      </c>
      <c r="J7327" s="17" t="inlineStr">
        <is>
          <t>912 896 629</t>
        </is>
      </c>
      <c r="K7327" s="16" t="inlineStr">
        <is>
          <t>912 901 936</t>
        </is>
      </c>
      <c r="L7327" s="17" t="inlineStr">
        <is>
          <t>912 907 244</t>
        </is>
      </c>
    </row>
    <row r="7328" ht="14.15" customHeight="1" s="22">
      <c r="A7328" s="14" t="n">
        <v>8183</v>
      </c>
      <c r="B7328" s="23">
        <f>A7328/1000</f>
        <v/>
      </c>
      <c r="C7328" s="16" t="inlineStr">
        <is>
          <t>912 912 551</t>
        </is>
      </c>
      <c r="D7328" s="17" t="inlineStr">
        <is>
          <t>912 917 858</t>
        </is>
      </c>
      <c r="E7328" s="16" t="inlineStr">
        <is>
          <t>912 923 166</t>
        </is>
      </c>
      <c r="F7328" s="17" t="inlineStr">
        <is>
          <t>912 928 473</t>
        </is>
      </c>
      <c r="G7328" s="16" t="inlineStr">
        <is>
          <t>912 933 779</t>
        </is>
      </c>
      <c r="H7328" s="17" t="inlineStr">
        <is>
          <t>912 939 086</t>
        </is>
      </c>
      <c r="I7328" s="16" t="inlineStr">
        <is>
          <t>912 944 393</t>
        </is>
      </c>
      <c r="J7328" s="17" t="inlineStr">
        <is>
          <t>912 949 701</t>
        </is>
      </c>
      <c r="K7328" s="16" t="inlineStr">
        <is>
          <t>912 955 007</t>
        </is>
      </c>
      <c r="L7328" s="17" t="inlineStr">
        <is>
          <t>912 960 314</t>
        </is>
      </c>
    </row>
    <row r="7329" ht="14.15" customHeight="1" s="22">
      <c r="A7329" s="14" t="n">
        <v>8184</v>
      </c>
      <c r="B7329" s="23">
        <f>A7329/1000</f>
        <v/>
      </c>
      <c r="C7329" s="16" t="inlineStr">
        <is>
          <t>912 965 621</t>
        </is>
      </c>
      <c r="D7329" s="17" t="inlineStr">
        <is>
          <t>912 970 927</t>
        </is>
      </c>
      <c r="E7329" s="16" t="inlineStr">
        <is>
          <t>912 976 234</t>
        </is>
      </c>
      <c r="F7329" s="17" t="inlineStr">
        <is>
          <t>912 981 540</t>
        </is>
      </c>
      <c r="G7329" s="16" t="inlineStr">
        <is>
          <t>912 986 847</t>
        </is>
      </c>
      <c r="H7329" s="17" t="inlineStr">
        <is>
          <t>912 992 153</t>
        </is>
      </c>
      <c r="I7329" s="16" t="inlineStr">
        <is>
          <t>912 997 459</t>
        </is>
      </c>
      <c r="J7329" s="17" t="inlineStr">
        <is>
          <t>913 002 766</t>
        </is>
      </c>
      <c r="K7329" s="16" t="inlineStr">
        <is>
          <t>913 008 072</t>
        </is>
      </c>
      <c r="L7329" s="17" t="inlineStr">
        <is>
          <t>913 013 377</t>
        </is>
      </c>
    </row>
    <row r="7330" ht="14.15" customHeight="1" s="22">
      <c r="A7330" s="14" t="n">
        <v>8185</v>
      </c>
      <c r="B7330" s="23">
        <f>A7330/1000</f>
        <v/>
      </c>
      <c r="C7330" s="16" t="inlineStr">
        <is>
          <t>913 018 684</t>
        </is>
      </c>
      <c r="D7330" s="17" t="inlineStr">
        <is>
          <t>913 023 990</t>
        </is>
      </c>
      <c r="E7330" s="16" t="inlineStr">
        <is>
          <t>913 029 295</t>
        </is>
      </c>
      <c r="F7330" s="17" t="inlineStr">
        <is>
          <t>913 034 601</t>
        </is>
      </c>
      <c r="G7330" s="16" t="inlineStr">
        <is>
          <t>913 039 907</t>
        </is>
      </c>
      <c r="H7330" s="17" t="inlineStr">
        <is>
          <t>913 045 213</t>
        </is>
      </c>
      <c r="I7330" s="16" t="inlineStr">
        <is>
          <t>913 050 518</t>
        </is>
      </c>
      <c r="J7330" s="17" t="inlineStr">
        <is>
          <t>913 055 824</t>
        </is>
      </c>
      <c r="K7330" s="16" t="inlineStr">
        <is>
          <t>913 061 130</t>
        </is>
      </c>
      <c r="L7330" s="17" t="inlineStr">
        <is>
          <t>913 066 435</t>
        </is>
      </c>
    </row>
    <row r="7331" ht="14.15" customHeight="1" s="22">
      <c r="A7331" s="14" t="n">
        <v>8186</v>
      </c>
      <c r="B7331" s="23">
        <f>A7331/1000</f>
        <v/>
      </c>
      <c r="C7331" s="16" t="inlineStr">
        <is>
          <t>913 071 740</t>
        </is>
      </c>
      <c r="D7331" s="17" t="inlineStr">
        <is>
          <t>913 077 046</t>
        </is>
      </c>
      <c r="E7331" s="16" t="inlineStr">
        <is>
          <t>913 082 351</t>
        </is>
      </c>
      <c r="F7331" s="17" t="inlineStr">
        <is>
          <t>913 087 656</t>
        </is>
      </c>
      <c r="G7331" s="16" t="inlineStr">
        <is>
          <t>913 092 961</t>
        </is>
      </c>
      <c r="H7331" s="17" t="inlineStr">
        <is>
          <t>913 098 266</t>
        </is>
      </c>
      <c r="I7331" s="16" t="inlineStr">
        <is>
          <t>913 103 571</t>
        </is>
      </c>
      <c r="J7331" s="17" t="inlineStr">
        <is>
          <t>913 108 876</t>
        </is>
      </c>
      <c r="K7331" s="16" t="inlineStr">
        <is>
          <t>913 114 181</t>
        </is>
      </c>
      <c r="L7331" s="17" t="inlineStr">
        <is>
          <t>913 119 485</t>
        </is>
      </c>
    </row>
    <row r="7332" ht="14.15" customHeight="1" s="22">
      <c r="A7332" s="14" t="n">
        <v>8187</v>
      </c>
      <c r="B7332" s="23">
        <f>A7332/1000</f>
        <v/>
      </c>
      <c r="C7332" s="16" t="inlineStr">
        <is>
          <t>913 124 790</t>
        </is>
      </c>
      <c r="D7332" s="17" t="inlineStr">
        <is>
          <t>913 130 095</t>
        </is>
      </c>
      <c r="E7332" s="16" t="inlineStr">
        <is>
          <t>913 135 399</t>
        </is>
      </c>
      <c r="F7332" s="17" t="inlineStr">
        <is>
          <t>913 140 704</t>
        </is>
      </c>
      <c r="G7332" s="16" t="inlineStr">
        <is>
          <t>913 146 009</t>
        </is>
      </c>
      <c r="H7332" s="17" t="inlineStr">
        <is>
          <t>913 151 313</t>
        </is>
      </c>
      <c r="I7332" s="16" t="inlineStr">
        <is>
          <t>913 156 617</t>
        </is>
      </c>
      <c r="J7332" s="17" t="inlineStr">
        <is>
          <t>913 161 922</t>
        </is>
      </c>
      <c r="K7332" s="16" t="inlineStr">
        <is>
          <t>913 167 226</t>
        </is>
      </c>
      <c r="L7332" s="17" t="inlineStr">
        <is>
          <t>913 172 530</t>
        </is>
      </c>
    </row>
    <row r="7333" ht="14.15" customHeight="1" s="22">
      <c r="A7333" s="14" t="n">
        <v>8188</v>
      </c>
      <c r="B7333" s="23">
        <f>A7333/1000</f>
        <v/>
      </c>
      <c r="C7333" s="16" t="inlineStr">
        <is>
          <t>913 177 834</t>
        </is>
      </c>
      <c r="D7333" s="17" t="inlineStr">
        <is>
          <t>913 183 138</t>
        </is>
      </c>
      <c r="E7333" s="16" t="inlineStr">
        <is>
          <t>913 188 441</t>
        </is>
      </c>
      <c r="F7333" s="17" t="inlineStr">
        <is>
          <t>913 193 745</t>
        </is>
      </c>
      <c r="G7333" s="16" t="inlineStr">
        <is>
          <t>913 199 050</t>
        </is>
      </c>
      <c r="H7333" s="17" t="inlineStr">
        <is>
          <t>913 204 353</t>
        </is>
      </c>
      <c r="I7333" s="16" t="inlineStr">
        <is>
          <t>913 209 657</t>
        </is>
      </c>
      <c r="J7333" s="17" t="inlineStr">
        <is>
          <t>913 214 961</t>
        </is>
      </c>
      <c r="K7333" s="16" t="inlineStr">
        <is>
          <t>913 220 264</t>
        </is>
      </c>
      <c r="L7333" s="17" t="inlineStr">
        <is>
          <t>913 225 568</t>
        </is>
      </c>
    </row>
    <row r="7334" ht="14.15" customHeight="1" s="22">
      <c r="A7334" s="14" t="n">
        <v>8189</v>
      </c>
      <c r="B7334" s="23">
        <f>A7334/1000</f>
        <v/>
      </c>
      <c r="C7334" s="16" t="inlineStr">
        <is>
          <t>913 230 871</t>
        </is>
      </c>
      <c r="D7334" s="17" t="inlineStr">
        <is>
          <t>913 236 174</t>
        </is>
      </c>
      <c r="E7334" s="16" t="inlineStr">
        <is>
          <t>913 241 478</t>
        </is>
      </c>
      <c r="F7334" s="17" t="inlineStr">
        <is>
          <t>913 246 781</t>
        </is>
      </c>
      <c r="G7334" s="16" t="inlineStr">
        <is>
          <t>913 252 084</t>
        </is>
      </c>
      <c r="H7334" s="17" t="inlineStr">
        <is>
          <t>913 257 387</t>
        </is>
      </c>
      <c r="I7334" s="16" t="inlineStr">
        <is>
          <t>913 262 690</t>
        </is>
      </c>
      <c r="J7334" s="17" t="inlineStr">
        <is>
          <t>913 267 993</t>
        </is>
      </c>
      <c r="K7334" s="16" t="inlineStr">
        <is>
          <t>913 273 296</t>
        </is>
      </c>
      <c r="L7334" s="17" t="inlineStr">
        <is>
          <t>913 278 599</t>
        </is>
      </c>
    </row>
    <row r="7335" ht="14.15" customHeight="1" s="22">
      <c r="A7335" s="14" t="n">
        <v>8190</v>
      </c>
      <c r="B7335" s="23">
        <f>A7335/1000</f>
        <v/>
      </c>
      <c r="C7335" s="16" t="inlineStr">
        <is>
          <t>913 283 902</t>
        </is>
      </c>
      <c r="D7335" s="17" t="inlineStr">
        <is>
          <t>913 289 204</t>
        </is>
      </c>
      <c r="E7335" s="16" t="inlineStr">
        <is>
          <t>913 294 507</t>
        </is>
      </c>
      <c r="F7335" s="17" t="inlineStr">
        <is>
          <t>913 299 809</t>
        </is>
      </c>
      <c r="G7335" s="16" t="inlineStr">
        <is>
          <t>913 305 112</t>
        </is>
      </c>
      <c r="H7335" s="17" t="inlineStr">
        <is>
          <t>913 310 415</t>
        </is>
      </c>
      <c r="I7335" s="16" t="inlineStr">
        <is>
          <t>913 315 717</t>
        </is>
      </c>
      <c r="J7335" s="17" t="inlineStr">
        <is>
          <t>913 321 019</t>
        </is>
      </c>
      <c r="K7335" s="16" t="inlineStr">
        <is>
          <t>913 326 322</t>
        </is>
      </c>
      <c r="L7335" s="17" t="inlineStr">
        <is>
          <t>913 331 624</t>
        </is>
      </c>
    </row>
    <row r="7336" ht="14.15" customHeight="1" s="22">
      <c r="A7336" s="14" t="n">
        <v>8191</v>
      </c>
      <c r="B7336" s="23">
        <f>A7336/1000</f>
        <v/>
      </c>
      <c r="C7336" s="16" t="inlineStr">
        <is>
          <t>913 336 925</t>
        </is>
      </c>
      <c r="D7336" s="17" t="inlineStr">
        <is>
          <t>913 342 228</t>
        </is>
      </c>
      <c r="E7336" s="16" t="inlineStr">
        <is>
          <t>913 347 530</t>
        </is>
      </c>
      <c r="F7336" s="17" t="inlineStr">
        <is>
          <t>913 352 832</t>
        </is>
      </c>
      <c r="G7336" s="16" t="inlineStr">
        <is>
          <t>913 358 134</t>
        </is>
      </c>
      <c r="H7336" s="17" t="inlineStr">
        <is>
          <t>913 363 435</t>
        </is>
      </c>
      <c r="I7336" s="16" t="inlineStr">
        <is>
          <t>913 368 737</t>
        </is>
      </c>
      <c r="J7336" s="17" t="inlineStr">
        <is>
          <t>913 374 039</t>
        </is>
      </c>
      <c r="K7336" s="16" t="inlineStr">
        <is>
          <t>913 379 341</t>
        </is>
      </c>
      <c r="L7336" s="17" t="inlineStr">
        <is>
          <t>913 384 642</t>
        </is>
      </c>
    </row>
    <row r="7337" ht="14.15" customHeight="1" s="22">
      <c r="A7337" s="14" t="n">
        <v>8192</v>
      </c>
      <c r="B7337" s="23">
        <f>A7337/1000</f>
        <v/>
      </c>
      <c r="C7337" s="16" t="inlineStr">
        <is>
          <t>913 389 944</t>
        </is>
      </c>
      <c r="D7337" s="17" t="inlineStr">
        <is>
          <t>913 395 245</t>
        </is>
      </c>
      <c r="E7337" s="16" t="inlineStr">
        <is>
          <t>913 400 546</t>
        </is>
      </c>
      <c r="F7337" s="17" t="inlineStr">
        <is>
          <t>913 405 848</t>
        </is>
      </c>
      <c r="G7337" s="16" t="inlineStr">
        <is>
          <t>913 411 149</t>
        </is>
      </c>
      <c r="H7337" s="17" t="inlineStr">
        <is>
          <t>913 416 450</t>
        </is>
      </c>
      <c r="I7337" s="16" t="inlineStr">
        <is>
          <t>913 421 751</t>
        </is>
      </c>
      <c r="J7337" s="17" t="inlineStr">
        <is>
          <t>913 427 052</t>
        </is>
      </c>
      <c r="K7337" s="16" t="inlineStr">
        <is>
          <t>913 432 353</t>
        </is>
      </c>
      <c r="L7337" s="17" t="inlineStr">
        <is>
          <t>913 437 654</t>
        </is>
      </c>
    </row>
    <row r="7338" ht="14.15" customHeight="1" s="22">
      <c r="A7338" s="14" t="n">
        <v>8193</v>
      </c>
      <c r="B7338" s="23">
        <f>A7338/1000</f>
        <v/>
      </c>
      <c r="C7338" s="16" t="inlineStr">
        <is>
          <t>913 442 955</t>
        </is>
      </c>
      <c r="D7338" s="17" t="inlineStr">
        <is>
          <t>913 448 256</t>
        </is>
      </c>
      <c r="E7338" s="16" t="inlineStr">
        <is>
          <t>913 453 556</t>
        </is>
      </c>
      <c r="F7338" s="17" t="inlineStr">
        <is>
          <t>913 458 857</t>
        </is>
      </c>
      <c r="G7338" s="16" t="inlineStr">
        <is>
          <t>913 464 158</t>
        </is>
      </c>
      <c r="H7338" s="17" t="inlineStr">
        <is>
          <t>913 469 458</t>
        </is>
      </c>
      <c r="I7338" s="16" t="inlineStr">
        <is>
          <t>913 474 758</t>
        </is>
      </c>
      <c r="J7338" s="17" t="inlineStr">
        <is>
          <t>913 480 059</t>
        </is>
      </c>
      <c r="K7338" s="16" t="inlineStr">
        <is>
          <t>913 485 359</t>
        </is>
      </c>
      <c r="L7338" s="17" t="inlineStr">
        <is>
          <t>913 490 659</t>
        </is>
      </c>
    </row>
    <row r="7339" ht="14.15" customHeight="1" s="22">
      <c r="A7339" s="14" t="n">
        <v>8194</v>
      </c>
      <c r="B7339" s="23">
        <f>A7339/1000</f>
        <v/>
      </c>
      <c r="C7339" s="16" t="inlineStr">
        <is>
          <t>913 495 960</t>
        </is>
      </c>
      <c r="D7339" s="17" t="inlineStr">
        <is>
          <t>913 501 260</t>
        </is>
      </c>
      <c r="E7339" s="16" t="inlineStr">
        <is>
          <t>913 506 560</t>
        </is>
      </c>
      <c r="F7339" s="17" t="inlineStr">
        <is>
          <t>913 511 860</t>
        </is>
      </c>
      <c r="G7339" s="16" t="inlineStr">
        <is>
          <t>913 517 159</t>
        </is>
      </c>
      <c r="H7339" s="17" t="inlineStr">
        <is>
          <t>913 522 459</t>
        </is>
      </c>
      <c r="I7339" s="16" t="inlineStr">
        <is>
          <t>913 527 759</t>
        </is>
      </c>
      <c r="J7339" s="17" t="inlineStr">
        <is>
          <t>913 533 059</t>
        </is>
      </c>
      <c r="K7339" s="16" t="inlineStr">
        <is>
          <t>913 538 359</t>
        </is>
      </c>
      <c r="L7339" s="17" t="inlineStr">
        <is>
          <t>913 543 658</t>
        </is>
      </c>
    </row>
    <row r="7340" ht="14.15" customHeight="1" s="22">
      <c r="A7340" s="14" t="n">
        <v>8195</v>
      </c>
      <c r="B7340" s="23">
        <f>A7340/1000</f>
        <v/>
      </c>
      <c r="C7340" s="16" t="inlineStr">
        <is>
          <t>913 548 958</t>
        </is>
      </c>
      <c r="D7340" s="17" t="inlineStr">
        <is>
          <t>913 554 257</t>
        </is>
      </c>
      <c r="E7340" s="16" t="inlineStr">
        <is>
          <t>913 559 557</t>
        </is>
      </c>
      <c r="F7340" s="17" t="inlineStr">
        <is>
          <t>913 564 856</t>
        </is>
      </c>
      <c r="G7340" s="16" t="inlineStr">
        <is>
          <t>913 570 155</t>
        </is>
      </c>
      <c r="H7340" s="17" t="inlineStr">
        <is>
          <t>913 575 454</t>
        </is>
      </c>
      <c r="I7340" s="16" t="inlineStr">
        <is>
          <t>913 580 753</t>
        </is>
      </c>
      <c r="J7340" s="17" t="inlineStr">
        <is>
          <t>913 586 053</t>
        </is>
      </c>
      <c r="K7340" s="16" t="inlineStr">
        <is>
          <t>913 591 352</t>
        </is>
      </c>
      <c r="L7340" s="17" t="inlineStr">
        <is>
          <t>913 596 651</t>
        </is>
      </c>
    </row>
    <row r="7341" ht="14.15" customHeight="1" s="22">
      <c r="A7341" s="14" t="n">
        <v>8196</v>
      </c>
      <c r="B7341" s="23">
        <f>A7341/1000</f>
        <v/>
      </c>
      <c r="C7341" s="16" t="inlineStr">
        <is>
          <t>913 601 950</t>
        </is>
      </c>
      <c r="D7341" s="17" t="inlineStr">
        <is>
          <t>913 607 249</t>
        </is>
      </c>
      <c r="E7341" s="16" t="inlineStr">
        <is>
          <t>913 612 547</t>
        </is>
      </c>
      <c r="F7341" s="17" t="inlineStr">
        <is>
          <t>913 617 846</t>
        </is>
      </c>
      <c r="G7341" s="16" t="inlineStr">
        <is>
          <t>913 623 145</t>
        </is>
      </c>
      <c r="H7341" s="17" t="inlineStr">
        <is>
          <t>913 628 443</t>
        </is>
      </c>
      <c r="I7341" s="16" t="inlineStr">
        <is>
          <t>913 633 742</t>
        </is>
      </c>
      <c r="J7341" s="17" t="inlineStr">
        <is>
          <t>913 639 040</t>
        </is>
      </c>
      <c r="K7341" s="16" t="inlineStr">
        <is>
          <t>913 644 339</t>
        </is>
      </c>
      <c r="L7341" s="17" t="inlineStr">
        <is>
          <t>913 649 637</t>
        </is>
      </c>
    </row>
    <row r="7342" ht="14.15" customHeight="1" s="22">
      <c r="A7342" s="14" t="n">
        <v>8197</v>
      </c>
      <c r="B7342" s="23">
        <f>A7342/1000</f>
        <v/>
      </c>
      <c r="C7342" s="16" t="inlineStr">
        <is>
          <t>913 654 935</t>
        </is>
      </c>
      <c r="D7342" s="17" t="inlineStr">
        <is>
          <t>913 660 233</t>
        </is>
      </c>
      <c r="E7342" s="16" t="inlineStr">
        <is>
          <t>913 665 531</t>
        </is>
      </c>
      <c r="F7342" s="17" t="inlineStr">
        <is>
          <t>913 670 829</t>
        </is>
      </c>
      <c r="G7342" s="16" t="inlineStr">
        <is>
          <t>913 676 127</t>
        </is>
      </c>
      <c r="H7342" s="17" t="inlineStr">
        <is>
          <t>913 681 425</t>
        </is>
      </c>
      <c r="I7342" s="16" t="inlineStr">
        <is>
          <t>913 686 723</t>
        </is>
      </c>
      <c r="J7342" s="17" t="inlineStr">
        <is>
          <t>913 692 021</t>
        </is>
      </c>
      <c r="K7342" s="16" t="inlineStr">
        <is>
          <t>913 697 319</t>
        </is>
      </c>
      <c r="L7342" s="17" t="inlineStr">
        <is>
          <t>913 702 616</t>
        </is>
      </c>
    </row>
    <row r="7343" ht="14.15" customHeight="1" s="22">
      <c r="A7343" s="14" t="n">
        <v>8198</v>
      </c>
      <c r="B7343" s="23">
        <f>A7343/1000</f>
        <v/>
      </c>
      <c r="C7343" s="16" t="inlineStr">
        <is>
          <t>913 707 914</t>
        </is>
      </c>
      <c r="D7343" s="17" t="inlineStr">
        <is>
          <t>913 713 212</t>
        </is>
      </c>
      <c r="E7343" s="16" t="inlineStr">
        <is>
          <t>913 718 509</t>
        </is>
      </c>
      <c r="F7343" s="17" t="inlineStr">
        <is>
          <t>913 723 806</t>
        </is>
      </c>
      <c r="G7343" s="16" t="inlineStr">
        <is>
          <t>913 729 104</t>
        </is>
      </c>
      <c r="H7343" s="17" t="inlineStr">
        <is>
          <t>913 734 401</t>
        </is>
      </c>
      <c r="I7343" s="16" t="inlineStr">
        <is>
          <t>913 739 698</t>
        </is>
      </c>
      <c r="J7343" s="17" t="inlineStr">
        <is>
          <t>913 744 995</t>
        </is>
      </c>
      <c r="K7343" s="16" t="inlineStr">
        <is>
          <t>913 750 292</t>
        </is>
      </c>
      <c r="L7343" s="17" t="inlineStr">
        <is>
          <t>913 755 589</t>
        </is>
      </c>
    </row>
    <row r="7344" ht="14.15" customHeight="1" s="22">
      <c r="A7344" s="14" t="n">
        <v>8199</v>
      </c>
      <c r="B7344" s="23">
        <f>A7344/1000</f>
        <v/>
      </c>
      <c r="C7344" s="16" t="inlineStr">
        <is>
          <t>913 760 886</t>
        </is>
      </c>
      <c r="D7344" s="17" t="inlineStr">
        <is>
          <t>913 766 183</t>
        </is>
      </c>
      <c r="E7344" s="16" t="inlineStr">
        <is>
          <t>913 771 480</t>
        </is>
      </c>
      <c r="F7344" s="17" t="inlineStr">
        <is>
          <t>913 776 776</t>
        </is>
      </c>
      <c r="G7344" s="16" t="inlineStr">
        <is>
          <t>913 782 074</t>
        </is>
      </c>
      <c r="H7344" s="17" t="inlineStr">
        <is>
          <t>913 787 370</t>
        </is>
      </c>
      <c r="I7344" s="16" t="inlineStr">
        <is>
          <t>913 792 667</t>
        </is>
      </c>
      <c r="J7344" s="17" t="inlineStr">
        <is>
          <t>913 797 963</t>
        </is>
      </c>
      <c r="K7344" s="16" t="inlineStr">
        <is>
          <t>913 803 260</t>
        </is>
      </c>
      <c r="L7344" s="17" t="inlineStr">
        <is>
          <t>913 808 556</t>
        </is>
      </c>
    </row>
    <row r="7345" ht="14.15" customHeight="1" s="22">
      <c r="B7345" s="23" t="n"/>
      <c r="C7345" s="25" t="n">
        <v>0</v>
      </c>
      <c r="D7345" s="25" t="n">
        <v>1</v>
      </c>
      <c r="E7345" s="25" t="n">
        <v>2</v>
      </c>
      <c r="F7345" s="25" t="n">
        <v>3</v>
      </c>
      <c r="G7345" s="25" t="n">
        <v>4</v>
      </c>
      <c r="H7345" s="25" t="n">
        <v>5</v>
      </c>
      <c r="I7345" s="25" t="n">
        <v>6</v>
      </c>
      <c r="J7345" s="25" t="n">
        <v>7</v>
      </c>
      <c r="K7345" s="25" t="n">
        <v>8</v>
      </c>
      <c r="L7345" s="25" t="n">
        <v>9</v>
      </c>
    </row>
    <row r="7346" ht="14.15" customHeight="1" s="22">
      <c r="A7346" s="14" t="n">
        <v>8200</v>
      </c>
      <c r="B7346" s="23">
        <f>A7346/1000</f>
        <v/>
      </c>
      <c r="C7346" s="16" t="inlineStr">
        <is>
          <t>913 813 852</t>
        </is>
      </c>
      <c r="D7346" s="17" t="inlineStr">
        <is>
          <t>913 819 149</t>
        </is>
      </c>
      <c r="E7346" s="16" t="inlineStr">
        <is>
          <t>913 824 444</t>
        </is>
      </c>
      <c r="F7346" s="17" t="inlineStr">
        <is>
          <t>913 829 740</t>
        </is>
      </c>
      <c r="G7346" s="16" t="inlineStr">
        <is>
          <t>913 835 037</t>
        </is>
      </c>
      <c r="H7346" s="17" t="inlineStr">
        <is>
          <t>913 840 333</t>
        </is>
      </c>
      <c r="I7346" s="16" t="inlineStr">
        <is>
          <t>913 845 629</t>
        </is>
      </c>
      <c r="J7346" s="17" t="inlineStr">
        <is>
          <t>913 850 925</t>
        </is>
      </c>
      <c r="K7346" s="16" t="inlineStr">
        <is>
          <t>913 856 221</t>
        </is>
      </c>
      <c r="L7346" s="17" t="inlineStr">
        <is>
          <t>913 861 516</t>
        </is>
      </c>
    </row>
    <row r="7347" ht="14.15" customHeight="1" s="22">
      <c r="A7347" s="14" t="n">
        <v>8201</v>
      </c>
      <c r="B7347" s="23">
        <f>A7347/1000</f>
        <v/>
      </c>
      <c r="C7347" s="16" t="inlineStr">
        <is>
          <t>913 866 812</t>
        </is>
      </c>
      <c r="D7347" s="17" t="inlineStr">
        <is>
          <t>913 872 107</t>
        </is>
      </c>
      <c r="E7347" s="16" t="inlineStr">
        <is>
          <t>913 877 403</t>
        </is>
      </c>
      <c r="F7347" s="17" t="inlineStr">
        <is>
          <t>913 882 698</t>
        </is>
      </c>
      <c r="G7347" s="16" t="inlineStr">
        <is>
          <t>913 887 994</t>
        </is>
      </c>
      <c r="H7347" s="17" t="inlineStr">
        <is>
          <t>913 893 289</t>
        </is>
      </c>
      <c r="I7347" s="16" t="inlineStr">
        <is>
          <t>913 898 585</t>
        </is>
      </c>
      <c r="J7347" s="17" t="inlineStr">
        <is>
          <t>913 903 880</t>
        </is>
      </c>
      <c r="K7347" s="16" t="inlineStr">
        <is>
          <t>913 909 175</t>
        </is>
      </c>
      <c r="L7347" s="17" t="inlineStr">
        <is>
          <t>913 914 469</t>
        </is>
      </c>
    </row>
    <row r="7348" ht="14.15" customHeight="1" s="22">
      <c r="A7348" s="14" t="n">
        <v>8202</v>
      </c>
      <c r="B7348" s="23">
        <f>A7348/1000</f>
        <v/>
      </c>
      <c r="C7348" s="16" t="inlineStr">
        <is>
          <t>913 919 764</t>
        </is>
      </c>
      <c r="D7348" s="17" t="inlineStr">
        <is>
          <t>913 925 060</t>
        </is>
      </c>
      <c r="E7348" s="16" t="inlineStr">
        <is>
          <t>913 930 355</t>
        </is>
      </c>
      <c r="F7348" s="17" t="inlineStr">
        <is>
          <t>913 935 650</t>
        </is>
      </c>
      <c r="G7348" s="16" t="inlineStr">
        <is>
          <t>913 940 944</t>
        </is>
      </c>
      <c r="H7348" s="17" t="inlineStr">
        <is>
          <t>913 946 239</t>
        </is>
      </c>
      <c r="I7348" s="16" t="inlineStr">
        <is>
          <t>913 951 534</t>
        </is>
      </c>
      <c r="J7348" s="17" t="inlineStr">
        <is>
          <t>913 956 828</t>
        </is>
      </c>
      <c r="K7348" s="16" t="inlineStr">
        <is>
          <t>913 962 123</t>
        </is>
      </c>
      <c r="L7348" s="17" t="inlineStr">
        <is>
          <t>913 967 417</t>
        </is>
      </c>
    </row>
    <row r="7349" ht="14.15" customHeight="1" s="22">
      <c r="A7349" s="14" t="n">
        <v>8203</v>
      </c>
      <c r="B7349" s="23">
        <f>A7349/1000</f>
        <v/>
      </c>
      <c r="C7349" s="16" t="inlineStr">
        <is>
          <t>913 972 712</t>
        </is>
      </c>
      <c r="D7349" s="17" t="inlineStr">
        <is>
          <t>913 978 006</t>
        </is>
      </c>
      <c r="E7349" s="16" t="inlineStr">
        <is>
          <t>913 983 300</t>
        </is>
      </c>
      <c r="F7349" s="17" t="inlineStr">
        <is>
          <t>913 988 594</t>
        </is>
      </c>
      <c r="G7349" s="16" t="inlineStr">
        <is>
          <t>913 993 888</t>
        </is>
      </c>
      <c r="H7349" s="17" t="inlineStr">
        <is>
          <t>913 999 182</t>
        </is>
      </c>
      <c r="I7349" s="16" t="inlineStr">
        <is>
          <t>914 004 476</t>
        </is>
      </c>
      <c r="J7349" s="17" t="inlineStr">
        <is>
          <t>914 009 770</t>
        </is>
      </c>
      <c r="K7349" s="16" t="inlineStr">
        <is>
          <t>914 015 064</t>
        </is>
      </c>
      <c r="L7349" s="17" t="inlineStr">
        <is>
          <t>914 020 357</t>
        </is>
      </c>
    </row>
    <row r="7350" ht="14.15" customHeight="1" s="22">
      <c r="A7350" s="14" t="n">
        <v>8204</v>
      </c>
      <c r="B7350" s="23">
        <f>A7350/1000</f>
        <v/>
      </c>
      <c r="C7350" s="16" t="inlineStr">
        <is>
          <t>914 025 652</t>
        </is>
      </c>
      <c r="D7350" s="17" t="inlineStr">
        <is>
          <t>914 030 945</t>
        </is>
      </c>
      <c r="E7350" s="16" t="inlineStr">
        <is>
          <t>914 036 239</t>
        </is>
      </c>
      <c r="F7350" s="17" t="inlineStr">
        <is>
          <t>914 041 532</t>
        </is>
      </c>
      <c r="G7350" s="16" t="inlineStr">
        <is>
          <t>914 046 826</t>
        </is>
      </c>
      <c r="H7350" s="17" t="inlineStr">
        <is>
          <t>914 052 119</t>
        </is>
      </c>
      <c r="I7350" s="16" t="inlineStr">
        <is>
          <t>914 057 413</t>
        </is>
      </c>
      <c r="J7350" s="17" t="inlineStr">
        <is>
          <t>914 062 706</t>
        </is>
      </c>
      <c r="K7350" s="16" t="inlineStr">
        <is>
          <t>914 067 999</t>
        </is>
      </c>
      <c r="L7350" s="17" t="inlineStr">
        <is>
          <t>914 073 292</t>
        </is>
      </c>
    </row>
    <row r="7351" ht="14.15" customHeight="1" s="22">
      <c r="A7351" s="14" t="n">
        <v>8205</v>
      </c>
      <c r="B7351" s="23">
        <f>A7351/1000</f>
        <v/>
      </c>
      <c r="C7351" s="16" t="inlineStr">
        <is>
          <t>914 078 585</t>
        </is>
      </c>
      <c r="D7351" s="17" t="inlineStr">
        <is>
          <t>914 083 878</t>
        </is>
      </c>
      <c r="E7351" s="16" t="inlineStr">
        <is>
          <t>914 089 171</t>
        </is>
      </c>
      <c r="F7351" s="17" t="inlineStr">
        <is>
          <t>914 094 464</t>
        </is>
      </c>
      <c r="G7351" s="16" t="inlineStr">
        <is>
          <t>914 099 757</t>
        </is>
      </c>
      <c r="H7351" s="17" t="inlineStr">
        <is>
          <t>914 105 050</t>
        </is>
      </c>
      <c r="I7351" s="16" t="inlineStr">
        <is>
          <t>914 110 342</t>
        </is>
      </c>
      <c r="J7351" s="17" t="inlineStr">
        <is>
          <t>914 115 635</t>
        </is>
      </c>
      <c r="K7351" s="16" t="inlineStr">
        <is>
          <t>914 120 928</t>
        </is>
      </c>
      <c r="L7351" s="17" t="inlineStr">
        <is>
          <t>914 126 220</t>
        </is>
      </c>
    </row>
    <row r="7352" ht="14.15" customHeight="1" s="22">
      <c r="A7352" s="14" t="n">
        <v>8206</v>
      </c>
      <c r="B7352" s="23">
        <f>A7352/1000</f>
        <v/>
      </c>
      <c r="C7352" s="16" t="inlineStr">
        <is>
          <t>914 131 513</t>
        </is>
      </c>
      <c r="D7352" s="17" t="inlineStr">
        <is>
          <t>914 136 805</t>
        </is>
      </c>
      <c r="E7352" s="16" t="inlineStr">
        <is>
          <t>914 142 097</t>
        </is>
      </c>
      <c r="F7352" s="17" t="inlineStr">
        <is>
          <t>914 147 390</t>
        </is>
      </c>
      <c r="G7352" s="16" t="inlineStr">
        <is>
          <t>914 152 682</t>
        </is>
      </c>
      <c r="H7352" s="17" t="inlineStr">
        <is>
          <t>914 157 974</t>
        </is>
      </c>
      <c r="I7352" s="16" t="inlineStr">
        <is>
          <t>914 163 266</t>
        </is>
      </c>
      <c r="J7352" s="17" t="inlineStr">
        <is>
          <t>914 168 558</t>
        </is>
      </c>
      <c r="K7352" s="16" t="inlineStr">
        <is>
          <t>914 173 850</t>
        </is>
      </c>
      <c r="L7352" s="17" t="inlineStr">
        <is>
          <t>914 179 142</t>
        </is>
      </c>
    </row>
    <row r="7353" ht="14.15" customHeight="1" s="22">
      <c r="A7353" s="14" t="n">
        <v>8207</v>
      </c>
      <c r="B7353" s="23">
        <f>A7353/1000</f>
        <v/>
      </c>
      <c r="C7353" s="16" t="inlineStr">
        <is>
          <t>914 184 433</t>
        </is>
      </c>
      <c r="D7353" s="17" t="inlineStr">
        <is>
          <t>914 189 725</t>
        </is>
      </c>
      <c r="E7353" s="16" t="inlineStr">
        <is>
          <t>914 195 017</t>
        </is>
      </c>
      <c r="F7353" s="17" t="inlineStr">
        <is>
          <t>914 200 308</t>
        </is>
      </c>
      <c r="G7353" s="16" t="inlineStr">
        <is>
          <t>914 205 600</t>
        </is>
      </c>
      <c r="H7353" s="17" t="inlineStr">
        <is>
          <t>914 210 891</t>
        </is>
      </c>
      <c r="I7353" s="16" t="inlineStr">
        <is>
          <t>914 216 183</t>
        </is>
      </c>
      <c r="J7353" s="17" t="inlineStr">
        <is>
          <t>914 221 474</t>
        </is>
      </c>
      <c r="K7353" s="16" t="inlineStr">
        <is>
          <t>914 226 765</t>
        </is>
      </c>
      <c r="L7353" s="17" t="inlineStr">
        <is>
          <t>914 232 057</t>
        </is>
      </c>
    </row>
    <row r="7354" ht="14.15" customHeight="1" s="22">
      <c r="A7354" s="14" t="n">
        <v>8208</v>
      </c>
      <c r="B7354" s="23">
        <f>A7354/1000</f>
        <v/>
      </c>
      <c r="C7354" s="16" t="inlineStr">
        <is>
          <t>914 237 348</t>
        </is>
      </c>
      <c r="D7354" s="17" t="inlineStr">
        <is>
          <t>914 242 639</t>
        </is>
      </c>
      <c r="E7354" s="16" t="inlineStr">
        <is>
          <t>914 247 929</t>
        </is>
      </c>
      <c r="F7354" s="17" t="inlineStr">
        <is>
          <t>914 253 221</t>
        </is>
      </c>
      <c r="G7354" s="16" t="inlineStr">
        <is>
          <t>914 258 512</t>
        </is>
      </c>
      <c r="H7354" s="17" t="inlineStr">
        <is>
          <t>914 263 803</t>
        </is>
      </c>
      <c r="I7354" s="16" t="inlineStr">
        <is>
          <t>914 269 093</t>
        </is>
      </c>
      <c r="J7354" s="17" t="inlineStr">
        <is>
          <t>914 274 383</t>
        </is>
      </c>
      <c r="K7354" s="16" t="inlineStr">
        <is>
          <t>914 279 675</t>
        </is>
      </c>
      <c r="L7354" s="17" t="inlineStr">
        <is>
          <t>914 284 965</t>
        </is>
      </c>
    </row>
    <row r="7355" ht="14.15" customHeight="1" s="22">
      <c r="A7355" s="14" t="n">
        <v>8209</v>
      </c>
      <c r="B7355" s="23">
        <f>A7355/1000</f>
        <v/>
      </c>
      <c r="C7355" s="16" t="inlineStr">
        <is>
          <t>914 290 256</t>
        </is>
      </c>
      <c r="D7355" s="17" t="inlineStr">
        <is>
          <t>914 295 546</t>
        </is>
      </c>
      <c r="E7355" s="16" t="inlineStr">
        <is>
          <t>914 300 836</t>
        </is>
      </c>
      <c r="F7355" s="17" t="inlineStr">
        <is>
          <t>914 306 127</t>
        </is>
      </c>
      <c r="G7355" s="16" t="inlineStr">
        <is>
          <t>914 311 417</t>
        </is>
      </c>
      <c r="H7355" s="17" t="inlineStr">
        <is>
          <t>914 316 707</t>
        </is>
      </c>
      <c r="I7355" s="16" t="inlineStr">
        <is>
          <t>914 321 997</t>
        </is>
      </c>
      <c r="J7355" s="17" t="inlineStr">
        <is>
          <t>914 327 287</t>
        </is>
      </c>
      <c r="K7355" s="16" t="inlineStr">
        <is>
          <t>914 332 577</t>
        </is>
      </c>
      <c r="L7355" s="17" t="inlineStr">
        <is>
          <t>914 337 867</t>
        </is>
      </c>
    </row>
    <row r="7356" ht="14.15" customHeight="1" s="22">
      <c r="A7356" s="14" t="n">
        <v>8210</v>
      </c>
      <c r="B7356" s="23">
        <f>A7356/1000</f>
        <v/>
      </c>
      <c r="C7356" s="16" t="inlineStr">
        <is>
          <t>914 343 157</t>
        </is>
      </c>
      <c r="D7356" s="17" t="inlineStr">
        <is>
          <t>914 348 447</t>
        </is>
      </c>
      <c r="E7356" s="16" t="inlineStr">
        <is>
          <t>914 353 737</t>
        </is>
      </c>
      <c r="F7356" s="17" t="inlineStr">
        <is>
          <t>914 359 026</t>
        </is>
      </c>
      <c r="G7356" s="16" t="inlineStr">
        <is>
          <t>914 364 316</t>
        </is>
      </c>
      <c r="H7356" s="17" t="inlineStr">
        <is>
          <t>914 369 605</t>
        </is>
      </c>
      <c r="I7356" s="16" t="inlineStr">
        <is>
          <t>914 374 895</t>
        </is>
      </c>
      <c r="J7356" s="17" t="inlineStr">
        <is>
          <t>914 380 184</t>
        </is>
      </c>
      <c r="K7356" s="16" t="inlineStr">
        <is>
          <t>914 385 473</t>
        </is>
      </c>
      <c r="L7356" s="17" t="inlineStr">
        <is>
          <t>914 390 763</t>
        </is>
      </c>
    </row>
    <row r="7357" ht="14.15" customHeight="1" s="22">
      <c r="A7357" s="14" t="n">
        <v>8211</v>
      </c>
      <c r="B7357" s="23">
        <f>A7357/1000</f>
        <v/>
      </c>
      <c r="C7357" s="16" t="inlineStr">
        <is>
          <t>914 396 052</t>
        </is>
      </c>
      <c r="D7357" s="17" t="inlineStr">
        <is>
          <t>914 401 341</t>
        </is>
      </c>
      <c r="E7357" s="16" t="inlineStr">
        <is>
          <t>914 406 630</t>
        </is>
      </c>
      <c r="F7357" s="17" t="inlineStr">
        <is>
          <t>914 411 919</t>
        </is>
      </c>
      <c r="G7357" s="16" t="inlineStr">
        <is>
          <t>914 417 208</t>
        </is>
      </c>
      <c r="H7357" s="17" t="inlineStr">
        <is>
          <t>914 422 497</t>
        </is>
      </c>
      <c r="I7357" s="16" t="inlineStr">
        <is>
          <t>914 427 786</t>
        </is>
      </c>
      <c r="J7357" s="17" t="inlineStr">
        <is>
          <t>914 433 074</t>
        </is>
      </c>
      <c r="K7357" s="16" t="inlineStr">
        <is>
          <t>914 438 364</t>
        </is>
      </c>
      <c r="L7357" s="17" t="inlineStr">
        <is>
          <t>914 443 652</t>
        </is>
      </c>
    </row>
    <row r="7358" ht="14.15" customHeight="1" s="22">
      <c r="A7358" s="14" t="n">
        <v>8212</v>
      </c>
      <c r="B7358" s="23">
        <f>A7358/1000</f>
        <v/>
      </c>
      <c r="C7358" s="16" t="inlineStr">
        <is>
          <t>914 448 941</t>
        </is>
      </c>
      <c r="D7358" s="17" t="inlineStr">
        <is>
          <t>914 454 229</t>
        </is>
      </c>
      <c r="E7358" s="16" t="inlineStr">
        <is>
          <t>914 459 518</t>
        </is>
      </c>
      <c r="F7358" s="17" t="inlineStr">
        <is>
          <t>914 464 806</t>
        </is>
      </c>
      <c r="G7358" s="16" t="inlineStr">
        <is>
          <t>914 470 094</t>
        </is>
      </c>
      <c r="H7358" s="17" t="inlineStr">
        <is>
          <t>914 475 383</t>
        </is>
      </c>
      <c r="I7358" s="16" t="inlineStr">
        <is>
          <t>914 480 671</t>
        </is>
      </c>
      <c r="J7358" s="17" t="inlineStr">
        <is>
          <t>914 485 959</t>
        </is>
      </c>
      <c r="K7358" s="16" t="inlineStr">
        <is>
          <t>914 491 247</t>
        </is>
      </c>
      <c r="L7358" s="17" t="inlineStr">
        <is>
          <t>914 496 535</t>
        </is>
      </c>
    </row>
    <row r="7359" ht="14.15" customHeight="1" s="22">
      <c r="A7359" s="14" t="n">
        <v>8213</v>
      </c>
      <c r="B7359" s="23">
        <f>A7359/1000</f>
        <v/>
      </c>
      <c r="C7359" s="16" t="inlineStr">
        <is>
          <t>914 501 822</t>
        </is>
      </c>
      <c r="D7359" s="17" t="inlineStr">
        <is>
          <t>914 507 110</t>
        </is>
      </c>
      <c r="E7359" s="16" t="inlineStr">
        <is>
          <t>914 512 398</t>
        </is>
      </c>
      <c r="F7359" s="17" t="inlineStr">
        <is>
          <t>914 517 686</t>
        </is>
      </c>
      <c r="G7359" s="16" t="inlineStr">
        <is>
          <t>914 522 973</t>
        </is>
      </c>
      <c r="H7359" s="17" t="inlineStr">
        <is>
          <t>914 528 261</t>
        </is>
      </c>
      <c r="I7359" s="16" t="inlineStr">
        <is>
          <t>914 533 549</t>
        </is>
      </c>
      <c r="J7359" s="17" t="inlineStr">
        <is>
          <t>914 538 836</t>
        </is>
      </c>
      <c r="K7359" s="16" t="inlineStr">
        <is>
          <t>914 544 124</t>
        </is>
      </c>
      <c r="L7359" s="17" t="inlineStr">
        <is>
          <t>914 549 411</t>
        </is>
      </c>
    </row>
    <row r="7360" ht="14.15" customHeight="1" s="22">
      <c r="A7360" s="14" t="n">
        <v>8214</v>
      </c>
      <c r="B7360" s="23">
        <f>A7360/1000</f>
        <v/>
      </c>
      <c r="C7360" s="16" t="inlineStr">
        <is>
          <t>914 554 699</t>
        </is>
      </c>
      <c r="D7360" s="17" t="inlineStr">
        <is>
          <t>914 559 986</t>
        </is>
      </c>
      <c r="E7360" s="16" t="inlineStr">
        <is>
          <t>914 565 273</t>
        </is>
      </c>
      <c r="F7360" s="17" t="inlineStr">
        <is>
          <t>914 570 559</t>
        </is>
      </c>
      <c r="G7360" s="16" t="inlineStr">
        <is>
          <t>914 575 847</t>
        </is>
      </c>
      <c r="H7360" s="17" t="inlineStr">
        <is>
          <t>914 581 134</t>
        </is>
      </c>
      <c r="I7360" s="16" t="inlineStr">
        <is>
          <t>914 586 421</t>
        </is>
      </c>
      <c r="J7360" s="17" t="inlineStr">
        <is>
          <t>914 591 708</t>
        </is>
      </c>
      <c r="K7360" s="16" t="inlineStr">
        <is>
          <t>914 596 994</t>
        </is>
      </c>
      <c r="L7360" s="17" t="inlineStr">
        <is>
          <t>914 602 281</t>
        </is>
      </c>
    </row>
    <row r="7361" ht="14.15" customHeight="1" s="22">
      <c r="A7361" s="14" t="n">
        <v>8215</v>
      </c>
      <c r="B7361" s="23">
        <f>A7361/1000</f>
        <v/>
      </c>
      <c r="C7361" s="16" t="inlineStr">
        <is>
          <t>914 607 568</t>
        </is>
      </c>
      <c r="D7361" s="17" t="inlineStr">
        <is>
          <t>914 612 854</t>
        </is>
      </c>
      <c r="E7361" s="16" t="inlineStr">
        <is>
          <t>914 618 140</t>
        </is>
      </c>
      <c r="F7361" s="17" t="inlineStr">
        <is>
          <t>914 623 427</t>
        </is>
      </c>
      <c r="G7361" s="16" t="inlineStr">
        <is>
          <t>914 628 714</t>
        </is>
      </c>
      <c r="H7361" s="17" t="inlineStr">
        <is>
          <t>914 634 000</t>
        </is>
      </c>
      <c r="I7361" s="16" t="inlineStr">
        <is>
          <t>914 639 286</t>
        </is>
      </c>
      <c r="J7361" s="17" t="inlineStr">
        <is>
          <t>914 644 572</t>
        </is>
      </c>
      <c r="K7361" s="16" t="inlineStr">
        <is>
          <t>914 649 859</t>
        </is>
      </c>
      <c r="L7361" s="17" t="inlineStr">
        <is>
          <t>914 655 145</t>
        </is>
      </c>
    </row>
    <row r="7362" ht="14.15" customHeight="1" s="22">
      <c r="A7362" s="14" t="n">
        <v>8216</v>
      </c>
      <c r="B7362" s="23">
        <f>A7362/1000</f>
        <v/>
      </c>
      <c r="C7362" s="16" t="inlineStr">
        <is>
          <t>914 660 431</t>
        </is>
      </c>
      <c r="D7362" s="17" t="inlineStr">
        <is>
          <t>914 665 717</t>
        </is>
      </c>
      <c r="E7362" s="16" t="inlineStr">
        <is>
          <t>914 671 002</t>
        </is>
      </c>
      <c r="F7362" s="17" t="inlineStr">
        <is>
          <t>914 676 288</t>
        </is>
      </c>
      <c r="G7362" s="16" t="inlineStr">
        <is>
          <t>914 681 574</t>
        </is>
      </c>
      <c r="H7362" s="17" t="inlineStr">
        <is>
          <t>914 686 860</t>
        </is>
      </c>
      <c r="I7362" s="16" t="inlineStr">
        <is>
          <t>914 692 145</t>
        </is>
      </c>
      <c r="J7362" s="17" t="inlineStr">
        <is>
          <t>914 697 431</t>
        </is>
      </c>
      <c r="K7362" s="16" t="inlineStr">
        <is>
          <t>914 702 716</t>
        </is>
      </c>
      <c r="L7362" s="17" t="inlineStr">
        <is>
          <t>914 708 002</t>
        </is>
      </c>
    </row>
    <row r="7363" ht="14.15" customHeight="1" s="22">
      <c r="A7363" s="14" t="n">
        <v>8217</v>
      </c>
      <c r="B7363" s="23">
        <f>A7363/1000</f>
        <v/>
      </c>
      <c r="C7363" s="16" t="inlineStr">
        <is>
          <t>914 713 287</t>
        </is>
      </c>
      <c r="D7363" s="17" t="inlineStr">
        <is>
          <t>914 718 572</t>
        </is>
      </c>
      <c r="E7363" s="16" t="inlineStr">
        <is>
          <t>914 723 857</t>
        </is>
      </c>
      <c r="F7363" s="17" t="inlineStr">
        <is>
          <t>914 729 143</t>
        </is>
      </c>
      <c r="G7363" s="16" t="inlineStr">
        <is>
          <t>914 734 427</t>
        </is>
      </c>
      <c r="H7363" s="17" t="inlineStr">
        <is>
          <t>914 739 713</t>
        </is>
      </c>
      <c r="I7363" s="16" t="inlineStr">
        <is>
          <t>914 744 998</t>
        </is>
      </c>
      <c r="J7363" s="17" t="inlineStr">
        <is>
          <t>914 750 283</t>
        </is>
      </c>
      <c r="K7363" s="16" t="inlineStr">
        <is>
          <t>914 755 567</t>
        </is>
      </c>
      <c r="L7363" s="17" t="inlineStr">
        <is>
          <t>914 760 852</t>
        </is>
      </c>
    </row>
    <row r="7364" ht="14.15" customHeight="1" s="22">
      <c r="A7364" s="14" t="n">
        <v>8218</v>
      </c>
      <c r="B7364" s="23">
        <f>A7364/1000</f>
        <v/>
      </c>
      <c r="C7364" s="16" t="inlineStr">
        <is>
          <t>914 766 137</t>
        </is>
      </c>
      <c r="D7364" s="17" t="inlineStr">
        <is>
          <t>914 771 422</t>
        </is>
      </c>
      <c r="E7364" s="16" t="inlineStr">
        <is>
          <t>914 776 706</t>
        </is>
      </c>
      <c r="F7364" s="17" t="inlineStr">
        <is>
          <t>914 781 991</t>
        </is>
      </c>
      <c r="G7364" s="16" t="inlineStr">
        <is>
          <t>914 787 275</t>
        </is>
      </c>
      <c r="H7364" s="17" t="inlineStr">
        <is>
          <t>914 792 559</t>
        </is>
      </c>
      <c r="I7364" s="16" t="inlineStr">
        <is>
          <t>914 797 844</t>
        </is>
      </c>
      <c r="J7364" s="17" t="inlineStr">
        <is>
          <t>914 803 128</t>
        </is>
      </c>
      <c r="K7364" s="16" t="inlineStr">
        <is>
          <t>914 808 412</t>
        </is>
      </c>
      <c r="L7364" s="17" t="inlineStr">
        <is>
          <t>914 813 696</t>
        </is>
      </c>
    </row>
    <row r="7365" ht="14.15" customHeight="1" s="22">
      <c r="A7365" s="14" t="n">
        <v>8219</v>
      </c>
      <c r="B7365" s="23">
        <f>A7365/1000</f>
        <v/>
      </c>
      <c r="C7365" s="16" t="inlineStr">
        <is>
          <t>914 818 980</t>
        </is>
      </c>
      <c r="D7365" s="17" t="inlineStr">
        <is>
          <t>914 824 264</t>
        </is>
      </c>
      <c r="E7365" s="16" t="inlineStr">
        <is>
          <t>914 829 548</t>
        </is>
      </c>
      <c r="F7365" s="17" t="inlineStr">
        <is>
          <t>914 834 832</t>
        </is>
      </c>
      <c r="G7365" s="16" t="inlineStr">
        <is>
          <t>914 840 116</t>
        </is>
      </c>
      <c r="H7365" s="17" t="inlineStr">
        <is>
          <t>914 845 399</t>
        </is>
      </c>
      <c r="I7365" s="16" t="inlineStr">
        <is>
          <t>914 850 683</t>
        </is>
      </c>
      <c r="J7365" s="17" t="inlineStr">
        <is>
          <t>914 855 967</t>
        </is>
      </c>
      <c r="K7365" s="16" t="inlineStr">
        <is>
          <t>914 861 250</t>
        </is>
      </c>
      <c r="L7365" s="17" t="inlineStr">
        <is>
          <t>914 866 534</t>
        </is>
      </c>
    </row>
    <row r="7366" ht="14.15" customHeight="1" s="22">
      <c r="A7366" s="14" t="n">
        <v>8220</v>
      </c>
      <c r="B7366" s="23">
        <f>A7366/1000</f>
        <v/>
      </c>
      <c r="C7366" s="16" t="inlineStr">
        <is>
          <t>914 871 818</t>
        </is>
      </c>
      <c r="D7366" s="17" t="inlineStr">
        <is>
          <t>914 877 101</t>
        </is>
      </c>
      <c r="E7366" s="16" t="inlineStr">
        <is>
          <t>914 882 384</t>
        </is>
      </c>
      <c r="F7366" s="17" t="inlineStr">
        <is>
          <t>914 887 667</t>
        </is>
      </c>
      <c r="G7366" s="16" t="inlineStr">
        <is>
          <t>914 892 951</t>
        </is>
      </c>
      <c r="H7366" s="17" t="inlineStr">
        <is>
          <t>914 898 233</t>
        </is>
      </c>
      <c r="I7366" s="16" t="inlineStr">
        <is>
          <t>914 903 517</t>
        </is>
      </c>
      <c r="J7366" s="17" t="inlineStr">
        <is>
          <t>914 908 800</t>
        </is>
      </c>
      <c r="K7366" s="16" t="inlineStr">
        <is>
          <t>914 914 083</t>
        </is>
      </c>
      <c r="L7366" s="17" t="inlineStr">
        <is>
          <t>914 919 365</t>
        </is>
      </c>
    </row>
    <row r="7367" ht="14.15" customHeight="1" s="22">
      <c r="A7367" s="14" t="n">
        <v>8221</v>
      </c>
      <c r="B7367" s="23">
        <f>A7367/1000</f>
        <v/>
      </c>
      <c r="C7367" s="16" t="inlineStr">
        <is>
          <t>914 924 648</t>
        </is>
      </c>
      <c r="D7367" s="17" t="inlineStr">
        <is>
          <t>914 929 931</t>
        </is>
      </c>
      <c r="E7367" s="16" t="inlineStr">
        <is>
          <t>914 935 214</t>
        </is>
      </c>
      <c r="F7367" s="17" t="inlineStr">
        <is>
          <t>914 940 496</t>
        </is>
      </c>
      <c r="G7367" s="16" t="inlineStr">
        <is>
          <t>914 945 779</t>
        </is>
      </c>
      <c r="H7367" s="17" t="inlineStr">
        <is>
          <t>914 951 061</t>
        </is>
      </c>
      <c r="I7367" s="16" t="inlineStr">
        <is>
          <t>914 956 343</t>
        </is>
      </c>
      <c r="J7367" s="17" t="inlineStr">
        <is>
          <t>914 961 626</t>
        </is>
      </c>
      <c r="K7367" s="16" t="inlineStr">
        <is>
          <t>914 966 908</t>
        </is>
      </c>
      <c r="L7367" s="17" t="inlineStr">
        <is>
          <t>914 972 190</t>
        </is>
      </c>
    </row>
    <row r="7368" ht="14.15" customHeight="1" s="22">
      <c r="A7368" s="14" t="n">
        <v>8222</v>
      </c>
      <c r="B7368" s="23">
        <f>A7368/1000</f>
        <v/>
      </c>
      <c r="C7368" s="16" t="inlineStr">
        <is>
          <t>914 977 472</t>
        </is>
      </c>
      <c r="D7368" s="17" t="inlineStr">
        <is>
          <t>914 982 754</t>
        </is>
      </c>
      <c r="E7368" s="16" t="inlineStr">
        <is>
          <t>914 988 037</t>
        </is>
      </c>
      <c r="F7368" s="17" t="inlineStr">
        <is>
          <t>914 993 318</t>
        </is>
      </c>
      <c r="G7368" s="16" t="inlineStr">
        <is>
          <t>914 998 600</t>
        </is>
      </c>
      <c r="H7368" s="17" t="inlineStr">
        <is>
          <t>915 003 882</t>
        </is>
      </c>
      <c r="I7368" s="16" t="inlineStr">
        <is>
          <t>915 009 164</t>
        </is>
      </c>
      <c r="J7368" s="17" t="inlineStr">
        <is>
          <t>915 014 445</t>
        </is>
      </c>
      <c r="K7368" s="16" t="inlineStr">
        <is>
          <t>915 019 727</t>
        </is>
      </c>
      <c r="L7368" s="17" t="inlineStr">
        <is>
          <t>915 025 009</t>
        </is>
      </c>
    </row>
    <row r="7369" ht="14.15" customHeight="1" s="22">
      <c r="A7369" s="14" t="n">
        <v>8223</v>
      </c>
      <c r="B7369" s="23">
        <f>A7369/1000</f>
        <v/>
      </c>
      <c r="C7369" s="16" t="inlineStr">
        <is>
          <t>915 030 290</t>
        </is>
      </c>
      <c r="D7369" s="17" t="inlineStr">
        <is>
          <t>915 035 572</t>
        </is>
      </c>
      <c r="E7369" s="16" t="inlineStr">
        <is>
          <t>915 040 853</t>
        </is>
      </c>
      <c r="F7369" s="17" t="inlineStr">
        <is>
          <t>915 046 134</t>
        </is>
      </c>
      <c r="G7369" s="16" t="inlineStr">
        <is>
          <t>915 051 416</t>
        </is>
      </c>
      <c r="H7369" s="17" t="inlineStr">
        <is>
          <t>915 056 696</t>
        </is>
      </c>
      <c r="I7369" s="16" t="inlineStr">
        <is>
          <t>915 061 978</t>
        </is>
      </c>
      <c r="J7369" s="17" t="inlineStr">
        <is>
          <t>915 067 259</t>
        </is>
      </c>
      <c r="K7369" s="16" t="inlineStr">
        <is>
          <t>915 072 539</t>
        </is>
      </c>
      <c r="L7369" s="17" t="inlineStr">
        <is>
          <t>915 077 821</t>
        </is>
      </c>
    </row>
    <row r="7370" ht="14.15" customHeight="1" s="22">
      <c r="A7370" s="14" t="n">
        <v>8224</v>
      </c>
      <c r="B7370" s="23">
        <f>A7370/1000</f>
        <v/>
      </c>
      <c r="C7370" s="16" t="inlineStr">
        <is>
          <t>915 083 102</t>
        </is>
      </c>
      <c r="D7370" s="17" t="inlineStr">
        <is>
          <t>915 088 382</t>
        </is>
      </c>
      <c r="E7370" s="16" t="inlineStr">
        <is>
          <t>915 093 663</t>
        </is>
      </c>
      <c r="F7370" s="17" t="inlineStr">
        <is>
          <t>915 098 944</t>
        </is>
      </c>
      <c r="G7370" s="16" t="inlineStr">
        <is>
          <t>915 104 224</t>
        </is>
      </c>
      <c r="H7370" s="17" t="inlineStr">
        <is>
          <t>915 109 505</t>
        </is>
      </c>
      <c r="I7370" s="16" t="inlineStr">
        <is>
          <t>915 114 785</t>
        </is>
      </c>
      <c r="J7370" s="17" t="inlineStr">
        <is>
          <t>915 120 066</t>
        </is>
      </c>
      <c r="K7370" s="16" t="inlineStr">
        <is>
          <t>915 125 346</t>
        </is>
      </c>
      <c r="L7370" s="17" t="inlineStr">
        <is>
          <t>915 130 626</t>
        </is>
      </c>
    </row>
    <row r="7371" ht="14.15" customHeight="1" s="22">
      <c r="A7371" s="14" t="n">
        <v>8225</v>
      </c>
      <c r="B7371" s="23">
        <f>A7371/1000</f>
        <v/>
      </c>
      <c r="C7371" s="16" t="inlineStr">
        <is>
          <t>915 135 907</t>
        </is>
      </c>
      <c r="D7371" s="17" t="inlineStr">
        <is>
          <t>915 141 187</t>
        </is>
      </c>
      <c r="E7371" s="16" t="inlineStr">
        <is>
          <t>915 146 467</t>
        </is>
      </c>
      <c r="F7371" s="17" t="inlineStr">
        <is>
          <t>915 151 747</t>
        </is>
      </c>
      <c r="G7371" s="16" t="inlineStr">
        <is>
          <t>915 157 027</t>
        </is>
      </c>
      <c r="H7371" s="17" t="inlineStr">
        <is>
          <t>915 162 307</t>
        </is>
      </c>
      <c r="I7371" s="16" t="inlineStr">
        <is>
          <t>915 167 587</t>
        </is>
      </c>
      <c r="J7371" s="17" t="inlineStr">
        <is>
          <t>915 172 866</t>
        </is>
      </c>
      <c r="K7371" s="16" t="inlineStr">
        <is>
          <t>915 178 146</t>
        </is>
      </c>
      <c r="L7371" s="17" t="inlineStr">
        <is>
          <t>915 183 426</t>
        </is>
      </c>
    </row>
    <row r="7372" ht="14.15" customHeight="1" s="22">
      <c r="A7372" s="14" t="n">
        <v>8226</v>
      </c>
      <c r="B7372" s="23">
        <f>A7372/1000</f>
        <v/>
      </c>
      <c r="C7372" s="16" t="inlineStr">
        <is>
          <t>915 188 705</t>
        </is>
      </c>
      <c r="D7372" s="17" t="inlineStr">
        <is>
          <t>915 193 984</t>
        </is>
      </c>
      <c r="E7372" s="16" t="inlineStr">
        <is>
          <t>915 199 264</t>
        </is>
      </c>
      <c r="F7372" s="17" t="inlineStr">
        <is>
          <t>915 204 543</t>
        </is>
      </c>
      <c r="G7372" s="16" t="inlineStr">
        <is>
          <t>915 209 823</t>
        </is>
      </c>
      <c r="H7372" s="17" t="inlineStr">
        <is>
          <t>915 215 102</t>
        </is>
      </c>
      <c r="I7372" s="16" t="inlineStr">
        <is>
          <t>915 220 381</t>
        </is>
      </c>
      <c r="J7372" s="17" t="inlineStr">
        <is>
          <t>915 225 660</t>
        </is>
      </c>
      <c r="K7372" s="16" t="inlineStr">
        <is>
          <t>915 230 939</t>
        </is>
      </c>
      <c r="L7372" s="17" t="inlineStr">
        <is>
          <t>915 236 218</t>
        </is>
      </c>
    </row>
    <row r="7373" ht="14.15" customHeight="1" s="22">
      <c r="A7373" s="14" t="n">
        <v>8227</v>
      </c>
      <c r="B7373" s="23">
        <f>A7373/1000</f>
        <v/>
      </c>
      <c r="C7373" s="16" t="inlineStr">
        <is>
          <t>915 241 497</t>
        </is>
      </c>
      <c r="D7373" s="17" t="inlineStr">
        <is>
          <t>915 246 776</t>
        </is>
      </c>
      <c r="E7373" s="16" t="inlineStr">
        <is>
          <t>915 252 055</t>
        </is>
      </c>
      <c r="F7373" s="17" t="inlineStr">
        <is>
          <t>915 257 334</t>
        </is>
      </c>
      <c r="G7373" s="16" t="inlineStr">
        <is>
          <t>915 262 612</t>
        </is>
      </c>
      <c r="H7373" s="17" t="inlineStr">
        <is>
          <t>915 267 891</t>
        </is>
      </c>
      <c r="I7373" s="16" t="inlineStr">
        <is>
          <t>915 273 170</t>
        </is>
      </c>
      <c r="J7373" s="17" t="inlineStr">
        <is>
          <t>915 278 448</t>
        </is>
      </c>
      <c r="K7373" s="16" t="inlineStr">
        <is>
          <t>915 283 726</t>
        </is>
      </c>
      <c r="L7373" s="17" t="inlineStr">
        <is>
          <t>915 289 005</t>
        </is>
      </c>
    </row>
    <row r="7374" ht="14.15" customHeight="1" s="22">
      <c r="A7374" s="14" t="n">
        <v>8228</v>
      </c>
      <c r="B7374" s="23">
        <f>A7374/1000</f>
        <v/>
      </c>
      <c r="C7374" s="16" t="inlineStr">
        <is>
          <t>915 294 283</t>
        </is>
      </c>
      <c r="D7374" s="17" t="inlineStr">
        <is>
          <t>915 299 561</t>
        </is>
      </c>
      <c r="E7374" s="16" t="inlineStr">
        <is>
          <t>915 304 839</t>
        </is>
      </c>
      <c r="F7374" s="17" t="inlineStr">
        <is>
          <t>915 310 117</t>
        </is>
      </c>
      <c r="G7374" s="16" t="inlineStr">
        <is>
          <t>915 315 396</t>
        </is>
      </c>
      <c r="H7374" s="17" t="inlineStr">
        <is>
          <t>915 320 673</t>
        </is>
      </c>
      <c r="I7374" s="16" t="inlineStr">
        <is>
          <t>915 325 951</t>
        </is>
      </c>
      <c r="J7374" s="17" t="inlineStr">
        <is>
          <t>915 331 229</t>
        </is>
      </c>
      <c r="K7374" s="16" t="inlineStr">
        <is>
          <t>915 336 507</t>
        </is>
      </c>
      <c r="L7374" s="17" t="inlineStr">
        <is>
          <t>915 341 785</t>
        </is>
      </c>
    </row>
    <row r="7375" ht="14.15" customHeight="1" s="22">
      <c r="A7375" s="14" t="n">
        <v>8229</v>
      </c>
      <c r="B7375" s="23">
        <f>A7375/1000</f>
        <v/>
      </c>
      <c r="C7375" s="16" t="inlineStr">
        <is>
          <t>915 347 062</t>
        </is>
      </c>
      <c r="D7375" s="17" t="inlineStr">
        <is>
          <t>915 352 340</t>
        </is>
      </c>
      <c r="E7375" s="16" t="inlineStr">
        <is>
          <t>915 357 617</t>
        </is>
      </c>
      <c r="F7375" s="17" t="inlineStr">
        <is>
          <t>915 362 895</t>
        </is>
      </c>
      <c r="G7375" s="16" t="inlineStr">
        <is>
          <t>915 368 172</t>
        </is>
      </c>
      <c r="H7375" s="17" t="inlineStr">
        <is>
          <t>915 373 449</t>
        </is>
      </c>
      <c r="I7375" s="16" t="inlineStr">
        <is>
          <t>915 378 727</t>
        </is>
      </c>
      <c r="J7375" s="17" t="inlineStr">
        <is>
          <t>915 384 004</t>
        </is>
      </c>
      <c r="K7375" s="16" t="inlineStr">
        <is>
          <t>915 389 281</t>
        </is>
      </c>
      <c r="L7375" s="17" t="inlineStr">
        <is>
          <t>915 394 558</t>
        </is>
      </c>
    </row>
    <row r="7376" ht="14.15" customHeight="1" s="22">
      <c r="A7376" s="14" t="n">
        <v>8230</v>
      </c>
      <c r="B7376" s="23">
        <f>A7376/1000</f>
        <v/>
      </c>
      <c r="C7376" s="16" t="inlineStr">
        <is>
          <t>915 399 835</t>
        </is>
      </c>
      <c r="D7376" s="17" t="inlineStr">
        <is>
          <t>915 405 112</t>
        </is>
      </c>
      <c r="E7376" s="16" t="inlineStr">
        <is>
          <t>915 410 389</t>
        </is>
      </c>
      <c r="F7376" s="17" t="inlineStr">
        <is>
          <t>915 415 666</t>
        </is>
      </c>
      <c r="G7376" s="16" t="inlineStr">
        <is>
          <t>915 420 943</t>
        </is>
      </c>
      <c r="H7376" s="17" t="inlineStr">
        <is>
          <t>915 426 219</t>
        </is>
      </c>
      <c r="I7376" s="16" t="inlineStr">
        <is>
          <t>915 431 496</t>
        </is>
      </c>
      <c r="J7376" s="17" t="inlineStr">
        <is>
          <t>915 436 772</t>
        </is>
      </c>
      <c r="K7376" s="16" t="inlineStr">
        <is>
          <t>915 442 048</t>
        </is>
      </c>
      <c r="L7376" s="17" t="inlineStr">
        <is>
          <t>915 447 325</t>
        </is>
      </c>
    </row>
    <row r="7377" ht="14.15" customHeight="1" s="22">
      <c r="A7377" s="14" t="n">
        <v>8231</v>
      </c>
      <c r="B7377" s="23">
        <f>A7377/1000</f>
        <v/>
      </c>
      <c r="C7377" s="16" t="inlineStr">
        <is>
          <t>915 452 602</t>
        </is>
      </c>
      <c r="D7377" s="17" t="inlineStr">
        <is>
          <t>915 457 878</t>
        </is>
      </c>
      <c r="E7377" s="16" t="inlineStr">
        <is>
          <t>915 463 154</t>
        </is>
      </c>
      <c r="F7377" s="17" t="inlineStr">
        <is>
          <t>915 468 430</t>
        </is>
      </c>
      <c r="G7377" s="16" t="inlineStr">
        <is>
          <t>915 473 706</t>
        </is>
      </c>
      <c r="H7377" s="17" t="inlineStr">
        <is>
          <t>915 478 983</t>
        </is>
      </c>
      <c r="I7377" s="16" t="inlineStr">
        <is>
          <t>915 484 258</t>
        </is>
      </c>
      <c r="J7377" s="17" t="inlineStr">
        <is>
          <t>915 489 534</t>
        </is>
      </c>
      <c r="K7377" s="16" t="inlineStr">
        <is>
          <t>915 494 810</t>
        </is>
      </c>
      <c r="L7377" s="17" t="inlineStr">
        <is>
          <t>915 500 086</t>
        </is>
      </c>
    </row>
    <row r="7378" ht="14.15" customHeight="1" s="22">
      <c r="A7378" s="14" t="n">
        <v>8232</v>
      </c>
      <c r="B7378" s="23">
        <f>A7378/1000</f>
        <v/>
      </c>
      <c r="C7378" s="16" t="inlineStr">
        <is>
          <t>915 505 362</t>
        </is>
      </c>
      <c r="D7378" s="17" t="inlineStr">
        <is>
          <t>915 510 637</t>
        </is>
      </c>
      <c r="E7378" s="16" t="inlineStr">
        <is>
          <t>915 515 913</t>
        </is>
      </c>
      <c r="F7378" s="17" t="inlineStr">
        <is>
          <t>915 521 189</t>
        </is>
      </c>
      <c r="G7378" s="16" t="inlineStr">
        <is>
          <t>915 526 463</t>
        </is>
      </c>
      <c r="H7378" s="17" t="inlineStr">
        <is>
          <t>915 531 739</t>
        </is>
      </c>
      <c r="I7378" s="16" t="inlineStr">
        <is>
          <t>915 537 015</t>
        </is>
      </c>
      <c r="J7378" s="17" t="inlineStr">
        <is>
          <t>915 542 290</t>
        </is>
      </c>
      <c r="K7378" s="16" t="inlineStr">
        <is>
          <t>915 547 565</t>
        </is>
      </c>
      <c r="L7378" s="17" t="inlineStr">
        <is>
          <t>915 552 840</t>
        </is>
      </c>
    </row>
    <row r="7379" ht="14.15" customHeight="1" s="22">
      <c r="A7379" s="14" t="n">
        <v>8233</v>
      </c>
      <c r="B7379" s="23">
        <f>A7379/1000</f>
        <v/>
      </c>
      <c r="C7379" s="16" t="inlineStr">
        <is>
          <t>915 558 115</t>
        </is>
      </c>
      <c r="D7379" s="17" t="inlineStr">
        <is>
          <t>915 563 390</t>
        </is>
      </c>
      <c r="E7379" s="16" t="inlineStr">
        <is>
          <t>915 568 665</t>
        </is>
      </c>
      <c r="F7379" s="17" t="inlineStr">
        <is>
          <t>915 573 940</t>
        </is>
      </c>
      <c r="G7379" s="16" t="inlineStr">
        <is>
          <t>915 579 215</t>
        </is>
      </c>
      <c r="H7379" s="17" t="inlineStr">
        <is>
          <t>915 584 490</t>
        </is>
      </c>
      <c r="I7379" s="16" t="inlineStr">
        <is>
          <t>915 589 765</t>
        </is>
      </c>
      <c r="J7379" s="17" t="inlineStr">
        <is>
          <t>915 595 039</t>
        </is>
      </c>
      <c r="K7379" s="16" t="inlineStr">
        <is>
          <t>915 600 314</t>
        </is>
      </c>
      <c r="L7379" s="17" t="inlineStr">
        <is>
          <t>915 605 588</t>
        </is>
      </c>
    </row>
    <row r="7380" ht="14.15" customHeight="1" s="22">
      <c r="A7380" s="14" t="n">
        <v>8234</v>
      </c>
      <c r="B7380" s="23">
        <f>A7380/1000</f>
        <v/>
      </c>
      <c r="C7380" s="16" t="inlineStr">
        <is>
          <t>915 610 863</t>
        </is>
      </c>
      <c r="D7380" s="17" t="inlineStr">
        <is>
          <t>915 616 137</t>
        </is>
      </c>
      <c r="E7380" s="16" t="inlineStr">
        <is>
          <t>915 621 411</t>
        </is>
      </c>
      <c r="F7380" s="17" t="inlineStr">
        <is>
          <t>915 626 686</t>
        </is>
      </c>
      <c r="G7380" s="16" t="inlineStr">
        <is>
          <t>915 631 960</t>
        </is>
      </c>
      <c r="H7380" s="17" t="inlineStr">
        <is>
          <t>915 637 234</t>
        </is>
      </c>
      <c r="I7380" s="16" t="inlineStr">
        <is>
          <t>915 642 508</t>
        </is>
      </c>
      <c r="J7380" s="17" t="inlineStr">
        <is>
          <t>915 647 782</t>
        </is>
      </c>
      <c r="K7380" s="16" t="inlineStr">
        <is>
          <t>915 653 056</t>
        </is>
      </c>
      <c r="L7380" s="17" t="inlineStr">
        <is>
          <t>915 658 330</t>
        </is>
      </c>
    </row>
    <row r="7381" ht="14.15" customHeight="1" s="22">
      <c r="A7381" s="14" t="n">
        <v>8235</v>
      </c>
      <c r="B7381" s="23">
        <f>A7381/1000</f>
        <v/>
      </c>
      <c r="C7381" s="16" t="inlineStr">
        <is>
          <t>915 663 604</t>
        </is>
      </c>
      <c r="D7381" s="17" t="inlineStr">
        <is>
          <t>915 668 877</t>
        </is>
      </c>
      <c r="E7381" s="16" t="inlineStr">
        <is>
          <t>915 674 150</t>
        </is>
      </c>
      <c r="F7381" s="17" t="inlineStr">
        <is>
          <t>915 679 425</t>
        </is>
      </c>
      <c r="G7381" s="16" t="inlineStr">
        <is>
          <t>915 684 698</t>
        </is>
      </c>
      <c r="H7381" s="17" t="inlineStr">
        <is>
          <t>915 689 972</t>
        </is>
      </c>
      <c r="I7381" s="16" t="inlineStr">
        <is>
          <t>915 695 245</t>
        </is>
      </c>
      <c r="J7381" s="17" t="inlineStr">
        <is>
          <t>915 700 518</t>
        </is>
      </c>
      <c r="K7381" s="16" t="inlineStr">
        <is>
          <t>915 705 792</t>
        </is>
      </c>
      <c r="L7381" s="17" t="inlineStr">
        <is>
          <t>915 711 065</t>
        </is>
      </c>
    </row>
    <row r="7382" ht="14.15" customHeight="1" s="22">
      <c r="A7382" s="14" t="n">
        <v>8236</v>
      </c>
      <c r="B7382" s="23">
        <f>A7382/1000</f>
        <v/>
      </c>
      <c r="C7382" s="16" t="inlineStr">
        <is>
          <t>915 716 338</t>
        </is>
      </c>
      <c r="D7382" s="17" t="inlineStr">
        <is>
          <t>915 721 611</t>
        </is>
      </c>
      <c r="E7382" s="16" t="inlineStr">
        <is>
          <t>915 726 884</t>
        </is>
      </c>
      <c r="F7382" s="17" t="inlineStr">
        <is>
          <t>915 732 157</t>
        </is>
      </c>
      <c r="G7382" s="16" t="inlineStr">
        <is>
          <t>915 737 430</t>
        </is>
      </c>
      <c r="H7382" s="17" t="inlineStr">
        <is>
          <t>915 742 702</t>
        </is>
      </c>
      <c r="I7382" s="16" t="inlineStr">
        <is>
          <t>915 747 976</t>
        </is>
      </c>
      <c r="J7382" s="17" t="inlineStr">
        <is>
          <t>915 753 248</t>
        </is>
      </c>
      <c r="K7382" s="16" t="inlineStr">
        <is>
          <t>915 758 521</t>
        </is>
      </c>
      <c r="L7382" s="17" t="inlineStr">
        <is>
          <t>915 763 793</t>
        </is>
      </c>
    </row>
    <row r="7383" ht="14.15" customHeight="1" s="22">
      <c r="A7383" s="14" t="n">
        <v>8237</v>
      </c>
      <c r="B7383" s="23">
        <f>A7383/1000</f>
        <v/>
      </c>
      <c r="C7383" s="16" t="inlineStr">
        <is>
          <t>915 769 066</t>
        </is>
      </c>
      <c r="D7383" s="17" t="inlineStr">
        <is>
          <t>915 774 338</t>
        </is>
      </c>
      <c r="E7383" s="16" t="inlineStr">
        <is>
          <t>915 779 610</t>
        </is>
      </c>
      <c r="F7383" s="17" t="inlineStr">
        <is>
          <t>915 784 883</t>
        </is>
      </c>
      <c r="G7383" s="16" t="inlineStr">
        <is>
          <t>915 790 155</t>
        </is>
      </c>
      <c r="H7383" s="17" t="inlineStr">
        <is>
          <t>915 795 428</t>
        </is>
      </c>
      <c r="I7383" s="16" t="inlineStr">
        <is>
          <t>915 800 700</t>
        </is>
      </c>
      <c r="J7383" s="17" t="inlineStr">
        <is>
          <t>915 805 972</t>
        </is>
      </c>
      <c r="K7383" s="16" t="inlineStr">
        <is>
          <t>915 811 244</t>
        </is>
      </c>
      <c r="L7383" s="17" t="inlineStr">
        <is>
          <t>915 816 516</t>
        </is>
      </c>
    </row>
    <row r="7384" ht="14.15" customHeight="1" s="22">
      <c r="A7384" s="14" t="n">
        <v>8238</v>
      </c>
      <c r="B7384" s="23">
        <f>A7384/1000</f>
        <v/>
      </c>
      <c r="C7384" s="16" t="inlineStr">
        <is>
          <t>915 821 788</t>
        </is>
      </c>
      <c r="D7384" s="17" t="inlineStr">
        <is>
          <t>915 827 059</t>
        </is>
      </c>
      <c r="E7384" s="16" t="inlineStr">
        <is>
          <t>915 832 331</t>
        </is>
      </c>
      <c r="F7384" s="17" t="inlineStr">
        <is>
          <t>915 837 603</t>
        </is>
      </c>
      <c r="G7384" s="16" t="inlineStr">
        <is>
          <t>915 842 874</t>
        </is>
      </c>
      <c r="H7384" s="17" t="inlineStr">
        <is>
          <t>915 848 146</t>
        </is>
      </c>
      <c r="I7384" s="16" t="inlineStr">
        <is>
          <t>915 853 418</t>
        </is>
      </c>
      <c r="J7384" s="17" t="inlineStr">
        <is>
          <t>915 858 689</t>
        </is>
      </c>
      <c r="K7384" s="16" t="inlineStr">
        <is>
          <t>915 863 960</t>
        </is>
      </c>
      <c r="L7384" s="17" t="inlineStr">
        <is>
          <t>915 869 231</t>
        </is>
      </c>
    </row>
    <row r="7385" ht="14.15" customHeight="1" s="22">
      <c r="A7385" s="14" t="n">
        <v>8239</v>
      </c>
      <c r="B7385" s="23">
        <f>A7385/1000</f>
        <v/>
      </c>
      <c r="C7385" s="16" t="inlineStr">
        <is>
          <t>915 874 503</t>
        </is>
      </c>
      <c r="D7385" s="17" t="inlineStr">
        <is>
          <t>915 879 774</t>
        </is>
      </c>
      <c r="E7385" s="16" t="inlineStr">
        <is>
          <t>915 885 045</t>
        </is>
      </c>
      <c r="F7385" s="17" t="inlineStr">
        <is>
          <t>915 890 316</t>
        </is>
      </c>
      <c r="G7385" s="16" t="inlineStr">
        <is>
          <t>915 895 587</t>
        </is>
      </c>
      <c r="H7385" s="17" t="inlineStr">
        <is>
          <t>915 900 858</t>
        </is>
      </c>
      <c r="I7385" s="16" t="inlineStr">
        <is>
          <t>915 906 129</t>
        </is>
      </c>
      <c r="J7385" s="17" t="inlineStr">
        <is>
          <t>915 911 399</t>
        </is>
      </c>
      <c r="K7385" s="16" t="inlineStr">
        <is>
          <t>915 916 670</t>
        </is>
      </c>
      <c r="L7385" s="17" t="inlineStr">
        <is>
          <t>915 921 941</t>
        </is>
      </c>
    </row>
    <row r="7386" ht="14.15" customHeight="1" s="22">
      <c r="A7386" s="14" t="n">
        <v>8240</v>
      </c>
      <c r="B7386" s="23">
        <f>A7386/1000</f>
        <v/>
      </c>
      <c r="C7386" s="16" t="inlineStr">
        <is>
          <t>915 927 211</t>
        </is>
      </c>
      <c r="D7386" s="17" t="inlineStr">
        <is>
          <t>915 932 482</t>
        </is>
      </c>
      <c r="E7386" s="16" t="inlineStr">
        <is>
          <t>915 937 753</t>
        </is>
      </c>
      <c r="F7386" s="17" t="inlineStr">
        <is>
          <t>915 943 023</t>
        </is>
      </c>
      <c r="G7386" s="16" t="inlineStr">
        <is>
          <t>915 948 293</t>
        </is>
      </c>
      <c r="H7386" s="17" t="inlineStr">
        <is>
          <t>915 953 564</t>
        </is>
      </c>
      <c r="I7386" s="16" t="inlineStr">
        <is>
          <t>915 958 834</t>
        </is>
      </c>
      <c r="J7386" s="17" t="inlineStr">
        <is>
          <t>915 964 104</t>
        </is>
      </c>
      <c r="K7386" s="16" t="inlineStr">
        <is>
          <t>915 969 374</t>
        </is>
      </c>
      <c r="L7386" s="17" t="inlineStr">
        <is>
          <t>915 974 644</t>
        </is>
      </c>
    </row>
    <row r="7387" ht="14.15" customHeight="1" s="22">
      <c r="A7387" s="14" t="n">
        <v>8241</v>
      </c>
      <c r="B7387" s="23">
        <f>A7387/1000</f>
        <v/>
      </c>
      <c r="C7387" s="16" t="inlineStr">
        <is>
          <t>915 979 914</t>
        </is>
      </c>
      <c r="D7387" s="17" t="inlineStr">
        <is>
          <t>915 985 184</t>
        </is>
      </c>
      <c r="E7387" s="16" t="inlineStr">
        <is>
          <t>915 990 454</t>
        </is>
      </c>
      <c r="F7387" s="17" t="inlineStr">
        <is>
          <t>915 995 724</t>
        </is>
      </c>
      <c r="G7387" s="16" t="inlineStr">
        <is>
          <t>916 000 993</t>
        </is>
      </c>
      <c r="H7387" s="17" t="inlineStr">
        <is>
          <t>916 006 263</t>
        </is>
      </c>
      <c r="I7387" s="16" t="inlineStr">
        <is>
          <t>916 011 532</t>
        </is>
      </c>
      <c r="J7387" s="17" t="inlineStr">
        <is>
          <t>916 016 802</t>
        </is>
      </c>
      <c r="K7387" s="16" t="inlineStr">
        <is>
          <t>916 022 071</t>
        </is>
      </c>
      <c r="L7387" s="17" t="inlineStr">
        <is>
          <t>916 027 340</t>
        </is>
      </c>
    </row>
    <row r="7388" ht="14.15" customHeight="1" s="22">
      <c r="A7388" s="14" t="n">
        <v>8242</v>
      </c>
      <c r="B7388" s="23">
        <f>A7388/1000</f>
        <v/>
      </c>
      <c r="C7388" s="16" t="inlineStr">
        <is>
          <t>916 032 610</t>
        </is>
      </c>
      <c r="D7388" s="17" t="inlineStr">
        <is>
          <t>916 037 879</t>
        </is>
      </c>
      <c r="E7388" s="16" t="inlineStr">
        <is>
          <t>916 043 149</t>
        </is>
      </c>
      <c r="F7388" s="17" t="inlineStr">
        <is>
          <t>916 048 417</t>
        </is>
      </c>
      <c r="G7388" s="16" t="inlineStr">
        <is>
          <t>916 053 687</t>
        </is>
      </c>
      <c r="H7388" s="17" t="inlineStr">
        <is>
          <t>916 058 956</t>
        </is>
      </c>
      <c r="I7388" s="16" t="inlineStr">
        <is>
          <t>916 064 225</t>
        </is>
      </c>
      <c r="J7388" s="17" t="inlineStr">
        <is>
          <t>916 069 493</t>
        </is>
      </c>
      <c r="K7388" s="16" t="inlineStr">
        <is>
          <t>916 074 762</t>
        </is>
      </c>
      <c r="L7388" s="17" t="inlineStr">
        <is>
          <t>916 080 031</t>
        </is>
      </c>
    </row>
    <row r="7389" ht="14.15" customHeight="1" s="22">
      <c r="A7389" s="14" t="n">
        <v>8243</v>
      </c>
      <c r="B7389" s="23">
        <f>A7389/1000</f>
        <v/>
      </c>
      <c r="C7389" s="16" t="inlineStr">
        <is>
          <t>916 085 300</t>
        </is>
      </c>
      <c r="D7389" s="17" t="inlineStr">
        <is>
          <t>916 090 568</t>
        </is>
      </c>
      <c r="E7389" s="16" t="inlineStr">
        <is>
          <t>916 095 837</t>
        </is>
      </c>
      <c r="F7389" s="17" t="inlineStr">
        <is>
          <t>916 101 105</t>
        </is>
      </c>
      <c r="G7389" s="16" t="inlineStr">
        <is>
          <t>916 106 374</t>
        </is>
      </c>
      <c r="H7389" s="17" t="inlineStr">
        <is>
          <t>916 111 642</t>
        </is>
      </c>
      <c r="I7389" s="16" t="inlineStr">
        <is>
          <t>916 116 910</t>
        </is>
      </c>
      <c r="J7389" s="17" t="inlineStr">
        <is>
          <t>916 122 178</t>
        </is>
      </c>
      <c r="K7389" s="16" t="inlineStr">
        <is>
          <t>916 127 446</t>
        </is>
      </c>
      <c r="L7389" s="17" t="inlineStr">
        <is>
          <t>916 132 715</t>
        </is>
      </c>
    </row>
    <row r="7390" ht="14.15" customHeight="1" s="22">
      <c r="A7390" s="14" t="n">
        <v>8244</v>
      </c>
      <c r="B7390" s="23">
        <f>A7390/1000</f>
        <v/>
      </c>
      <c r="C7390" s="16" t="inlineStr">
        <is>
          <t>916 137 983</t>
        </is>
      </c>
      <c r="D7390" s="17" t="inlineStr">
        <is>
          <t>916 143 251</t>
        </is>
      </c>
      <c r="E7390" s="16" t="inlineStr">
        <is>
          <t>916 148 518</t>
        </is>
      </c>
      <c r="F7390" s="17" t="inlineStr">
        <is>
          <t>916 153 787</t>
        </is>
      </c>
      <c r="G7390" s="16" t="inlineStr">
        <is>
          <t>916 159 055</t>
        </is>
      </c>
      <c r="H7390" s="17" t="inlineStr">
        <is>
          <t>916 164 322</t>
        </is>
      </c>
      <c r="I7390" s="16" t="inlineStr">
        <is>
          <t>916 169 590</t>
        </is>
      </c>
      <c r="J7390" s="17" t="inlineStr">
        <is>
          <t>916 174 858</t>
        </is>
      </c>
      <c r="K7390" s="16" t="inlineStr">
        <is>
          <t>916 180 125</t>
        </is>
      </c>
      <c r="L7390" s="17" t="inlineStr">
        <is>
          <t>916 185 393</t>
        </is>
      </c>
    </row>
    <row r="7391" ht="14.15" customHeight="1" s="22">
      <c r="A7391" s="14" t="n">
        <v>8245</v>
      </c>
      <c r="B7391" s="23">
        <f>A7391/1000</f>
        <v/>
      </c>
      <c r="C7391" s="16" t="inlineStr">
        <is>
          <t>916 190 659</t>
        </is>
      </c>
      <c r="D7391" s="17" t="inlineStr">
        <is>
          <t>916 195 927</t>
        </is>
      </c>
      <c r="E7391" s="16" t="inlineStr">
        <is>
          <t>916 201 195</t>
        </is>
      </c>
      <c r="F7391" s="17" t="inlineStr">
        <is>
          <t>916 206 462</t>
        </is>
      </c>
      <c r="G7391" s="16" t="inlineStr">
        <is>
          <t>916 211 728</t>
        </is>
      </c>
      <c r="H7391" s="17" t="inlineStr">
        <is>
          <t>916 216 996</t>
        </is>
      </c>
      <c r="I7391" s="16" t="inlineStr">
        <is>
          <t>916 222 263</t>
        </is>
      </c>
      <c r="J7391" s="17" t="inlineStr">
        <is>
          <t>916 227 530</t>
        </is>
      </c>
      <c r="K7391" s="16" t="inlineStr">
        <is>
          <t>916 232 796</t>
        </is>
      </c>
      <c r="L7391" s="17" t="inlineStr">
        <is>
          <t>916 238 064</t>
        </is>
      </c>
    </row>
    <row r="7392" ht="14.15" customHeight="1" s="22">
      <c r="A7392" s="14" t="n">
        <v>8246</v>
      </c>
      <c r="B7392" s="23">
        <f>A7392/1000</f>
        <v/>
      </c>
      <c r="C7392" s="16" t="inlineStr">
        <is>
          <t>916 243 330</t>
        </is>
      </c>
      <c r="D7392" s="17" t="inlineStr">
        <is>
          <t>916 248 597</t>
        </is>
      </c>
      <c r="E7392" s="16" t="inlineStr">
        <is>
          <t>916 253 864</t>
        </is>
      </c>
      <c r="F7392" s="17" t="inlineStr">
        <is>
          <t>916 259 130</t>
        </is>
      </c>
      <c r="G7392" s="16" t="inlineStr">
        <is>
          <t>916 264 397</t>
        </is>
      </c>
      <c r="H7392" s="17" t="inlineStr">
        <is>
          <t>916 269 663</t>
        </is>
      </c>
      <c r="I7392" s="16" t="inlineStr">
        <is>
          <t>916 274 929</t>
        </is>
      </c>
      <c r="J7392" s="17" t="inlineStr">
        <is>
          <t>916 280 196</t>
        </is>
      </c>
      <c r="K7392" s="16" t="inlineStr">
        <is>
          <t>916 285 462</t>
        </is>
      </c>
      <c r="L7392" s="17" t="inlineStr">
        <is>
          <t>916 290 728</t>
        </is>
      </c>
    </row>
    <row r="7393" ht="14.15" customHeight="1" s="22">
      <c r="A7393" s="14" t="n">
        <v>8247</v>
      </c>
      <c r="B7393" s="23">
        <f>A7393/1000</f>
        <v/>
      </c>
      <c r="C7393" s="16" t="inlineStr">
        <is>
          <t>916 295 994</t>
        </is>
      </c>
      <c r="D7393" s="17" t="inlineStr">
        <is>
          <t>916 301 261</t>
        </is>
      </c>
      <c r="E7393" s="16" t="inlineStr">
        <is>
          <t>916 306 526</t>
        </is>
      </c>
      <c r="F7393" s="17" t="inlineStr">
        <is>
          <t>916 311 793</t>
        </is>
      </c>
      <c r="G7393" s="16" t="inlineStr">
        <is>
          <t>916 317 058</t>
        </is>
      </c>
      <c r="H7393" s="17" t="inlineStr">
        <is>
          <t>916 322 324</t>
        </is>
      </c>
      <c r="I7393" s="16" t="inlineStr">
        <is>
          <t>916 327 590</t>
        </is>
      </c>
      <c r="J7393" s="17" t="inlineStr">
        <is>
          <t>916 332 855</t>
        </is>
      </c>
      <c r="K7393" s="16" t="inlineStr">
        <is>
          <t>916 338 121</t>
        </is>
      </c>
      <c r="L7393" s="17" t="inlineStr">
        <is>
          <t>916 343 387</t>
        </is>
      </c>
    </row>
    <row r="7394" ht="14.15" customHeight="1" s="22">
      <c r="A7394" s="14" t="n">
        <v>8248</v>
      </c>
      <c r="B7394" s="23">
        <f>A7394/1000</f>
        <v/>
      </c>
      <c r="C7394" s="16" t="inlineStr">
        <is>
          <t>916 348 652</t>
        </is>
      </c>
      <c r="D7394" s="17" t="inlineStr">
        <is>
          <t>916 353 918</t>
        </is>
      </c>
      <c r="E7394" s="16" t="inlineStr">
        <is>
          <t>916 359 183</t>
        </is>
      </c>
      <c r="F7394" s="17" t="inlineStr">
        <is>
          <t>916 364 448</t>
        </is>
      </c>
      <c r="G7394" s="16" t="inlineStr">
        <is>
          <t>916 369 714</t>
        </is>
      </c>
      <c r="H7394" s="17" t="inlineStr">
        <is>
          <t>916 374 979</t>
        </is>
      </c>
      <c r="I7394" s="16" t="inlineStr">
        <is>
          <t>916 380 244</t>
        </is>
      </c>
      <c r="J7394" s="17" t="inlineStr">
        <is>
          <t>916 385 508</t>
        </is>
      </c>
      <c r="K7394" s="16" t="inlineStr">
        <is>
          <t>916 390 774</t>
        </is>
      </c>
      <c r="L7394" s="17" t="inlineStr">
        <is>
          <t>916 396 039</t>
        </is>
      </c>
    </row>
    <row r="7395" ht="14.15" customHeight="1" s="22">
      <c r="A7395" s="14" t="n">
        <v>8249</v>
      </c>
      <c r="B7395" s="23">
        <f>A7395/1000</f>
        <v/>
      </c>
      <c r="C7395" s="16" t="inlineStr">
        <is>
          <t>916 401 304</t>
        </is>
      </c>
      <c r="D7395" s="17" t="inlineStr">
        <is>
          <t>916 406 568</t>
        </is>
      </c>
      <c r="E7395" s="16" t="inlineStr">
        <is>
          <t>916 411 833</t>
        </is>
      </c>
      <c r="F7395" s="17" t="inlineStr">
        <is>
          <t>916 417 097</t>
        </is>
      </c>
      <c r="G7395" s="16" t="inlineStr">
        <is>
          <t>916 422 362</t>
        </is>
      </c>
      <c r="H7395" s="17" t="inlineStr">
        <is>
          <t>916 427 627</t>
        </is>
      </c>
      <c r="I7395" s="16" t="inlineStr">
        <is>
          <t>916 432 891</t>
        </is>
      </c>
      <c r="J7395" s="17" t="inlineStr">
        <is>
          <t>916 438 156</t>
        </is>
      </c>
      <c r="K7395" s="16" t="inlineStr">
        <is>
          <t>916 443 420</t>
        </is>
      </c>
      <c r="L7395" s="17" t="inlineStr">
        <is>
          <t>916 448 684</t>
        </is>
      </c>
    </row>
    <row r="7396" ht="14.15" customHeight="1" s="22">
      <c r="B7396" s="23" t="n"/>
      <c r="C7396" s="25" t="n">
        <v>0</v>
      </c>
      <c r="D7396" s="25" t="n">
        <v>1</v>
      </c>
      <c r="E7396" s="25" t="n">
        <v>2</v>
      </c>
      <c r="F7396" s="25" t="n">
        <v>3</v>
      </c>
      <c r="G7396" s="25" t="n">
        <v>4</v>
      </c>
      <c r="H7396" s="25" t="n">
        <v>5</v>
      </c>
      <c r="I7396" s="25" t="n">
        <v>6</v>
      </c>
      <c r="J7396" s="25" t="n">
        <v>7</v>
      </c>
      <c r="K7396" s="25" t="n">
        <v>8</v>
      </c>
      <c r="L7396" s="25" t="n">
        <v>9</v>
      </c>
    </row>
    <row r="7397" ht="14.15" customHeight="1" s="22">
      <c r="A7397" s="14" t="n">
        <v>8250</v>
      </c>
      <c r="B7397" s="23">
        <f>A7397/1000</f>
        <v/>
      </c>
      <c r="C7397" s="16" t="inlineStr">
        <is>
          <t>916 453 949</t>
        </is>
      </c>
      <c r="D7397" s="17" t="inlineStr">
        <is>
          <t>916 459 213</t>
        </is>
      </c>
      <c r="E7397" s="16" t="inlineStr">
        <is>
          <t>916 464 477</t>
        </is>
      </c>
      <c r="F7397" s="17" t="inlineStr">
        <is>
          <t>916 469 741</t>
        </is>
      </c>
      <c r="G7397" s="16" t="inlineStr">
        <is>
          <t>916 475 005</t>
        </is>
      </c>
      <c r="H7397" s="17" t="inlineStr">
        <is>
          <t>916 480 269</t>
        </is>
      </c>
      <c r="I7397" s="16" t="inlineStr">
        <is>
          <t>916 485 532</t>
        </is>
      </c>
      <c r="J7397" s="17" t="inlineStr">
        <is>
          <t>916 490 796</t>
        </is>
      </c>
      <c r="K7397" s="16" t="inlineStr">
        <is>
          <t>916 496 060</t>
        </is>
      </c>
      <c r="L7397" s="17" t="inlineStr">
        <is>
          <t>916 501 324</t>
        </is>
      </c>
    </row>
    <row r="7398" ht="14.15" customHeight="1" s="22">
      <c r="A7398" s="14" t="n">
        <v>8251</v>
      </c>
      <c r="B7398" s="23">
        <f>A7398/1000</f>
        <v/>
      </c>
      <c r="C7398" s="16" t="inlineStr">
        <is>
          <t>916 506 587</t>
        </is>
      </c>
      <c r="D7398" s="17" t="inlineStr">
        <is>
          <t>916 511 851</t>
        </is>
      </c>
      <c r="E7398" s="16" t="inlineStr">
        <is>
          <t>916 517 114</t>
        </is>
      </c>
      <c r="F7398" s="17" t="inlineStr">
        <is>
          <t>916 522 377</t>
        </is>
      </c>
      <c r="G7398" s="16" t="inlineStr">
        <is>
          <t>916 527 641</t>
        </is>
      </c>
      <c r="H7398" s="17" t="inlineStr">
        <is>
          <t>916 532 904</t>
        </is>
      </c>
      <c r="I7398" s="16" t="inlineStr">
        <is>
          <t>916 538 167</t>
        </is>
      </c>
      <c r="J7398" s="17" t="inlineStr">
        <is>
          <t>916 543 430</t>
        </is>
      </c>
      <c r="K7398" s="16" t="inlineStr">
        <is>
          <t>916 548 693</t>
        </is>
      </c>
      <c r="L7398" s="17" t="inlineStr">
        <is>
          <t>916 553 956</t>
        </is>
      </c>
    </row>
    <row r="7399" ht="14.15" customHeight="1" s="22">
      <c r="A7399" s="14" t="n">
        <v>8252</v>
      </c>
      <c r="B7399" s="23">
        <f>A7399/1000</f>
        <v/>
      </c>
      <c r="C7399" s="16" t="inlineStr">
        <is>
          <t>916 559 219</t>
        </is>
      </c>
      <c r="D7399" s="17" t="inlineStr">
        <is>
          <t>916 564 482</t>
        </is>
      </c>
      <c r="E7399" s="16" t="inlineStr">
        <is>
          <t>916 569 745</t>
        </is>
      </c>
      <c r="F7399" s="17" t="inlineStr">
        <is>
          <t>916 575 008</t>
        </is>
      </c>
      <c r="G7399" s="16" t="inlineStr">
        <is>
          <t>916 580 270</t>
        </is>
      </c>
      <c r="H7399" s="17" t="inlineStr">
        <is>
          <t>916 585 533</t>
        </is>
      </c>
      <c r="I7399" s="16" t="inlineStr">
        <is>
          <t>916 590 795</t>
        </is>
      </c>
      <c r="J7399" s="17" t="inlineStr">
        <is>
          <t>916 596 058</t>
        </is>
      </c>
      <c r="K7399" s="16" t="inlineStr">
        <is>
          <t>916 601 320</t>
        </is>
      </c>
      <c r="L7399" s="17" t="inlineStr">
        <is>
          <t>916 606 583</t>
        </is>
      </c>
    </row>
    <row r="7400" ht="14.15" customHeight="1" s="22">
      <c r="A7400" s="14" t="n">
        <v>8253</v>
      </c>
      <c r="B7400" s="23">
        <f>A7400/1000</f>
        <v/>
      </c>
      <c r="C7400" s="16" t="inlineStr">
        <is>
          <t>916 611 845</t>
        </is>
      </c>
      <c r="D7400" s="17" t="inlineStr">
        <is>
          <t>916 617 107</t>
        </is>
      </c>
      <c r="E7400" s="16" t="inlineStr">
        <is>
          <t>916 622 370</t>
        </is>
      </c>
      <c r="F7400" s="17" t="inlineStr">
        <is>
          <t>916 627 632</t>
        </is>
      </c>
      <c r="G7400" s="16" t="inlineStr">
        <is>
          <t>916 632 893</t>
        </is>
      </c>
      <c r="H7400" s="17" t="inlineStr">
        <is>
          <t>916 638 156</t>
        </is>
      </c>
      <c r="I7400" s="16" t="inlineStr">
        <is>
          <t>916 643 417</t>
        </is>
      </c>
      <c r="J7400" s="17" t="inlineStr">
        <is>
          <t>916 648 679</t>
        </is>
      </c>
      <c r="K7400" s="16" t="inlineStr">
        <is>
          <t>916 653 941</t>
        </is>
      </c>
      <c r="L7400" s="17" t="inlineStr">
        <is>
          <t>916 659 202</t>
        </is>
      </c>
    </row>
    <row r="7401" ht="14.15" customHeight="1" s="22">
      <c r="A7401" s="14" t="n">
        <v>8254</v>
      </c>
      <c r="B7401" s="23">
        <f>A7401/1000</f>
        <v/>
      </c>
      <c r="C7401" s="16" t="inlineStr">
        <is>
          <t>916 664 465</t>
        </is>
      </c>
      <c r="D7401" s="17" t="inlineStr">
        <is>
          <t>916 669 726</t>
        </is>
      </c>
      <c r="E7401" s="16" t="inlineStr">
        <is>
          <t>916 674 988</t>
        </is>
      </c>
      <c r="F7401" s="17" t="inlineStr">
        <is>
          <t>916 680 249</t>
        </is>
      </c>
      <c r="G7401" s="16" t="inlineStr">
        <is>
          <t>916 685 511</t>
        </is>
      </c>
      <c r="H7401" s="17" t="inlineStr">
        <is>
          <t>916 690 771</t>
        </is>
      </c>
      <c r="I7401" s="16" t="inlineStr">
        <is>
          <t>916 696 033</t>
        </is>
      </c>
      <c r="J7401" s="17" t="inlineStr">
        <is>
          <t>916 701 294</t>
        </is>
      </c>
      <c r="K7401" s="16" t="inlineStr">
        <is>
          <t>916 706 555</t>
        </is>
      </c>
      <c r="L7401" s="17" t="inlineStr">
        <is>
          <t>916 711 816</t>
        </is>
      </c>
    </row>
    <row r="7402" ht="14.15" customHeight="1" s="22">
      <c r="A7402" s="14" t="n">
        <v>8255</v>
      </c>
      <c r="B7402" s="23">
        <f>A7402/1000</f>
        <v/>
      </c>
      <c r="C7402" s="16" t="inlineStr">
        <is>
          <t>916 717 078</t>
        </is>
      </c>
      <c r="D7402" s="17" t="inlineStr">
        <is>
          <t>916 722 339</t>
        </is>
      </c>
      <c r="E7402" s="16" t="inlineStr">
        <is>
          <t>916 727 599</t>
        </is>
      </c>
      <c r="F7402" s="17" t="inlineStr">
        <is>
          <t>916 732 860</t>
        </is>
      </c>
      <c r="G7402" s="16" t="inlineStr">
        <is>
          <t>916 738 121</t>
        </is>
      </c>
      <c r="H7402" s="17" t="inlineStr">
        <is>
          <t>916 743 381</t>
        </is>
      </c>
      <c r="I7402" s="16" t="inlineStr">
        <is>
          <t>916 748 642</t>
        </is>
      </c>
      <c r="J7402" s="17" t="inlineStr">
        <is>
          <t>916 753 902</t>
        </is>
      </c>
      <c r="K7402" s="16" t="inlineStr">
        <is>
          <t>916 759 163</t>
        </is>
      </c>
      <c r="L7402" s="17" t="inlineStr">
        <is>
          <t>916 764 424</t>
        </is>
      </c>
    </row>
    <row r="7403" ht="14.15" customHeight="1" s="22">
      <c r="A7403" s="14" t="n">
        <v>8256</v>
      </c>
      <c r="B7403" s="23">
        <f>A7403/1000</f>
        <v/>
      </c>
      <c r="C7403" s="16" t="inlineStr">
        <is>
          <t>916 769 684</t>
        </is>
      </c>
      <c r="D7403" s="17" t="inlineStr">
        <is>
          <t>916 774 945</t>
        </is>
      </c>
      <c r="E7403" s="16" t="inlineStr">
        <is>
          <t>916 780 205</t>
        </is>
      </c>
      <c r="F7403" s="17" t="inlineStr">
        <is>
          <t>916 785 465</t>
        </is>
      </c>
      <c r="G7403" s="16" t="inlineStr">
        <is>
          <t>916 790 725</t>
        </is>
      </c>
      <c r="H7403" s="17" t="inlineStr">
        <is>
          <t>916 795 985</t>
        </is>
      </c>
      <c r="I7403" s="16" t="inlineStr">
        <is>
          <t>916 801 245</t>
        </is>
      </c>
      <c r="J7403" s="17" t="inlineStr">
        <is>
          <t>916 806 505</t>
        </is>
      </c>
      <c r="K7403" s="16" t="inlineStr">
        <is>
          <t>916 811 765</t>
        </is>
      </c>
      <c r="L7403" s="17" t="inlineStr">
        <is>
          <t>916 817 025</t>
        </is>
      </c>
    </row>
    <row r="7404" ht="14.15" customHeight="1" s="22">
      <c r="A7404" s="14" t="n">
        <v>8257</v>
      </c>
      <c r="B7404" s="23">
        <f>A7404/1000</f>
        <v/>
      </c>
      <c r="C7404" s="16" t="inlineStr">
        <is>
          <t>916 822 285</t>
        </is>
      </c>
      <c r="D7404" s="17" t="inlineStr">
        <is>
          <t>916 827 544</t>
        </is>
      </c>
      <c r="E7404" s="16" t="inlineStr">
        <is>
          <t>916 832 804</t>
        </is>
      </c>
      <c r="F7404" s="17" t="inlineStr">
        <is>
          <t>916 838 063</t>
        </is>
      </c>
      <c r="G7404" s="16" t="inlineStr">
        <is>
          <t>916 843 322</t>
        </is>
      </c>
      <c r="H7404" s="17" t="inlineStr">
        <is>
          <t>916 848 582</t>
        </is>
      </c>
      <c r="I7404" s="16" t="inlineStr">
        <is>
          <t>916 853 842</t>
        </is>
      </c>
      <c r="J7404" s="17" t="inlineStr">
        <is>
          <t>916 859 101</t>
        </is>
      </c>
      <c r="K7404" s="16" t="inlineStr">
        <is>
          <t>916 864 360</t>
        </is>
      </c>
      <c r="L7404" s="17" t="inlineStr">
        <is>
          <t>916 869 619</t>
        </is>
      </c>
    </row>
    <row r="7405" ht="14.15" customHeight="1" s="22">
      <c r="A7405" s="14" t="n">
        <v>8258</v>
      </c>
      <c r="B7405" s="23">
        <f>A7405/1000</f>
        <v/>
      </c>
      <c r="C7405" s="16" t="inlineStr">
        <is>
          <t>916 874 879</t>
        </is>
      </c>
      <c r="D7405" s="17" t="inlineStr">
        <is>
          <t>916 880 138</t>
        </is>
      </c>
      <c r="E7405" s="16" t="inlineStr">
        <is>
          <t>916 885 396</t>
        </is>
      </c>
      <c r="F7405" s="17" t="inlineStr">
        <is>
          <t>916 890 655</t>
        </is>
      </c>
      <c r="G7405" s="16" t="inlineStr">
        <is>
          <t>916 895 914</t>
        </is>
      </c>
      <c r="H7405" s="17" t="inlineStr">
        <is>
          <t>916 901 173</t>
        </is>
      </c>
      <c r="I7405" s="16" t="inlineStr">
        <is>
          <t>916 906 432</t>
        </is>
      </c>
      <c r="J7405" s="17" t="inlineStr">
        <is>
          <t>916 911 690</t>
        </is>
      </c>
      <c r="K7405" s="16" t="inlineStr">
        <is>
          <t>916 916 949</t>
        </is>
      </c>
      <c r="L7405" s="17" t="inlineStr">
        <is>
          <t>916 922 208</t>
        </is>
      </c>
    </row>
    <row r="7406" ht="14.15" customHeight="1" s="22">
      <c r="A7406" s="14" t="n">
        <v>8259</v>
      </c>
      <c r="B7406" s="23">
        <f>A7406/1000</f>
        <v/>
      </c>
      <c r="C7406" s="16" t="inlineStr">
        <is>
          <t>916 927 466</t>
        </is>
      </c>
      <c r="D7406" s="17" t="inlineStr">
        <is>
          <t>916 932 725</t>
        </is>
      </c>
      <c r="E7406" s="16" t="inlineStr">
        <is>
          <t>916 937 983</t>
        </is>
      </c>
      <c r="F7406" s="17" t="inlineStr">
        <is>
          <t>916 943 241</t>
        </is>
      </c>
      <c r="G7406" s="16" t="inlineStr">
        <is>
          <t>916 948 499</t>
        </is>
      </c>
      <c r="H7406" s="17" t="inlineStr">
        <is>
          <t>916 953 758</t>
        </is>
      </c>
      <c r="I7406" s="16" t="inlineStr">
        <is>
          <t>916 959 016</t>
        </is>
      </c>
      <c r="J7406" s="17" t="inlineStr">
        <is>
          <t>916 964 274</t>
        </is>
      </c>
      <c r="K7406" s="16" t="inlineStr">
        <is>
          <t>916 969 532</t>
        </is>
      </c>
      <c r="L7406" s="17" t="inlineStr">
        <is>
          <t>916 974 789</t>
        </is>
      </c>
    </row>
    <row r="7407" ht="14.15" customHeight="1" s="22">
      <c r="A7407" s="14" t="n">
        <v>8260</v>
      </c>
      <c r="B7407" s="23">
        <f>A7407/1000</f>
        <v/>
      </c>
      <c r="C7407" s="16" t="inlineStr">
        <is>
          <t>916 980 047</t>
        </is>
      </c>
      <c r="D7407" s="17" t="inlineStr">
        <is>
          <t>916 985 305</t>
        </is>
      </c>
      <c r="E7407" s="16" t="inlineStr">
        <is>
          <t>916 990 562</t>
        </is>
      </c>
      <c r="F7407" s="17" t="inlineStr">
        <is>
          <t>916 995 820</t>
        </is>
      </c>
      <c r="G7407" s="16" t="inlineStr">
        <is>
          <t>917 001 078</t>
        </is>
      </c>
      <c r="H7407" s="17" t="inlineStr">
        <is>
          <t>917 006 335</t>
        </is>
      </c>
      <c r="I7407" s="16" t="inlineStr">
        <is>
          <t>917 011 593</t>
        </is>
      </c>
      <c r="J7407" s="17" t="inlineStr">
        <is>
          <t>917 016 850</t>
        </is>
      </c>
      <c r="K7407" s="16" t="inlineStr">
        <is>
          <t>917 022 108</t>
        </is>
      </c>
      <c r="L7407" s="17" t="inlineStr">
        <is>
          <t>917 027 364</t>
        </is>
      </c>
    </row>
    <row r="7408" ht="14.15" customHeight="1" s="22">
      <c r="A7408" s="14" t="n">
        <v>8261</v>
      </c>
      <c r="B7408" s="23">
        <f>A7408/1000</f>
        <v/>
      </c>
      <c r="C7408" s="16" t="inlineStr">
        <is>
          <t>917 032 622</t>
        </is>
      </c>
      <c r="D7408" s="17" t="inlineStr">
        <is>
          <t>917 037 879</t>
        </is>
      </c>
      <c r="E7408" s="16" t="inlineStr">
        <is>
          <t>917 043 136</t>
        </is>
      </c>
      <c r="F7408" s="17" t="inlineStr">
        <is>
          <t>917 048 393</t>
        </is>
      </c>
      <c r="G7408" s="16" t="inlineStr">
        <is>
          <t>917 053 650</t>
        </is>
      </c>
      <c r="H7408" s="17" t="inlineStr">
        <is>
          <t>917 058 907</t>
        </is>
      </c>
      <c r="I7408" s="16" t="inlineStr">
        <is>
          <t>917 064 164</t>
        </is>
      </c>
      <c r="J7408" s="17" t="inlineStr">
        <is>
          <t>917 069 421</t>
        </is>
      </c>
      <c r="K7408" s="16" t="inlineStr">
        <is>
          <t>917 074 677</t>
        </is>
      </c>
      <c r="L7408" s="17" t="inlineStr">
        <is>
          <t>917 079 934</t>
        </is>
      </c>
    </row>
    <row r="7409" ht="14.15" customHeight="1" s="22">
      <c r="A7409" s="14" t="n">
        <v>8262</v>
      </c>
      <c r="B7409" s="23">
        <f>A7409/1000</f>
        <v/>
      </c>
      <c r="C7409" s="16" t="inlineStr">
        <is>
          <t>917 085 191</t>
        </is>
      </c>
      <c r="D7409" s="17" t="inlineStr">
        <is>
          <t>917 090 447</t>
        </is>
      </c>
      <c r="E7409" s="16" t="inlineStr">
        <is>
          <t>917 095 704</t>
        </is>
      </c>
      <c r="F7409" s="17" t="inlineStr">
        <is>
          <t>917 100 960</t>
        </is>
      </c>
      <c r="G7409" s="16" t="inlineStr">
        <is>
          <t>917 106 216</t>
        </is>
      </c>
      <c r="H7409" s="17" t="inlineStr">
        <is>
          <t>917 111 472</t>
        </is>
      </c>
      <c r="I7409" s="16" t="inlineStr">
        <is>
          <t>917 116 729</t>
        </is>
      </c>
      <c r="J7409" s="17" t="inlineStr">
        <is>
          <t>917 121 985</t>
        </is>
      </c>
      <c r="K7409" s="16" t="inlineStr">
        <is>
          <t>917 127 241</t>
        </is>
      </c>
      <c r="L7409" s="17" t="inlineStr">
        <is>
          <t>917 132 497</t>
        </is>
      </c>
    </row>
    <row r="7410" ht="14.15" customHeight="1" s="22">
      <c r="A7410" s="14" t="n">
        <v>8263</v>
      </c>
      <c r="B7410" s="23">
        <f>A7410/1000</f>
        <v/>
      </c>
      <c r="C7410" s="16" t="inlineStr">
        <is>
          <t>917 137 753</t>
        </is>
      </c>
      <c r="D7410" s="17" t="inlineStr">
        <is>
          <t>917 143 009</t>
        </is>
      </c>
      <c r="E7410" s="16" t="inlineStr">
        <is>
          <t>917 148 264</t>
        </is>
      </c>
      <c r="F7410" s="17" t="inlineStr">
        <is>
          <t>917 153 520</t>
        </is>
      </c>
      <c r="G7410" s="16" t="inlineStr">
        <is>
          <t>917 158 776</t>
        </is>
      </c>
      <c r="H7410" s="17" t="inlineStr">
        <is>
          <t>917 164 031</t>
        </is>
      </c>
      <c r="I7410" s="16" t="inlineStr">
        <is>
          <t>917 169 287</t>
        </is>
      </c>
      <c r="J7410" s="17" t="inlineStr">
        <is>
          <t>917 174 542</t>
        </is>
      </c>
      <c r="K7410" s="16" t="inlineStr">
        <is>
          <t>917 179 797</t>
        </is>
      </c>
      <c r="L7410" s="17" t="inlineStr">
        <is>
          <t>917 185 053</t>
        </is>
      </c>
    </row>
    <row r="7411" ht="14.15" customHeight="1" s="22">
      <c r="A7411" s="14" t="n">
        <v>8264</v>
      </c>
      <c r="B7411" s="23">
        <f>A7411/1000</f>
        <v/>
      </c>
      <c r="C7411" s="16" t="inlineStr">
        <is>
          <t>917 190 309</t>
        </is>
      </c>
      <c r="D7411" s="17" t="inlineStr">
        <is>
          <t>917 195 564</t>
        </is>
      </c>
      <c r="E7411" s="16" t="inlineStr">
        <is>
          <t>917 200 819</t>
        </is>
      </c>
      <c r="F7411" s="17" t="inlineStr">
        <is>
          <t>917 206 074</t>
        </is>
      </c>
      <c r="G7411" s="16" t="inlineStr">
        <is>
          <t>917 211 329</t>
        </is>
      </c>
      <c r="H7411" s="17" t="inlineStr">
        <is>
          <t>917 216 584</t>
        </is>
      </c>
      <c r="I7411" s="16" t="inlineStr">
        <is>
          <t>917 221 839</t>
        </is>
      </c>
      <c r="J7411" s="17" t="inlineStr">
        <is>
          <t>917 227 094</t>
        </is>
      </c>
      <c r="K7411" s="16" t="inlineStr">
        <is>
          <t>917 232 349</t>
        </is>
      </c>
      <c r="L7411" s="17" t="inlineStr">
        <is>
          <t>917 237 603</t>
        </is>
      </c>
    </row>
    <row r="7412" ht="14.15" customHeight="1" s="22">
      <c r="A7412" s="14" t="n">
        <v>8265</v>
      </c>
      <c r="B7412" s="23">
        <f>A7412/1000</f>
        <v/>
      </c>
      <c r="C7412" s="16" t="inlineStr">
        <is>
          <t>917 242 857</t>
        </is>
      </c>
      <c r="D7412" s="17" t="inlineStr">
        <is>
          <t>917 248 112</t>
        </is>
      </c>
      <c r="E7412" s="16" t="inlineStr">
        <is>
          <t>917 253 367</t>
        </is>
      </c>
      <c r="F7412" s="17" t="inlineStr">
        <is>
          <t>917 258 621</t>
        </is>
      </c>
      <c r="G7412" s="16" t="inlineStr">
        <is>
          <t>917 263 875</t>
        </is>
      </c>
      <c r="H7412" s="17" t="inlineStr">
        <is>
          <t>917 269 130</t>
        </is>
      </c>
      <c r="I7412" s="16" t="inlineStr">
        <is>
          <t>917 274 384</t>
        </is>
      </c>
      <c r="J7412" s="17" t="inlineStr">
        <is>
          <t>917 279 639</t>
        </is>
      </c>
      <c r="K7412" s="16" t="inlineStr">
        <is>
          <t>917 284 892</t>
        </is>
      </c>
      <c r="L7412" s="17" t="inlineStr">
        <is>
          <t>917 290 147</t>
        </is>
      </c>
    </row>
    <row r="7413" ht="14.15" customHeight="1" s="22">
      <c r="A7413" s="14" t="n">
        <v>8266</v>
      </c>
      <c r="B7413" s="23">
        <f>A7413/1000</f>
        <v/>
      </c>
      <c r="C7413" s="16" t="inlineStr">
        <is>
          <t>917 295 401</t>
        </is>
      </c>
      <c r="D7413" s="17" t="inlineStr">
        <is>
          <t>917 300 655</t>
        </is>
      </c>
      <c r="E7413" s="16" t="inlineStr">
        <is>
          <t>917 305 909</t>
        </is>
      </c>
      <c r="F7413" s="17" t="inlineStr">
        <is>
          <t>917 311 162</t>
        </is>
      </c>
      <c r="G7413" s="16" t="inlineStr">
        <is>
          <t>917 316 416</t>
        </is>
      </c>
      <c r="H7413" s="17" t="inlineStr">
        <is>
          <t>917 321 670</t>
        </is>
      </c>
      <c r="I7413" s="16" t="inlineStr">
        <is>
          <t>917 326 923</t>
        </is>
      </c>
      <c r="J7413" s="17" t="inlineStr">
        <is>
          <t>917 332 177</t>
        </is>
      </c>
      <c r="K7413" s="16" t="inlineStr">
        <is>
          <t>917 337 431</t>
        </is>
      </c>
      <c r="L7413" s="17" t="inlineStr">
        <is>
          <t>917 342 684</t>
        </is>
      </c>
    </row>
    <row r="7414" ht="14.15" customHeight="1" s="22">
      <c r="A7414" s="14" t="n">
        <v>8267</v>
      </c>
      <c r="B7414" s="23">
        <f>A7414/1000</f>
        <v/>
      </c>
      <c r="C7414" s="16" t="inlineStr">
        <is>
          <t>917 347 937</t>
        </is>
      </c>
      <c r="D7414" s="17" t="inlineStr">
        <is>
          <t>917 353 191</t>
        </is>
      </c>
      <c r="E7414" s="16" t="inlineStr">
        <is>
          <t>917 358 444</t>
        </is>
      </c>
      <c r="F7414" s="17" t="inlineStr">
        <is>
          <t>917 363 697</t>
        </is>
      </c>
      <c r="G7414" s="16" t="inlineStr">
        <is>
          <t>917 368 950</t>
        </is>
      </c>
      <c r="H7414" s="17" t="inlineStr">
        <is>
          <t>917 374 204</t>
        </is>
      </c>
      <c r="I7414" s="16" t="inlineStr">
        <is>
          <t>917 379 457</t>
        </is>
      </c>
      <c r="J7414" s="17" t="inlineStr">
        <is>
          <t>917 384 710</t>
        </is>
      </c>
      <c r="K7414" s="16" t="inlineStr">
        <is>
          <t>917 389 962</t>
        </is>
      </c>
      <c r="L7414" s="17" t="inlineStr">
        <is>
          <t>917 395 215</t>
        </is>
      </c>
    </row>
    <row r="7415" ht="14.15" customHeight="1" s="22">
      <c r="A7415" s="14" t="n">
        <v>8268</v>
      </c>
      <c r="B7415" s="23">
        <f>A7415/1000</f>
        <v/>
      </c>
      <c r="C7415" s="16" t="inlineStr">
        <is>
          <t>917 400 468</t>
        </is>
      </c>
      <c r="D7415" s="17" t="inlineStr">
        <is>
          <t>917 405 721</t>
        </is>
      </c>
      <c r="E7415" s="16" t="inlineStr">
        <is>
          <t>917 410 973</t>
        </is>
      </c>
      <c r="F7415" s="17" t="inlineStr">
        <is>
          <t>917 416 226</t>
        </is>
      </c>
      <c r="G7415" s="16" t="inlineStr">
        <is>
          <t>917 421 478</t>
        </is>
      </c>
      <c r="H7415" s="17" t="inlineStr">
        <is>
          <t>917 426 730</t>
        </is>
      </c>
      <c r="I7415" s="16" t="inlineStr">
        <is>
          <t>917 431 983</t>
        </is>
      </c>
      <c r="J7415" s="17" t="inlineStr">
        <is>
          <t>917 437 235</t>
        </is>
      </c>
      <c r="K7415" s="16" t="inlineStr">
        <is>
          <t>917 442 488</t>
        </is>
      </c>
      <c r="L7415" s="17" t="inlineStr">
        <is>
          <t>917 447 740</t>
        </is>
      </c>
    </row>
    <row r="7416" ht="14.15" customHeight="1" s="22">
      <c r="A7416" s="14" t="n">
        <v>8269</v>
      </c>
      <c r="B7416" s="23">
        <f>A7416/1000</f>
        <v/>
      </c>
      <c r="C7416" s="16" t="inlineStr">
        <is>
          <t>917 452 992</t>
        </is>
      </c>
      <c r="D7416" s="17" t="inlineStr">
        <is>
          <t>917 458 244</t>
        </is>
      </c>
      <c r="E7416" s="16" t="inlineStr">
        <is>
          <t>917 463 496</t>
        </is>
      </c>
      <c r="F7416" s="17" t="inlineStr">
        <is>
          <t>917 468 748</t>
        </is>
      </c>
      <c r="G7416" s="16" t="inlineStr">
        <is>
          <t>917 474 000</t>
        </is>
      </c>
      <c r="H7416" s="17" t="inlineStr">
        <is>
          <t>917 479 252</t>
        </is>
      </c>
      <c r="I7416" s="16" t="inlineStr">
        <is>
          <t>917 484 503</t>
        </is>
      </c>
      <c r="J7416" s="17" t="inlineStr">
        <is>
          <t>917 489 755</t>
        </is>
      </c>
      <c r="K7416" s="16" t="inlineStr">
        <is>
          <t>917 495 007</t>
        </is>
      </c>
      <c r="L7416" s="17" t="inlineStr">
        <is>
          <t>917 500 258</t>
        </is>
      </c>
    </row>
    <row r="7417" ht="14.15" customHeight="1" s="22">
      <c r="A7417" s="14" t="n">
        <v>8270</v>
      </c>
      <c r="B7417" s="23">
        <f>A7417/1000</f>
        <v/>
      </c>
      <c r="C7417" s="16" t="inlineStr">
        <is>
          <t>917 505 510</t>
        </is>
      </c>
      <c r="D7417" s="17" t="inlineStr">
        <is>
          <t>917 510 761</t>
        </is>
      </c>
      <c r="E7417" s="16" t="inlineStr">
        <is>
          <t>917 516 012</t>
        </is>
      </c>
      <c r="F7417" s="17" t="inlineStr">
        <is>
          <t>917 521 264</t>
        </is>
      </c>
      <c r="G7417" s="16" t="inlineStr">
        <is>
          <t>917 526 514</t>
        </is>
      </c>
      <c r="H7417" s="17" t="inlineStr">
        <is>
          <t>917 531 766</t>
        </is>
      </c>
      <c r="I7417" s="16" t="inlineStr">
        <is>
          <t>917 537 017</t>
        </is>
      </c>
      <c r="J7417" s="17" t="inlineStr">
        <is>
          <t>917 542 268</t>
        </is>
      </c>
      <c r="K7417" s="16" t="inlineStr">
        <is>
          <t>917 547 519</t>
        </is>
      </c>
      <c r="L7417" s="17" t="inlineStr">
        <is>
          <t>917 552 770</t>
        </is>
      </c>
    </row>
    <row r="7418" ht="14.15" customHeight="1" s="22">
      <c r="A7418" s="14" t="n">
        <v>8271</v>
      </c>
      <c r="B7418" s="23">
        <f>A7418/1000</f>
        <v/>
      </c>
      <c r="C7418" s="16" t="inlineStr">
        <is>
          <t>917 558 021</t>
        </is>
      </c>
      <c r="D7418" s="17" t="inlineStr">
        <is>
          <t>917 563 272</t>
        </is>
      </c>
      <c r="E7418" s="16" t="inlineStr">
        <is>
          <t>917 568 522</t>
        </is>
      </c>
      <c r="F7418" s="17" t="inlineStr">
        <is>
          <t>917 573 773</t>
        </is>
      </c>
      <c r="G7418" s="16" t="inlineStr">
        <is>
          <t>917 579 024</t>
        </is>
      </c>
      <c r="H7418" s="17" t="inlineStr">
        <is>
          <t>917 584 274</t>
        </is>
      </c>
      <c r="I7418" s="16" t="inlineStr">
        <is>
          <t>917 589 525</t>
        </is>
      </c>
      <c r="J7418" s="17" t="inlineStr">
        <is>
          <t>917 594 775</t>
        </is>
      </c>
      <c r="K7418" s="16" t="inlineStr">
        <is>
          <t>917 600 025</t>
        </is>
      </c>
      <c r="L7418" s="17" t="inlineStr">
        <is>
          <t>917 605 276</t>
        </is>
      </c>
    </row>
    <row r="7419" ht="14.15" customHeight="1" s="22">
      <c r="A7419" s="14" t="n">
        <v>8272</v>
      </c>
      <c r="B7419" s="23">
        <f>A7419/1000</f>
        <v/>
      </c>
      <c r="C7419" s="16" t="inlineStr">
        <is>
          <t>917 610 525</t>
        </is>
      </c>
      <c r="D7419" s="17" t="inlineStr">
        <is>
          <t>917 615 776</t>
        </is>
      </c>
      <c r="E7419" s="16" t="inlineStr">
        <is>
          <t>917 621 026</t>
        </is>
      </c>
      <c r="F7419" s="17" t="inlineStr">
        <is>
          <t>917 626 276</t>
        </is>
      </c>
      <c r="G7419" s="16" t="inlineStr">
        <is>
          <t>917 631 526</t>
        </is>
      </c>
      <c r="H7419" s="17" t="inlineStr">
        <is>
          <t>917 636 775</t>
        </is>
      </c>
      <c r="I7419" s="16" t="inlineStr">
        <is>
          <t>917 642 026</t>
        </is>
      </c>
      <c r="J7419" s="17" t="inlineStr">
        <is>
          <t>917 647 275</t>
        </is>
      </c>
      <c r="K7419" s="16" t="inlineStr">
        <is>
          <t>917 652 525</t>
        </is>
      </c>
      <c r="L7419" s="17" t="inlineStr">
        <is>
          <t>917 657 775</t>
        </is>
      </c>
    </row>
    <row r="7420" ht="14.15" customHeight="1" s="22">
      <c r="A7420" s="14" t="n">
        <v>8273</v>
      </c>
      <c r="B7420" s="23">
        <f>A7420/1000</f>
        <v/>
      </c>
      <c r="C7420" s="16" t="inlineStr">
        <is>
          <t>917 663 024</t>
        </is>
      </c>
      <c r="D7420" s="17" t="inlineStr">
        <is>
          <t>917 668 274</t>
        </is>
      </c>
      <c r="E7420" s="16" t="inlineStr">
        <is>
          <t>917 673 523</t>
        </is>
      </c>
      <c r="F7420" s="17" t="inlineStr">
        <is>
          <t>917 678 773</t>
        </is>
      </c>
      <c r="G7420" s="16" t="inlineStr">
        <is>
          <t>917 684 022</t>
        </is>
      </c>
      <c r="H7420" s="17" t="inlineStr">
        <is>
          <t>917 689 271</t>
        </is>
      </c>
      <c r="I7420" s="16" t="inlineStr">
        <is>
          <t>917 694 520</t>
        </is>
      </c>
      <c r="J7420" s="17" t="inlineStr">
        <is>
          <t>917 699 770</t>
        </is>
      </c>
      <c r="K7420" s="16" t="inlineStr">
        <is>
          <t>917 705 019</t>
        </is>
      </c>
      <c r="L7420" s="17" t="inlineStr">
        <is>
          <t>917 710 268</t>
        </is>
      </c>
    </row>
    <row r="7421" ht="14.15" customHeight="1" s="22">
      <c r="A7421" s="14" t="n">
        <v>8274</v>
      </c>
      <c r="B7421" s="23">
        <f>A7421/1000</f>
        <v/>
      </c>
      <c r="C7421" s="16" t="inlineStr">
        <is>
          <t>917 715 517</t>
        </is>
      </c>
      <c r="D7421" s="17" t="inlineStr">
        <is>
          <t>917 720 765</t>
        </is>
      </c>
      <c r="E7421" s="16" t="inlineStr">
        <is>
          <t>917 726 014</t>
        </is>
      </c>
      <c r="F7421" s="17" t="inlineStr">
        <is>
          <t>917 731 263</t>
        </is>
      </c>
      <c r="G7421" s="16" t="inlineStr">
        <is>
          <t>917 736 512</t>
        </is>
      </c>
      <c r="H7421" s="17" t="inlineStr">
        <is>
          <t>917 741 760</t>
        </is>
      </c>
      <c r="I7421" s="16" t="inlineStr">
        <is>
          <t>917 747 009</t>
        </is>
      </c>
      <c r="J7421" s="17" t="inlineStr">
        <is>
          <t>917 752 257</t>
        </is>
      </c>
      <c r="K7421" s="16" t="inlineStr">
        <is>
          <t>917 757 506</t>
        </is>
      </c>
      <c r="L7421" s="17" t="inlineStr">
        <is>
          <t>917 762 754</t>
        </is>
      </c>
    </row>
    <row r="7422" ht="14.15" customHeight="1" s="22">
      <c r="A7422" s="14" t="n">
        <v>8275</v>
      </c>
      <c r="B7422" s="23">
        <f>A7422/1000</f>
        <v/>
      </c>
      <c r="C7422" s="16" t="inlineStr">
        <is>
          <t>917 768 002</t>
        </is>
      </c>
      <c r="D7422" s="17" t="inlineStr">
        <is>
          <t>917 773 251</t>
        </is>
      </c>
      <c r="E7422" s="16" t="inlineStr">
        <is>
          <t>917 778 499</t>
        </is>
      </c>
      <c r="F7422" s="17" t="inlineStr">
        <is>
          <t>917 783 747</t>
        </is>
      </c>
      <c r="G7422" s="16" t="inlineStr">
        <is>
          <t>917 788 995</t>
        </is>
      </c>
      <c r="H7422" s="17" t="inlineStr">
        <is>
          <t>917 794 243</t>
        </is>
      </c>
      <c r="I7422" s="16" t="inlineStr">
        <is>
          <t>917 799 491</t>
        </is>
      </c>
      <c r="J7422" s="17" t="inlineStr">
        <is>
          <t>917 804 738</t>
        </is>
      </c>
      <c r="K7422" s="16" t="inlineStr">
        <is>
          <t>917 809 986</t>
        </is>
      </c>
      <c r="L7422" s="17" t="inlineStr">
        <is>
          <t>917 815 234</t>
        </is>
      </c>
    </row>
    <row r="7423" ht="14.15" customHeight="1" s="22">
      <c r="A7423" s="14" t="n">
        <v>8276</v>
      </c>
      <c r="B7423" s="23">
        <f>A7423/1000</f>
        <v/>
      </c>
      <c r="C7423" s="16" t="inlineStr">
        <is>
          <t>917 820 482</t>
        </is>
      </c>
      <c r="D7423" s="17" t="inlineStr">
        <is>
          <t>917 825 730</t>
        </is>
      </c>
      <c r="E7423" s="16" t="inlineStr">
        <is>
          <t>917 830 977</t>
        </is>
      </c>
      <c r="F7423" s="17" t="inlineStr">
        <is>
          <t>917 836 225</t>
        </is>
      </c>
      <c r="G7423" s="16" t="inlineStr">
        <is>
          <t>917 841 472</t>
        </is>
      </c>
      <c r="H7423" s="17" t="inlineStr">
        <is>
          <t>917 846 719</t>
        </is>
      </c>
      <c r="I7423" s="16" t="inlineStr">
        <is>
          <t>917 851 966</t>
        </is>
      </c>
      <c r="J7423" s="17" t="inlineStr">
        <is>
          <t>917 857 214</t>
        </is>
      </c>
      <c r="K7423" s="16" t="inlineStr">
        <is>
          <t>917 862 461</t>
        </is>
      </c>
      <c r="L7423" s="17" t="inlineStr">
        <is>
          <t>917 867 708</t>
        </is>
      </c>
    </row>
    <row r="7424" ht="14.15" customHeight="1" s="22">
      <c r="A7424" s="14" t="n">
        <v>8277</v>
      </c>
      <c r="B7424" s="23">
        <f>A7424/1000</f>
        <v/>
      </c>
      <c r="C7424" s="16" t="inlineStr">
        <is>
          <t>917 872 955</t>
        </is>
      </c>
      <c r="D7424" s="17" t="inlineStr">
        <is>
          <t>917 878 202</t>
        </is>
      </c>
      <c r="E7424" s="16" t="inlineStr">
        <is>
          <t>917 883 449</t>
        </is>
      </c>
      <c r="F7424" s="17" t="inlineStr">
        <is>
          <t>917 888 696</t>
        </is>
      </c>
      <c r="G7424" s="16" t="inlineStr">
        <is>
          <t>917 893 942</t>
        </is>
      </c>
      <c r="H7424" s="17" t="inlineStr">
        <is>
          <t>917 899 189</t>
        </is>
      </c>
      <c r="I7424" s="16" t="inlineStr">
        <is>
          <t>917 904 436</t>
        </is>
      </c>
      <c r="J7424" s="17" t="inlineStr">
        <is>
          <t>917 909 683</t>
        </is>
      </c>
      <c r="K7424" s="16" t="inlineStr">
        <is>
          <t>917 914 929</t>
        </is>
      </c>
      <c r="L7424" s="17" t="inlineStr">
        <is>
          <t>917 920 176</t>
        </is>
      </c>
    </row>
    <row r="7425" ht="14.15" customHeight="1" s="22">
      <c r="A7425" s="14" t="n">
        <v>8278</v>
      </c>
      <c r="B7425" s="23">
        <f>A7425/1000</f>
        <v/>
      </c>
      <c r="C7425" s="16" t="inlineStr">
        <is>
          <t>917 925 422</t>
        </is>
      </c>
      <c r="D7425" s="17" t="inlineStr">
        <is>
          <t>917 930 668</t>
        </is>
      </c>
      <c r="E7425" s="16" t="inlineStr">
        <is>
          <t>917 935 914</t>
        </is>
      </c>
      <c r="F7425" s="17" t="inlineStr">
        <is>
          <t>917 941 161</t>
        </is>
      </c>
      <c r="G7425" s="16" t="inlineStr">
        <is>
          <t>917 946 407</t>
        </is>
      </c>
      <c r="H7425" s="17" t="inlineStr">
        <is>
          <t>917 951 653</t>
        </is>
      </c>
      <c r="I7425" s="16" t="inlineStr">
        <is>
          <t>917 956 899</t>
        </is>
      </c>
      <c r="J7425" s="17" t="inlineStr">
        <is>
          <t>917 962 145</t>
        </is>
      </c>
      <c r="K7425" s="16" t="inlineStr">
        <is>
          <t>917 967 391</t>
        </is>
      </c>
      <c r="L7425" s="17" t="inlineStr">
        <is>
          <t>917 972 637</t>
        </is>
      </c>
    </row>
    <row r="7426" ht="14.15" customHeight="1" s="22">
      <c r="A7426" s="14" t="n">
        <v>8279</v>
      </c>
      <c r="B7426" s="23">
        <f>A7426/1000</f>
        <v/>
      </c>
      <c r="C7426" s="16" t="inlineStr">
        <is>
          <t>917 977 882</t>
        </is>
      </c>
      <c r="D7426" s="17" t="inlineStr">
        <is>
          <t>917 983 128</t>
        </is>
      </c>
      <c r="E7426" s="16" t="inlineStr">
        <is>
          <t>917 988 374</t>
        </is>
      </c>
      <c r="F7426" s="17" t="inlineStr">
        <is>
          <t>917 993 620</t>
        </is>
      </c>
      <c r="G7426" s="16" t="inlineStr">
        <is>
          <t>917 998 865</t>
        </is>
      </c>
      <c r="H7426" s="17" t="inlineStr">
        <is>
          <t>918 004 110</t>
        </is>
      </c>
      <c r="I7426" s="16" t="inlineStr">
        <is>
          <t>918 009 356</t>
        </is>
      </c>
      <c r="J7426" s="17" t="inlineStr">
        <is>
          <t>918 014 601</t>
        </is>
      </c>
      <c r="K7426" s="16" t="inlineStr">
        <is>
          <t>918 019 846</t>
        </is>
      </c>
      <c r="L7426" s="17" t="inlineStr">
        <is>
          <t>918 025 091</t>
        </is>
      </c>
    </row>
    <row r="7427" ht="14.15" customHeight="1" s="22">
      <c r="A7427" s="14" t="n">
        <v>8280</v>
      </c>
      <c r="B7427" s="23">
        <f>A7427/1000</f>
        <v/>
      </c>
      <c r="C7427" s="16" t="inlineStr">
        <is>
          <t>918 030 336</t>
        </is>
      </c>
      <c r="D7427" s="17" t="inlineStr">
        <is>
          <t>918 035 582</t>
        </is>
      </c>
      <c r="E7427" s="16" t="inlineStr">
        <is>
          <t>918 040 827</t>
        </is>
      </c>
      <c r="F7427" s="17" t="inlineStr">
        <is>
          <t>918 046 072</t>
        </is>
      </c>
      <c r="G7427" s="16" t="inlineStr">
        <is>
          <t>918 051 317</t>
        </is>
      </c>
      <c r="H7427" s="17" t="inlineStr">
        <is>
          <t>918 056 562</t>
        </is>
      </c>
      <c r="I7427" s="16" t="inlineStr">
        <is>
          <t>918 061 806</t>
        </is>
      </c>
      <c r="J7427" s="17" t="inlineStr">
        <is>
          <t>918 067 051</t>
        </is>
      </c>
      <c r="K7427" s="16" t="inlineStr">
        <is>
          <t>918 072 296</t>
        </is>
      </c>
      <c r="L7427" s="17" t="inlineStr">
        <is>
          <t>918 077 540</t>
        </is>
      </c>
    </row>
    <row r="7428" ht="14.15" customHeight="1" s="22">
      <c r="A7428" s="14" t="n">
        <v>8281</v>
      </c>
      <c r="B7428" s="23">
        <f>A7428/1000</f>
        <v/>
      </c>
      <c r="C7428" s="16" t="inlineStr">
        <is>
          <t>918 082 785</t>
        </is>
      </c>
      <c r="D7428" s="17" t="inlineStr">
        <is>
          <t>918 088 029</t>
        </is>
      </c>
      <c r="E7428" s="16" t="inlineStr">
        <is>
          <t>918 093 273</t>
        </is>
      </c>
      <c r="F7428" s="17" t="inlineStr">
        <is>
          <t>918 098 518</t>
        </is>
      </c>
      <c r="G7428" s="16" t="inlineStr">
        <is>
          <t>918 103 762</t>
        </is>
      </c>
      <c r="H7428" s="17" t="inlineStr">
        <is>
          <t>918 109 006</t>
        </is>
      </c>
      <c r="I7428" s="16" t="inlineStr">
        <is>
          <t>918 114 250</t>
        </is>
      </c>
      <c r="J7428" s="17" t="inlineStr">
        <is>
          <t>918 119 494</t>
        </is>
      </c>
      <c r="K7428" s="16" t="inlineStr">
        <is>
          <t>918 124 738</t>
        </is>
      </c>
      <c r="L7428" s="17" t="inlineStr">
        <is>
          <t>918 129 982</t>
        </is>
      </c>
    </row>
    <row r="7429" ht="14.15" customHeight="1" s="22">
      <c r="A7429" s="14" t="n">
        <v>8282</v>
      </c>
      <c r="B7429" s="23">
        <f>A7429/1000</f>
        <v/>
      </c>
      <c r="C7429" s="16" t="inlineStr">
        <is>
          <t>918 135 226</t>
        </is>
      </c>
      <c r="D7429" s="17" t="inlineStr">
        <is>
          <t>918 140 470</t>
        </is>
      </c>
      <c r="E7429" s="16" t="inlineStr">
        <is>
          <t>918 145 714</t>
        </is>
      </c>
      <c r="F7429" s="17" t="inlineStr">
        <is>
          <t>918 150 957</t>
        </is>
      </c>
      <c r="G7429" s="16" t="inlineStr">
        <is>
          <t>918 156 201</t>
        </is>
      </c>
      <c r="H7429" s="17" t="inlineStr">
        <is>
          <t>918 161 445</t>
        </is>
      </c>
      <c r="I7429" s="16" t="inlineStr">
        <is>
          <t>918 166 688</t>
        </is>
      </c>
      <c r="J7429" s="17" t="inlineStr">
        <is>
          <t>918 171 931</t>
        </is>
      </c>
      <c r="K7429" s="16" t="inlineStr">
        <is>
          <t>918 177 175</t>
        </is>
      </c>
      <c r="L7429" s="17" t="inlineStr">
        <is>
          <t>918 182 418</t>
        </is>
      </c>
    </row>
    <row r="7430" ht="14.15" customHeight="1" s="22">
      <c r="A7430" s="14" t="n">
        <v>8283</v>
      </c>
      <c r="B7430" s="23">
        <f>A7430/1000</f>
        <v/>
      </c>
      <c r="C7430" s="16" t="inlineStr">
        <is>
          <t>918 187 661</t>
        </is>
      </c>
      <c r="D7430" s="17" t="inlineStr">
        <is>
          <t>918 192 905</t>
        </is>
      </c>
      <c r="E7430" s="16" t="inlineStr">
        <is>
          <t>918 198 148</t>
        </is>
      </c>
      <c r="F7430" s="17" t="inlineStr">
        <is>
          <t>918 203 390</t>
        </is>
      </c>
      <c r="G7430" s="16" t="inlineStr">
        <is>
          <t>918 208 634</t>
        </is>
      </c>
      <c r="H7430" s="17" t="inlineStr">
        <is>
          <t>918 213 877</t>
        </is>
      </c>
      <c r="I7430" s="16" t="inlineStr">
        <is>
          <t>918 219 119</t>
        </is>
      </c>
      <c r="J7430" s="17" t="inlineStr">
        <is>
          <t>918 224 362</t>
        </is>
      </c>
      <c r="K7430" s="16" t="inlineStr">
        <is>
          <t>918 229 605</t>
        </is>
      </c>
      <c r="L7430" s="17" t="inlineStr">
        <is>
          <t>918 234 848</t>
        </is>
      </c>
    </row>
    <row r="7431" ht="14.15" customHeight="1" s="22">
      <c r="A7431" s="14" t="n">
        <v>8284</v>
      </c>
      <c r="B7431" s="23">
        <f>A7431/1000</f>
        <v/>
      </c>
      <c r="C7431" s="16" t="inlineStr">
        <is>
          <t>918 240 090</t>
        </is>
      </c>
      <c r="D7431" s="17" t="inlineStr">
        <is>
          <t>918 245 333</t>
        </is>
      </c>
      <c r="E7431" s="16" t="inlineStr">
        <is>
          <t>918 250 575</t>
        </is>
      </c>
      <c r="F7431" s="17" t="inlineStr">
        <is>
          <t>918 255 818</t>
        </is>
      </c>
      <c r="G7431" s="16" t="inlineStr">
        <is>
          <t>918 261 060</t>
        </is>
      </c>
      <c r="H7431" s="17" t="inlineStr">
        <is>
          <t>918 266 302</t>
        </is>
      </c>
      <c r="I7431" s="16" t="inlineStr">
        <is>
          <t>918 271 545</t>
        </is>
      </c>
      <c r="J7431" s="17" t="inlineStr">
        <is>
          <t>918 276 786</t>
        </is>
      </c>
      <c r="K7431" s="16" t="inlineStr">
        <is>
          <t>918 282 029</t>
        </is>
      </c>
      <c r="L7431" s="17" t="inlineStr">
        <is>
          <t>918 287 271</t>
        </is>
      </c>
    </row>
    <row r="7432" ht="14.15" customHeight="1" s="22">
      <c r="A7432" s="14" t="n">
        <v>8285</v>
      </c>
      <c r="B7432" s="23">
        <f>A7432/1000</f>
        <v/>
      </c>
      <c r="C7432" s="16" t="inlineStr">
        <is>
          <t>918 292 512</t>
        </is>
      </c>
      <c r="D7432" s="17" t="inlineStr">
        <is>
          <t>918 297 755</t>
        </is>
      </c>
      <c r="E7432" s="16" t="inlineStr">
        <is>
          <t>918 302 997</t>
        </is>
      </c>
      <c r="F7432" s="17" t="inlineStr">
        <is>
          <t>918 308 238</t>
        </is>
      </c>
      <c r="G7432" s="16" t="inlineStr">
        <is>
          <t>918 313 480</t>
        </is>
      </c>
      <c r="H7432" s="17" t="inlineStr">
        <is>
          <t>918 318 722</t>
        </is>
      </c>
      <c r="I7432" s="16" t="inlineStr">
        <is>
          <t>918 323 963</t>
        </is>
      </c>
      <c r="J7432" s="17" t="inlineStr">
        <is>
          <t>918 329 204</t>
        </is>
      </c>
      <c r="K7432" s="16" t="inlineStr">
        <is>
          <t>918 334 446</t>
        </is>
      </c>
      <c r="L7432" s="17" t="inlineStr">
        <is>
          <t>918 339 688</t>
        </is>
      </c>
    </row>
    <row r="7433" ht="14.15" customHeight="1" s="22">
      <c r="A7433" s="14" t="n">
        <v>8286</v>
      </c>
      <c r="B7433" s="23">
        <f>A7433/1000</f>
        <v/>
      </c>
      <c r="C7433" s="16" t="inlineStr">
        <is>
          <t>918 344 929</t>
        </is>
      </c>
      <c r="D7433" s="17" t="inlineStr">
        <is>
          <t>918 350 170</t>
        </is>
      </c>
      <c r="E7433" s="16" t="inlineStr">
        <is>
          <t>918 355 411</t>
        </is>
      </c>
      <c r="F7433" s="17" t="inlineStr">
        <is>
          <t>918 360 653</t>
        </is>
      </c>
      <c r="G7433" s="16" t="inlineStr">
        <is>
          <t>918 365 894</t>
        </is>
      </c>
      <c r="H7433" s="17" t="inlineStr">
        <is>
          <t>918 371 135</t>
        </is>
      </c>
      <c r="I7433" s="16" t="inlineStr">
        <is>
          <t>918 376 376</t>
        </is>
      </c>
      <c r="J7433" s="17" t="inlineStr">
        <is>
          <t>918 381 617</t>
        </is>
      </c>
      <c r="K7433" s="16" t="inlineStr">
        <is>
          <t>918 386 857</t>
        </is>
      </c>
      <c r="L7433" s="17" t="inlineStr">
        <is>
          <t>918 392 098</t>
        </is>
      </c>
    </row>
    <row r="7434" ht="14.15" customHeight="1" s="22">
      <c r="A7434" s="14" t="n">
        <v>8287</v>
      </c>
      <c r="B7434" s="23">
        <f>A7434/1000</f>
        <v/>
      </c>
      <c r="C7434" s="16" t="inlineStr">
        <is>
          <t>918 397 339</t>
        </is>
      </c>
      <c r="D7434" s="17" t="inlineStr">
        <is>
          <t>918 402 579</t>
        </is>
      </c>
      <c r="E7434" s="16" t="inlineStr">
        <is>
          <t>918 407 820</t>
        </is>
      </c>
      <c r="F7434" s="17" t="inlineStr">
        <is>
          <t>918 413 061</t>
        </is>
      </c>
      <c r="G7434" s="16" t="inlineStr">
        <is>
          <t>918 418 301</t>
        </is>
      </c>
      <c r="H7434" s="17" t="inlineStr">
        <is>
          <t>918 423 541</t>
        </is>
      </c>
      <c r="I7434" s="16" t="inlineStr">
        <is>
          <t>918 428 782</t>
        </is>
      </c>
      <c r="J7434" s="17" t="inlineStr">
        <is>
          <t>918 434 022</t>
        </is>
      </c>
      <c r="K7434" s="16" t="inlineStr">
        <is>
          <t>918 439 262</t>
        </is>
      </c>
      <c r="L7434" s="17" t="inlineStr">
        <is>
          <t>918 444 502</t>
        </is>
      </c>
    </row>
    <row r="7435" ht="14.15" customHeight="1" s="22">
      <c r="A7435" s="14" t="n">
        <v>8288</v>
      </c>
      <c r="B7435" s="23">
        <f>A7435/1000</f>
        <v/>
      </c>
      <c r="C7435" s="16" t="inlineStr">
        <is>
          <t>918 449 742</t>
        </is>
      </c>
      <c r="D7435" s="17" t="inlineStr">
        <is>
          <t>918 454 982</t>
        </is>
      </c>
      <c r="E7435" s="16" t="inlineStr">
        <is>
          <t>918 460 222</t>
        </is>
      </c>
      <c r="F7435" s="17" t="inlineStr">
        <is>
          <t>918 465 462</t>
        </is>
      </c>
      <c r="G7435" s="16" t="inlineStr">
        <is>
          <t>918 470 702</t>
        </is>
      </c>
      <c r="H7435" s="17" t="inlineStr">
        <is>
          <t>918 475 941</t>
        </is>
      </c>
      <c r="I7435" s="16" t="inlineStr">
        <is>
          <t>918 481 182</t>
        </is>
      </c>
      <c r="J7435" s="17" t="inlineStr">
        <is>
          <t>918 486 421</t>
        </is>
      </c>
      <c r="K7435" s="16" t="inlineStr">
        <is>
          <t>918 491 661</t>
        </is>
      </c>
      <c r="L7435" s="17" t="inlineStr">
        <is>
          <t>918 496 900</t>
        </is>
      </c>
    </row>
    <row r="7436" ht="14.15" customHeight="1" s="22">
      <c r="A7436" s="14" t="n">
        <v>8289</v>
      </c>
      <c r="B7436" s="23">
        <f>A7436/1000</f>
        <v/>
      </c>
      <c r="C7436" s="16" t="inlineStr">
        <is>
          <t>918 502 140</t>
        </is>
      </c>
      <c r="D7436" s="17" t="inlineStr">
        <is>
          <t>918 507 379</t>
        </is>
      </c>
      <c r="E7436" s="16" t="inlineStr">
        <is>
          <t>918 512 618</t>
        </is>
      </c>
      <c r="F7436" s="17" t="inlineStr">
        <is>
          <t>918 517 858</t>
        </is>
      </c>
      <c r="G7436" s="16" t="inlineStr">
        <is>
          <t>918 523 097</t>
        </is>
      </c>
      <c r="H7436" s="17" t="inlineStr">
        <is>
          <t>918 528 336</t>
        </is>
      </c>
      <c r="I7436" s="16" t="inlineStr">
        <is>
          <t>918 533 575</t>
        </is>
      </c>
      <c r="J7436" s="17" t="inlineStr">
        <is>
          <t>918 538 813</t>
        </is>
      </c>
      <c r="K7436" s="16" t="inlineStr">
        <is>
          <t>918 544 053</t>
        </is>
      </c>
      <c r="L7436" s="17" t="inlineStr">
        <is>
          <t>918 549 292</t>
        </is>
      </c>
    </row>
    <row r="7437" ht="14.15" customHeight="1" s="22">
      <c r="A7437" s="14" t="n">
        <v>8290</v>
      </c>
      <c r="B7437" s="23">
        <f>A7437/1000</f>
        <v/>
      </c>
      <c r="C7437" s="16" t="inlineStr">
        <is>
          <t>918 554 531</t>
        </is>
      </c>
      <c r="D7437" s="17" t="inlineStr">
        <is>
          <t>918 559 769</t>
        </is>
      </c>
      <c r="E7437" s="16" t="inlineStr">
        <is>
          <t>918 565 008</t>
        </is>
      </c>
      <c r="F7437" s="17" t="inlineStr">
        <is>
          <t>918 570 247</t>
        </is>
      </c>
      <c r="G7437" s="16" t="inlineStr">
        <is>
          <t>918 575 485</t>
        </is>
      </c>
      <c r="H7437" s="17" t="inlineStr">
        <is>
          <t>918 580 724</t>
        </is>
      </c>
      <c r="I7437" s="16" t="inlineStr">
        <is>
          <t>918 585 962</t>
        </is>
      </c>
      <c r="J7437" s="17" t="inlineStr">
        <is>
          <t>918 591 200</t>
        </is>
      </c>
      <c r="K7437" s="16" t="inlineStr">
        <is>
          <t>918 596 439</t>
        </is>
      </c>
      <c r="L7437" s="17" t="inlineStr">
        <is>
          <t>918 601 677</t>
        </is>
      </c>
    </row>
    <row r="7438" ht="14.15" customHeight="1" s="22">
      <c r="A7438" s="14" t="n">
        <v>8291</v>
      </c>
      <c r="B7438" s="23">
        <f>A7438/1000</f>
        <v/>
      </c>
      <c r="C7438" s="16" t="inlineStr">
        <is>
          <t>918 606 915</t>
        </is>
      </c>
      <c r="D7438" s="17" t="inlineStr">
        <is>
          <t>918 612 153</t>
        </is>
      </c>
      <c r="E7438" s="16" t="inlineStr">
        <is>
          <t>918 617 391</t>
        </is>
      </c>
      <c r="F7438" s="17" t="inlineStr">
        <is>
          <t>918 622 629</t>
        </is>
      </c>
      <c r="G7438" s="16" t="inlineStr">
        <is>
          <t>918 627 867</t>
        </is>
      </c>
      <c r="H7438" s="17" t="inlineStr">
        <is>
          <t>918 633 105</t>
        </is>
      </c>
      <c r="I7438" s="16" t="inlineStr">
        <is>
          <t>918 638 343</t>
        </is>
      </c>
      <c r="J7438" s="17" t="inlineStr">
        <is>
          <t>918 643 581</t>
        </is>
      </c>
      <c r="K7438" s="16" t="inlineStr">
        <is>
          <t>918 648 818</t>
        </is>
      </c>
      <c r="L7438" s="17" t="inlineStr">
        <is>
          <t>918 654 056</t>
        </is>
      </c>
    </row>
    <row r="7439" ht="14.15" customHeight="1" s="22">
      <c r="A7439" s="14" t="n">
        <v>8292</v>
      </c>
      <c r="B7439" s="23">
        <f>A7439/1000</f>
        <v/>
      </c>
      <c r="C7439" s="16" t="inlineStr">
        <is>
          <t>918 659 293</t>
        </is>
      </c>
      <c r="D7439" s="17" t="inlineStr">
        <is>
          <t>918 664 531</t>
        </is>
      </c>
      <c r="E7439" s="16" t="inlineStr">
        <is>
          <t>918 669 768</t>
        </is>
      </c>
      <c r="F7439" s="17" t="inlineStr">
        <is>
          <t>918 675 006</t>
        </is>
      </c>
      <c r="G7439" s="16" t="inlineStr">
        <is>
          <t>918 680 243</t>
        </is>
      </c>
      <c r="H7439" s="17" t="inlineStr">
        <is>
          <t>918 685 480</t>
        </is>
      </c>
      <c r="I7439" s="16" t="inlineStr">
        <is>
          <t>918 690 717</t>
        </is>
      </c>
      <c r="J7439" s="17" t="inlineStr">
        <is>
          <t>918 695 954</t>
        </is>
      </c>
      <c r="K7439" s="16" t="inlineStr">
        <is>
          <t>918 701 191</t>
        </is>
      </c>
      <c r="L7439" s="17" t="inlineStr">
        <is>
          <t>918 706 428</t>
        </is>
      </c>
    </row>
    <row r="7440" ht="14.15" customHeight="1" s="22">
      <c r="A7440" s="14" t="n">
        <v>8293</v>
      </c>
      <c r="B7440" s="23">
        <f>A7440/1000</f>
        <v/>
      </c>
      <c r="C7440" s="16" t="inlineStr">
        <is>
          <t>918 711 665</t>
        </is>
      </c>
      <c r="D7440" s="17" t="inlineStr">
        <is>
          <t>918 716 902</t>
        </is>
      </c>
      <c r="E7440" s="16" t="inlineStr">
        <is>
          <t>918 722 139</t>
        </is>
      </c>
      <c r="F7440" s="17" t="inlineStr">
        <is>
          <t>918 727 376</t>
        </is>
      </c>
      <c r="G7440" s="16" t="inlineStr">
        <is>
          <t>918 732 612</t>
        </is>
      </c>
      <c r="H7440" s="17" t="inlineStr">
        <is>
          <t>918 737 849</t>
        </is>
      </c>
      <c r="I7440" s="16" t="inlineStr">
        <is>
          <t>918 743 086</t>
        </is>
      </c>
      <c r="J7440" s="17" t="inlineStr">
        <is>
          <t>918 748 322</t>
        </is>
      </c>
      <c r="K7440" s="16" t="inlineStr">
        <is>
          <t>918 753 558</t>
        </is>
      </c>
      <c r="L7440" s="17" t="inlineStr">
        <is>
          <t>918 758 795</t>
        </is>
      </c>
    </row>
    <row r="7441" ht="14.15" customHeight="1" s="22">
      <c r="A7441" s="14" t="n">
        <v>8294</v>
      </c>
      <c r="B7441" s="23">
        <f>A7441/1000</f>
        <v/>
      </c>
      <c r="C7441" s="16" t="inlineStr">
        <is>
          <t>918 764 031</t>
        </is>
      </c>
      <c r="D7441" s="17" t="inlineStr">
        <is>
          <t>918 769 267</t>
        </is>
      </c>
      <c r="E7441" s="16" t="inlineStr">
        <is>
          <t>918 774 503</t>
        </is>
      </c>
      <c r="F7441" s="17" t="inlineStr">
        <is>
          <t>918 779 739</t>
        </is>
      </c>
      <c r="G7441" s="16" t="inlineStr">
        <is>
          <t>918 784 976</t>
        </is>
      </c>
      <c r="H7441" s="17" t="inlineStr">
        <is>
          <t>918 790 211</t>
        </is>
      </c>
      <c r="I7441" s="16" t="inlineStr">
        <is>
          <t>918 795 447</t>
        </is>
      </c>
      <c r="J7441" s="17" t="inlineStr">
        <is>
          <t>918 800 683</t>
        </is>
      </c>
      <c r="K7441" s="16" t="inlineStr">
        <is>
          <t>918 805 919</t>
        </is>
      </c>
      <c r="L7441" s="17" t="inlineStr">
        <is>
          <t>918 811 155</t>
        </is>
      </c>
    </row>
    <row r="7442" ht="14.15" customHeight="1" s="22">
      <c r="A7442" s="14" t="n">
        <v>8295</v>
      </c>
      <c r="B7442" s="23">
        <f>A7442/1000</f>
        <v/>
      </c>
      <c r="C7442" s="16" t="inlineStr">
        <is>
          <t>918 816 390</t>
        </is>
      </c>
      <c r="D7442" s="17" t="inlineStr">
        <is>
          <t>918 821 626</t>
        </is>
      </c>
      <c r="E7442" s="16" t="inlineStr">
        <is>
          <t>918 826 861</t>
        </is>
      </c>
      <c r="F7442" s="17" t="inlineStr">
        <is>
          <t>918 832 097</t>
        </is>
      </c>
      <c r="G7442" s="16" t="inlineStr">
        <is>
          <t>918 837 332</t>
        </is>
      </c>
      <c r="H7442" s="17" t="inlineStr">
        <is>
          <t>918 842 568</t>
        </is>
      </c>
      <c r="I7442" s="16" t="inlineStr">
        <is>
          <t>918 847 803</t>
        </is>
      </c>
      <c r="J7442" s="17" t="inlineStr">
        <is>
          <t>918 853 038</t>
        </is>
      </c>
      <c r="K7442" s="16" t="inlineStr">
        <is>
          <t>918 858 273</t>
        </is>
      </c>
      <c r="L7442" s="17" t="inlineStr">
        <is>
          <t>918 863 508</t>
        </is>
      </c>
    </row>
    <row r="7443" ht="14.15" customHeight="1" s="22">
      <c r="A7443" s="14" t="n">
        <v>8296</v>
      </c>
      <c r="B7443" s="23">
        <f>A7443/1000</f>
        <v/>
      </c>
      <c r="C7443" s="16" t="inlineStr">
        <is>
          <t>918 868 743</t>
        </is>
      </c>
      <c r="D7443" s="17" t="inlineStr">
        <is>
          <t>918 873 978</t>
        </is>
      </c>
      <c r="E7443" s="16" t="inlineStr">
        <is>
          <t>918 879 213</t>
        </is>
      </c>
      <c r="F7443" s="17" t="inlineStr">
        <is>
          <t>918 884 448</t>
        </is>
      </c>
      <c r="G7443" s="16" t="inlineStr">
        <is>
          <t>918 889 683</t>
        </is>
      </c>
      <c r="H7443" s="17" t="inlineStr">
        <is>
          <t>918 894 918</t>
        </is>
      </c>
      <c r="I7443" s="16" t="inlineStr">
        <is>
          <t>918 900 152</t>
        </is>
      </c>
      <c r="J7443" s="17" t="inlineStr">
        <is>
          <t>918 905 387</t>
        </is>
      </c>
      <c r="K7443" s="16" t="inlineStr">
        <is>
          <t>918 910 621</t>
        </is>
      </c>
      <c r="L7443" s="17" t="inlineStr">
        <is>
          <t>918 915 855</t>
        </is>
      </c>
    </row>
    <row r="7444" ht="14.15" customHeight="1" s="22">
      <c r="A7444" s="14" t="n">
        <v>8297</v>
      </c>
      <c r="B7444" s="23">
        <f>A7444/1000</f>
        <v/>
      </c>
      <c r="C7444" s="16" t="inlineStr">
        <is>
          <t>918 921 090</t>
        </is>
      </c>
      <c r="D7444" s="17" t="inlineStr">
        <is>
          <t>918 926 324</t>
        </is>
      </c>
      <c r="E7444" s="16" t="inlineStr">
        <is>
          <t>918 931 559</t>
        </is>
      </c>
      <c r="F7444" s="17" t="inlineStr">
        <is>
          <t>918 936 793</t>
        </is>
      </c>
      <c r="G7444" s="16" t="inlineStr">
        <is>
          <t>918 942 027</t>
        </is>
      </c>
      <c r="H7444" s="17" t="inlineStr">
        <is>
          <t>918 947 261</t>
        </is>
      </c>
      <c r="I7444" s="16" t="inlineStr">
        <is>
          <t>918 952 495</t>
        </is>
      </c>
      <c r="J7444" s="17" t="inlineStr">
        <is>
          <t>918 957 729</t>
        </is>
      </c>
      <c r="K7444" s="16" t="inlineStr">
        <is>
          <t>918 962 963</t>
        </is>
      </c>
      <c r="L7444" s="17" t="inlineStr">
        <is>
          <t>918 968 197</t>
        </is>
      </c>
    </row>
    <row r="7445" ht="14.15" customHeight="1" s="22">
      <c r="A7445" s="14" t="n">
        <v>8298</v>
      </c>
      <c r="B7445" s="23">
        <f>A7445/1000</f>
        <v/>
      </c>
      <c r="C7445" s="16" t="inlineStr">
        <is>
          <t>918 973 430</t>
        </is>
      </c>
      <c r="D7445" s="17" t="inlineStr">
        <is>
          <t>918 978 664</t>
        </is>
      </c>
      <c r="E7445" s="16" t="inlineStr">
        <is>
          <t>918 983 898</t>
        </is>
      </c>
      <c r="F7445" s="17" t="inlineStr">
        <is>
          <t>918 989 131</t>
        </is>
      </c>
      <c r="G7445" s="16" t="inlineStr">
        <is>
          <t>918 994 365</t>
        </is>
      </c>
      <c r="H7445" s="17" t="inlineStr">
        <is>
          <t>918 999 598</t>
        </is>
      </c>
      <c r="I7445" s="16" t="inlineStr">
        <is>
          <t>919 004 831</t>
        </is>
      </c>
      <c r="J7445" s="17" t="inlineStr">
        <is>
          <t>919 010 065</t>
        </is>
      </c>
      <c r="K7445" s="16" t="inlineStr">
        <is>
          <t>919 015 298</t>
        </is>
      </c>
      <c r="L7445" s="17" t="inlineStr">
        <is>
          <t>919 020 531</t>
        </is>
      </c>
    </row>
    <row r="7446" ht="14.15" customHeight="1" s="22">
      <c r="A7446" s="14" t="n">
        <v>8299</v>
      </c>
      <c r="B7446" s="23">
        <f>A7446/1000</f>
        <v/>
      </c>
      <c r="C7446" s="16" t="inlineStr">
        <is>
          <t>919 025 765</t>
        </is>
      </c>
      <c r="D7446" s="17" t="inlineStr">
        <is>
          <t>919 030 998</t>
        </is>
      </c>
      <c r="E7446" s="16" t="inlineStr">
        <is>
          <t>919 036 231</t>
        </is>
      </c>
      <c r="F7446" s="17" t="inlineStr">
        <is>
          <t>919 041 464</t>
        </is>
      </c>
      <c r="G7446" s="16" t="inlineStr">
        <is>
          <t>919 046 696</t>
        </is>
      </c>
      <c r="H7446" s="17" t="inlineStr">
        <is>
          <t>919 051 929</t>
        </is>
      </c>
      <c r="I7446" s="16" t="inlineStr">
        <is>
          <t>919 057 162</t>
        </is>
      </c>
      <c r="J7446" s="17" t="inlineStr">
        <is>
          <t>919 062 395</t>
        </is>
      </c>
      <c r="K7446" s="16" t="inlineStr">
        <is>
          <t>919 067 627</t>
        </is>
      </c>
      <c r="L7446" s="17" t="inlineStr">
        <is>
          <t>919 072 860</t>
        </is>
      </c>
    </row>
    <row r="7447" ht="14.15" customHeight="1" s="22">
      <c r="B7447" s="23" t="n"/>
      <c r="C7447" s="25" t="n">
        <v>0</v>
      </c>
      <c r="D7447" s="25" t="n">
        <v>1</v>
      </c>
      <c r="E7447" s="25" t="n">
        <v>2</v>
      </c>
      <c r="F7447" s="25" t="n">
        <v>3</v>
      </c>
      <c r="G7447" s="25" t="n">
        <v>4</v>
      </c>
      <c r="H7447" s="25" t="n">
        <v>5</v>
      </c>
      <c r="I7447" s="25" t="n">
        <v>6</v>
      </c>
      <c r="J7447" s="25" t="n">
        <v>7</v>
      </c>
      <c r="K7447" s="25" t="n">
        <v>8</v>
      </c>
      <c r="L7447" s="25" t="n">
        <v>9</v>
      </c>
    </row>
    <row r="7448" ht="14.15" customHeight="1" s="22">
      <c r="A7448" s="14" t="n">
        <v>8300</v>
      </c>
      <c r="B7448" s="23">
        <f>A7448/1000</f>
        <v/>
      </c>
      <c r="C7448" s="16" t="inlineStr">
        <is>
          <t>919 078 092</t>
        </is>
      </c>
      <c r="D7448" s="17" t="inlineStr">
        <is>
          <t>919 083 325</t>
        </is>
      </c>
      <c r="E7448" s="16" t="inlineStr">
        <is>
          <t>919 088 557</t>
        </is>
      </c>
      <c r="F7448" s="17" t="inlineStr">
        <is>
          <t>919 093 789</t>
        </is>
      </c>
      <c r="G7448" s="16" t="inlineStr">
        <is>
          <t>919 099 021</t>
        </is>
      </c>
      <c r="H7448" s="17" t="inlineStr">
        <is>
          <t>919 104 254</t>
        </is>
      </c>
      <c r="I7448" s="16" t="inlineStr">
        <is>
          <t>919 109 486</t>
        </is>
      </c>
      <c r="J7448" s="17" t="inlineStr">
        <is>
          <t>919 114 718</t>
        </is>
      </c>
      <c r="K7448" s="16" t="inlineStr">
        <is>
          <t>919 119 950</t>
        </is>
      </c>
      <c r="L7448" s="17" t="inlineStr">
        <is>
          <t>919 125 181</t>
        </is>
      </c>
    </row>
    <row r="7449" ht="14.15" customHeight="1" s="22">
      <c r="A7449" s="14" t="n">
        <v>8301</v>
      </c>
      <c r="B7449" s="23">
        <f>A7449/1000</f>
        <v/>
      </c>
      <c r="C7449" s="16" t="inlineStr">
        <is>
          <t>919 130 414</t>
        </is>
      </c>
      <c r="D7449" s="17" t="inlineStr">
        <is>
          <t>919 135 646</t>
        </is>
      </c>
      <c r="E7449" s="16" t="inlineStr">
        <is>
          <t>919 140 877</t>
        </is>
      </c>
      <c r="F7449" s="17" t="inlineStr">
        <is>
          <t>919 146 109</t>
        </is>
      </c>
      <c r="G7449" s="16" t="inlineStr">
        <is>
          <t>919 151 341</t>
        </is>
      </c>
      <c r="H7449" s="17" t="inlineStr">
        <is>
          <t>919 156 572</t>
        </is>
      </c>
      <c r="I7449" s="16" t="inlineStr">
        <is>
          <t>919 161 804</t>
        </is>
      </c>
      <c r="J7449" s="17" t="inlineStr">
        <is>
          <t>919 167 035</t>
        </is>
      </c>
      <c r="K7449" s="16" t="inlineStr">
        <is>
          <t>919 172 267</t>
        </is>
      </c>
      <c r="L7449" s="17" t="inlineStr">
        <is>
          <t>919 177 497</t>
        </is>
      </c>
    </row>
    <row r="7450" ht="14.15" customHeight="1" s="22">
      <c r="A7450" s="14" t="n">
        <v>8302</v>
      </c>
      <c r="B7450" s="23">
        <f>A7450/1000</f>
        <v/>
      </c>
      <c r="C7450" s="16" t="inlineStr">
        <is>
          <t>919 182 729</t>
        </is>
      </c>
      <c r="D7450" s="17" t="inlineStr">
        <is>
          <t>919 187 960</t>
        </is>
      </c>
      <c r="E7450" s="16" t="inlineStr">
        <is>
          <t>919 193 191</t>
        </is>
      </c>
      <c r="F7450" s="17" t="inlineStr">
        <is>
          <t>919 198 422</t>
        </is>
      </c>
      <c r="G7450" s="16" t="inlineStr">
        <is>
          <t>919 203 653</t>
        </is>
      </c>
      <c r="H7450" s="17" t="inlineStr">
        <is>
          <t>919 208 884</t>
        </is>
      </c>
      <c r="I7450" s="16" t="inlineStr">
        <is>
          <t>919 214 115</t>
        </is>
      </c>
      <c r="J7450" s="17" t="inlineStr">
        <is>
          <t>919 219 346</t>
        </is>
      </c>
      <c r="K7450" s="16" t="inlineStr">
        <is>
          <t>919 224 576</t>
        </is>
      </c>
      <c r="L7450" s="17" t="inlineStr">
        <is>
          <t>919 229 807</t>
        </is>
      </c>
    </row>
    <row r="7451" ht="14.15" customHeight="1" s="22">
      <c r="A7451" s="14" t="n">
        <v>8303</v>
      </c>
      <c r="B7451" s="23">
        <f>A7451/1000</f>
        <v/>
      </c>
      <c r="C7451" s="16" t="inlineStr">
        <is>
          <t>919 235 038</t>
        </is>
      </c>
      <c r="D7451" s="17" t="inlineStr">
        <is>
          <t>919 240 268</t>
        </is>
      </c>
      <c r="E7451" s="16" t="inlineStr">
        <is>
          <t>919 245 499</t>
        </is>
      </c>
      <c r="F7451" s="17" t="inlineStr">
        <is>
          <t>919 250 729</t>
        </is>
      </c>
      <c r="G7451" s="16" t="inlineStr">
        <is>
          <t>919 255 960</t>
        </is>
      </c>
      <c r="H7451" s="17" t="inlineStr">
        <is>
          <t>919 261 190</t>
        </is>
      </c>
      <c r="I7451" s="16" t="inlineStr">
        <is>
          <t>919 266 420</t>
        </is>
      </c>
      <c r="J7451" s="17" t="inlineStr">
        <is>
          <t>919 271 650</t>
        </is>
      </c>
      <c r="K7451" s="16" t="inlineStr">
        <is>
          <t>919 276 880</t>
        </is>
      </c>
      <c r="L7451" s="17" t="inlineStr">
        <is>
          <t>919 282 111</t>
        </is>
      </c>
    </row>
    <row r="7452" ht="14.15" customHeight="1" s="22">
      <c r="A7452" s="14" t="n">
        <v>8304</v>
      </c>
      <c r="B7452" s="23">
        <f>A7452/1000</f>
        <v/>
      </c>
      <c r="C7452" s="16" t="inlineStr">
        <is>
          <t>919 287 341</t>
        </is>
      </c>
      <c r="D7452" s="17" t="inlineStr">
        <is>
          <t>919 292 570</t>
        </is>
      </c>
      <c r="E7452" s="16" t="inlineStr">
        <is>
          <t>919 297 800</t>
        </is>
      </c>
      <c r="F7452" s="17" t="inlineStr">
        <is>
          <t>919 303 030</t>
        </is>
      </c>
      <c r="G7452" s="16" t="inlineStr">
        <is>
          <t>919 308 260</t>
        </is>
      </c>
      <c r="H7452" s="17" t="inlineStr">
        <is>
          <t>919 313 489</t>
        </is>
      </c>
      <c r="I7452" s="16" t="inlineStr">
        <is>
          <t>919 318 719</t>
        </is>
      </c>
      <c r="J7452" s="17" t="inlineStr">
        <is>
          <t>919 323 948</t>
        </is>
      </c>
      <c r="K7452" s="16" t="inlineStr">
        <is>
          <t>919 329 178</t>
        </is>
      </c>
      <c r="L7452" s="17" t="inlineStr">
        <is>
          <t>919 334 407</t>
        </is>
      </c>
    </row>
    <row r="7453" ht="14.15" customHeight="1" s="22">
      <c r="A7453" s="14" t="n">
        <v>8305</v>
      </c>
      <c r="B7453" s="23">
        <f>A7453/1000</f>
        <v/>
      </c>
      <c r="C7453" s="16" t="inlineStr">
        <is>
          <t>919 339 637</t>
        </is>
      </c>
      <c r="D7453" s="17" t="inlineStr">
        <is>
          <t>919 344 866</t>
        </is>
      </c>
      <c r="E7453" s="16" t="inlineStr">
        <is>
          <t>919 350 095</t>
        </is>
      </c>
      <c r="F7453" s="17" t="inlineStr">
        <is>
          <t>919 355 324</t>
        </is>
      </c>
      <c r="G7453" s="16" t="inlineStr">
        <is>
          <t>919 360 554</t>
        </is>
      </c>
      <c r="H7453" s="17" t="inlineStr">
        <is>
          <t>919 365 782</t>
        </is>
      </c>
      <c r="I7453" s="16" t="inlineStr">
        <is>
          <t>919 371 011</t>
        </is>
      </c>
      <c r="J7453" s="17" t="inlineStr">
        <is>
          <t>919 376 240</t>
        </is>
      </c>
      <c r="K7453" s="16" t="inlineStr">
        <is>
          <t>919 381 469</t>
        </is>
      </c>
      <c r="L7453" s="17" t="inlineStr">
        <is>
          <t>919 386 698</t>
        </is>
      </c>
    </row>
    <row r="7454" ht="14.15" customHeight="1" s="22">
      <c r="A7454" s="14" t="n">
        <v>8306</v>
      </c>
      <c r="B7454" s="23">
        <f>A7454/1000</f>
        <v/>
      </c>
      <c r="C7454" s="16" t="inlineStr">
        <is>
          <t>919 391 927</t>
        </is>
      </c>
      <c r="D7454" s="17" t="inlineStr">
        <is>
          <t>919 397 155</t>
        </is>
      </c>
      <c r="E7454" s="16" t="inlineStr">
        <is>
          <t>919 402 384</t>
        </is>
      </c>
      <c r="F7454" s="17" t="inlineStr">
        <is>
          <t>919 407 613</t>
        </is>
      </c>
      <c r="G7454" s="16" t="inlineStr">
        <is>
          <t>919 412 841</t>
        </is>
      </c>
      <c r="H7454" s="17" t="inlineStr">
        <is>
          <t>919 418 069</t>
        </is>
      </c>
      <c r="I7454" s="16" t="inlineStr">
        <is>
          <t>919 423 298</t>
        </is>
      </c>
      <c r="J7454" s="17" t="inlineStr">
        <is>
          <t>919 428 526</t>
        </is>
      </c>
      <c r="K7454" s="16" t="inlineStr">
        <is>
          <t>919 433 754</t>
        </is>
      </c>
      <c r="L7454" s="17" t="inlineStr">
        <is>
          <t>919 438 982</t>
        </is>
      </c>
    </row>
    <row r="7455" ht="14.15" customHeight="1" s="22">
      <c r="A7455" s="14" t="n">
        <v>8307</v>
      </c>
      <c r="B7455" s="23">
        <f>A7455/1000</f>
        <v/>
      </c>
      <c r="C7455" s="16" t="inlineStr">
        <is>
          <t>919 444 210</t>
        </is>
      </c>
      <c r="D7455" s="17" t="inlineStr">
        <is>
          <t>919 449 438</t>
        </is>
      </c>
      <c r="E7455" s="16" t="inlineStr">
        <is>
          <t>919 454 666</t>
        </is>
      </c>
      <c r="F7455" s="17" t="inlineStr">
        <is>
          <t>919 459 894</t>
        </is>
      </c>
      <c r="G7455" s="16" t="inlineStr">
        <is>
          <t>919 465 122</t>
        </is>
      </c>
      <c r="H7455" s="17" t="inlineStr">
        <is>
          <t>919 470 350</t>
        </is>
      </c>
      <c r="I7455" s="16" t="inlineStr">
        <is>
          <t>919 475 578</t>
        </is>
      </c>
      <c r="J7455" s="17" t="inlineStr">
        <is>
          <t>919 480 805</t>
        </is>
      </c>
      <c r="K7455" s="16" t="inlineStr">
        <is>
          <t>919 486 033</t>
        </is>
      </c>
      <c r="L7455" s="17" t="inlineStr">
        <is>
          <t>919 491 260</t>
        </is>
      </c>
    </row>
    <row r="7456" ht="14.15" customHeight="1" s="22">
      <c r="A7456" s="14" t="n">
        <v>8308</v>
      </c>
      <c r="B7456" s="23">
        <f>A7456/1000</f>
        <v/>
      </c>
      <c r="C7456" s="16" t="inlineStr">
        <is>
          <t>919 496 488</t>
        </is>
      </c>
      <c r="D7456" s="17" t="inlineStr">
        <is>
          <t>919 501 715</t>
        </is>
      </c>
      <c r="E7456" s="16" t="inlineStr">
        <is>
          <t>919 506 943</t>
        </is>
      </c>
      <c r="F7456" s="17" t="inlineStr">
        <is>
          <t>919 512 170</t>
        </is>
      </c>
      <c r="G7456" s="16" t="inlineStr">
        <is>
          <t>919 517 397</t>
        </is>
      </c>
      <c r="H7456" s="17" t="inlineStr">
        <is>
          <t>919 522 624</t>
        </is>
      </c>
      <c r="I7456" s="16" t="inlineStr">
        <is>
          <t>919 527 851</t>
        </is>
      </c>
      <c r="J7456" s="17" t="inlineStr">
        <is>
          <t>919 533 078</t>
        </is>
      </c>
      <c r="K7456" s="16" t="inlineStr">
        <is>
          <t>919 538 305</t>
        </is>
      </c>
      <c r="L7456" s="17" t="inlineStr">
        <is>
          <t>919 543 532</t>
        </is>
      </c>
    </row>
    <row r="7457" ht="14.15" customHeight="1" s="22">
      <c r="A7457" s="14" t="n">
        <v>8309</v>
      </c>
      <c r="B7457" s="23">
        <f>A7457/1000</f>
        <v/>
      </c>
      <c r="C7457" s="16" t="inlineStr">
        <is>
          <t>919 548 759</t>
        </is>
      </c>
      <c r="D7457" s="17" t="inlineStr">
        <is>
          <t>919 553 985</t>
        </is>
      </c>
      <c r="E7457" s="16" t="inlineStr">
        <is>
          <t>919 559 212</t>
        </is>
      </c>
      <c r="F7457" s="17" t="inlineStr">
        <is>
          <t>919 564 439</t>
        </is>
      </c>
      <c r="G7457" s="16" t="inlineStr">
        <is>
          <t>919 569 666</t>
        </is>
      </c>
      <c r="H7457" s="17" t="inlineStr">
        <is>
          <t>919 574 892</t>
        </is>
      </c>
      <c r="I7457" s="16" t="inlineStr">
        <is>
          <t>919 580 118</t>
        </is>
      </c>
      <c r="J7457" s="17" t="inlineStr">
        <is>
          <t>919 585 345</t>
        </is>
      </c>
      <c r="K7457" s="16" t="inlineStr">
        <is>
          <t>919 590 571</t>
        </is>
      </c>
      <c r="L7457" s="17" t="inlineStr">
        <is>
          <t>919 595 798</t>
        </is>
      </c>
    </row>
    <row r="7458" ht="14.15" customHeight="1" s="22">
      <c r="A7458" s="14" t="n">
        <v>8310</v>
      </c>
      <c r="B7458" s="23">
        <f>A7458/1000</f>
        <v/>
      </c>
      <c r="C7458" s="16" t="inlineStr">
        <is>
          <t>919 601 024</t>
        </is>
      </c>
      <c r="D7458" s="17" t="inlineStr">
        <is>
          <t>919 606 250</t>
        </is>
      </c>
      <c r="E7458" s="16" t="inlineStr">
        <is>
          <t>919 611 475</t>
        </is>
      </c>
      <c r="F7458" s="17" t="inlineStr">
        <is>
          <t>919 616 702</t>
        </is>
      </c>
      <c r="G7458" s="16" t="inlineStr">
        <is>
          <t>919 621 928</t>
        </is>
      </c>
      <c r="H7458" s="17" t="inlineStr">
        <is>
          <t>919 627 154</t>
        </is>
      </c>
      <c r="I7458" s="16" t="inlineStr">
        <is>
          <t>919 632 380</t>
        </is>
      </c>
      <c r="J7458" s="17" t="inlineStr">
        <is>
          <t>919 637 605</t>
        </is>
      </c>
      <c r="K7458" s="16" t="inlineStr">
        <is>
          <t>919 642 831</t>
        </is>
      </c>
      <c r="L7458" s="17" t="inlineStr">
        <is>
          <t>919 648 057</t>
        </is>
      </c>
    </row>
    <row r="7459" ht="14.15" customHeight="1" s="22">
      <c r="A7459" s="14" t="n">
        <v>8311</v>
      </c>
      <c r="B7459" s="23">
        <f>A7459/1000</f>
        <v/>
      </c>
      <c r="C7459" s="16" t="inlineStr">
        <is>
          <t>919 653 282</t>
        </is>
      </c>
      <c r="D7459" s="17" t="inlineStr">
        <is>
          <t>919 658 507</t>
        </is>
      </c>
      <c r="E7459" s="16" t="inlineStr">
        <is>
          <t>919 663 733</t>
        </is>
      </c>
      <c r="F7459" s="17" t="inlineStr">
        <is>
          <t>919 668 959</t>
        </is>
      </c>
      <c r="G7459" s="16" t="inlineStr">
        <is>
          <t>919 674 184</t>
        </is>
      </c>
      <c r="H7459" s="17" t="inlineStr">
        <is>
          <t>919 679 409</t>
        </is>
      </c>
      <c r="I7459" s="16" t="inlineStr">
        <is>
          <t>919 684 634</t>
        </is>
      </c>
      <c r="J7459" s="17" t="inlineStr">
        <is>
          <t>919 689 860</t>
        </is>
      </c>
      <c r="K7459" s="16" t="inlineStr">
        <is>
          <t>919 695 085</t>
        </is>
      </c>
      <c r="L7459" s="17" t="inlineStr">
        <is>
          <t>919 700 310</t>
        </is>
      </c>
    </row>
    <row r="7460" ht="14.15" customHeight="1" s="22">
      <c r="A7460" s="14" t="n">
        <v>8312</v>
      </c>
      <c r="B7460" s="23">
        <f>A7460/1000</f>
        <v/>
      </c>
      <c r="C7460" s="16" t="inlineStr">
        <is>
          <t>919 705 535</t>
        </is>
      </c>
      <c r="D7460" s="17" t="inlineStr">
        <is>
          <t>919 710 759</t>
        </is>
      </c>
      <c r="E7460" s="16" t="inlineStr">
        <is>
          <t>919 715 984</t>
        </is>
      </c>
      <c r="F7460" s="17" t="inlineStr">
        <is>
          <t>919 721 209</t>
        </is>
      </c>
      <c r="G7460" s="16" t="inlineStr">
        <is>
          <t>919 726 434</t>
        </is>
      </c>
      <c r="H7460" s="17" t="inlineStr">
        <is>
          <t>919 731 658</t>
        </is>
      </c>
      <c r="I7460" s="16" t="inlineStr">
        <is>
          <t>919 736 883</t>
        </is>
      </c>
      <c r="J7460" s="17" t="inlineStr">
        <is>
          <t>919 742 107</t>
        </is>
      </c>
      <c r="K7460" s="16" t="inlineStr">
        <is>
          <t>919 747 331</t>
        </is>
      </c>
      <c r="L7460" s="17" t="inlineStr">
        <is>
          <t>919 752 556</t>
        </is>
      </c>
    </row>
    <row r="7461" ht="14.15" customHeight="1" s="22">
      <c r="A7461" s="14" t="n">
        <v>8313</v>
      </c>
      <c r="B7461" s="23">
        <f>A7461/1000</f>
        <v/>
      </c>
      <c r="C7461" s="16" t="inlineStr">
        <is>
          <t>919 757 781</t>
        </is>
      </c>
      <c r="D7461" s="17" t="inlineStr">
        <is>
          <t>919 763 005</t>
        </is>
      </c>
      <c r="E7461" s="16" t="inlineStr">
        <is>
          <t>919 768 229</t>
        </is>
      </c>
      <c r="F7461" s="17" t="inlineStr">
        <is>
          <t>919 773 453</t>
        </is>
      </c>
      <c r="G7461" s="16" t="inlineStr">
        <is>
          <t>919 778 677</t>
        </is>
      </c>
      <c r="H7461" s="17" t="inlineStr">
        <is>
          <t>919 783 901</t>
        </is>
      </c>
      <c r="I7461" s="16" t="inlineStr">
        <is>
          <t>919 789 125</t>
        </is>
      </c>
      <c r="J7461" s="17" t="inlineStr">
        <is>
          <t>919 794 349</t>
        </is>
      </c>
      <c r="K7461" s="16" t="inlineStr">
        <is>
          <t>919 799 572</t>
        </is>
      </c>
      <c r="L7461" s="17" t="inlineStr">
        <is>
          <t>919 804 796</t>
        </is>
      </c>
    </row>
    <row r="7462" ht="14.15" customHeight="1" s="22">
      <c r="A7462" s="14" t="n">
        <v>8314</v>
      </c>
      <c r="B7462" s="23">
        <f>A7462/1000</f>
        <v/>
      </c>
      <c r="C7462" s="16" t="inlineStr">
        <is>
          <t>919 810 020</t>
        </is>
      </c>
      <c r="D7462" s="17" t="inlineStr">
        <is>
          <t>919 815 243</t>
        </is>
      </c>
      <c r="E7462" s="16" t="inlineStr">
        <is>
          <t>919 820 467</t>
        </is>
      </c>
      <c r="F7462" s="17" t="inlineStr">
        <is>
          <t>919 825 691</t>
        </is>
      </c>
      <c r="G7462" s="16" t="inlineStr">
        <is>
          <t>919 830 914</t>
        </is>
      </c>
      <c r="H7462" s="17" t="inlineStr">
        <is>
          <t>919 836 138</t>
        </is>
      </c>
      <c r="I7462" s="16" t="inlineStr">
        <is>
          <t>919 841 361</t>
        </is>
      </c>
      <c r="J7462" s="17" t="inlineStr">
        <is>
          <t>919 846 584</t>
        </is>
      </c>
      <c r="K7462" s="16" t="inlineStr">
        <is>
          <t>919 851 807</t>
        </is>
      </c>
      <c r="L7462" s="17" t="inlineStr">
        <is>
          <t>919 857 030</t>
        </is>
      </c>
    </row>
    <row r="7463" ht="14.15" customHeight="1" s="22">
      <c r="A7463" s="14" t="n">
        <v>8315</v>
      </c>
      <c r="B7463" s="23">
        <f>A7463/1000</f>
        <v/>
      </c>
      <c r="C7463" s="16" t="inlineStr">
        <is>
          <t>919 862 254</t>
        </is>
      </c>
      <c r="D7463" s="17" t="inlineStr">
        <is>
          <t>919 867 476</t>
        </is>
      </c>
      <c r="E7463" s="16" t="inlineStr">
        <is>
          <t>919 872 699</t>
        </is>
      </c>
      <c r="F7463" s="17" t="inlineStr">
        <is>
          <t>919 877 922</t>
        </is>
      </c>
      <c r="G7463" s="16" t="inlineStr">
        <is>
          <t>919 883 145</t>
        </is>
      </c>
      <c r="H7463" s="17" t="inlineStr">
        <is>
          <t>919 888 368</t>
        </is>
      </c>
      <c r="I7463" s="16" t="inlineStr">
        <is>
          <t>919 893 591</t>
        </is>
      </c>
      <c r="J7463" s="17" t="inlineStr">
        <is>
          <t>919 898 813</t>
        </is>
      </c>
      <c r="K7463" s="16" t="inlineStr">
        <is>
          <t>919 904 035</t>
        </is>
      </c>
      <c r="L7463" s="17" t="inlineStr">
        <is>
          <t>919 909 258</t>
        </is>
      </c>
    </row>
    <row r="7464" ht="14.15" customHeight="1" s="22">
      <c r="A7464" s="14" t="n">
        <v>8316</v>
      </c>
      <c r="B7464" s="23">
        <f>A7464/1000</f>
        <v/>
      </c>
      <c r="C7464" s="16" t="inlineStr">
        <is>
          <t>919 914 481</t>
        </is>
      </c>
      <c r="D7464" s="17" t="inlineStr">
        <is>
          <t>919 919 703</t>
        </is>
      </c>
      <c r="E7464" s="16" t="inlineStr">
        <is>
          <t>919 924 925</t>
        </is>
      </c>
      <c r="F7464" s="17" t="inlineStr">
        <is>
          <t>919 930 148</t>
        </is>
      </c>
      <c r="G7464" s="16" t="inlineStr">
        <is>
          <t>919 935 369</t>
        </is>
      </c>
      <c r="H7464" s="17" t="inlineStr">
        <is>
          <t>919 940 592</t>
        </is>
      </c>
      <c r="I7464" s="16" t="inlineStr">
        <is>
          <t>919 945 814</t>
        </is>
      </c>
      <c r="J7464" s="17" t="inlineStr">
        <is>
          <t>919 951 036</t>
        </is>
      </c>
      <c r="K7464" s="16" t="inlineStr">
        <is>
          <t>919 956 258</t>
        </is>
      </c>
      <c r="L7464" s="17" t="inlineStr">
        <is>
          <t>919 961 480</t>
        </is>
      </c>
    </row>
    <row r="7465" ht="14.15" customHeight="1" s="22">
      <c r="A7465" s="14" t="n">
        <v>8317</v>
      </c>
      <c r="B7465" s="23">
        <f>A7465/1000</f>
        <v/>
      </c>
      <c r="C7465" s="16" t="inlineStr">
        <is>
          <t>919 966 701</t>
        </is>
      </c>
      <c r="D7465" s="17" t="inlineStr">
        <is>
          <t>919 971 923</t>
        </is>
      </c>
      <c r="E7465" s="16" t="inlineStr">
        <is>
          <t>919 977 145</t>
        </is>
      </c>
      <c r="F7465" s="17" t="inlineStr">
        <is>
          <t>919 982 367</t>
        </is>
      </c>
      <c r="G7465" s="16" t="inlineStr">
        <is>
          <t>919 987 588</t>
        </is>
      </c>
      <c r="H7465" s="17" t="inlineStr">
        <is>
          <t>919 992 810</t>
        </is>
      </c>
      <c r="I7465" s="16" t="inlineStr">
        <is>
          <t>919 998 031</t>
        </is>
      </c>
      <c r="J7465" s="17" t="inlineStr">
        <is>
          <t>920 003 252</t>
        </is>
      </c>
      <c r="K7465" s="16" t="inlineStr">
        <is>
          <t>920 008 474</t>
        </is>
      </c>
      <c r="L7465" s="17" t="inlineStr">
        <is>
          <t>920 013 695</t>
        </is>
      </c>
    </row>
    <row r="7466" ht="14.15" customHeight="1" s="22">
      <c r="A7466" s="14" t="n">
        <v>8318</v>
      </c>
      <c r="B7466" s="23">
        <f>A7466/1000</f>
        <v/>
      </c>
      <c r="C7466" s="16" t="inlineStr">
        <is>
          <t>920 018 916</t>
        </is>
      </c>
      <c r="D7466" s="17" t="inlineStr">
        <is>
          <t>920 024 137</t>
        </is>
      </c>
      <c r="E7466" s="16" t="inlineStr">
        <is>
          <t>920 029 358</t>
        </is>
      </c>
      <c r="F7466" s="17" t="inlineStr">
        <is>
          <t>920 034 579</t>
        </is>
      </c>
      <c r="G7466" s="16" t="inlineStr">
        <is>
          <t>920 039 800</t>
        </is>
      </c>
      <c r="H7466" s="17" t="inlineStr">
        <is>
          <t>920 045 021</t>
        </is>
      </c>
      <c r="I7466" s="16" t="inlineStr">
        <is>
          <t>920 050 242</t>
        </is>
      </c>
      <c r="J7466" s="17" t="inlineStr">
        <is>
          <t>920 055 462</t>
        </is>
      </c>
      <c r="K7466" s="16" t="inlineStr">
        <is>
          <t>920 060 683</t>
        </is>
      </c>
      <c r="L7466" s="17" t="inlineStr">
        <is>
          <t>920 065 904</t>
        </is>
      </c>
    </row>
    <row r="7467" ht="14.15" customHeight="1" s="22">
      <c r="A7467" s="14" t="n">
        <v>8319</v>
      </c>
      <c r="B7467" s="23">
        <f>A7467/1000</f>
        <v/>
      </c>
      <c r="C7467" s="16" t="inlineStr">
        <is>
          <t>920 071 124</t>
        </is>
      </c>
      <c r="D7467" s="17" t="inlineStr">
        <is>
          <t>920 076 345</t>
        </is>
      </c>
      <c r="E7467" s="16" t="inlineStr">
        <is>
          <t>920 081 565</t>
        </is>
      </c>
      <c r="F7467" s="17" t="inlineStr">
        <is>
          <t>920 086 785</t>
        </is>
      </c>
      <c r="G7467" s="16" t="inlineStr">
        <is>
          <t>920 092 006</t>
        </is>
      </c>
      <c r="H7467" s="17" t="inlineStr">
        <is>
          <t>920 097 226</t>
        </is>
      </c>
      <c r="I7467" s="16" t="inlineStr">
        <is>
          <t>920 102 446</t>
        </is>
      </c>
      <c r="J7467" s="17" t="inlineStr">
        <is>
          <t>920 107 666</t>
        </is>
      </c>
      <c r="K7467" s="16" t="inlineStr">
        <is>
          <t>920 112 886</t>
        </is>
      </c>
      <c r="L7467" s="17" t="inlineStr">
        <is>
          <t>920 118 106</t>
        </is>
      </c>
    </row>
    <row r="7468" ht="14.15" customHeight="1" s="22">
      <c r="A7468" s="14" t="n">
        <v>8320</v>
      </c>
      <c r="B7468" s="23">
        <f>A7468/1000</f>
        <v/>
      </c>
      <c r="C7468" s="16" t="inlineStr">
        <is>
          <t>920 123 326</t>
        </is>
      </c>
      <c r="D7468" s="17" t="inlineStr">
        <is>
          <t>920 128 546</t>
        </is>
      </c>
      <c r="E7468" s="16" t="inlineStr">
        <is>
          <t>920 133 766</t>
        </is>
      </c>
      <c r="F7468" s="17" t="inlineStr">
        <is>
          <t>920 138 986</t>
        </is>
      </c>
      <c r="G7468" s="16" t="inlineStr">
        <is>
          <t>920 144 205</t>
        </is>
      </c>
      <c r="H7468" s="17" t="inlineStr">
        <is>
          <t>920 149 425</t>
        </is>
      </c>
      <c r="I7468" s="16" t="inlineStr">
        <is>
          <t>920 154 644</t>
        </is>
      </c>
      <c r="J7468" s="17" t="inlineStr">
        <is>
          <t>920 159 863</t>
        </is>
      </c>
      <c r="K7468" s="16" t="inlineStr">
        <is>
          <t>920 165 083</t>
        </is>
      </c>
      <c r="L7468" s="17" t="inlineStr">
        <is>
          <t>920 170 303</t>
        </is>
      </c>
    </row>
    <row r="7469" ht="14.15" customHeight="1" s="22">
      <c r="A7469" s="14" t="n">
        <v>8321</v>
      </c>
      <c r="B7469" s="23">
        <f>A7469/1000</f>
        <v/>
      </c>
      <c r="C7469" s="16" t="inlineStr">
        <is>
          <t>920 175 522</t>
        </is>
      </c>
      <c r="D7469" s="17" t="inlineStr">
        <is>
          <t>920 180 741</t>
        </is>
      </c>
      <c r="E7469" s="16" t="inlineStr">
        <is>
          <t>920 185 960</t>
        </is>
      </c>
      <c r="F7469" s="17" t="inlineStr">
        <is>
          <t>920 191 180</t>
        </is>
      </c>
      <c r="G7469" s="16" t="inlineStr">
        <is>
          <t>920 196 399</t>
        </is>
      </c>
      <c r="H7469" s="17" t="inlineStr">
        <is>
          <t>920 201 618</t>
        </is>
      </c>
      <c r="I7469" s="16" t="inlineStr">
        <is>
          <t>920 206 836</t>
        </is>
      </c>
      <c r="J7469" s="17" t="inlineStr">
        <is>
          <t>920 212 055</t>
        </is>
      </c>
      <c r="K7469" s="16" t="inlineStr">
        <is>
          <t>920 217 274</t>
        </is>
      </c>
      <c r="L7469" s="17" t="inlineStr">
        <is>
          <t>920 222 492</t>
        </is>
      </c>
    </row>
    <row r="7470" ht="14.15" customHeight="1" s="22">
      <c r="A7470" s="14" t="n">
        <v>8322</v>
      </c>
      <c r="B7470" s="23">
        <f>A7470/1000</f>
        <v/>
      </c>
      <c r="C7470" s="16" t="inlineStr">
        <is>
          <t>920 227 711</t>
        </is>
      </c>
      <c r="D7470" s="17" t="inlineStr">
        <is>
          <t>920 232 930</t>
        </is>
      </c>
      <c r="E7470" s="16" t="inlineStr">
        <is>
          <t>920 238 149</t>
        </is>
      </c>
      <c r="F7470" s="17" t="inlineStr">
        <is>
          <t>920 243 367</t>
        </is>
      </c>
      <c r="G7470" s="16" t="inlineStr">
        <is>
          <t>920 248 585</t>
        </is>
      </c>
      <c r="H7470" s="17" t="inlineStr">
        <is>
          <t>920 253 804</t>
        </is>
      </c>
      <c r="I7470" s="16" t="inlineStr">
        <is>
          <t>920 259 022</t>
        </is>
      </c>
      <c r="J7470" s="17" t="inlineStr">
        <is>
          <t>920 264 240</t>
        </is>
      </c>
      <c r="K7470" s="16" t="inlineStr">
        <is>
          <t>920 269 458</t>
        </is>
      </c>
      <c r="L7470" s="17" t="inlineStr">
        <is>
          <t>920 274 677</t>
        </is>
      </c>
    </row>
    <row r="7471" ht="14.15" customHeight="1" s="22">
      <c r="A7471" s="14" t="n">
        <v>8323</v>
      </c>
      <c r="B7471" s="23">
        <f>A7471/1000</f>
        <v/>
      </c>
      <c r="C7471" s="16" t="inlineStr">
        <is>
          <t>920 279 895</t>
        </is>
      </c>
      <c r="D7471" s="17" t="inlineStr">
        <is>
          <t>920 285 112</t>
        </is>
      </c>
      <c r="E7471" s="16" t="inlineStr">
        <is>
          <t>920 290 331</t>
        </is>
      </c>
      <c r="F7471" s="17" t="inlineStr">
        <is>
          <t>920 295 548</t>
        </is>
      </c>
      <c r="G7471" s="16" t="inlineStr">
        <is>
          <t>920 300 766</t>
        </is>
      </c>
      <c r="H7471" s="17" t="inlineStr">
        <is>
          <t>920 305 984</t>
        </is>
      </c>
      <c r="I7471" s="16" t="inlineStr">
        <is>
          <t>920 311 201</t>
        </is>
      </c>
      <c r="J7471" s="17" t="inlineStr">
        <is>
          <t>920 316 419</t>
        </is>
      </c>
      <c r="K7471" s="16" t="inlineStr">
        <is>
          <t>920 321 637</t>
        </is>
      </c>
      <c r="L7471" s="17" t="inlineStr">
        <is>
          <t>920 326 854</t>
        </is>
      </c>
    </row>
    <row r="7472" ht="14.15" customHeight="1" s="22">
      <c r="A7472" s="14" t="n">
        <v>8324</v>
      </c>
      <c r="B7472" s="23">
        <f>A7472/1000</f>
        <v/>
      </c>
      <c r="C7472" s="16" t="inlineStr">
        <is>
          <t>920 332 072</t>
        </is>
      </c>
      <c r="D7472" s="17" t="inlineStr">
        <is>
          <t>920 337 289</t>
        </is>
      </c>
      <c r="E7472" s="16" t="inlineStr">
        <is>
          <t>920 342 506</t>
        </is>
      </c>
      <c r="F7472" s="17" t="inlineStr">
        <is>
          <t>920 347 723</t>
        </is>
      </c>
      <c r="G7472" s="16" t="inlineStr">
        <is>
          <t>920 352 941</t>
        </is>
      </c>
      <c r="H7472" s="17" t="inlineStr">
        <is>
          <t>920 358 158</t>
        </is>
      </c>
      <c r="I7472" s="16" t="inlineStr">
        <is>
          <t>920 363 375</t>
        </is>
      </c>
      <c r="J7472" s="17" t="inlineStr">
        <is>
          <t>920 368 592</t>
        </is>
      </c>
      <c r="K7472" s="16" t="inlineStr">
        <is>
          <t>920 373 809</t>
        </is>
      </c>
      <c r="L7472" s="17" t="inlineStr">
        <is>
          <t>920 379 025</t>
        </is>
      </c>
    </row>
    <row r="7473" ht="14.15" customHeight="1" s="22">
      <c r="A7473" s="14" t="n">
        <v>8325</v>
      </c>
      <c r="B7473" s="23">
        <f>A7473/1000</f>
        <v/>
      </c>
      <c r="C7473" s="16" t="inlineStr">
        <is>
          <t>920 384 242</t>
        </is>
      </c>
      <c r="D7473" s="17" t="inlineStr">
        <is>
          <t>920 389 459</t>
        </is>
      </c>
      <c r="E7473" s="16" t="inlineStr">
        <is>
          <t>920 394 676</t>
        </is>
      </c>
      <c r="F7473" s="17" t="inlineStr">
        <is>
          <t>920 399 892</t>
        </is>
      </c>
      <c r="G7473" s="16" t="inlineStr">
        <is>
          <t>920 405 109</t>
        </is>
      </c>
      <c r="H7473" s="17" t="inlineStr">
        <is>
          <t>920 410 325</t>
        </is>
      </c>
      <c r="I7473" s="16" t="inlineStr">
        <is>
          <t>920 415 542</t>
        </is>
      </c>
      <c r="J7473" s="17" t="inlineStr">
        <is>
          <t>920 420 758</t>
        </is>
      </c>
      <c r="K7473" s="16" t="inlineStr">
        <is>
          <t>920 425 974</t>
        </is>
      </c>
      <c r="L7473" s="17" t="inlineStr">
        <is>
          <t>920 431 190</t>
        </is>
      </c>
    </row>
    <row r="7474" ht="14.15" customHeight="1" s="22">
      <c r="A7474" s="14" t="n">
        <v>8326</v>
      </c>
      <c r="B7474" s="23">
        <f>A7474/1000</f>
        <v/>
      </c>
      <c r="C7474" s="16" t="inlineStr">
        <is>
          <t>920 436 407</t>
        </is>
      </c>
      <c r="D7474" s="17" t="inlineStr">
        <is>
          <t>920 441 623</t>
        </is>
      </c>
      <c r="E7474" s="16" t="inlineStr">
        <is>
          <t>920 446 839</t>
        </is>
      </c>
      <c r="F7474" s="17" t="inlineStr">
        <is>
          <t>920 452 054</t>
        </is>
      </c>
      <c r="G7474" s="16" t="inlineStr">
        <is>
          <t>920 457 271</t>
        </is>
      </c>
      <c r="H7474" s="17" t="inlineStr">
        <is>
          <t>920 462 486</t>
        </is>
      </c>
      <c r="I7474" s="16" t="inlineStr">
        <is>
          <t>920 467 702</t>
        </is>
      </c>
      <c r="J7474" s="17" t="inlineStr">
        <is>
          <t>920 472 918</t>
        </is>
      </c>
      <c r="K7474" s="16" t="inlineStr">
        <is>
          <t>920 478 134</t>
        </is>
      </c>
      <c r="L7474" s="17" t="inlineStr">
        <is>
          <t>920 483 349</t>
        </is>
      </c>
    </row>
    <row r="7475" ht="14.15" customHeight="1" s="22">
      <c r="A7475" s="14" t="n">
        <v>8327</v>
      </c>
      <c r="B7475" s="23">
        <f>A7475/1000</f>
        <v/>
      </c>
      <c r="C7475" s="16" t="inlineStr">
        <is>
          <t>920 488 565</t>
        </is>
      </c>
      <c r="D7475" s="17" t="inlineStr">
        <is>
          <t>920 493 780</t>
        </is>
      </c>
      <c r="E7475" s="16" t="inlineStr">
        <is>
          <t>920 498 996</t>
        </is>
      </c>
      <c r="F7475" s="17" t="inlineStr">
        <is>
          <t>920 504 211</t>
        </is>
      </c>
      <c r="G7475" s="16" t="inlineStr">
        <is>
          <t>920 509 426</t>
        </is>
      </c>
      <c r="H7475" s="17" t="inlineStr">
        <is>
          <t>920 514 641</t>
        </is>
      </c>
      <c r="I7475" s="16" t="inlineStr">
        <is>
          <t>920 519 857</t>
        </is>
      </c>
      <c r="J7475" s="17" t="inlineStr">
        <is>
          <t>920 525 072</t>
        </is>
      </c>
      <c r="K7475" s="16" t="inlineStr">
        <is>
          <t>920 530 287</t>
        </is>
      </c>
      <c r="L7475" s="17" t="inlineStr">
        <is>
          <t>920 535 502</t>
        </is>
      </c>
    </row>
    <row r="7476" ht="14.15" customHeight="1" s="22">
      <c r="A7476" s="14" t="n">
        <v>8328</v>
      </c>
      <c r="B7476" s="23">
        <f>A7476/1000</f>
        <v/>
      </c>
      <c r="C7476" s="16" t="inlineStr">
        <is>
          <t>920 540 717</t>
        </is>
      </c>
      <c r="D7476" s="17" t="inlineStr">
        <is>
          <t>920 545 931</t>
        </is>
      </c>
      <c r="E7476" s="16" t="inlineStr">
        <is>
          <t>920 551 146</t>
        </is>
      </c>
      <c r="F7476" s="17" t="inlineStr">
        <is>
          <t>920 556 360</t>
        </is>
      </c>
      <c r="G7476" s="16" t="inlineStr">
        <is>
          <t>920 561 575</t>
        </is>
      </c>
      <c r="H7476" s="17" t="inlineStr">
        <is>
          <t>920 566 790</t>
        </is>
      </c>
      <c r="I7476" s="16" t="inlineStr">
        <is>
          <t>920 572 005</t>
        </is>
      </c>
      <c r="J7476" s="17" t="inlineStr">
        <is>
          <t>920 577 219</t>
        </is>
      </c>
      <c r="K7476" s="16" t="inlineStr">
        <is>
          <t>920 582 433</t>
        </is>
      </c>
      <c r="L7476" s="17" t="inlineStr">
        <is>
          <t>920 587 647</t>
        </is>
      </c>
    </row>
    <row r="7477" ht="14.15" customHeight="1" s="22">
      <c r="A7477" s="14" t="n">
        <v>8329</v>
      </c>
      <c r="B7477" s="23">
        <f>A7477/1000</f>
        <v/>
      </c>
      <c r="C7477" s="16" t="inlineStr">
        <is>
          <t>920 592 862</t>
        </is>
      </c>
      <c r="D7477" s="17" t="inlineStr">
        <is>
          <t>920 598 076</t>
        </is>
      </c>
      <c r="E7477" s="16" t="inlineStr">
        <is>
          <t>920 603 290</t>
        </is>
      </c>
      <c r="F7477" s="17" t="inlineStr">
        <is>
          <t>920 608 505</t>
        </is>
      </c>
      <c r="G7477" s="16" t="inlineStr">
        <is>
          <t>920 613 719</t>
        </is>
      </c>
      <c r="H7477" s="17" t="inlineStr">
        <is>
          <t>920 618 933</t>
        </is>
      </c>
      <c r="I7477" s="16" t="inlineStr">
        <is>
          <t>920 624 146</t>
        </is>
      </c>
      <c r="J7477" s="17" t="inlineStr">
        <is>
          <t>920 629 360</t>
        </is>
      </c>
      <c r="K7477" s="16" t="inlineStr">
        <is>
          <t>920 634 574</t>
        </is>
      </c>
      <c r="L7477" s="17" t="inlineStr">
        <is>
          <t>920 639 788</t>
        </is>
      </c>
    </row>
    <row r="7478" ht="14.15" customHeight="1" s="22">
      <c r="A7478" s="14" t="n">
        <v>8330</v>
      </c>
      <c r="B7478" s="23">
        <f>A7478/1000</f>
        <v/>
      </c>
      <c r="C7478" s="16" t="inlineStr">
        <is>
          <t>920 645 001</t>
        </is>
      </c>
      <c r="D7478" s="17" t="inlineStr">
        <is>
          <t>920 650 215</t>
        </is>
      </c>
      <c r="E7478" s="16" t="inlineStr">
        <is>
          <t>920 655 429</t>
        </is>
      </c>
      <c r="F7478" s="17" t="inlineStr">
        <is>
          <t>920 660 642</t>
        </is>
      </c>
      <c r="G7478" s="16" t="inlineStr">
        <is>
          <t>920 665 855</t>
        </is>
      </c>
      <c r="H7478" s="17" t="inlineStr">
        <is>
          <t>920 671 069</t>
        </is>
      </c>
      <c r="I7478" s="16" t="inlineStr">
        <is>
          <t>920 676 282</t>
        </is>
      </c>
      <c r="J7478" s="17" t="inlineStr">
        <is>
          <t>920 681 495</t>
        </is>
      </c>
      <c r="K7478" s="16" t="inlineStr">
        <is>
          <t>920 686 708</t>
        </is>
      </c>
      <c r="L7478" s="17" t="inlineStr">
        <is>
          <t>920 691 921</t>
        </is>
      </c>
    </row>
    <row r="7479" ht="14.15" customHeight="1" s="22">
      <c r="A7479" s="14" t="n">
        <v>8331</v>
      </c>
      <c r="B7479" s="23">
        <f>A7479/1000</f>
        <v/>
      </c>
      <c r="C7479" s="16" t="inlineStr">
        <is>
          <t>920 697 134</t>
        </is>
      </c>
      <c r="D7479" s="17" t="inlineStr">
        <is>
          <t>920 702 347</t>
        </is>
      </c>
      <c r="E7479" s="16" t="inlineStr">
        <is>
          <t>920 707 560</t>
        </is>
      </c>
      <c r="F7479" s="17" t="inlineStr">
        <is>
          <t>920 712 773</t>
        </is>
      </c>
      <c r="G7479" s="16" t="inlineStr">
        <is>
          <t>920 717 986</t>
        </is>
      </c>
      <c r="H7479" s="17" t="inlineStr">
        <is>
          <t>920 723 199</t>
        </is>
      </c>
      <c r="I7479" s="16" t="inlineStr">
        <is>
          <t>920 728 411</t>
        </is>
      </c>
      <c r="J7479" s="17" t="inlineStr">
        <is>
          <t>920 733 623</t>
        </is>
      </c>
      <c r="K7479" s="16" t="inlineStr">
        <is>
          <t>920 738 836</t>
        </is>
      </c>
      <c r="L7479" s="17" t="inlineStr">
        <is>
          <t>920 744 049</t>
        </is>
      </c>
    </row>
    <row r="7480" ht="14.15" customHeight="1" s="22">
      <c r="A7480" s="14" t="n">
        <v>8332</v>
      </c>
      <c r="B7480" s="23">
        <f>A7480/1000</f>
        <v/>
      </c>
      <c r="C7480" s="16" t="inlineStr">
        <is>
          <t>920 749 261</t>
        </is>
      </c>
      <c r="D7480" s="17" t="inlineStr">
        <is>
          <t>920 754 474</t>
        </is>
      </c>
      <c r="E7480" s="16" t="inlineStr">
        <is>
          <t>920 759 686</t>
        </is>
      </c>
      <c r="F7480" s="17" t="inlineStr">
        <is>
          <t>920 764 898</t>
        </is>
      </c>
      <c r="G7480" s="16" t="inlineStr">
        <is>
          <t>920 770 110</t>
        </is>
      </c>
      <c r="H7480" s="17" t="inlineStr">
        <is>
          <t>920 775 322</t>
        </is>
      </c>
      <c r="I7480" s="16" t="inlineStr">
        <is>
          <t>920 780 534</t>
        </is>
      </c>
      <c r="J7480" s="17" t="inlineStr">
        <is>
          <t>920 785 746</t>
        </is>
      </c>
      <c r="K7480" s="16" t="inlineStr">
        <is>
          <t>920 790 958</t>
        </is>
      </c>
      <c r="L7480" s="17" t="inlineStr">
        <is>
          <t>920 796 170</t>
        </is>
      </c>
    </row>
    <row r="7481" ht="14.15" customHeight="1" s="22">
      <c r="A7481" s="14" t="n">
        <v>8333</v>
      </c>
      <c r="B7481" s="23">
        <f>A7481/1000</f>
        <v/>
      </c>
      <c r="C7481" s="16" t="inlineStr">
        <is>
          <t>920 801 382</t>
        </is>
      </c>
      <c r="D7481" s="17" t="inlineStr">
        <is>
          <t>920 806 594</t>
        </is>
      </c>
      <c r="E7481" s="16" t="inlineStr">
        <is>
          <t>920 811 805</t>
        </is>
      </c>
      <c r="F7481" s="17" t="inlineStr">
        <is>
          <t>920 817 017</t>
        </is>
      </c>
      <c r="G7481" s="16" t="inlineStr">
        <is>
          <t>920 822 228</t>
        </is>
      </c>
      <c r="H7481" s="17" t="inlineStr">
        <is>
          <t>920 827 440</t>
        </is>
      </c>
      <c r="I7481" s="16" t="inlineStr">
        <is>
          <t>920 832 651</t>
        </is>
      </c>
      <c r="J7481" s="17" t="inlineStr">
        <is>
          <t>920 837 862</t>
        </is>
      </c>
      <c r="K7481" s="16" t="inlineStr">
        <is>
          <t>920 843 074</t>
        </is>
      </c>
      <c r="L7481" s="17" t="inlineStr">
        <is>
          <t>920 848 284</t>
        </is>
      </c>
    </row>
    <row r="7482" ht="14.15" customHeight="1" s="22">
      <c r="A7482" s="14" t="n">
        <v>8334</v>
      </c>
      <c r="B7482" s="23">
        <f>A7482/1000</f>
        <v/>
      </c>
      <c r="C7482" s="16" t="inlineStr">
        <is>
          <t>920 853 496</t>
        </is>
      </c>
      <c r="D7482" s="17" t="inlineStr">
        <is>
          <t>920 858 707</t>
        </is>
      </c>
      <c r="E7482" s="16" t="inlineStr">
        <is>
          <t>920 863 918</t>
        </is>
      </c>
      <c r="F7482" s="17" t="inlineStr">
        <is>
          <t>920 869 129</t>
        </is>
      </c>
      <c r="G7482" s="16" t="inlineStr">
        <is>
          <t>920 874 340</t>
        </is>
      </c>
      <c r="H7482" s="17" t="inlineStr">
        <is>
          <t>920 879 551</t>
        </is>
      </c>
      <c r="I7482" s="16" t="inlineStr">
        <is>
          <t>920 884 762</t>
        </is>
      </c>
      <c r="J7482" s="17" t="inlineStr">
        <is>
          <t>920 889 972</t>
        </is>
      </c>
      <c r="K7482" s="16" t="inlineStr">
        <is>
          <t>920 895 183</t>
        </is>
      </c>
      <c r="L7482" s="17" t="inlineStr">
        <is>
          <t>920 900 394</t>
        </is>
      </c>
    </row>
    <row r="7483" ht="14.15" customHeight="1" s="22">
      <c r="A7483" s="14" t="n">
        <v>8335</v>
      </c>
      <c r="B7483" s="23">
        <f>A7483/1000</f>
        <v/>
      </c>
      <c r="C7483" s="16" t="inlineStr">
        <is>
          <t>920 905 604</t>
        </is>
      </c>
      <c r="D7483" s="17" t="inlineStr">
        <is>
          <t>920 910 814</t>
        </is>
      </c>
      <c r="E7483" s="16" t="inlineStr">
        <is>
          <t>920 916 025</t>
        </is>
      </c>
      <c r="F7483" s="17" t="inlineStr">
        <is>
          <t>920 921 235</t>
        </is>
      </c>
      <c r="G7483" s="16" t="inlineStr">
        <is>
          <t>920 926 446</t>
        </is>
      </c>
      <c r="H7483" s="17" t="inlineStr">
        <is>
          <t>920 931 655</t>
        </is>
      </c>
      <c r="I7483" s="16" t="inlineStr">
        <is>
          <t>920 936 866</t>
        </is>
      </c>
      <c r="J7483" s="17" t="inlineStr">
        <is>
          <t>920 942 076</t>
        </is>
      </c>
      <c r="K7483" s="16" t="inlineStr">
        <is>
          <t>920 947 286</t>
        </is>
      </c>
      <c r="L7483" s="17" t="inlineStr">
        <is>
          <t>920 952 496</t>
        </is>
      </c>
    </row>
    <row r="7484" ht="14.15" customHeight="1" s="22">
      <c r="A7484" s="14" t="n">
        <v>8336</v>
      </c>
      <c r="B7484" s="23">
        <f>A7484/1000</f>
        <v/>
      </c>
      <c r="C7484" s="16" t="inlineStr">
        <is>
          <t>920 957 705</t>
        </is>
      </c>
      <c r="D7484" s="17" t="inlineStr">
        <is>
          <t>920 962 916</t>
        </is>
      </c>
      <c r="E7484" s="16" t="inlineStr">
        <is>
          <t>920 968 126</t>
        </is>
      </c>
      <c r="F7484" s="17" t="inlineStr">
        <is>
          <t>920 973 335</t>
        </is>
      </c>
      <c r="G7484" s="16" t="inlineStr">
        <is>
          <t>920 978 545</t>
        </is>
      </c>
      <c r="H7484" s="17" t="inlineStr">
        <is>
          <t>920 983 755</t>
        </is>
      </c>
      <c r="I7484" s="16" t="inlineStr">
        <is>
          <t>920 988 964</t>
        </is>
      </c>
      <c r="J7484" s="17" t="inlineStr">
        <is>
          <t>920 994 173</t>
        </is>
      </c>
      <c r="K7484" s="16" t="inlineStr">
        <is>
          <t>920 999 383</t>
        </is>
      </c>
      <c r="L7484" s="17" t="inlineStr">
        <is>
          <t>921 004 592</t>
        </is>
      </c>
    </row>
    <row r="7485" ht="14.15" customHeight="1" s="22">
      <c r="A7485" s="14" t="n">
        <v>8337</v>
      </c>
      <c r="B7485" s="23">
        <f>A7485/1000</f>
        <v/>
      </c>
      <c r="C7485" s="16" t="inlineStr">
        <is>
          <t>921 009 801</t>
        </is>
      </c>
      <c r="D7485" s="17" t="inlineStr">
        <is>
          <t>921 015 010</t>
        </is>
      </c>
      <c r="E7485" s="16" t="inlineStr">
        <is>
          <t>921 020 220</t>
        </is>
      </c>
      <c r="F7485" s="17" t="inlineStr">
        <is>
          <t>921 025 429</t>
        </is>
      </c>
      <c r="G7485" s="16" t="inlineStr">
        <is>
          <t>921 030 638</t>
        </is>
      </c>
      <c r="H7485" s="17" t="inlineStr">
        <is>
          <t>921 035 847</t>
        </is>
      </c>
      <c r="I7485" s="16" t="inlineStr">
        <is>
          <t>921 041 056</t>
        </is>
      </c>
      <c r="J7485" s="17" t="inlineStr">
        <is>
          <t>921 046 265</t>
        </is>
      </c>
      <c r="K7485" s="16" t="inlineStr">
        <is>
          <t>921 051 473</t>
        </is>
      </c>
      <c r="L7485" s="17" t="inlineStr">
        <is>
          <t>921 056 682</t>
        </is>
      </c>
    </row>
    <row r="7486" ht="14.15" customHeight="1" s="22">
      <c r="A7486" s="14" t="n">
        <v>8338</v>
      </c>
      <c r="B7486" s="23">
        <f>A7486/1000</f>
        <v/>
      </c>
      <c r="C7486" s="16" t="inlineStr">
        <is>
          <t>921 061 891</t>
        </is>
      </c>
      <c r="D7486" s="17" t="inlineStr">
        <is>
          <t>921 067 099</t>
        </is>
      </c>
      <c r="E7486" s="16" t="inlineStr">
        <is>
          <t>921 072 308</t>
        </is>
      </c>
      <c r="F7486" s="17" t="inlineStr">
        <is>
          <t>921 077 516</t>
        </is>
      </c>
      <c r="G7486" s="16" t="inlineStr">
        <is>
          <t>921 082 725</t>
        </is>
      </c>
      <c r="H7486" s="17" t="inlineStr">
        <is>
          <t>921 087 933</t>
        </is>
      </c>
      <c r="I7486" s="16" t="inlineStr">
        <is>
          <t>921 093 141</t>
        </is>
      </c>
      <c r="J7486" s="17" t="inlineStr">
        <is>
          <t>921 098 350</t>
        </is>
      </c>
      <c r="K7486" s="16" t="inlineStr">
        <is>
          <t>921 103 558</t>
        </is>
      </c>
      <c r="L7486" s="17" t="inlineStr">
        <is>
          <t>921 108 766</t>
        </is>
      </c>
    </row>
    <row r="7487" ht="14.15" customHeight="1" s="22">
      <c r="A7487" s="14" t="n">
        <v>8339</v>
      </c>
      <c r="B7487" s="23">
        <f>A7487/1000</f>
        <v/>
      </c>
      <c r="C7487" s="16" t="inlineStr">
        <is>
          <t>921 113 974</t>
        </is>
      </c>
      <c r="D7487" s="17" t="inlineStr">
        <is>
          <t>921 119 182</t>
        </is>
      </c>
      <c r="E7487" s="16" t="inlineStr">
        <is>
          <t>921 124 390</t>
        </is>
      </c>
      <c r="F7487" s="17" t="inlineStr">
        <is>
          <t>921 129 597</t>
        </is>
      </c>
      <c r="G7487" s="16" t="inlineStr">
        <is>
          <t>921 134 805</t>
        </is>
      </c>
      <c r="H7487" s="17" t="inlineStr">
        <is>
          <t>921 140 013</t>
        </is>
      </c>
      <c r="I7487" s="16" t="inlineStr">
        <is>
          <t>921 145 221</t>
        </is>
      </c>
      <c r="J7487" s="17" t="inlineStr">
        <is>
          <t>921 150 428</t>
        </is>
      </c>
      <c r="K7487" s="16" t="inlineStr">
        <is>
          <t>921 155 636</t>
        </is>
      </c>
      <c r="L7487" s="17" t="inlineStr">
        <is>
          <t>921 160 843</t>
        </is>
      </c>
    </row>
    <row r="7488" ht="14.15" customHeight="1" s="22">
      <c r="A7488" s="14" t="n">
        <v>8340</v>
      </c>
      <c r="B7488" s="23">
        <f>A7488/1000</f>
        <v/>
      </c>
      <c r="C7488" s="16" t="inlineStr">
        <is>
          <t>921 166 050</t>
        </is>
      </c>
      <c r="D7488" s="17" t="inlineStr">
        <is>
          <t>921 171 258</t>
        </is>
      </c>
      <c r="E7488" s="16" t="inlineStr">
        <is>
          <t>921 176 465</t>
        </is>
      </c>
      <c r="F7488" s="17" t="inlineStr">
        <is>
          <t>921 181 672</t>
        </is>
      </c>
      <c r="G7488" s="16" t="inlineStr">
        <is>
          <t>921 186 879</t>
        </is>
      </c>
      <c r="H7488" s="17" t="inlineStr">
        <is>
          <t>921 192 087</t>
        </is>
      </c>
      <c r="I7488" s="16" t="inlineStr">
        <is>
          <t>921 197 294</t>
        </is>
      </c>
      <c r="J7488" s="17" t="inlineStr">
        <is>
          <t>921 202 501</t>
        </is>
      </c>
      <c r="K7488" s="16" t="inlineStr">
        <is>
          <t>921 207 708</t>
        </is>
      </c>
      <c r="L7488" s="17" t="inlineStr">
        <is>
          <t>921 212 914</t>
        </is>
      </c>
    </row>
    <row r="7489" ht="14.15" customHeight="1" s="22">
      <c r="A7489" s="14" t="n">
        <v>8341</v>
      </c>
      <c r="B7489" s="23">
        <f>A7489/1000</f>
        <v/>
      </c>
      <c r="C7489" s="16" t="inlineStr">
        <is>
          <t>921 218 121</t>
        </is>
      </c>
      <c r="D7489" s="17" t="inlineStr">
        <is>
          <t>921 223 328</t>
        </is>
      </c>
      <c r="E7489" s="16" t="inlineStr">
        <is>
          <t>921 228 535</t>
        </is>
      </c>
      <c r="F7489" s="17" t="inlineStr">
        <is>
          <t>921 233 741</t>
        </is>
      </c>
      <c r="G7489" s="16" t="inlineStr">
        <is>
          <t>921 238 948</t>
        </is>
      </c>
      <c r="H7489" s="17" t="inlineStr">
        <is>
          <t>921 244 154</t>
        </is>
      </c>
      <c r="I7489" s="16" t="inlineStr">
        <is>
          <t>921 249 361</t>
        </is>
      </c>
      <c r="J7489" s="17" t="inlineStr">
        <is>
          <t>921 254 567</t>
        </is>
      </c>
      <c r="K7489" s="16" t="inlineStr">
        <is>
          <t>921 259 773</t>
        </is>
      </c>
      <c r="L7489" s="17" t="inlineStr">
        <is>
          <t>921 264 979</t>
        </is>
      </c>
    </row>
    <row r="7490" ht="14.15" customHeight="1" s="22">
      <c r="A7490" s="14" t="n">
        <v>8342</v>
      </c>
      <c r="B7490" s="23">
        <f>A7490/1000</f>
        <v/>
      </c>
      <c r="C7490" s="16" t="inlineStr">
        <is>
          <t>921 270 186</t>
        </is>
      </c>
      <c r="D7490" s="17" t="inlineStr">
        <is>
          <t>921 275 392</t>
        </is>
      </c>
      <c r="E7490" s="16" t="inlineStr">
        <is>
          <t>921 280 598</t>
        </is>
      </c>
      <c r="F7490" s="17" t="inlineStr">
        <is>
          <t>921 285 803</t>
        </is>
      </c>
      <c r="G7490" s="16" t="inlineStr">
        <is>
          <t>921 291 009</t>
        </is>
      </c>
      <c r="H7490" s="17" t="inlineStr">
        <is>
          <t>921 296 215</t>
        </is>
      </c>
      <c r="I7490" s="16" t="inlineStr">
        <is>
          <t>921 301 421</t>
        </is>
      </c>
      <c r="J7490" s="17" t="inlineStr">
        <is>
          <t>921 306 627</t>
        </is>
      </c>
      <c r="K7490" s="16" t="inlineStr">
        <is>
          <t>921 311 832</t>
        </is>
      </c>
      <c r="L7490" s="17" t="inlineStr">
        <is>
          <t>921 317 038</t>
        </is>
      </c>
    </row>
    <row r="7491" ht="14.15" customHeight="1" s="22">
      <c r="A7491" s="14" t="n">
        <v>8343</v>
      </c>
      <c r="B7491" s="23">
        <f>A7491/1000</f>
        <v/>
      </c>
      <c r="C7491" s="16" t="inlineStr">
        <is>
          <t>921 322 244</t>
        </is>
      </c>
      <c r="D7491" s="17" t="inlineStr">
        <is>
          <t>921 327 449</t>
        </is>
      </c>
      <c r="E7491" s="16" t="inlineStr">
        <is>
          <t>921 332 654</t>
        </is>
      </c>
      <c r="F7491" s="17" t="inlineStr">
        <is>
          <t>921 337 860</t>
        </is>
      </c>
      <c r="G7491" s="16" t="inlineStr">
        <is>
          <t>921 343 065</t>
        </is>
      </c>
      <c r="H7491" s="17" t="inlineStr">
        <is>
          <t>921 348 270</t>
        </is>
      </c>
      <c r="I7491" s="16" t="inlineStr">
        <is>
          <t>921 353 475</t>
        </is>
      </c>
      <c r="J7491" s="17" t="inlineStr">
        <is>
          <t>921 358 681</t>
        </is>
      </c>
      <c r="K7491" s="16" t="inlineStr">
        <is>
          <t>921 363 886</t>
        </is>
      </c>
      <c r="L7491" s="17" t="inlineStr">
        <is>
          <t>921 369 091</t>
        </is>
      </c>
    </row>
    <row r="7492" ht="14.15" customHeight="1" s="22">
      <c r="A7492" s="14" t="n">
        <v>8344</v>
      </c>
      <c r="B7492" s="23">
        <f>A7492/1000</f>
        <v/>
      </c>
      <c r="C7492" s="16" t="inlineStr">
        <is>
          <t>921 374 295</t>
        </is>
      </c>
      <c r="D7492" s="17" t="inlineStr">
        <is>
          <t>921 379 500</t>
        </is>
      </c>
      <c r="E7492" s="16" t="inlineStr">
        <is>
          <t>921 384 705</t>
        </is>
      </c>
      <c r="F7492" s="17" t="inlineStr">
        <is>
          <t>921 389 909</t>
        </is>
      </c>
      <c r="G7492" s="16" t="inlineStr">
        <is>
          <t>921 395 114</t>
        </is>
      </c>
      <c r="H7492" s="17" t="inlineStr">
        <is>
          <t>921 400 319</t>
        </is>
      </c>
      <c r="I7492" s="16" t="inlineStr">
        <is>
          <t>921 405 524</t>
        </is>
      </c>
      <c r="J7492" s="17" t="inlineStr">
        <is>
          <t>921 410 728</t>
        </is>
      </c>
      <c r="K7492" s="16" t="inlineStr">
        <is>
          <t>921 415 932</t>
        </is>
      </c>
      <c r="L7492" s="17" t="inlineStr">
        <is>
          <t>921 421 137</t>
        </is>
      </c>
    </row>
    <row r="7493" ht="14.15" customHeight="1" s="22">
      <c r="A7493" s="14" t="n">
        <v>8345</v>
      </c>
      <c r="B7493" s="23">
        <f>A7493/1000</f>
        <v/>
      </c>
      <c r="C7493" s="16" t="inlineStr">
        <is>
          <t>921 426 341</t>
        </is>
      </c>
      <c r="D7493" s="17" t="inlineStr">
        <is>
          <t>921 431 545</t>
        </is>
      </c>
      <c r="E7493" s="16" t="inlineStr">
        <is>
          <t>921 436 749</t>
        </is>
      </c>
      <c r="F7493" s="17" t="inlineStr">
        <is>
          <t>921 441 953</t>
        </is>
      </c>
      <c r="G7493" s="16" t="inlineStr">
        <is>
          <t>921 447 158</t>
        </is>
      </c>
      <c r="H7493" s="17" t="inlineStr">
        <is>
          <t>921 452 361</t>
        </is>
      </c>
      <c r="I7493" s="16" t="inlineStr">
        <is>
          <t>921 457 565</t>
        </is>
      </c>
      <c r="J7493" s="17" t="inlineStr">
        <is>
          <t>921 462 769</t>
        </is>
      </c>
      <c r="K7493" s="16" t="inlineStr">
        <is>
          <t>921 467 973</t>
        </is>
      </c>
      <c r="L7493" s="17" t="inlineStr">
        <is>
          <t>921 473 177</t>
        </is>
      </c>
    </row>
    <row r="7494" ht="14.15" customHeight="1" s="22">
      <c r="A7494" s="14" t="n">
        <v>8346</v>
      </c>
      <c r="B7494" s="23">
        <f>A7494/1000</f>
        <v/>
      </c>
      <c r="C7494" s="16" t="inlineStr">
        <is>
          <t>921 478 380</t>
        </is>
      </c>
      <c r="D7494" s="17" t="inlineStr">
        <is>
          <t>921 483 584</t>
        </is>
      </c>
      <c r="E7494" s="16" t="inlineStr">
        <is>
          <t>921 488 787</t>
        </is>
      </c>
      <c r="F7494" s="17" t="inlineStr">
        <is>
          <t>921 493 991</t>
        </is>
      </c>
      <c r="G7494" s="16" t="inlineStr">
        <is>
          <t>921 499 194</t>
        </is>
      </c>
      <c r="H7494" s="17" t="inlineStr">
        <is>
          <t>921 504 398</t>
        </is>
      </c>
      <c r="I7494" s="16" t="inlineStr">
        <is>
          <t>921 509 601</t>
        </is>
      </c>
      <c r="J7494" s="17" t="inlineStr">
        <is>
          <t>921 514 804</t>
        </is>
      </c>
      <c r="K7494" s="16" t="inlineStr">
        <is>
          <t>921 520 007</t>
        </is>
      </c>
      <c r="L7494" s="17" t="inlineStr">
        <is>
          <t>921 525 210</t>
        </is>
      </c>
    </row>
    <row r="7495" ht="14.15" customHeight="1" s="22">
      <c r="A7495" s="14" t="n">
        <v>8347</v>
      </c>
      <c r="B7495" s="23">
        <f>A7495/1000</f>
        <v/>
      </c>
      <c r="C7495" s="16" t="inlineStr">
        <is>
          <t>921 530 414</t>
        </is>
      </c>
      <c r="D7495" s="17" t="inlineStr">
        <is>
          <t>921 535 616</t>
        </is>
      </c>
      <c r="E7495" s="16" t="inlineStr">
        <is>
          <t>921 540 819</t>
        </is>
      </c>
      <c r="F7495" s="17" t="inlineStr">
        <is>
          <t>921 546 022</t>
        </is>
      </c>
      <c r="G7495" s="16" t="inlineStr">
        <is>
          <t>921 551 225</t>
        </is>
      </c>
      <c r="H7495" s="17" t="inlineStr">
        <is>
          <t>921 556 427</t>
        </is>
      </c>
      <c r="I7495" s="16" t="inlineStr">
        <is>
          <t>921 561 630</t>
        </is>
      </c>
      <c r="J7495" s="17" t="inlineStr">
        <is>
          <t>921 566 833</t>
        </is>
      </c>
      <c r="K7495" s="16" t="inlineStr">
        <is>
          <t>921 572 035</t>
        </is>
      </c>
      <c r="L7495" s="17" t="inlineStr">
        <is>
          <t>921 577 238</t>
        </is>
      </c>
    </row>
    <row r="7496" ht="14.15" customHeight="1" s="22">
      <c r="A7496" s="14" t="n">
        <v>8348</v>
      </c>
      <c r="B7496" s="23">
        <f>A7496/1000</f>
        <v/>
      </c>
      <c r="C7496" s="16" t="inlineStr">
        <is>
          <t>921 582 440</t>
        </is>
      </c>
      <c r="D7496" s="17" t="inlineStr">
        <is>
          <t>921 587 643</t>
        </is>
      </c>
      <c r="E7496" s="16" t="inlineStr">
        <is>
          <t>921 592 845</t>
        </is>
      </c>
      <c r="F7496" s="17" t="inlineStr">
        <is>
          <t>921 598 047</t>
        </is>
      </c>
      <c r="G7496" s="16" t="inlineStr">
        <is>
          <t>921 603 249</t>
        </is>
      </c>
      <c r="H7496" s="17" t="inlineStr">
        <is>
          <t>921 608 452</t>
        </is>
      </c>
      <c r="I7496" s="16" t="inlineStr">
        <is>
          <t>921 613 654</t>
        </is>
      </c>
      <c r="J7496" s="17" t="inlineStr">
        <is>
          <t>921 618 855</t>
        </is>
      </c>
      <c r="K7496" s="16" t="inlineStr">
        <is>
          <t>921 624 057</t>
        </is>
      </c>
      <c r="L7496" s="17" t="inlineStr">
        <is>
          <t>921 629 259</t>
        </is>
      </c>
    </row>
    <row r="7497" ht="14.15" customHeight="1" s="22">
      <c r="A7497" s="14" t="n">
        <v>8349</v>
      </c>
      <c r="B7497" s="23">
        <f>A7497/1000</f>
        <v/>
      </c>
      <c r="C7497" s="16" t="inlineStr">
        <is>
          <t>921 634 461</t>
        </is>
      </c>
      <c r="D7497" s="17" t="inlineStr">
        <is>
          <t>921 639 663</t>
        </is>
      </c>
      <c r="E7497" s="16" t="inlineStr">
        <is>
          <t>921 644 864</t>
        </is>
      </c>
      <c r="F7497" s="17" t="inlineStr">
        <is>
          <t>921 650 066</t>
        </is>
      </c>
      <c r="G7497" s="16" t="inlineStr">
        <is>
          <t>921 655 268</t>
        </is>
      </c>
      <c r="H7497" s="17" t="inlineStr">
        <is>
          <t>921 660 469</t>
        </is>
      </c>
      <c r="I7497" s="16" t="inlineStr">
        <is>
          <t>921 665 670</t>
        </is>
      </c>
      <c r="J7497" s="17" t="inlineStr">
        <is>
          <t>921 670 872</t>
        </is>
      </c>
      <c r="K7497" s="16" t="inlineStr">
        <is>
          <t>921 676 073</t>
        </is>
      </c>
      <c r="L7497" s="17" t="inlineStr">
        <is>
          <t>921 681 274</t>
        </is>
      </c>
    </row>
    <row r="7498" ht="14.15" customHeight="1" s="22">
      <c r="B7498" s="23" t="n"/>
      <c r="C7498" s="25" t="n">
        <v>0</v>
      </c>
      <c r="D7498" s="25" t="n">
        <v>1</v>
      </c>
      <c r="E7498" s="25" t="n">
        <v>2</v>
      </c>
      <c r="F7498" s="25" t="n">
        <v>3</v>
      </c>
      <c r="G7498" s="25" t="n">
        <v>4</v>
      </c>
      <c r="H7498" s="25" t="n">
        <v>5</v>
      </c>
      <c r="I7498" s="25" t="n">
        <v>6</v>
      </c>
      <c r="J7498" s="25" t="n">
        <v>7</v>
      </c>
      <c r="K7498" s="25" t="n">
        <v>8</v>
      </c>
      <c r="L7498" s="25" t="n">
        <v>9</v>
      </c>
    </row>
    <row r="7499" ht="14.15" customHeight="1" s="22">
      <c r="A7499" s="14" t="n">
        <v>8350</v>
      </c>
      <c r="B7499" s="23">
        <f>A7499/1000</f>
        <v/>
      </c>
      <c r="C7499" s="16" t="inlineStr">
        <is>
          <t>921 686 475</t>
        </is>
      </c>
      <c r="D7499" s="17" t="inlineStr">
        <is>
          <t>921 691 677</t>
        </is>
      </c>
      <c r="E7499" s="16" t="inlineStr">
        <is>
          <t>921 696 878</t>
        </is>
      </c>
      <c r="F7499" s="17" t="inlineStr">
        <is>
          <t>921 702 079</t>
        </is>
      </c>
      <c r="G7499" s="16" t="inlineStr">
        <is>
          <t>921 707 280</t>
        </is>
      </c>
      <c r="H7499" s="17" t="inlineStr">
        <is>
          <t>921 712 480</t>
        </is>
      </c>
      <c r="I7499" s="16" t="inlineStr">
        <is>
          <t>921 717 681</t>
        </is>
      </c>
      <c r="J7499" s="17" t="inlineStr">
        <is>
          <t>921 722 882</t>
        </is>
      </c>
      <c r="K7499" s="16" t="inlineStr">
        <is>
          <t>921 728 083</t>
        </is>
      </c>
      <c r="L7499" s="17" t="inlineStr">
        <is>
          <t>921 733 283</t>
        </is>
      </c>
    </row>
    <row r="7500" ht="14.15" customHeight="1" s="22">
      <c r="A7500" s="14" t="n">
        <v>8351</v>
      </c>
      <c r="B7500" s="23">
        <f>A7500/1000</f>
        <v/>
      </c>
      <c r="C7500" s="16" t="inlineStr">
        <is>
          <t>921 738 484</t>
        </is>
      </c>
      <c r="D7500" s="17" t="inlineStr">
        <is>
          <t>921 743 684</t>
        </is>
      </c>
      <c r="E7500" s="16" t="inlineStr">
        <is>
          <t>921 748 885</t>
        </is>
      </c>
      <c r="F7500" s="17" t="inlineStr">
        <is>
          <t>921 754 085</t>
        </is>
      </c>
      <c r="G7500" s="16" t="inlineStr">
        <is>
          <t>921 759 285</t>
        </is>
      </c>
      <c r="H7500" s="17" t="inlineStr">
        <is>
          <t>921 764 485</t>
        </is>
      </c>
      <c r="I7500" s="16" t="inlineStr">
        <is>
          <t>921 769 686</t>
        </is>
      </c>
      <c r="J7500" s="17" t="inlineStr">
        <is>
          <t>921 774 886</t>
        </is>
      </c>
      <c r="K7500" s="16" t="inlineStr">
        <is>
          <t>921 780 086</t>
        </is>
      </c>
      <c r="L7500" s="17" t="inlineStr">
        <is>
          <t>921 785 286</t>
        </is>
      </c>
    </row>
    <row r="7501" ht="14.15" customHeight="1" s="22">
      <c r="A7501" s="14" t="n">
        <v>8352</v>
      </c>
      <c r="B7501" s="23">
        <f>A7501/1000</f>
        <v/>
      </c>
      <c r="C7501" s="16" t="inlineStr">
        <is>
          <t>921 790 486</t>
        </is>
      </c>
      <c r="D7501" s="17" t="inlineStr">
        <is>
          <t>921 795 686</t>
        </is>
      </c>
      <c r="E7501" s="16" t="inlineStr">
        <is>
          <t>921 800 885</t>
        </is>
      </c>
      <c r="F7501" s="17" t="inlineStr">
        <is>
          <t>921 806 085</t>
        </is>
      </c>
      <c r="G7501" s="16" t="inlineStr">
        <is>
          <t>921 811 285</t>
        </is>
      </c>
      <c r="H7501" s="17" t="inlineStr">
        <is>
          <t>921 816 484</t>
        </is>
      </c>
      <c r="I7501" s="16" t="inlineStr">
        <is>
          <t>921 821 684</t>
        </is>
      </c>
      <c r="J7501" s="17" t="inlineStr">
        <is>
          <t>921 826 883</t>
        </is>
      </c>
      <c r="K7501" s="16" t="inlineStr">
        <is>
          <t>921 832 083</t>
        </is>
      </c>
      <c r="L7501" s="17" t="inlineStr">
        <is>
          <t>921 837 282</t>
        </is>
      </c>
    </row>
    <row r="7502" ht="14.15" customHeight="1" s="22">
      <c r="A7502" s="14" t="n">
        <v>8353</v>
      </c>
      <c r="B7502" s="23">
        <f>A7502/1000</f>
        <v/>
      </c>
      <c r="C7502" s="16" t="inlineStr">
        <is>
          <t>921 842 481</t>
        </is>
      </c>
      <c r="D7502" s="17" t="inlineStr">
        <is>
          <t>921 847 680</t>
        </is>
      </c>
      <c r="E7502" s="16" t="inlineStr">
        <is>
          <t>921 852 880</t>
        </is>
      </c>
      <c r="F7502" s="17" t="inlineStr">
        <is>
          <t>921 858 079</t>
        </is>
      </c>
      <c r="G7502" s="16" t="inlineStr">
        <is>
          <t>921 863 278</t>
        </is>
      </c>
      <c r="H7502" s="17" t="inlineStr">
        <is>
          <t>921 868 477</t>
        </is>
      </c>
      <c r="I7502" s="16" t="inlineStr">
        <is>
          <t>921 873 675</t>
        </is>
      </c>
      <c r="J7502" s="17" t="inlineStr">
        <is>
          <t>921 878 875</t>
        </is>
      </c>
      <c r="K7502" s="16" t="inlineStr">
        <is>
          <t>921 884 074</t>
        </is>
      </c>
      <c r="L7502" s="17" t="inlineStr">
        <is>
          <t>921 889 272</t>
        </is>
      </c>
    </row>
    <row r="7503" ht="14.15" customHeight="1" s="22">
      <c r="A7503" s="14" t="n">
        <v>8354</v>
      </c>
      <c r="B7503" s="23">
        <f>A7503/1000</f>
        <v/>
      </c>
      <c r="C7503" s="16" t="inlineStr">
        <is>
          <t>921 894 471</t>
        </is>
      </c>
      <c r="D7503" s="17" t="inlineStr">
        <is>
          <t>921 899 670</t>
        </is>
      </c>
      <c r="E7503" s="16" t="inlineStr">
        <is>
          <t>921 904 868</t>
        </is>
      </c>
      <c r="F7503" s="17" t="inlineStr">
        <is>
          <t>921 910 067</t>
        </is>
      </c>
      <c r="G7503" s="16" t="inlineStr">
        <is>
          <t>921 915 265</t>
        </is>
      </c>
      <c r="H7503" s="17" t="inlineStr">
        <is>
          <t>921 920 463</t>
        </is>
      </c>
      <c r="I7503" s="16" t="inlineStr">
        <is>
          <t>921 925 661</t>
        </is>
      </c>
      <c r="J7503" s="17" t="inlineStr">
        <is>
          <t>921 930 860</t>
        </is>
      </c>
      <c r="K7503" s="16" t="inlineStr">
        <is>
          <t>921 936 058</t>
        </is>
      </c>
      <c r="L7503" s="17" t="inlineStr">
        <is>
          <t>921 941 256</t>
        </is>
      </c>
    </row>
    <row r="7504" ht="14.15" customHeight="1" s="22">
      <c r="A7504" s="14" t="n">
        <v>8355</v>
      </c>
      <c r="B7504" s="23">
        <f>A7504/1000</f>
        <v/>
      </c>
      <c r="C7504" s="16" t="inlineStr">
        <is>
          <t>921 946 454</t>
        </is>
      </c>
      <c r="D7504" s="17" t="inlineStr">
        <is>
          <t>921 951 652</t>
        </is>
      </c>
      <c r="E7504" s="16" t="inlineStr">
        <is>
          <t>921 956 850</t>
        </is>
      </c>
      <c r="F7504" s="17" t="inlineStr">
        <is>
          <t>921 962 048</t>
        </is>
      </c>
      <c r="G7504" s="16" t="inlineStr">
        <is>
          <t>921 967 246</t>
        </is>
      </c>
      <c r="H7504" s="17" t="inlineStr">
        <is>
          <t>921 972 444</t>
        </is>
      </c>
      <c r="I7504" s="16" t="inlineStr">
        <is>
          <t>921 977 641</t>
        </is>
      </c>
      <c r="J7504" s="17" t="inlineStr">
        <is>
          <t>921 982 839</t>
        </is>
      </c>
      <c r="K7504" s="16" t="inlineStr">
        <is>
          <t>921 988 036</t>
        </is>
      </c>
      <c r="L7504" s="17" t="inlineStr">
        <is>
          <t>921 993 234</t>
        </is>
      </c>
    </row>
    <row r="7505" ht="14.15" customHeight="1" s="22">
      <c r="A7505" s="14" t="n">
        <v>8356</v>
      </c>
      <c r="B7505" s="23">
        <f>A7505/1000</f>
        <v/>
      </c>
      <c r="C7505" s="16" t="inlineStr">
        <is>
          <t>921 998 431</t>
        </is>
      </c>
      <c r="D7505" s="17" t="inlineStr">
        <is>
          <t>922 003 629</t>
        </is>
      </c>
      <c r="E7505" s="16" t="inlineStr">
        <is>
          <t>922 008 826</t>
        </is>
      </c>
      <c r="F7505" s="17" t="inlineStr">
        <is>
          <t>922 014 023</t>
        </is>
      </c>
      <c r="G7505" s="16" t="inlineStr">
        <is>
          <t>922 019 220</t>
        </is>
      </c>
      <c r="H7505" s="17" t="inlineStr">
        <is>
          <t>922 024 418</t>
        </is>
      </c>
      <c r="I7505" s="16" t="inlineStr">
        <is>
          <t>922 029 615</t>
        </is>
      </c>
      <c r="J7505" s="17" t="inlineStr">
        <is>
          <t>922 034 811</t>
        </is>
      </c>
      <c r="K7505" s="16" t="inlineStr">
        <is>
          <t>922 040 008</t>
        </is>
      </c>
      <c r="L7505" s="17" t="inlineStr">
        <is>
          <t>922 045 205</t>
        </is>
      </c>
    </row>
    <row r="7506" ht="14.15" customHeight="1" s="22">
      <c r="A7506" s="14" t="n">
        <v>8357</v>
      </c>
      <c r="B7506" s="23">
        <f>A7506/1000</f>
        <v/>
      </c>
      <c r="C7506" s="16" t="inlineStr">
        <is>
          <t>922 050 402</t>
        </is>
      </c>
      <c r="D7506" s="17" t="inlineStr">
        <is>
          <t>922 055 599</t>
        </is>
      </c>
      <c r="E7506" s="16" t="inlineStr">
        <is>
          <t>922 060 796</t>
        </is>
      </c>
      <c r="F7506" s="17" t="inlineStr">
        <is>
          <t>922 065 992</t>
        </is>
      </c>
      <c r="G7506" s="16" t="inlineStr">
        <is>
          <t>922 071 189</t>
        </is>
      </c>
      <c r="H7506" s="17" t="inlineStr">
        <is>
          <t>922 076 385</t>
        </is>
      </c>
      <c r="I7506" s="16" t="inlineStr">
        <is>
          <t>922 081 582</t>
        </is>
      </c>
      <c r="J7506" s="17" t="inlineStr">
        <is>
          <t>922 086 778</t>
        </is>
      </c>
      <c r="K7506" s="16" t="inlineStr">
        <is>
          <t>922 091 974</t>
        </is>
      </c>
      <c r="L7506" s="17" t="inlineStr">
        <is>
          <t>922 097 171</t>
        </is>
      </c>
    </row>
    <row r="7507" ht="14.15" customHeight="1" s="22">
      <c r="A7507" s="14" t="n">
        <v>8358</v>
      </c>
      <c r="B7507" s="23">
        <f>A7507/1000</f>
        <v/>
      </c>
      <c r="C7507" s="16" t="inlineStr">
        <is>
          <t>922 102 366</t>
        </is>
      </c>
      <c r="D7507" s="17" t="inlineStr">
        <is>
          <t>922 107 563</t>
        </is>
      </c>
      <c r="E7507" s="16" t="inlineStr">
        <is>
          <t>922 112 759</t>
        </is>
      </c>
      <c r="F7507" s="17" t="inlineStr">
        <is>
          <t>922 117 954</t>
        </is>
      </c>
      <c r="G7507" s="16" t="inlineStr">
        <is>
          <t>922 123 151</t>
        </is>
      </c>
      <c r="H7507" s="17" t="inlineStr">
        <is>
          <t>922 128 347</t>
        </is>
      </c>
      <c r="I7507" s="16" t="inlineStr">
        <is>
          <t>922 133 543</t>
        </is>
      </c>
      <c r="J7507" s="17" t="inlineStr">
        <is>
          <t>922 138 738</t>
        </is>
      </c>
      <c r="K7507" s="16" t="inlineStr">
        <is>
          <t>922 143 934</t>
        </is>
      </c>
      <c r="L7507" s="17" t="inlineStr">
        <is>
          <t>922 149 130</t>
        </is>
      </c>
    </row>
    <row r="7508" ht="14.15" customHeight="1" s="22">
      <c r="A7508" s="14" t="n">
        <v>8359</v>
      </c>
      <c r="B7508" s="23">
        <f>A7508/1000</f>
        <v/>
      </c>
      <c r="C7508" s="16" t="inlineStr">
        <is>
          <t>922 154 325</t>
        </is>
      </c>
      <c r="D7508" s="17" t="inlineStr">
        <is>
          <t>922 159 521</t>
        </is>
      </c>
      <c r="E7508" s="16" t="inlineStr">
        <is>
          <t>922 164 716</t>
        </is>
      </c>
      <c r="F7508" s="17" t="inlineStr">
        <is>
          <t>922 169 912</t>
        </is>
      </c>
      <c r="G7508" s="16" t="inlineStr">
        <is>
          <t>922 175 106</t>
        </is>
      </c>
      <c r="H7508" s="17" t="inlineStr">
        <is>
          <t>922 180 302</t>
        </is>
      </c>
      <c r="I7508" s="16" t="inlineStr">
        <is>
          <t>922 185 497</t>
        </is>
      </c>
      <c r="J7508" s="17" t="inlineStr">
        <is>
          <t>922 190 692</t>
        </is>
      </c>
      <c r="K7508" s="16" t="inlineStr">
        <is>
          <t>922 195 887</t>
        </is>
      </c>
      <c r="L7508" s="17" t="inlineStr">
        <is>
          <t>922 201 082</t>
        </is>
      </c>
    </row>
    <row r="7509" ht="14.15" customHeight="1" s="22">
      <c r="A7509" s="14" t="n">
        <v>8360</v>
      </c>
      <c r="B7509" s="23">
        <f>A7509/1000</f>
        <v/>
      </c>
      <c r="C7509" s="16" t="inlineStr">
        <is>
          <t>922 206 277</t>
        </is>
      </c>
      <c r="D7509" s="17" t="inlineStr">
        <is>
          <t>922 211 472</t>
        </is>
      </c>
      <c r="E7509" s="16" t="inlineStr">
        <is>
          <t>922 216 667</t>
        </is>
      </c>
      <c r="F7509" s="17" t="inlineStr">
        <is>
          <t>922 221 862</t>
        </is>
      </c>
      <c r="G7509" s="16" t="inlineStr">
        <is>
          <t>922 227 057</t>
        </is>
      </c>
      <c r="H7509" s="17" t="inlineStr">
        <is>
          <t>922 232 251</t>
        </is>
      </c>
      <c r="I7509" s="16" t="inlineStr">
        <is>
          <t>922 237 446</t>
        </is>
      </c>
      <c r="J7509" s="17" t="inlineStr">
        <is>
          <t>922 242 640</t>
        </is>
      </c>
      <c r="K7509" s="16" t="inlineStr">
        <is>
          <t>922 247 835</t>
        </is>
      </c>
      <c r="L7509" s="17" t="inlineStr">
        <is>
          <t>922 253 029</t>
        </is>
      </c>
    </row>
    <row r="7510" ht="14.15" customHeight="1" s="22">
      <c r="A7510" s="14" t="n">
        <v>8361</v>
      </c>
      <c r="B7510" s="23">
        <f>A7510/1000</f>
        <v/>
      </c>
      <c r="C7510" s="16" t="inlineStr">
        <is>
          <t>922 258 223</t>
        </is>
      </c>
      <c r="D7510" s="17" t="inlineStr">
        <is>
          <t>922 263 418</t>
        </is>
      </c>
      <c r="E7510" s="16" t="inlineStr">
        <is>
          <t>922 268 612</t>
        </is>
      </c>
      <c r="F7510" s="17" t="inlineStr">
        <is>
          <t>922 273 806</t>
        </is>
      </c>
      <c r="G7510" s="16" t="inlineStr">
        <is>
          <t>922 279 000</t>
        </is>
      </c>
      <c r="H7510" s="17" t="inlineStr">
        <is>
          <t>922 284 194</t>
        </is>
      </c>
      <c r="I7510" s="16" t="inlineStr">
        <is>
          <t>922 289 388</t>
        </is>
      </c>
      <c r="J7510" s="17" t="inlineStr">
        <is>
          <t>922 294 581</t>
        </is>
      </c>
      <c r="K7510" s="16" t="inlineStr">
        <is>
          <t>922 299 776</t>
        </is>
      </c>
      <c r="L7510" s="17" t="inlineStr">
        <is>
          <t>922 304 970</t>
        </is>
      </c>
    </row>
    <row r="7511" ht="14.15" customHeight="1" s="22">
      <c r="A7511" s="14" t="n">
        <v>8362</v>
      </c>
      <c r="B7511" s="23">
        <f>A7511/1000</f>
        <v/>
      </c>
      <c r="C7511" s="16" t="inlineStr">
        <is>
          <t>922 310 163</t>
        </is>
      </c>
      <c r="D7511" s="17" t="inlineStr">
        <is>
          <t>922 315 357</t>
        </is>
      </c>
      <c r="E7511" s="16" t="inlineStr">
        <is>
          <t>922 320 550</t>
        </is>
      </c>
      <c r="F7511" s="17" t="inlineStr">
        <is>
          <t>922 325 744</t>
        </is>
      </c>
      <c r="G7511" s="16" t="inlineStr">
        <is>
          <t>922 330 937</t>
        </is>
      </c>
      <c r="H7511" s="17" t="inlineStr">
        <is>
          <t>922 336 131</t>
        </is>
      </c>
      <c r="I7511" s="16" t="inlineStr">
        <is>
          <t>922 341 324</t>
        </is>
      </c>
      <c r="J7511" s="17" t="inlineStr">
        <is>
          <t>922 346 517</t>
        </is>
      </c>
      <c r="K7511" s="16" t="inlineStr">
        <is>
          <t>922 351 711</t>
        </is>
      </c>
      <c r="L7511" s="17" t="inlineStr">
        <is>
          <t>922 356 903</t>
        </is>
      </c>
    </row>
    <row r="7512" ht="14.15" customHeight="1" s="22">
      <c r="A7512" s="14" t="n">
        <v>8363</v>
      </c>
      <c r="B7512" s="23">
        <f>A7512/1000</f>
        <v/>
      </c>
      <c r="C7512" s="16" t="inlineStr">
        <is>
          <t>922 362 096</t>
        </is>
      </c>
      <c r="D7512" s="17" t="inlineStr">
        <is>
          <t>922 367 290</t>
        </is>
      </c>
      <c r="E7512" s="16" t="inlineStr">
        <is>
          <t>922 372 483</t>
        </is>
      </c>
      <c r="F7512" s="17" t="inlineStr">
        <is>
          <t>922 377 676</t>
        </is>
      </c>
      <c r="G7512" s="16" t="inlineStr">
        <is>
          <t>922 382 868</t>
        </is>
      </c>
      <c r="H7512" s="17" t="inlineStr">
        <is>
          <t>922 388 061</t>
        </is>
      </c>
      <c r="I7512" s="16" t="inlineStr">
        <is>
          <t>922 393 253</t>
        </is>
      </c>
      <c r="J7512" s="17" t="inlineStr">
        <is>
          <t>922 398 447</t>
        </is>
      </c>
      <c r="K7512" s="16" t="inlineStr">
        <is>
          <t>922 403 639</t>
        </is>
      </c>
      <c r="L7512" s="17" t="inlineStr">
        <is>
          <t>922 408 832</t>
        </is>
      </c>
    </row>
    <row r="7513" ht="14.15" customHeight="1" s="22">
      <c r="A7513" s="14" t="n">
        <v>8364</v>
      </c>
      <c r="B7513" s="23">
        <f>A7513/1000</f>
        <v/>
      </c>
      <c r="C7513" s="16" t="inlineStr">
        <is>
          <t>922 414 024</t>
        </is>
      </c>
      <c r="D7513" s="17" t="inlineStr">
        <is>
          <t>922 419 217</t>
        </is>
      </c>
      <c r="E7513" s="16" t="inlineStr">
        <is>
          <t>922 424 409</t>
        </is>
      </c>
      <c r="F7513" s="17" t="inlineStr">
        <is>
          <t>922 429 601</t>
        </is>
      </c>
      <c r="G7513" s="16" t="inlineStr">
        <is>
          <t>922 434 793</t>
        </is>
      </c>
      <c r="H7513" s="17" t="inlineStr">
        <is>
          <t>922 439 985</t>
        </is>
      </c>
      <c r="I7513" s="16" t="inlineStr">
        <is>
          <t>922 445 177</t>
        </is>
      </c>
      <c r="J7513" s="17" t="inlineStr">
        <is>
          <t>922 450 370</t>
        </is>
      </c>
      <c r="K7513" s="16" t="inlineStr">
        <is>
          <t>922 455 562</t>
        </is>
      </c>
      <c r="L7513" s="17" t="inlineStr">
        <is>
          <t>922 460 753</t>
        </is>
      </c>
    </row>
    <row r="7514" ht="14.15" customHeight="1" s="22">
      <c r="A7514" s="14" t="n">
        <v>8365</v>
      </c>
      <c r="B7514" s="23">
        <f>A7514/1000</f>
        <v/>
      </c>
      <c r="C7514" s="16" t="inlineStr">
        <is>
          <t>922 465 945</t>
        </is>
      </c>
      <c r="D7514" s="17" t="inlineStr">
        <is>
          <t>922 471 137</t>
        </is>
      </c>
      <c r="E7514" s="16" t="inlineStr">
        <is>
          <t>922 476 329</t>
        </is>
      </c>
      <c r="F7514" s="17" t="inlineStr">
        <is>
          <t>922 481 520</t>
        </is>
      </c>
      <c r="G7514" s="16" t="inlineStr">
        <is>
          <t>922 486 712</t>
        </is>
      </c>
      <c r="H7514" s="17" t="inlineStr">
        <is>
          <t>922 491 903</t>
        </is>
      </c>
      <c r="I7514" s="16" t="inlineStr">
        <is>
          <t>922 497 095</t>
        </is>
      </c>
      <c r="J7514" s="17" t="inlineStr">
        <is>
          <t>922 502 286</t>
        </is>
      </c>
      <c r="K7514" s="16" t="inlineStr">
        <is>
          <t>922 507 478</t>
        </is>
      </c>
      <c r="L7514" s="17" t="inlineStr">
        <is>
          <t>922 512 669</t>
        </is>
      </c>
    </row>
    <row r="7515" ht="14.15" customHeight="1" s="22">
      <c r="A7515" s="14" t="n">
        <v>8366</v>
      </c>
      <c r="B7515" s="23">
        <f>A7515/1000</f>
        <v/>
      </c>
      <c r="C7515" s="16" t="inlineStr">
        <is>
          <t>922 517 860</t>
        </is>
      </c>
      <c r="D7515" s="17" t="inlineStr">
        <is>
          <t>922 523 051</t>
        </is>
      </c>
      <c r="E7515" s="16" t="inlineStr">
        <is>
          <t>922 528 242</t>
        </is>
      </c>
      <c r="F7515" s="17" t="inlineStr">
        <is>
          <t>922 533 434</t>
        </is>
      </c>
      <c r="G7515" s="16" t="inlineStr">
        <is>
          <t>922 538 624</t>
        </is>
      </c>
      <c r="H7515" s="17" t="inlineStr">
        <is>
          <t>922 543 815</t>
        </is>
      </c>
      <c r="I7515" s="16" t="inlineStr">
        <is>
          <t>922 549 006</t>
        </is>
      </c>
      <c r="J7515" s="17" t="inlineStr">
        <is>
          <t>922 554 197</t>
        </is>
      </c>
      <c r="K7515" s="16" t="inlineStr">
        <is>
          <t>922 559 387</t>
        </is>
      </c>
      <c r="L7515" s="17" t="inlineStr">
        <is>
          <t>922 564 578</t>
        </is>
      </c>
    </row>
    <row r="7516" ht="14.15" customHeight="1" s="22">
      <c r="A7516" s="14" t="n">
        <v>8367</v>
      </c>
      <c r="B7516" s="23">
        <f>A7516/1000</f>
        <v/>
      </c>
      <c r="C7516" s="16" t="inlineStr">
        <is>
          <t>922 569 769</t>
        </is>
      </c>
      <c r="D7516" s="17" t="inlineStr">
        <is>
          <t>922 574 960</t>
        </is>
      </c>
      <c r="E7516" s="16" t="inlineStr">
        <is>
          <t>922 580 149</t>
        </is>
      </c>
      <c r="F7516" s="17" t="inlineStr">
        <is>
          <t>922 585 340</t>
        </is>
      </c>
      <c r="G7516" s="16" t="inlineStr">
        <is>
          <t>922 590 531</t>
        </is>
      </c>
      <c r="H7516" s="17" t="inlineStr">
        <is>
          <t>922 595 721</t>
        </is>
      </c>
      <c r="I7516" s="16" t="inlineStr">
        <is>
          <t>922 600 911</t>
        </is>
      </c>
      <c r="J7516" s="17" t="inlineStr">
        <is>
          <t>922 606 101</t>
        </is>
      </c>
      <c r="K7516" s="16" t="inlineStr">
        <is>
          <t>922 611 291</t>
        </is>
      </c>
      <c r="L7516" s="17" t="inlineStr">
        <is>
          <t>922 616 482</t>
        </is>
      </c>
    </row>
    <row r="7517" ht="14.15" customHeight="1" s="22">
      <c r="A7517" s="14" t="n">
        <v>8368</v>
      </c>
      <c r="B7517" s="23">
        <f>A7517/1000</f>
        <v/>
      </c>
      <c r="C7517" s="16" t="inlineStr">
        <is>
          <t>922 621 672</t>
        </is>
      </c>
      <c r="D7517" s="17" t="inlineStr">
        <is>
          <t>922 626 861</t>
        </is>
      </c>
      <c r="E7517" s="16" t="inlineStr">
        <is>
          <t>922 632 051</t>
        </is>
      </c>
      <c r="F7517" s="17" t="inlineStr">
        <is>
          <t>922 637 241</t>
        </is>
      </c>
      <c r="G7517" s="16" t="inlineStr">
        <is>
          <t>922 642 431</t>
        </is>
      </c>
      <c r="H7517" s="17" t="inlineStr">
        <is>
          <t>922 647 620</t>
        </is>
      </c>
      <c r="I7517" s="16" t="inlineStr">
        <is>
          <t>922 652 810</t>
        </is>
      </c>
      <c r="J7517" s="17" t="inlineStr">
        <is>
          <t>922 658 000</t>
        </is>
      </c>
      <c r="K7517" s="16" t="inlineStr">
        <is>
          <t>922 663 189</t>
        </is>
      </c>
      <c r="L7517" s="17" t="inlineStr">
        <is>
          <t>922 668 379</t>
        </is>
      </c>
    </row>
    <row r="7518" ht="14.15" customHeight="1" s="22">
      <c r="A7518" s="14" t="n">
        <v>8369</v>
      </c>
      <c r="B7518" s="23">
        <f>A7518/1000</f>
        <v/>
      </c>
      <c r="C7518" s="16" t="inlineStr">
        <is>
          <t>922 673 568</t>
        </is>
      </c>
      <c r="D7518" s="17" t="inlineStr">
        <is>
          <t>922 678 757</t>
        </is>
      </c>
      <c r="E7518" s="16" t="inlineStr">
        <is>
          <t>922 683 946</t>
        </is>
      </c>
      <c r="F7518" s="17" t="inlineStr">
        <is>
          <t>922 689 136</t>
        </is>
      </c>
      <c r="G7518" s="16" t="inlineStr">
        <is>
          <t>922 694 324</t>
        </is>
      </c>
      <c r="H7518" s="17" t="inlineStr">
        <is>
          <t>922 699 514</t>
        </is>
      </c>
      <c r="I7518" s="16" t="inlineStr">
        <is>
          <t>922 704 703</t>
        </is>
      </c>
      <c r="J7518" s="17" t="inlineStr">
        <is>
          <t>922 709 892</t>
        </is>
      </c>
      <c r="K7518" s="16" t="inlineStr">
        <is>
          <t>922 715 080</t>
        </is>
      </c>
      <c r="L7518" s="17" t="inlineStr">
        <is>
          <t>922 720 269</t>
        </is>
      </c>
    </row>
    <row r="7519" ht="14.15" customHeight="1" s="22">
      <c r="A7519" s="14" t="n">
        <v>8370</v>
      </c>
      <c r="B7519" s="23">
        <f>A7519/1000</f>
        <v/>
      </c>
      <c r="C7519" s="16" t="inlineStr">
        <is>
          <t>922 725 458</t>
        </is>
      </c>
      <c r="D7519" s="17" t="inlineStr">
        <is>
          <t>922 730 647</t>
        </is>
      </c>
      <c r="E7519" s="16" t="inlineStr">
        <is>
          <t>922 735 835</t>
        </is>
      </c>
      <c r="F7519" s="17" t="inlineStr">
        <is>
          <t>922 741 024</t>
        </is>
      </c>
      <c r="G7519" s="16" t="inlineStr">
        <is>
          <t>922 746 212</t>
        </is>
      </c>
      <c r="H7519" s="17" t="inlineStr">
        <is>
          <t>922 751 401</t>
        </is>
      </c>
      <c r="I7519" s="16" t="inlineStr">
        <is>
          <t>922 756 589</t>
        </is>
      </c>
      <c r="J7519" s="17" t="inlineStr">
        <is>
          <t>922 761 777</t>
        </is>
      </c>
      <c r="K7519" s="16" t="inlineStr">
        <is>
          <t>922 766 966</t>
        </is>
      </c>
      <c r="L7519" s="17" t="inlineStr">
        <is>
          <t>922 772 154</t>
        </is>
      </c>
    </row>
    <row r="7520" ht="14.15" customHeight="1" s="22">
      <c r="A7520" s="14" t="n">
        <v>8371</v>
      </c>
      <c r="B7520" s="23">
        <f>A7520/1000</f>
        <v/>
      </c>
      <c r="C7520" s="16" t="inlineStr">
        <is>
          <t>922 777 342</t>
        </is>
      </c>
      <c r="D7520" s="17" t="inlineStr">
        <is>
          <t>922 782 530</t>
        </is>
      </c>
      <c r="E7520" s="16" t="inlineStr">
        <is>
          <t>922 787 717</t>
        </is>
      </c>
      <c r="F7520" s="17" t="inlineStr">
        <is>
          <t>922 792 906</t>
        </is>
      </c>
      <c r="G7520" s="16" t="inlineStr">
        <is>
          <t>922 798 094</t>
        </is>
      </c>
      <c r="H7520" s="17" t="inlineStr">
        <is>
          <t>922 803 282</t>
        </is>
      </c>
      <c r="I7520" s="16" t="inlineStr">
        <is>
          <t>922 808 469</t>
        </is>
      </c>
      <c r="J7520" s="17" t="inlineStr">
        <is>
          <t>922 813 657</t>
        </is>
      </c>
      <c r="K7520" s="16" t="inlineStr">
        <is>
          <t>922 818 845</t>
        </is>
      </c>
      <c r="L7520" s="17" t="inlineStr">
        <is>
          <t>922 824 032</t>
        </is>
      </c>
    </row>
    <row r="7521" ht="14.15" customHeight="1" s="22">
      <c r="A7521" s="14" t="n">
        <v>8372</v>
      </c>
      <c r="B7521" s="23">
        <f>A7521/1000</f>
        <v/>
      </c>
      <c r="C7521" s="16" t="inlineStr">
        <is>
          <t>922 829 220</t>
        </is>
      </c>
      <c r="D7521" s="17" t="inlineStr">
        <is>
          <t>922 834 407</t>
        </is>
      </c>
      <c r="E7521" s="16" t="inlineStr">
        <is>
          <t>922 839 594</t>
        </is>
      </c>
      <c r="F7521" s="17" t="inlineStr">
        <is>
          <t>922 844 782</t>
        </is>
      </c>
      <c r="G7521" s="16" t="inlineStr">
        <is>
          <t>922 849 969</t>
        </is>
      </c>
      <c r="H7521" s="17" t="inlineStr">
        <is>
          <t>922 855 156</t>
        </is>
      </c>
      <c r="I7521" s="16" t="inlineStr">
        <is>
          <t>922 860 343</t>
        </is>
      </c>
      <c r="J7521" s="17" t="inlineStr">
        <is>
          <t>922 865 530</t>
        </is>
      </c>
      <c r="K7521" s="16" t="inlineStr">
        <is>
          <t>922 870 717</t>
        </is>
      </c>
      <c r="L7521" s="17" t="inlineStr">
        <is>
          <t>922 875 904</t>
        </is>
      </c>
    </row>
    <row r="7522" ht="14.15" customHeight="1" s="22">
      <c r="A7522" s="14" t="n">
        <v>8373</v>
      </c>
      <c r="B7522" s="23">
        <f>A7522/1000</f>
        <v/>
      </c>
      <c r="C7522" s="16" t="inlineStr">
        <is>
          <t>922 881 091</t>
        </is>
      </c>
      <c r="D7522" s="17" t="inlineStr">
        <is>
          <t>922 886 278</t>
        </is>
      </c>
      <c r="E7522" s="16" t="inlineStr">
        <is>
          <t>922 891 465</t>
        </is>
      </c>
      <c r="F7522" s="17" t="inlineStr">
        <is>
          <t>922 896 651</t>
        </is>
      </c>
      <c r="G7522" s="16" t="inlineStr">
        <is>
          <t>922 901 838</t>
        </is>
      </c>
      <c r="H7522" s="17" t="inlineStr">
        <is>
          <t>922 907 025</t>
        </is>
      </c>
      <c r="I7522" s="16" t="inlineStr">
        <is>
          <t>922 912 211</t>
        </is>
      </c>
      <c r="J7522" s="17" t="inlineStr">
        <is>
          <t>922 917 398</t>
        </is>
      </c>
      <c r="K7522" s="16" t="inlineStr">
        <is>
          <t>922 922 583</t>
        </is>
      </c>
      <c r="L7522" s="17" t="inlineStr">
        <is>
          <t>922 927 770</t>
        </is>
      </c>
    </row>
    <row r="7523" ht="14.15" customHeight="1" s="22">
      <c r="A7523" s="14" t="n">
        <v>8374</v>
      </c>
      <c r="B7523" s="23">
        <f>A7523/1000</f>
        <v/>
      </c>
      <c r="C7523" s="16" t="inlineStr">
        <is>
          <t>922 932 957</t>
        </is>
      </c>
      <c r="D7523" s="17" t="inlineStr">
        <is>
          <t>922 938 143</t>
        </is>
      </c>
      <c r="E7523" s="16" t="inlineStr">
        <is>
          <t>922 943 329</t>
        </is>
      </c>
      <c r="F7523" s="17" t="inlineStr">
        <is>
          <t>922 948 515</t>
        </is>
      </c>
      <c r="G7523" s="16" t="inlineStr">
        <is>
          <t>922 953 701</t>
        </is>
      </c>
      <c r="H7523" s="17" t="inlineStr">
        <is>
          <t>922 958 887</t>
        </is>
      </c>
      <c r="I7523" s="16" t="inlineStr">
        <is>
          <t>922 964 073</t>
        </is>
      </c>
      <c r="J7523" s="17" t="inlineStr">
        <is>
          <t>922 969 258</t>
        </is>
      </c>
      <c r="K7523" s="16" t="inlineStr">
        <is>
          <t>922 974 444</t>
        </is>
      </c>
      <c r="L7523" s="17" t="inlineStr">
        <is>
          <t>922 979 630</t>
        </is>
      </c>
    </row>
    <row r="7524" ht="14.15" customHeight="1" s="22">
      <c r="A7524" s="14" t="n">
        <v>8375</v>
      </c>
      <c r="B7524" s="23">
        <f>A7524/1000</f>
        <v/>
      </c>
      <c r="C7524" s="16" t="inlineStr">
        <is>
          <t>922 984 815</t>
        </is>
      </c>
      <c r="D7524" s="17" t="inlineStr">
        <is>
          <t>922 990 001</t>
        </is>
      </c>
      <c r="E7524" s="16" t="inlineStr">
        <is>
          <t>922 995 186</t>
        </is>
      </c>
      <c r="F7524" s="17" t="inlineStr">
        <is>
          <t>923 000 372</t>
        </is>
      </c>
      <c r="G7524" s="16" t="inlineStr">
        <is>
          <t>923 005 558</t>
        </is>
      </c>
      <c r="H7524" s="17" t="inlineStr">
        <is>
          <t>923 010 743</t>
        </is>
      </c>
      <c r="I7524" s="16" t="inlineStr">
        <is>
          <t>923 015 928</t>
        </is>
      </c>
      <c r="J7524" s="17" t="inlineStr">
        <is>
          <t>923 021 113</t>
        </is>
      </c>
      <c r="K7524" s="16" t="inlineStr">
        <is>
          <t>923 026 299</t>
        </is>
      </c>
      <c r="L7524" s="17" t="inlineStr">
        <is>
          <t>923 031 484</t>
        </is>
      </c>
    </row>
    <row r="7525" ht="14.15" customHeight="1" s="22">
      <c r="A7525" s="14" t="n">
        <v>8376</v>
      </c>
      <c r="B7525" s="23">
        <f>A7525/1000</f>
        <v/>
      </c>
      <c r="C7525" s="16" t="inlineStr">
        <is>
          <t>923 036 668</t>
        </is>
      </c>
      <c r="D7525" s="17" t="inlineStr">
        <is>
          <t>923 041 853</t>
        </is>
      </c>
      <c r="E7525" s="16" t="inlineStr">
        <is>
          <t>923 047 039</t>
        </is>
      </c>
      <c r="F7525" s="17" t="inlineStr">
        <is>
          <t>923 052 223</t>
        </is>
      </c>
      <c r="G7525" s="16" t="inlineStr">
        <is>
          <t>923 057 408</t>
        </is>
      </c>
      <c r="H7525" s="17" t="inlineStr">
        <is>
          <t>923 062 592</t>
        </is>
      </c>
      <c r="I7525" s="16" t="inlineStr">
        <is>
          <t>923 067 777</t>
        </is>
      </c>
      <c r="J7525" s="17" t="inlineStr">
        <is>
          <t>923 072 962</t>
        </is>
      </c>
      <c r="K7525" s="16" t="inlineStr">
        <is>
          <t>923 078 147</t>
        </is>
      </c>
      <c r="L7525" s="17" t="inlineStr">
        <is>
          <t>923 083 331</t>
        </is>
      </c>
    </row>
    <row r="7526" ht="14.15" customHeight="1" s="22">
      <c r="A7526" s="14" t="n">
        <v>8377</v>
      </c>
      <c r="B7526" s="23">
        <f>A7526/1000</f>
        <v/>
      </c>
      <c r="C7526" s="16" t="inlineStr">
        <is>
          <t>923 088 515</t>
        </is>
      </c>
      <c r="D7526" s="17" t="inlineStr">
        <is>
          <t>923 093 700</t>
        </is>
      </c>
      <c r="E7526" s="16" t="inlineStr">
        <is>
          <t>923 098 884</t>
        </is>
      </c>
      <c r="F7526" s="17" t="inlineStr">
        <is>
          <t>923 104 068</t>
        </is>
      </c>
      <c r="G7526" s="16" t="inlineStr">
        <is>
          <t>923 109 252</t>
        </is>
      </c>
      <c r="H7526" s="17" t="inlineStr">
        <is>
          <t>923 114 437</t>
        </is>
      </c>
      <c r="I7526" s="16" t="inlineStr">
        <is>
          <t>923 119 621</t>
        </is>
      </c>
      <c r="J7526" s="17" t="inlineStr">
        <is>
          <t>923 124 804</t>
        </is>
      </c>
      <c r="K7526" s="16" t="inlineStr">
        <is>
          <t>923 129 988</t>
        </is>
      </c>
      <c r="L7526" s="17" t="inlineStr">
        <is>
          <t>923 135 172</t>
        </is>
      </c>
    </row>
    <row r="7527" ht="14.15" customHeight="1" s="22">
      <c r="A7527" s="14" t="n">
        <v>8378</v>
      </c>
      <c r="B7527" s="23">
        <f>A7527/1000</f>
        <v/>
      </c>
      <c r="C7527" s="16" t="inlineStr">
        <is>
          <t>923 140 356</t>
        </is>
      </c>
      <c r="D7527" s="17" t="inlineStr">
        <is>
          <t>923 145 539</t>
        </is>
      </c>
      <c r="E7527" s="16" t="inlineStr">
        <is>
          <t>923 150 723</t>
        </is>
      </c>
      <c r="F7527" s="17" t="inlineStr">
        <is>
          <t>923 155 907</t>
        </is>
      </c>
      <c r="G7527" s="16" t="inlineStr">
        <is>
          <t>923 161 091</t>
        </is>
      </c>
      <c r="H7527" s="17" t="inlineStr">
        <is>
          <t>923 166 274</t>
        </is>
      </c>
      <c r="I7527" s="16" t="inlineStr">
        <is>
          <t>923 171 457</t>
        </is>
      </c>
      <c r="J7527" s="17" t="inlineStr">
        <is>
          <t>923 176 641</t>
        </is>
      </c>
      <c r="K7527" s="16" t="inlineStr">
        <is>
          <t>923 181 824</t>
        </is>
      </c>
      <c r="L7527" s="17" t="inlineStr">
        <is>
          <t>923 187 007</t>
        </is>
      </c>
    </row>
    <row r="7528" ht="14.15" customHeight="1" s="22">
      <c r="A7528" s="14" t="n">
        <v>8379</v>
      </c>
      <c r="B7528" s="23">
        <f>A7528/1000</f>
        <v/>
      </c>
      <c r="C7528" s="16" t="inlineStr">
        <is>
          <t>923 192 190</t>
        </is>
      </c>
      <c r="D7528" s="17" t="inlineStr">
        <is>
          <t>923 197 374</t>
        </is>
      </c>
      <c r="E7528" s="16" t="inlineStr">
        <is>
          <t>923 202 557</t>
        </is>
      </c>
      <c r="F7528" s="17" t="inlineStr">
        <is>
          <t>923 207 740</t>
        </is>
      </c>
      <c r="G7528" s="16" t="inlineStr">
        <is>
          <t>923 212 922</t>
        </is>
      </c>
      <c r="H7528" s="17" t="inlineStr">
        <is>
          <t>923 218 105</t>
        </is>
      </c>
      <c r="I7528" s="16" t="inlineStr">
        <is>
          <t>923 223 288</t>
        </is>
      </c>
      <c r="J7528" s="17" t="inlineStr">
        <is>
          <t>923 228 470</t>
        </is>
      </c>
      <c r="K7528" s="16" t="inlineStr">
        <is>
          <t>923 233 653</t>
        </is>
      </c>
      <c r="L7528" s="17" t="inlineStr">
        <is>
          <t>923 238 836</t>
        </is>
      </c>
    </row>
    <row r="7529" ht="14.15" customHeight="1" s="22">
      <c r="A7529" s="14" t="n">
        <v>8380</v>
      </c>
      <c r="B7529" s="23">
        <f>A7529/1000</f>
        <v/>
      </c>
      <c r="C7529" s="16" t="inlineStr">
        <is>
          <t>923 244 019</t>
        </is>
      </c>
      <c r="D7529" s="17" t="inlineStr">
        <is>
          <t>923 249 201</t>
        </is>
      </c>
      <c r="E7529" s="16" t="inlineStr">
        <is>
          <t>923 254 383</t>
        </is>
      </c>
      <c r="F7529" s="17" t="inlineStr">
        <is>
          <t>923 259 565</t>
        </is>
      </c>
      <c r="G7529" s="16" t="inlineStr">
        <is>
          <t>923 264 748</t>
        </is>
      </c>
      <c r="H7529" s="17" t="inlineStr">
        <is>
          <t>923 269 930</t>
        </is>
      </c>
      <c r="I7529" s="16" t="inlineStr">
        <is>
          <t>923 275 113</t>
        </is>
      </c>
      <c r="J7529" s="17" t="inlineStr">
        <is>
          <t>923 280 295</t>
        </is>
      </c>
      <c r="K7529" s="16" t="inlineStr">
        <is>
          <t>923 285 477</t>
        </is>
      </c>
      <c r="L7529" s="17" t="inlineStr">
        <is>
          <t>923 290 659</t>
        </is>
      </c>
    </row>
    <row r="7530" ht="14.15" customHeight="1" s="22">
      <c r="A7530" s="14" t="n">
        <v>8381</v>
      </c>
      <c r="B7530" s="23">
        <f>A7530/1000</f>
        <v/>
      </c>
      <c r="C7530" s="16" t="inlineStr">
        <is>
          <t>923 295 841</t>
        </is>
      </c>
      <c r="D7530" s="17" t="inlineStr">
        <is>
          <t>923 301 023</t>
        </is>
      </c>
      <c r="E7530" s="16" t="inlineStr">
        <is>
          <t>923 306 204</t>
        </is>
      </c>
      <c r="F7530" s="17" t="inlineStr">
        <is>
          <t>923 311 386</t>
        </is>
      </c>
      <c r="G7530" s="16" t="inlineStr">
        <is>
          <t>923 316 568</t>
        </is>
      </c>
      <c r="H7530" s="17" t="inlineStr">
        <is>
          <t>923 321 749</t>
        </is>
      </c>
      <c r="I7530" s="16" t="inlineStr">
        <is>
          <t>923 326 931</t>
        </is>
      </c>
      <c r="J7530" s="17" t="inlineStr">
        <is>
          <t>923 332 112</t>
        </is>
      </c>
      <c r="K7530" s="16" t="inlineStr">
        <is>
          <t>923 337 294</t>
        </is>
      </c>
      <c r="L7530" s="17" t="inlineStr">
        <is>
          <t>923 342 475</t>
        </is>
      </c>
    </row>
    <row r="7531" ht="14.15" customHeight="1" s="22">
      <c r="A7531" s="14" t="n">
        <v>8382</v>
      </c>
      <c r="B7531" s="23">
        <f>A7531/1000</f>
        <v/>
      </c>
      <c r="C7531" s="16" t="inlineStr">
        <is>
          <t>923 347 656</t>
        </is>
      </c>
      <c r="D7531" s="17" t="inlineStr">
        <is>
          <t>923 352 838</t>
        </is>
      </c>
      <c r="E7531" s="16" t="inlineStr">
        <is>
          <t>923 358 018</t>
        </is>
      </c>
      <c r="F7531" s="17" t="inlineStr">
        <is>
          <t>923 363 200</t>
        </is>
      </c>
      <c r="G7531" s="16" t="inlineStr">
        <is>
          <t>923 368 381</t>
        </is>
      </c>
      <c r="H7531" s="17" t="inlineStr">
        <is>
          <t>923 373 562</t>
        </is>
      </c>
      <c r="I7531" s="16" t="inlineStr">
        <is>
          <t>923 378 743</t>
        </is>
      </c>
      <c r="J7531" s="17" t="inlineStr">
        <is>
          <t>923 383 924</t>
        </is>
      </c>
      <c r="K7531" s="16" t="inlineStr">
        <is>
          <t>923 389 104</t>
        </is>
      </c>
      <c r="L7531" s="17" t="inlineStr">
        <is>
          <t>923 394 285</t>
        </is>
      </c>
    </row>
    <row r="7532" ht="14.15" customHeight="1" s="22">
      <c r="A7532" s="14" t="n">
        <v>8383</v>
      </c>
      <c r="B7532" s="23">
        <f>A7532/1000</f>
        <v/>
      </c>
      <c r="C7532" s="16" t="inlineStr">
        <is>
          <t>923 399 466</t>
        </is>
      </c>
      <c r="D7532" s="17" t="inlineStr">
        <is>
          <t>923 404 647</t>
        </is>
      </c>
      <c r="E7532" s="16" t="inlineStr">
        <is>
          <t>923 409 827</t>
        </is>
      </c>
      <c r="F7532" s="17" t="inlineStr">
        <is>
          <t>923 415 008</t>
        </is>
      </c>
      <c r="G7532" s="16" t="inlineStr">
        <is>
          <t>923 420 188</t>
        </is>
      </c>
      <c r="H7532" s="17" t="inlineStr">
        <is>
          <t>923 425 368</t>
        </is>
      </c>
      <c r="I7532" s="16" t="inlineStr">
        <is>
          <t>923 430 549</t>
        </is>
      </c>
      <c r="J7532" s="17" t="inlineStr">
        <is>
          <t>923 435 729</t>
        </is>
      </c>
      <c r="K7532" s="16" t="inlineStr">
        <is>
          <t>923 440 909</t>
        </is>
      </c>
      <c r="L7532" s="17" t="inlineStr">
        <is>
          <t>923 446 090</t>
        </is>
      </c>
    </row>
    <row r="7533" ht="14.15" customHeight="1" s="22">
      <c r="A7533" s="14" t="n">
        <v>8384</v>
      </c>
      <c r="B7533" s="23">
        <f>A7533/1000</f>
        <v/>
      </c>
      <c r="C7533" s="16" t="inlineStr">
        <is>
          <t>923 451 269</t>
        </is>
      </c>
      <c r="D7533" s="17" t="inlineStr">
        <is>
          <t>923 456 450</t>
        </is>
      </c>
      <c r="E7533" s="16" t="inlineStr">
        <is>
          <t>923 461 629</t>
        </is>
      </c>
      <c r="F7533" s="17" t="inlineStr">
        <is>
          <t>923 466 809</t>
        </is>
      </c>
      <c r="G7533" s="16" t="inlineStr">
        <is>
          <t>923 471 989</t>
        </is>
      </c>
      <c r="H7533" s="17" t="inlineStr">
        <is>
          <t>923 477 169</t>
        </is>
      </c>
      <c r="I7533" s="16" t="inlineStr">
        <is>
          <t>923 482 348</t>
        </is>
      </c>
      <c r="J7533" s="17" t="inlineStr">
        <is>
          <t>923 487 528</t>
        </is>
      </c>
      <c r="K7533" s="16" t="inlineStr">
        <is>
          <t>923 492 707</t>
        </is>
      </c>
      <c r="L7533" s="17" t="inlineStr">
        <is>
          <t>923 497 887</t>
        </is>
      </c>
    </row>
    <row r="7534" ht="14.15" customHeight="1" s="22">
      <c r="A7534" s="14" t="n">
        <v>8385</v>
      </c>
      <c r="B7534" s="23">
        <f>A7534/1000</f>
        <v/>
      </c>
      <c r="C7534" s="16" t="inlineStr">
        <is>
          <t>923 503 067</t>
        </is>
      </c>
      <c r="D7534" s="17" t="inlineStr">
        <is>
          <t>923 508 246</t>
        </is>
      </c>
      <c r="E7534" s="16" t="inlineStr">
        <is>
          <t>923 513 426</t>
        </is>
      </c>
      <c r="F7534" s="17" t="inlineStr">
        <is>
          <t>923 518 604</t>
        </is>
      </c>
      <c r="G7534" s="16" t="inlineStr">
        <is>
          <t>923 523 784</t>
        </is>
      </c>
      <c r="H7534" s="17" t="inlineStr">
        <is>
          <t>923 528 963</t>
        </is>
      </c>
      <c r="I7534" s="16" t="inlineStr">
        <is>
          <t>923 534 142</t>
        </is>
      </c>
      <c r="J7534" s="17" t="inlineStr">
        <is>
          <t>923 539 321</t>
        </is>
      </c>
      <c r="K7534" s="16" t="inlineStr">
        <is>
          <t>923 544 500</t>
        </is>
      </c>
      <c r="L7534" s="17" t="inlineStr">
        <is>
          <t>923 549 679</t>
        </is>
      </c>
    </row>
    <row r="7535" ht="14.15" customHeight="1" s="22">
      <c r="A7535" s="14" t="n">
        <v>8386</v>
      </c>
      <c r="B7535" s="23">
        <f>A7535/1000</f>
        <v/>
      </c>
      <c r="C7535" s="16" t="inlineStr">
        <is>
          <t>923 554 858</t>
        </is>
      </c>
      <c r="D7535" s="17" t="inlineStr">
        <is>
          <t>923 560 037</t>
        </is>
      </c>
      <c r="E7535" s="16" t="inlineStr">
        <is>
          <t>923 565 216</t>
        </is>
      </c>
      <c r="F7535" s="17" t="inlineStr">
        <is>
          <t>923 570 394</t>
        </is>
      </c>
      <c r="G7535" s="16" t="inlineStr">
        <is>
          <t>923 575 572</t>
        </is>
      </c>
      <c r="H7535" s="17" t="inlineStr">
        <is>
          <t>923 580 751</t>
        </is>
      </c>
      <c r="I7535" s="16" t="inlineStr">
        <is>
          <t>923 585 930</t>
        </is>
      </c>
      <c r="J7535" s="17" t="inlineStr">
        <is>
          <t>923 591 108</t>
        </is>
      </c>
      <c r="K7535" s="16" t="inlineStr">
        <is>
          <t>923 596 287</t>
        </is>
      </c>
      <c r="L7535" s="17" t="inlineStr">
        <is>
          <t>923 601 465</t>
        </is>
      </c>
    </row>
    <row r="7536" ht="14.15" customHeight="1" s="22">
      <c r="A7536" s="14" t="n">
        <v>8387</v>
      </c>
      <c r="B7536" s="23">
        <f>A7536/1000</f>
        <v/>
      </c>
      <c r="C7536" s="16" t="inlineStr">
        <is>
          <t>923 606 643</t>
        </is>
      </c>
      <c r="D7536" s="17" t="inlineStr">
        <is>
          <t>923 611 821</t>
        </is>
      </c>
      <c r="E7536" s="16" t="inlineStr">
        <is>
          <t>923 616 999</t>
        </is>
      </c>
      <c r="F7536" s="17" t="inlineStr">
        <is>
          <t>923 622 177</t>
        </is>
      </c>
      <c r="G7536" s="16" t="inlineStr">
        <is>
          <t>923 627 355</t>
        </is>
      </c>
      <c r="H7536" s="17" t="inlineStr">
        <is>
          <t>923 632 533</t>
        </is>
      </c>
      <c r="I7536" s="16" t="inlineStr">
        <is>
          <t>923 637 711</t>
        </is>
      </c>
      <c r="J7536" s="17" t="inlineStr">
        <is>
          <t>923 642 889</t>
        </is>
      </c>
      <c r="K7536" s="16" t="inlineStr">
        <is>
          <t>923 648 067</t>
        </is>
      </c>
      <c r="L7536" s="17" t="inlineStr">
        <is>
          <t>923 653 244</t>
        </is>
      </c>
    </row>
    <row r="7537" ht="14.15" customHeight="1" s="22">
      <c r="A7537" s="14" t="n">
        <v>8388</v>
      </c>
      <c r="B7537" s="23">
        <f>A7537/1000</f>
        <v/>
      </c>
      <c r="C7537" s="16" t="inlineStr">
        <is>
          <t>923 658 421</t>
        </is>
      </c>
      <c r="D7537" s="17" t="inlineStr">
        <is>
          <t>923 663 599</t>
        </is>
      </c>
      <c r="E7537" s="16" t="inlineStr">
        <is>
          <t>923 668 777</t>
        </is>
      </c>
      <c r="F7537" s="17" t="inlineStr">
        <is>
          <t>923 673 954</t>
        </is>
      </c>
      <c r="G7537" s="16" t="inlineStr">
        <is>
          <t>923 679 132</t>
        </is>
      </c>
      <c r="H7537" s="17" t="inlineStr">
        <is>
          <t>923 684 309</t>
        </is>
      </c>
      <c r="I7537" s="16" t="inlineStr">
        <is>
          <t>923 689 486</t>
        </is>
      </c>
      <c r="J7537" s="17" t="inlineStr">
        <is>
          <t>923 694 663</t>
        </is>
      </c>
      <c r="K7537" s="16" t="inlineStr">
        <is>
          <t>923 699 840</t>
        </is>
      </c>
      <c r="L7537" s="17" t="inlineStr">
        <is>
          <t>923 705 017</t>
        </is>
      </c>
    </row>
    <row r="7538" ht="14.15" customHeight="1" s="22">
      <c r="A7538" s="14" t="n">
        <v>8389</v>
      </c>
      <c r="B7538" s="23">
        <f>A7538/1000</f>
        <v/>
      </c>
      <c r="C7538" s="16" t="inlineStr">
        <is>
          <t>923 710 194</t>
        </is>
      </c>
      <c r="D7538" s="17" t="inlineStr">
        <is>
          <t>923 715 371</t>
        </is>
      </c>
      <c r="E7538" s="16" t="inlineStr">
        <is>
          <t>923 720 548</t>
        </is>
      </c>
      <c r="F7538" s="17" t="inlineStr">
        <is>
          <t>923 725 725</t>
        </is>
      </c>
      <c r="G7538" s="16" t="inlineStr">
        <is>
          <t>923 730 902</t>
        </is>
      </c>
      <c r="H7538" s="17" t="inlineStr">
        <is>
          <t>923 736 078</t>
        </is>
      </c>
      <c r="I7538" s="16" t="inlineStr">
        <is>
          <t>923 741 254</t>
        </is>
      </c>
      <c r="J7538" s="17" t="inlineStr">
        <is>
          <t>923 746 432</t>
        </is>
      </c>
      <c r="K7538" s="16" t="inlineStr">
        <is>
          <t>923 751 608</t>
        </is>
      </c>
      <c r="L7538" s="17" t="inlineStr">
        <is>
          <t>923 756 784</t>
        </is>
      </c>
    </row>
    <row r="7539" ht="14.15" customHeight="1" s="22">
      <c r="A7539" s="14" t="n">
        <v>8390</v>
      </c>
      <c r="B7539" s="23">
        <f>A7539/1000</f>
        <v/>
      </c>
      <c r="C7539" s="16" t="inlineStr">
        <is>
          <t>923 761 961</t>
        </is>
      </c>
      <c r="D7539" s="17" t="inlineStr">
        <is>
          <t>923 767 137</t>
        </is>
      </c>
      <c r="E7539" s="16" t="inlineStr">
        <is>
          <t>923 772 313</t>
        </is>
      </c>
      <c r="F7539" s="17" t="inlineStr">
        <is>
          <t>923 777 490</t>
        </is>
      </c>
      <c r="G7539" s="16" t="inlineStr">
        <is>
          <t>923 782 665</t>
        </is>
      </c>
      <c r="H7539" s="17" t="inlineStr">
        <is>
          <t>923 787 842</t>
        </is>
      </c>
      <c r="I7539" s="16" t="inlineStr">
        <is>
          <t>923 793 018</t>
        </is>
      </c>
      <c r="J7539" s="17" t="inlineStr">
        <is>
          <t>923 798 194</t>
        </is>
      </c>
      <c r="K7539" s="16" t="inlineStr">
        <is>
          <t>923 803 370</t>
        </is>
      </c>
      <c r="L7539" s="17" t="inlineStr">
        <is>
          <t>923 808 545</t>
        </is>
      </c>
    </row>
    <row r="7540" ht="14.15" customHeight="1" s="22">
      <c r="A7540" s="14" t="n">
        <v>8391</v>
      </c>
      <c r="B7540" s="23">
        <f>A7540/1000</f>
        <v/>
      </c>
      <c r="C7540" s="16" t="inlineStr">
        <is>
          <t>923 813 721</t>
        </is>
      </c>
      <c r="D7540" s="17" t="inlineStr">
        <is>
          <t>923 818 897</t>
        </is>
      </c>
      <c r="E7540" s="16" t="inlineStr">
        <is>
          <t>923 824 072</t>
        </is>
      </c>
      <c r="F7540" s="17" t="inlineStr">
        <is>
          <t>923 829 248</t>
        </is>
      </c>
      <c r="G7540" s="16" t="inlineStr">
        <is>
          <t>923 834 423</t>
        </is>
      </c>
      <c r="H7540" s="17" t="inlineStr">
        <is>
          <t>923 839 599</t>
        </is>
      </c>
      <c r="I7540" s="16" t="inlineStr">
        <is>
          <t>923 844 774</t>
        </is>
      </c>
      <c r="J7540" s="17" t="inlineStr">
        <is>
          <t>923 849 949</t>
        </is>
      </c>
      <c r="K7540" s="16" t="inlineStr">
        <is>
          <t>923 855 125</t>
        </is>
      </c>
      <c r="L7540" s="17" t="inlineStr">
        <is>
          <t>923 860 300</t>
        </is>
      </c>
    </row>
    <row r="7541" ht="14.15" customHeight="1" s="22">
      <c r="A7541" s="14" t="n">
        <v>8392</v>
      </c>
      <c r="B7541" s="23">
        <f>A7541/1000</f>
        <v/>
      </c>
      <c r="C7541" s="16" t="inlineStr">
        <is>
          <t>923 865 475</t>
        </is>
      </c>
      <c r="D7541" s="17" t="inlineStr">
        <is>
          <t>923 870 650</t>
        </is>
      </c>
      <c r="E7541" s="16" t="inlineStr">
        <is>
          <t>923 875 825</t>
        </is>
      </c>
      <c r="F7541" s="17" t="inlineStr">
        <is>
          <t>923 881 000</t>
        </is>
      </c>
      <c r="G7541" s="16" t="inlineStr">
        <is>
          <t>923 886 175</t>
        </is>
      </c>
      <c r="H7541" s="17" t="inlineStr">
        <is>
          <t>923 891 350</t>
        </is>
      </c>
      <c r="I7541" s="16" t="inlineStr">
        <is>
          <t>923 896 525</t>
        </is>
      </c>
      <c r="J7541" s="17" t="inlineStr">
        <is>
          <t>923 901 699</t>
        </is>
      </c>
      <c r="K7541" s="16" t="inlineStr">
        <is>
          <t>923 906 874</t>
        </is>
      </c>
      <c r="L7541" s="17" t="inlineStr">
        <is>
          <t>923 912 049</t>
        </is>
      </c>
    </row>
    <row r="7542" ht="14.15" customHeight="1" s="22">
      <c r="A7542" s="14" t="n">
        <v>8393</v>
      </c>
      <c r="B7542" s="23">
        <f>A7542/1000</f>
        <v/>
      </c>
      <c r="C7542" s="16" t="inlineStr">
        <is>
          <t>923 917 223</t>
        </is>
      </c>
      <c r="D7542" s="17" t="inlineStr">
        <is>
          <t>923 922 398</t>
        </is>
      </c>
      <c r="E7542" s="16" t="inlineStr">
        <is>
          <t>923 927 572</t>
        </is>
      </c>
      <c r="F7542" s="17" t="inlineStr">
        <is>
          <t>923 932 746</t>
        </is>
      </c>
      <c r="G7542" s="16" t="inlineStr">
        <is>
          <t>923 937 920</t>
        </is>
      </c>
      <c r="H7542" s="17" t="inlineStr">
        <is>
          <t>923 943 094</t>
        </is>
      </c>
      <c r="I7542" s="16" t="inlineStr">
        <is>
          <t>923 948 268</t>
        </is>
      </c>
      <c r="J7542" s="17" t="inlineStr">
        <is>
          <t>923 953 442</t>
        </is>
      </c>
      <c r="K7542" s="16" t="inlineStr">
        <is>
          <t>923 958 617</t>
        </is>
      </c>
      <c r="L7542" s="17" t="inlineStr">
        <is>
          <t>923 963 790</t>
        </is>
      </c>
    </row>
    <row r="7543" ht="14.15" customHeight="1" s="22">
      <c r="A7543" s="14" t="n">
        <v>8394</v>
      </c>
      <c r="B7543" s="23">
        <f>A7543/1000</f>
        <v/>
      </c>
      <c r="C7543" s="16" t="inlineStr">
        <is>
          <t>923 968 964</t>
        </is>
      </c>
      <c r="D7543" s="17" t="inlineStr">
        <is>
          <t>923 974 138</t>
        </is>
      </c>
      <c r="E7543" s="16" t="inlineStr">
        <is>
          <t>923 979 312</t>
        </is>
      </c>
      <c r="F7543" s="17" t="inlineStr">
        <is>
          <t>923 984 486</t>
        </is>
      </c>
      <c r="G7543" s="16" t="inlineStr">
        <is>
          <t>923 989 659</t>
        </is>
      </c>
      <c r="H7543" s="17" t="inlineStr">
        <is>
          <t>923 994 833</t>
        </is>
      </c>
      <c r="I7543" s="16" t="inlineStr">
        <is>
          <t>924 000 007</t>
        </is>
      </c>
      <c r="J7543" s="17" t="inlineStr">
        <is>
          <t>924 005 180</t>
        </is>
      </c>
      <c r="K7543" s="16" t="inlineStr">
        <is>
          <t>924 010 354</t>
        </is>
      </c>
      <c r="L7543" s="17" t="inlineStr">
        <is>
          <t>924 015 527</t>
        </is>
      </c>
    </row>
    <row r="7544" ht="14.15" customHeight="1" s="22">
      <c r="A7544" s="14" t="n">
        <v>8395</v>
      </c>
      <c r="B7544" s="23">
        <f>A7544/1000</f>
        <v/>
      </c>
      <c r="C7544" s="16" t="inlineStr">
        <is>
          <t>924 020 700</t>
        </is>
      </c>
      <c r="D7544" s="17" t="inlineStr">
        <is>
          <t>924 025 874</t>
        </is>
      </c>
      <c r="E7544" s="16" t="inlineStr">
        <is>
          <t>924 031 046</t>
        </is>
      </c>
      <c r="F7544" s="17" t="inlineStr">
        <is>
          <t>924 036 220</t>
        </is>
      </c>
      <c r="G7544" s="16" t="inlineStr">
        <is>
          <t>924 041 393</t>
        </is>
      </c>
      <c r="H7544" s="17" t="inlineStr">
        <is>
          <t>924 046 566</t>
        </is>
      </c>
      <c r="I7544" s="16" t="inlineStr">
        <is>
          <t>924 051 738</t>
        </is>
      </c>
      <c r="J7544" s="17" t="inlineStr">
        <is>
          <t>924 056 912</t>
        </is>
      </c>
      <c r="K7544" s="16" t="inlineStr">
        <is>
          <t>924 062 085</t>
        </is>
      </c>
      <c r="L7544" s="17" t="inlineStr">
        <is>
          <t>924 067 257</t>
        </is>
      </c>
    </row>
    <row r="7545" ht="14.15" customHeight="1" s="22">
      <c r="A7545" s="14" t="n">
        <v>8396</v>
      </c>
      <c r="B7545" s="23">
        <f>A7545/1000</f>
        <v/>
      </c>
      <c r="C7545" s="16" t="inlineStr">
        <is>
          <t>924 072 430</t>
        </is>
      </c>
      <c r="D7545" s="17" t="inlineStr">
        <is>
          <t>924 077 603</t>
        </is>
      </c>
      <c r="E7545" s="16" t="inlineStr">
        <is>
          <t>924 082 775</t>
        </is>
      </c>
      <c r="F7545" s="17" t="inlineStr">
        <is>
          <t>924 087 947</t>
        </is>
      </c>
      <c r="G7545" s="16" t="inlineStr">
        <is>
          <t>924 093 120</t>
        </is>
      </c>
      <c r="H7545" s="17" t="inlineStr">
        <is>
          <t>924 098 292</t>
        </is>
      </c>
      <c r="I7545" s="16" t="inlineStr">
        <is>
          <t>924 103 465</t>
        </is>
      </c>
      <c r="J7545" s="17" t="inlineStr">
        <is>
          <t>924 108 637</t>
        </is>
      </c>
      <c r="K7545" s="16" t="inlineStr">
        <is>
          <t>924 113 809</t>
        </is>
      </c>
      <c r="L7545" s="17" t="inlineStr">
        <is>
          <t>924 118 981</t>
        </is>
      </c>
    </row>
    <row r="7546" ht="14.15" customHeight="1" s="22">
      <c r="A7546" s="14" t="n">
        <v>8397</v>
      </c>
      <c r="B7546" s="23">
        <f>A7546/1000</f>
        <v/>
      </c>
      <c r="C7546" s="16" t="inlineStr">
        <is>
          <t>924 124 153</t>
        </is>
      </c>
      <c r="D7546" s="17" t="inlineStr">
        <is>
          <t>924 129 325</t>
        </is>
      </c>
      <c r="E7546" s="16" t="inlineStr">
        <is>
          <t>924 134 497</t>
        </is>
      </c>
      <c r="F7546" s="17" t="inlineStr">
        <is>
          <t>924 139 669</t>
        </is>
      </c>
      <c r="G7546" s="16" t="inlineStr">
        <is>
          <t>924 144 840</t>
        </is>
      </c>
      <c r="H7546" s="17" t="inlineStr">
        <is>
          <t>924 150 013</t>
        </is>
      </c>
      <c r="I7546" s="16" t="inlineStr">
        <is>
          <t>924 155 184</t>
        </is>
      </c>
      <c r="J7546" s="17" t="inlineStr">
        <is>
          <t>924 160 356</t>
        </is>
      </c>
      <c r="K7546" s="16" t="inlineStr">
        <is>
          <t>924 165 527</t>
        </is>
      </c>
      <c r="L7546" s="17" t="inlineStr">
        <is>
          <t>924 170 698</t>
        </is>
      </c>
    </row>
    <row r="7547" ht="14.15" customHeight="1" s="22">
      <c r="A7547" s="14" t="n">
        <v>8398</v>
      </c>
      <c r="B7547" s="23">
        <f>A7547/1000</f>
        <v/>
      </c>
      <c r="C7547" s="16" t="inlineStr">
        <is>
          <t>924 175 870</t>
        </is>
      </c>
      <c r="D7547" s="17" t="inlineStr">
        <is>
          <t>924 181 042</t>
        </is>
      </c>
      <c r="E7547" s="16" t="inlineStr">
        <is>
          <t>924 186 212</t>
        </is>
      </c>
      <c r="F7547" s="17" t="inlineStr">
        <is>
          <t>924 191 384</t>
        </is>
      </c>
      <c r="G7547" s="16" t="inlineStr">
        <is>
          <t>924 196 555</t>
        </is>
      </c>
      <c r="H7547" s="17" t="inlineStr">
        <is>
          <t>924 201 726</t>
        </is>
      </c>
      <c r="I7547" s="16" t="inlineStr">
        <is>
          <t>924 206 898</t>
        </is>
      </c>
      <c r="J7547" s="17" t="inlineStr">
        <is>
          <t>924 212 069</t>
        </is>
      </c>
      <c r="K7547" s="16" t="inlineStr">
        <is>
          <t>924 217 239</t>
        </is>
      </c>
      <c r="L7547" s="17" t="inlineStr">
        <is>
          <t>924 222 410</t>
        </is>
      </c>
    </row>
    <row r="7548" ht="14.15" customHeight="1" s="22">
      <c r="A7548" s="14" t="n">
        <v>8399</v>
      </c>
      <c r="B7548" s="23">
        <f>A7548/1000</f>
        <v/>
      </c>
      <c r="C7548" s="16" t="inlineStr">
        <is>
          <t>924 227 581</t>
        </is>
      </c>
      <c r="D7548" s="17" t="inlineStr">
        <is>
          <t>924 232 752</t>
        </is>
      </c>
      <c r="E7548" s="16" t="inlineStr">
        <is>
          <t>924 237 923</t>
        </is>
      </c>
      <c r="F7548" s="17" t="inlineStr">
        <is>
          <t>924 243 093</t>
        </is>
      </c>
      <c r="G7548" s="16" t="inlineStr">
        <is>
          <t>924 248 263</t>
        </is>
      </c>
      <c r="H7548" s="17" t="inlineStr">
        <is>
          <t>924 253 434</t>
        </is>
      </c>
      <c r="I7548" s="16" t="inlineStr">
        <is>
          <t>924 258 605</t>
        </is>
      </c>
      <c r="J7548" s="17" t="inlineStr">
        <is>
          <t>924 263 775</t>
        </is>
      </c>
      <c r="K7548" s="16" t="inlineStr">
        <is>
          <t>924 268 946</t>
        </is>
      </c>
      <c r="L7548" s="17" t="inlineStr">
        <is>
          <t>924 274 116</t>
        </is>
      </c>
    </row>
    <row r="7549" ht="14.15" customHeight="1" s="22">
      <c r="B7549" s="23" t="n"/>
      <c r="C7549" s="25" t="n">
        <v>0</v>
      </c>
      <c r="D7549" s="25" t="n">
        <v>1</v>
      </c>
      <c r="E7549" s="25" t="n">
        <v>2</v>
      </c>
      <c r="F7549" s="25" t="n">
        <v>3</v>
      </c>
      <c r="G7549" s="25" t="n">
        <v>4</v>
      </c>
      <c r="H7549" s="25" t="n">
        <v>5</v>
      </c>
      <c r="I7549" s="25" t="n">
        <v>6</v>
      </c>
      <c r="J7549" s="25" t="n">
        <v>7</v>
      </c>
      <c r="K7549" s="25" t="n">
        <v>8</v>
      </c>
      <c r="L7549" s="25" t="n">
        <v>9</v>
      </c>
    </row>
    <row r="7550" ht="14.15" customHeight="1" s="22">
      <c r="A7550" s="14" t="n">
        <v>8400</v>
      </c>
      <c r="B7550" s="23">
        <f>A7550/1000</f>
        <v/>
      </c>
      <c r="C7550" s="16" t="inlineStr">
        <is>
          <t>924 279 286</t>
        </is>
      </c>
      <c r="D7550" s="17" t="inlineStr">
        <is>
          <t>924 284 456</t>
        </is>
      </c>
      <c r="E7550" s="16" t="inlineStr">
        <is>
          <t>924 289 626</t>
        </is>
      </c>
      <c r="F7550" s="17" t="inlineStr">
        <is>
          <t>924 294 796</t>
        </is>
      </c>
      <c r="G7550" s="16" t="inlineStr">
        <is>
          <t>924 299 966</t>
        </is>
      </c>
      <c r="H7550" s="17" t="inlineStr">
        <is>
          <t>924 305 136</t>
        </is>
      </c>
      <c r="I7550" s="16" t="inlineStr">
        <is>
          <t>924 310 306</t>
        </is>
      </c>
      <c r="J7550" s="17" t="inlineStr">
        <is>
          <t>924 315 476</t>
        </is>
      </c>
      <c r="K7550" s="16" t="inlineStr">
        <is>
          <t>924 320 645</t>
        </is>
      </c>
      <c r="L7550" s="17" t="inlineStr">
        <is>
          <t>924 325 815</t>
        </is>
      </c>
    </row>
    <row r="7551" ht="14.15" customHeight="1" s="22">
      <c r="A7551" s="14" t="n">
        <v>8401</v>
      </c>
      <c r="B7551" s="23">
        <f>A7551/1000</f>
        <v/>
      </c>
      <c r="C7551" s="16" t="inlineStr">
        <is>
          <t>924 330 985</t>
        </is>
      </c>
      <c r="D7551" s="17" t="inlineStr">
        <is>
          <t>924 336 154</t>
        </is>
      </c>
      <c r="E7551" s="16" t="inlineStr">
        <is>
          <t>924 341 324</t>
        </is>
      </c>
      <c r="F7551" s="17" t="inlineStr">
        <is>
          <t>924 346 493</t>
        </is>
      </c>
      <c r="G7551" s="16" t="inlineStr">
        <is>
          <t>924 351 662</t>
        </is>
      </c>
      <c r="H7551" s="17" t="inlineStr">
        <is>
          <t>924 356 832</t>
        </is>
      </c>
      <c r="I7551" s="16" t="inlineStr">
        <is>
          <t>924 362 001</t>
        </is>
      </c>
      <c r="J7551" s="17" t="inlineStr">
        <is>
          <t>924 367 170</t>
        </is>
      </c>
      <c r="K7551" s="16" t="inlineStr">
        <is>
          <t>924 372 339</t>
        </is>
      </c>
      <c r="L7551" s="17" t="inlineStr">
        <is>
          <t>924 377 508</t>
        </is>
      </c>
    </row>
    <row r="7552" ht="14.15" customHeight="1" s="22">
      <c r="A7552" s="14" t="n">
        <v>8402</v>
      </c>
      <c r="B7552" s="23">
        <f>A7552/1000</f>
        <v/>
      </c>
      <c r="C7552" s="16" t="inlineStr">
        <is>
          <t>924 382 677</t>
        </is>
      </c>
      <c r="D7552" s="17" t="inlineStr">
        <is>
          <t>924 387 846</t>
        </is>
      </c>
      <c r="E7552" s="16" t="inlineStr">
        <is>
          <t>924 393 014</t>
        </is>
      </c>
      <c r="F7552" s="17" t="inlineStr">
        <is>
          <t>924 398 184</t>
        </is>
      </c>
      <c r="G7552" s="16" t="inlineStr">
        <is>
          <t>924 403 352</t>
        </is>
      </c>
      <c r="H7552" s="17" t="inlineStr">
        <is>
          <t>924 408 521</t>
        </is>
      </c>
      <c r="I7552" s="16" t="inlineStr">
        <is>
          <t>924 413 690</t>
        </is>
      </c>
      <c r="J7552" s="17" t="inlineStr">
        <is>
          <t>924 418 858</t>
        </is>
      </c>
      <c r="K7552" s="16" t="inlineStr">
        <is>
          <t>924 424 026</t>
        </is>
      </c>
      <c r="L7552" s="17" t="inlineStr">
        <is>
          <t>924 429 195</t>
        </is>
      </c>
    </row>
    <row r="7553" ht="14.15" customHeight="1" s="22">
      <c r="A7553" s="14" t="n">
        <v>8403</v>
      </c>
      <c r="B7553" s="23">
        <f>A7553/1000</f>
        <v/>
      </c>
      <c r="C7553" s="16" t="inlineStr">
        <is>
          <t>924 434 364</t>
        </is>
      </c>
      <c r="D7553" s="17" t="inlineStr">
        <is>
          <t>924 439 532</t>
        </is>
      </c>
      <c r="E7553" s="16" t="inlineStr">
        <is>
          <t>924 444 700</t>
        </is>
      </c>
      <c r="F7553" s="17" t="inlineStr">
        <is>
          <t>924 449 868</t>
        </is>
      </c>
      <c r="G7553" s="16" t="inlineStr">
        <is>
          <t>924 455 036</t>
        </is>
      </c>
      <c r="H7553" s="17" t="inlineStr">
        <is>
          <t>924 460 204</t>
        </is>
      </c>
      <c r="I7553" s="16" t="inlineStr">
        <is>
          <t>924 465 372</t>
        </is>
      </c>
      <c r="J7553" s="17" t="inlineStr">
        <is>
          <t>924 470 540</t>
        </is>
      </c>
      <c r="K7553" s="16" t="inlineStr">
        <is>
          <t>924 475 708</t>
        </is>
      </c>
      <c r="L7553" s="17" t="inlineStr">
        <is>
          <t>924 480 876</t>
        </is>
      </c>
    </row>
    <row r="7554" ht="14.15" customHeight="1" s="22">
      <c r="A7554" s="14" t="n">
        <v>8404</v>
      </c>
      <c r="B7554" s="23">
        <f>A7554/1000</f>
        <v/>
      </c>
      <c r="C7554" s="16" t="inlineStr">
        <is>
          <t>924 486 044</t>
        </is>
      </c>
      <c r="D7554" s="17" t="inlineStr">
        <is>
          <t>924 491 211</t>
        </is>
      </c>
      <c r="E7554" s="16" t="inlineStr">
        <is>
          <t>924 496 379</t>
        </is>
      </c>
      <c r="F7554" s="17" t="inlineStr">
        <is>
          <t>924 501 547</t>
        </is>
      </c>
      <c r="G7554" s="16" t="inlineStr">
        <is>
          <t>924 506 714</t>
        </is>
      </c>
      <c r="H7554" s="17" t="inlineStr">
        <is>
          <t>924 511 882</t>
        </is>
      </c>
      <c r="I7554" s="16" t="inlineStr">
        <is>
          <t>924 517 049</t>
        </is>
      </c>
      <c r="J7554" s="17" t="inlineStr">
        <is>
          <t>924 522 216</t>
        </is>
      </c>
      <c r="K7554" s="16" t="inlineStr">
        <is>
          <t>924 527 383</t>
        </is>
      </c>
      <c r="L7554" s="17" t="inlineStr">
        <is>
          <t>924 532 551</t>
        </is>
      </c>
    </row>
    <row r="7555" ht="14.15" customHeight="1" s="22">
      <c r="A7555" s="14" t="n">
        <v>8405</v>
      </c>
      <c r="B7555" s="23">
        <f>A7555/1000</f>
        <v/>
      </c>
      <c r="C7555" s="16" t="inlineStr">
        <is>
          <t>924 537 718</t>
        </is>
      </c>
      <c r="D7555" s="17" t="inlineStr">
        <is>
          <t>924 542 884</t>
        </is>
      </c>
      <c r="E7555" s="16" t="inlineStr">
        <is>
          <t>924 548 052</t>
        </is>
      </c>
      <c r="F7555" s="17" t="inlineStr">
        <is>
          <t>924 553 219</t>
        </is>
      </c>
      <c r="G7555" s="16" t="inlineStr">
        <is>
          <t>924 558 386</t>
        </is>
      </c>
      <c r="H7555" s="17" t="inlineStr">
        <is>
          <t>924 563 552</t>
        </is>
      </c>
      <c r="I7555" s="16" t="inlineStr">
        <is>
          <t>924 568 719</t>
        </is>
      </c>
      <c r="J7555" s="17" t="inlineStr">
        <is>
          <t>924 573 886</t>
        </is>
      </c>
      <c r="K7555" s="16" t="inlineStr">
        <is>
          <t>924 579 053</t>
        </is>
      </c>
      <c r="L7555" s="17" t="inlineStr">
        <is>
          <t>924 584 219</t>
        </is>
      </c>
    </row>
    <row r="7556" ht="14.15" customHeight="1" s="22">
      <c r="A7556" s="14" t="n">
        <v>8406</v>
      </c>
      <c r="B7556" s="23">
        <f>A7556/1000</f>
        <v/>
      </c>
      <c r="C7556" s="16" t="inlineStr">
        <is>
          <t>924 589 386</t>
        </is>
      </c>
      <c r="D7556" s="17" t="inlineStr">
        <is>
          <t>924 594 552</t>
        </is>
      </c>
      <c r="E7556" s="16" t="inlineStr">
        <is>
          <t>924 599 718</t>
        </is>
      </c>
      <c r="F7556" s="17" t="inlineStr">
        <is>
          <t>924 604 884</t>
        </is>
      </c>
      <c r="G7556" s="16" t="inlineStr">
        <is>
          <t>924 610 051</t>
        </is>
      </c>
      <c r="H7556" s="17" t="inlineStr">
        <is>
          <t>924 615 217</t>
        </is>
      </c>
      <c r="I7556" s="16" t="inlineStr">
        <is>
          <t>924 620 383</t>
        </is>
      </c>
      <c r="J7556" s="17" t="inlineStr">
        <is>
          <t>924 625 550</t>
        </is>
      </c>
      <c r="K7556" s="16" t="inlineStr">
        <is>
          <t>924 630 716</t>
        </is>
      </c>
      <c r="L7556" s="17" t="inlineStr">
        <is>
          <t>924 635 882</t>
        </is>
      </c>
    </row>
    <row r="7557" ht="14.15" customHeight="1" s="22">
      <c r="A7557" s="14" t="n">
        <v>8407</v>
      </c>
      <c r="B7557" s="23">
        <f>A7557/1000</f>
        <v/>
      </c>
      <c r="C7557" s="16" t="inlineStr">
        <is>
          <t>924 641 047</t>
        </is>
      </c>
      <c r="D7557" s="17" t="inlineStr">
        <is>
          <t>924 646 213</t>
        </is>
      </c>
      <c r="E7557" s="16" t="inlineStr">
        <is>
          <t>924 651 379</t>
        </is>
      </c>
      <c r="F7557" s="17" t="inlineStr">
        <is>
          <t>924 656 545</t>
        </is>
      </c>
      <c r="G7557" s="16" t="inlineStr">
        <is>
          <t>924 661 710</t>
        </is>
      </c>
      <c r="H7557" s="17" t="inlineStr">
        <is>
          <t>924 666 876</t>
        </is>
      </c>
      <c r="I7557" s="16" t="inlineStr">
        <is>
          <t>924 672 042</t>
        </is>
      </c>
      <c r="J7557" s="17" t="inlineStr">
        <is>
          <t>924 677 207</t>
        </is>
      </c>
      <c r="K7557" s="16" t="inlineStr">
        <is>
          <t>924 682 372</t>
        </is>
      </c>
      <c r="L7557" s="17" t="inlineStr">
        <is>
          <t>924 687 537</t>
        </is>
      </c>
    </row>
    <row r="7558" ht="14.15" customHeight="1" s="22">
      <c r="A7558" s="14" t="n">
        <v>8408</v>
      </c>
      <c r="B7558" s="23">
        <f>A7558/1000</f>
        <v/>
      </c>
      <c r="C7558" s="16" t="inlineStr">
        <is>
          <t>924 692 703</t>
        </is>
      </c>
      <c r="D7558" s="17" t="inlineStr">
        <is>
          <t>924 697 868</t>
        </is>
      </c>
      <c r="E7558" s="16" t="inlineStr">
        <is>
          <t>924 703 033</t>
        </is>
      </c>
      <c r="F7558" s="17" t="inlineStr">
        <is>
          <t>924 708 199</t>
        </is>
      </c>
      <c r="G7558" s="16" t="inlineStr">
        <is>
          <t>924 713 363</t>
        </is>
      </c>
      <c r="H7558" s="17" t="inlineStr">
        <is>
          <t>924 718 529</t>
        </is>
      </c>
      <c r="I7558" s="16" t="inlineStr">
        <is>
          <t>924 723 693</t>
        </is>
      </c>
      <c r="J7558" s="17" t="inlineStr">
        <is>
          <t>924 728 858</t>
        </is>
      </c>
      <c r="K7558" s="16" t="inlineStr">
        <is>
          <t>924 734 023</t>
        </is>
      </c>
      <c r="L7558" s="17" t="inlineStr">
        <is>
          <t>924 739 188</t>
        </is>
      </c>
    </row>
    <row r="7559" ht="14.15" customHeight="1" s="22">
      <c r="A7559" s="14" t="n">
        <v>8409</v>
      </c>
      <c r="B7559" s="23">
        <f>A7559/1000</f>
        <v/>
      </c>
      <c r="C7559" s="16" t="inlineStr">
        <is>
          <t>924 744 352</t>
        </is>
      </c>
      <c r="D7559" s="17" t="inlineStr">
        <is>
          <t>924 749 517</t>
        </is>
      </c>
      <c r="E7559" s="16" t="inlineStr">
        <is>
          <t>924 754 682</t>
        </is>
      </c>
      <c r="F7559" s="17" t="inlineStr">
        <is>
          <t>924 759 846</t>
        </is>
      </c>
      <c r="G7559" s="16" t="inlineStr">
        <is>
          <t>924 765 011</t>
        </is>
      </c>
      <c r="H7559" s="17" t="inlineStr">
        <is>
          <t>924 770 174</t>
        </is>
      </c>
      <c r="I7559" s="16" t="inlineStr">
        <is>
          <t>924 775 339</t>
        </is>
      </c>
      <c r="J7559" s="17" t="inlineStr">
        <is>
          <t>924 780 503</t>
        </is>
      </c>
      <c r="K7559" s="16" t="inlineStr">
        <is>
          <t>924 785 668</t>
        </is>
      </c>
      <c r="L7559" s="17" t="inlineStr">
        <is>
          <t>924 790 832</t>
        </is>
      </c>
    </row>
    <row r="7560" ht="14.15" customHeight="1" s="22">
      <c r="A7560" s="14" t="n">
        <v>8410</v>
      </c>
      <c r="B7560" s="23">
        <f>A7560/1000</f>
        <v/>
      </c>
      <c r="C7560" s="16" t="inlineStr">
        <is>
          <t>924 795 996</t>
        </is>
      </c>
      <c r="D7560" s="17" t="inlineStr">
        <is>
          <t>924 801 160</t>
        </is>
      </c>
      <c r="E7560" s="16" t="inlineStr">
        <is>
          <t>924 806 324</t>
        </is>
      </c>
      <c r="F7560" s="17" t="inlineStr">
        <is>
          <t>924 811 488</t>
        </is>
      </c>
      <c r="G7560" s="16" t="inlineStr">
        <is>
          <t>924 816 651</t>
        </is>
      </c>
      <c r="H7560" s="17" t="inlineStr">
        <is>
          <t>924 821 815</t>
        </is>
      </c>
      <c r="I7560" s="16" t="inlineStr">
        <is>
          <t>924 826 979</t>
        </is>
      </c>
      <c r="J7560" s="17" t="inlineStr">
        <is>
          <t>924 832 142</t>
        </is>
      </c>
      <c r="K7560" s="16" t="inlineStr">
        <is>
          <t>924 837 306</t>
        </is>
      </c>
      <c r="L7560" s="17" t="inlineStr">
        <is>
          <t>924 842 470</t>
        </is>
      </c>
    </row>
    <row r="7561" ht="14.15" customHeight="1" s="22">
      <c r="A7561" s="14" t="n">
        <v>8411</v>
      </c>
      <c r="B7561" s="23">
        <f>A7561/1000</f>
        <v/>
      </c>
      <c r="C7561" s="16" t="inlineStr">
        <is>
          <t>924 847 633</t>
        </is>
      </c>
      <c r="D7561" s="17" t="inlineStr">
        <is>
          <t>924 852 796</t>
        </is>
      </c>
      <c r="E7561" s="16" t="inlineStr">
        <is>
          <t>924 857 960</t>
        </is>
      </c>
      <c r="F7561" s="17" t="inlineStr">
        <is>
          <t>924 863 123</t>
        </is>
      </c>
      <c r="G7561" s="16" t="inlineStr">
        <is>
          <t>924 868 286</t>
        </is>
      </c>
      <c r="H7561" s="17" t="inlineStr">
        <is>
          <t>924 873 449</t>
        </is>
      </c>
      <c r="I7561" s="16" t="inlineStr">
        <is>
          <t>924 878 612</t>
        </is>
      </c>
      <c r="J7561" s="17" t="inlineStr">
        <is>
          <t>924 883 775</t>
        </is>
      </c>
      <c r="K7561" s="16" t="inlineStr">
        <is>
          <t>924 888 938</t>
        </is>
      </c>
      <c r="L7561" s="17" t="inlineStr">
        <is>
          <t>924 894 101</t>
        </is>
      </c>
    </row>
    <row r="7562" ht="14.15" customHeight="1" s="22">
      <c r="A7562" s="14" t="n">
        <v>8412</v>
      </c>
      <c r="B7562" s="23">
        <f>A7562/1000</f>
        <v/>
      </c>
      <c r="C7562" s="16" t="inlineStr">
        <is>
          <t>924 899 264</t>
        </is>
      </c>
      <c r="D7562" s="17" t="inlineStr">
        <is>
          <t>924 904 427</t>
        </is>
      </c>
      <c r="E7562" s="16" t="inlineStr">
        <is>
          <t>924 909 589</t>
        </is>
      </c>
      <c r="F7562" s="17" t="inlineStr">
        <is>
          <t>924 914 752</t>
        </is>
      </c>
      <c r="G7562" s="16" t="inlineStr">
        <is>
          <t>924 919 914</t>
        </is>
      </c>
      <c r="H7562" s="17" t="inlineStr">
        <is>
          <t>924 925 077</t>
        </is>
      </c>
      <c r="I7562" s="16" t="inlineStr">
        <is>
          <t>924 930 240</t>
        </is>
      </c>
      <c r="J7562" s="17" t="inlineStr">
        <is>
          <t>924 935 402</t>
        </is>
      </c>
      <c r="K7562" s="16" t="inlineStr">
        <is>
          <t>924 940 564</t>
        </is>
      </c>
      <c r="L7562" s="17" t="inlineStr">
        <is>
          <t>924 945 727</t>
        </is>
      </c>
    </row>
    <row r="7563" ht="14.15" customHeight="1" s="22">
      <c r="A7563" s="14" t="n">
        <v>8413</v>
      </c>
      <c r="B7563" s="23">
        <f>A7563/1000</f>
        <v/>
      </c>
      <c r="C7563" s="16" t="inlineStr">
        <is>
          <t>924 950 889</t>
        </is>
      </c>
      <c r="D7563" s="17" t="inlineStr">
        <is>
          <t>924 956 051</t>
        </is>
      </c>
      <c r="E7563" s="16" t="inlineStr">
        <is>
          <t>924 961 213</t>
        </is>
      </c>
      <c r="F7563" s="17" t="inlineStr">
        <is>
          <t>924 966 375</t>
        </is>
      </c>
      <c r="G7563" s="16" t="inlineStr">
        <is>
          <t>924 971 537</t>
        </is>
      </c>
      <c r="H7563" s="17" t="inlineStr">
        <is>
          <t>924 976 699</t>
        </is>
      </c>
      <c r="I7563" s="16" t="inlineStr">
        <is>
          <t>924 981 861</t>
        </is>
      </c>
      <c r="J7563" s="17" t="inlineStr">
        <is>
          <t>924 987 023</t>
        </is>
      </c>
      <c r="K7563" s="16" t="inlineStr">
        <is>
          <t>924 992 184</t>
        </is>
      </c>
      <c r="L7563" s="17" t="inlineStr">
        <is>
          <t>924 997 346</t>
        </is>
      </c>
    </row>
    <row r="7564" ht="14.15" customHeight="1" s="22">
      <c r="A7564" s="14" t="n">
        <v>8414</v>
      </c>
      <c r="B7564" s="23">
        <f>A7564/1000</f>
        <v/>
      </c>
      <c r="C7564" s="16" t="inlineStr">
        <is>
          <t>925 002 508</t>
        </is>
      </c>
      <c r="D7564" s="17" t="inlineStr">
        <is>
          <t>925 007 669</t>
        </is>
      </c>
      <c r="E7564" s="16" t="inlineStr">
        <is>
          <t>925 012 831</t>
        </is>
      </c>
      <c r="F7564" s="17" t="inlineStr">
        <is>
          <t>925 017 992</t>
        </is>
      </c>
      <c r="G7564" s="16" t="inlineStr">
        <is>
          <t>925 023 153</t>
        </is>
      </c>
      <c r="H7564" s="17" t="inlineStr">
        <is>
          <t>925 028 314</t>
        </is>
      </c>
      <c r="I7564" s="16" t="inlineStr">
        <is>
          <t>925 033 476</t>
        </is>
      </c>
      <c r="J7564" s="17" t="inlineStr">
        <is>
          <t>925 038 637</t>
        </is>
      </c>
      <c r="K7564" s="16" t="inlineStr">
        <is>
          <t>925 043 798</t>
        </is>
      </c>
      <c r="L7564" s="17" t="inlineStr">
        <is>
          <t>925 048 959</t>
        </is>
      </c>
    </row>
    <row r="7565" ht="14.15" customHeight="1" s="22">
      <c r="A7565" s="14" t="n">
        <v>8415</v>
      </c>
      <c r="B7565" s="23">
        <f>A7565/1000</f>
        <v/>
      </c>
      <c r="C7565" s="16" t="inlineStr">
        <is>
          <t>925 054 120</t>
        </is>
      </c>
      <c r="D7565" s="17" t="inlineStr">
        <is>
          <t>925 059 281</t>
        </is>
      </c>
      <c r="E7565" s="16" t="inlineStr">
        <is>
          <t>925 064 442</t>
        </is>
      </c>
      <c r="F7565" s="17" t="inlineStr">
        <is>
          <t>925 069 603</t>
        </is>
      </c>
      <c r="G7565" s="16" t="inlineStr">
        <is>
          <t>925 074 764</t>
        </is>
      </c>
      <c r="H7565" s="17" t="inlineStr">
        <is>
          <t>925 079 924</t>
        </is>
      </c>
      <c r="I7565" s="16" t="inlineStr">
        <is>
          <t>925 085 085</t>
        </is>
      </c>
      <c r="J7565" s="17" t="inlineStr">
        <is>
          <t>925 090 246</t>
        </is>
      </c>
      <c r="K7565" s="16" t="inlineStr">
        <is>
          <t>925 095 406</t>
        </is>
      </c>
      <c r="L7565" s="17" t="inlineStr">
        <is>
          <t>925 100 566</t>
        </is>
      </c>
    </row>
    <row r="7566" ht="14.15" customHeight="1" s="22">
      <c r="A7566" s="14" t="n">
        <v>8416</v>
      </c>
      <c r="B7566" s="23">
        <f>A7566/1000</f>
        <v/>
      </c>
      <c r="C7566" s="16" t="inlineStr">
        <is>
          <t>925 105 726</t>
        </is>
      </c>
      <c r="D7566" s="17" t="inlineStr">
        <is>
          <t>925 110 887</t>
        </is>
      </c>
      <c r="E7566" s="16" t="inlineStr">
        <is>
          <t>925 116 047</t>
        </is>
      </c>
      <c r="F7566" s="17" t="inlineStr">
        <is>
          <t>925 121 208</t>
        </is>
      </c>
      <c r="G7566" s="16" t="inlineStr">
        <is>
          <t>925 126 367</t>
        </is>
      </c>
      <c r="H7566" s="17" t="inlineStr">
        <is>
          <t>925 131 528</t>
        </is>
      </c>
      <c r="I7566" s="16" t="inlineStr">
        <is>
          <t>925 136 687</t>
        </is>
      </c>
      <c r="J7566" s="17" t="inlineStr">
        <is>
          <t>925 141 848</t>
        </is>
      </c>
      <c r="K7566" s="16" t="inlineStr">
        <is>
          <t>925 147 007</t>
        </is>
      </c>
      <c r="L7566" s="17" t="inlineStr">
        <is>
          <t>925 152 167</t>
        </is>
      </c>
    </row>
    <row r="7567" ht="14.15" customHeight="1" s="22">
      <c r="A7567" s="14" t="n">
        <v>8417</v>
      </c>
      <c r="B7567" s="23">
        <f>A7567/1000</f>
        <v/>
      </c>
      <c r="C7567" s="16" t="inlineStr">
        <is>
          <t>925 157 327</t>
        </is>
      </c>
      <c r="D7567" s="17" t="inlineStr">
        <is>
          <t>925 162 486</t>
        </is>
      </c>
      <c r="E7567" s="16" t="inlineStr">
        <is>
          <t>925 167 647</t>
        </is>
      </c>
      <c r="F7567" s="17" t="inlineStr">
        <is>
          <t>925 172 806</t>
        </is>
      </c>
      <c r="G7567" s="16" t="inlineStr">
        <is>
          <t>925 177 966</t>
        </is>
      </c>
      <c r="H7567" s="17" t="inlineStr">
        <is>
          <t>925 183 125</t>
        </is>
      </c>
      <c r="I7567" s="16" t="inlineStr">
        <is>
          <t>925 188 284</t>
        </is>
      </c>
      <c r="J7567" s="17" t="inlineStr">
        <is>
          <t>925 193 443</t>
        </is>
      </c>
      <c r="K7567" s="16" t="inlineStr">
        <is>
          <t>925 198 603</t>
        </is>
      </c>
      <c r="L7567" s="17" t="inlineStr">
        <is>
          <t>925 203 762</t>
        </is>
      </c>
    </row>
    <row r="7568" ht="14.15" customHeight="1" s="22">
      <c r="A7568" s="14" t="n">
        <v>8418</v>
      </c>
      <c r="B7568" s="23">
        <f>A7568/1000</f>
        <v/>
      </c>
      <c r="C7568" s="16" t="inlineStr">
        <is>
          <t>925 208 921</t>
        </is>
      </c>
      <c r="D7568" s="17" t="inlineStr">
        <is>
          <t>925 214 080</t>
        </is>
      </c>
      <c r="E7568" s="16" t="inlineStr">
        <is>
          <t>925 219 240</t>
        </is>
      </c>
      <c r="F7568" s="17" t="inlineStr">
        <is>
          <t>925 224 398</t>
        </is>
      </c>
      <c r="G7568" s="16" t="inlineStr">
        <is>
          <t>925 229 557</t>
        </is>
      </c>
      <c r="H7568" s="17" t="inlineStr">
        <is>
          <t>925 234 716</t>
        </is>
      </c>
      <c r="I7568" s="16" t="inlineStr">
        <is>
          <t>925 239 875</t>
        </is>
      </c>
      <c r="J7568" s="17" t="inlineStr">
        <is>
          <t>925 245 034</t>
        </is>
      </c>
      <c r="K7568" s="16" t="inlineStr">
        <is>
          <t>925 250 192</t>
        </is>
      </c>
      <c r="L7568" s="17" t="inlineStr">
        <is>
          <t>925 255 351</t>
        </is>
      </c>
    </row>
    <row r="7569" ht="14.15" customHeight="1" s="22">
      <c r="A7569" s="14" t="n">
        <v>8419</v>
      </c>
      <c r="B7569" s="23">
        <f>A7569/1000</f>
        <v/>
      </c>
      <c r="C7569" s="16" t="inlineStr">
        <is>
          <t>925 260 510</t>
        </is>
      </c>
      <c r="D7569" s="17" t="inlineStr">
        <is>
          <t>925 265 668</t>
        </is>
      </c>
      <c r="E7569" s="16" t="inlineStr">
        <is>
          <t>925 270 826</t>
        </is>
      </c>
      <c r="F7569" s="17" t="inlineStr">
        <is>
          <t>925 275 985</t>
        </is>
      </c>
      <c r="G7569" s="16" t="inlineStr">
        <is>
          <t>925 281 143</t>
        </is>
      </c>
      <c r="H7569" s="17" t="inlineStr">
        <is>
          <t>925 286 301</t>
        </is>
      </c>
      <c r="I7569" s="16" t="inlineStr">
        <is>
          <t>925 291 459</t>
        </is>
      </c>
      <c r="J7569" s="17" t="inlineStr">
        <is>
          <t>925 296 618</t>
        </is>
      </c>
      <c r="K7569" s="16" t="inlineStr">
        <is>
          <t>925 301 776</t>
        </is>
      </c>
      <c r="L7569" s="17" t="inlineStr">
        <is>
          <t>925 306 934</t>
        </is>
      </c>
    </row>
    <row r="7570" ht="14.15" customHeight="1" s="22">
      <c r="A7570" s="14" t="n">
        <v>8420</v>
      </c>
      <c r="B7570" s="23">
        <f>A7570/1000</f>
        <v/>
      </c>
      <c r="C7570" s="16" t="inlineStr">
        <is>
          <t>925 312 091</t>
        </is>
      </c>
      <c r="D7570" s="17" t="inlineStr">
        <is>
          <t>925 317 249</t>
        </is>
      </c>
      <c r="E7570" s="16" t="inlineStr">
        <is>
          <t>925 322 407</t>
        </is>
      </c>
      <c r="F7570" s="17" t="inlineStr">
        <is>
          <t>925 327 565</t>
        </is>
      </c>
      <c r="G7570" s="16" t="inlineStr">
        <is>
          <t>925 332 723</t>
        </is>
      </c>
      <c r="H7570" s="17" t="inlineStr">
        <is>
          <t>925 337 880</t>
        </is>
      </c>
      <c r="I7570" s="16" t="inlineStr">
        <is>
          <t>925 343 038</t>
        </is>
      </c>
      <c r="J7570" s="17" t="inlineStr">
        <is>
          <t>925 348 195</t>
        </is>
      </c>
      <c r="K7570" s="16" t="inlineStr">
        <is>
          <t>925 353 353</t>
        </is>
      </c>
      <c r="L7570" s="17" t="inlineStr">
        <is>
          <t>925 358 510</t>
        </is>
      </c>
    </row>
    <row r="7571" ht="14.15" customHeight="1" s="22">
      <c r="A7571" s="14" t="n">
        <v>8421</v>
      </c>
      <c r="B7571" s="23">
        <f>A7571/1000</f>
        <v/>
      </c>
      <c r="C7571" s="16" t="inlineStr">
        <is>
          <t>925 363 667</t>
        </is>
      </c>
      <c r="D7571" s="17" t="inlineStr">
        <is>
          <t>925 368 825</t>
        </is>
      </c>
      <c r="E7571" s="16" t="inlineStr">
        <is>
          <t>925 373 982</t>
        </is>
      </c>
      <c r="F7571" s="17" t="inlineStr">
        <is>
          <t>925 379 139</t>
        </is>
      </c>
      <c r="G7571" s="16" t="inlineStr">
        <is>
          <t>925 384 295</t>
        </is>
      </c>
      <c r="H7571" s="17" t="inlineStr">
        <is>
          <t>925 389 453</t>
        </is>
      </c>
      <c r="I7571" s="16" t="inlineStr">
        <is>
          <t>925 394 610</t>
        </is>
      </c>
      <c r="J7571" s="17" t="inlineStr">
        <is>
          <t>925 399 766</t>
        </is>
      </c>
      <c r="K7571" s="16" t="inlineStr">
        <is>
          <t>925 404 924</t>
        </is>
      </c>
      <c r="L7571" s="17" t="inlineStr">
        <is>
          <t>925 410 080</t>
        </is>
      </c>
    </row>
    <row r="7572" ht="14.15" customHeight="1" s="22">
      <c r="A7572" s="14" t="n">
        <v>8422</v>
      </c>
      <c r="B7572" s="23">
        <f>A7572/1000</f>
        <v/>
      </c>
      <c r="C7572" s="16" t="inlineStr">
        <is>
          <t>925 415 237</t>
        </is>
      </c>
      <c r="D7572" s="17" t="inlineStr">
        <is>
          <t>925 420 394</t>
        </is>
      </c>
      <c r="E7572" s="16" t="inlineStr">
        <is>
          <t>925 425 550</t>
        </is>
      </c>
      <c r="F7572" s="17" t="inlineStr">
        <is>
          <t>925 430 707</t>
        </is>
      </c>
      <c r="G7572" s="16" t="inlineStr">
        <is>
          <t>925 435 863</t>
        </is>
      </c>
      <c r="H7572" s="17" t="inlineStr">
        <is>
          <t>925 441 020</t>
        </is>
      </c>
      <c r="I7572" s="16" t="inlineStr">
        <is>
          <t>925 446 176</t>
        </is>
      </c>
      <c r="J7572" s="17" t="inlineStr">
        <is>
          <t>925 451 332</t>
        </is>
      </c>
      <c r="K7572" s="16" t="inlineStr">
        <is>
          <t>925 456 488</t>
        </is>
      </c>
      <c r="L7572" s="17" t="inlineStr">
        <is>
          <t>925 461 645</t>
        </is>
      </c>
    </row>
    <row r="7573" ht="14.15" customHeight="1" s="22">
      <c r="A7573" s="14" t="n">
        <v>8423</v>
      </c>
      <c r="B7573" s="23">
        <f>A7573/1000</f>
        <v/>
      </c>
      <c r="C7573" s="16" t="inlineStr">
        <is>
          <t>925 466 801</t>
        </is>
      </c>
      <c r="D7573" s="17" t="inlineStr">
        <is>
          <t>925 471 957</t>
        </is>
      </c>
      <c r="E7573" s="16" t="inlineStr">
        <is>
          <t>925 477 113</t>
        </is>
      </c>
      <c r="F7573" s="17" t="inlineStr">
        <is>
          <t>925 482 269</t>
        </is>
      </c>
      <c r="G7573" s="16" t="inlineStr">
        <is>
          <t>925 487 424</t>
        </is>
      </c>
      <c r="H7573" s="17" t="inlineStr">
        <is>
          <t>925 492 580</t>
        </is>
      </c>
      <c r="I7573" s="16" t="inlineStr">
        <is>
          <t>925 497 736</t>
        </is>
      </c>
      <c r="J7573" s="17" t="inlineStr">
        <is>
          <t>925 502 892</t>
        </is>
      </c>
      <c r="K7573" s="16" t="inlineStr">
        <is>
          <t>925 508 047</t>
        </is>
      </c>
      <c r="L7573" s="17" t="inlineStr">
        <is>
          <t>925 513 203</t>
        </is>
      </c>
    </row>
    <row r="7574" ht="14.15" customHeight="1" s="22">
      <c r="A7574" s="14" t="n">
        <v>8424</v>
      </c>
      <c r="B7574" s="23">
        <f>A7574/1000</f>
        <v/>
      </c>
      <c r="C7574" s="16" t="inlineStr">
        <is>
          <t>925 518 358</t>
        </is>
      </c>
      <c r="D7574" s="17" t="inlineStr">
        <is>
          <t>925 523 514</t>
        </is>
      </c>
      <c r="E7574" s="16" t="inlineStr">
        <is>
          <t>925 528 669</t>
        </is>
      </c>
      <c r="F7574" s="17" t="inlineStr">
        <is>
          <t>925 533 824</t>
        </is>
      </c>
      <c r="G7574" s="16" t="inlineStr">
        <is>
          <t>925 538 979</t>
        </is>
      </c>
      <c r="H7574" s="17" t="inlineStr">
        <is>
          <t>925 544 135</t>
        </is>
      </c>
      <c r="I7574" s="16" t="inlineStr">
        <is>
          <t>925 549 290</t>
        </is>
      </c>
      <c r="J7574" s="17" t="inlineStr">
        <is>
          <t>925 554 445</t>
        </is>
      </c>
      <c r="K7574" s="16" t="inlineStr">
        <is>
          <t>925 559 599</t>
        </is>
      </c>
      <c r="L7574" s="17" t="inlineStr">
        <is>
          <t>925 564 755</t>
        </is>
      </c>
    </row>
    <row r="7575" ht="14.15" customHeight="1" s="22">
      <c r="A7575" s="14" t="n">
        <v>8425</v>
      </c>
      <c r="B7575" s="23">
        <f>A7575/1000</f>
        <v/>
      </c>
      <c r="C7575" s="16" t="inlineStr">
        <is>
          <t>925 569 910</t>
        </is>
      </c>
      <c r="D7575" s="17" t="inlineStr">
        <is>
          <t>925 575 064</t>
        </is>
      </c>
      <c r="E7575" s="16" t="inlineStr">
        <is>
          <t>925 580 219</t>
        </is>
      </c>
      <c r="F7575" s="17" t="inlineStr">
        <is>
          <t>925 585 374</t>
        </is>
      </c>
      <c r="G7575" s="16" t="inlineStr">
        <is>
          <t>925 590 528</t>
        </is>
      </c>
      <c r="H7575" s="17" t="inlineStr">
        <is>
          <t>925 595 683</t>
        </is>
      </c>
      <c r="I7575" s="16" t="inlineStr">
        <is>
          <t>925 600 837</t>
        </is>
      </c>
      <c r="J7575" s="17" t="inlineStr">
        <is>
          <t>925 605 991</t>
        </is>
      </c>
      <c r="K7575" s="16" t="inlineStr">
        <is>
          <t>925 611 146</t>
        </is>
      </c>
      <c r="L7575" s="17" t="inlineStr">
        <is>
          <t>925 616 300</t>
        </is>
      </c>
    </row>
    <row r="7576" ht="14.15" customHeight="1" s="22">
      <c r="A7576" s="14" t="n">
        <v>8426</v>
      </c>
      <c r="B7576" s="23">
        <f>A7576/1000</f>
        <v/>
      </c>
      <c r="C7576" s="16" t="inlineStr">
        <is>
          <t>925 621 454</t>
        </is>
      </c>
      <c r="D7576" s="17" t="inlineStr">
        <is>
          <t>925 626 608</t>
        </is>
      </c>
      <c r="E7576" s="16" t="inlineStr">
        <is>
          <t>925 631 763</t>
        </is>
      </c>
      <c r="F7576" s="17" t="inlineStr">
        <is>
          <t>925 636 917</t>
        </is>
      </c>
      <c r="G7576" s="16" t="inlineStr">
        <is>
          <t>925 642 071</t>
        </is>
      </c>
      <c r="H7576" s="17" t="inlineStr">
        <is>
          <t>925 647 225</t>
        </is>
      </c>
      <c r="I7576" s="16" t="inlineStr">
        <is>
          <t>925 652 379</t>
        </is>
      </c>
      <c r="J7576" s="17" t="inlineStr">
        <is>
          <t>925 657 533</t>
        </is>
      </c>
      <c r="K7576" s="16" t="inlineStr">
        <is>
          <t>925 662 687</t>
        </is>
      </c>
      <c r="L7576" s="17" t="inlineStr">
        <is>
          <t>925 667 840</t>
        </is>
      </c>
    </row>
    <row r="7577" ht="14.15" customHeight="1" s="22">
      <c r="A7577" s="14" t="n">
        <v>8427</v>
      </c>
      <c r="B7577" s="23">
        <f>A7577/1000</f>
        <v/>
      </c>
      <c r="C7577" s="16" t="inlineStr">
        <is>
          <t>925 672 994</t>
        </is>
      </c>
      <c r="D7577" s="17" t="inlineStr">
        <is>
          <t>925 678 147</t>
        </is>
      </c>
      <c r="E7577" s="16" t="inlineStr">
        <is>
          <t>925 683 301</t>
        </is>
      </c>
      <c r="F7577" s="17" t="inlineStr">
        <is>
          <t>925 688 454</t>
        </is>
      </c>
      <c r="G7577" s="16" t="inlineStr">
        <is>
          <t>925 693 608</t>
        </is>
      </c>
      <c r="H7577" s="17" t="inlineStr">
        <is>
          <t>925 698 761</t>
        </is>
      </c>
      <c r="I7577" s="16" t="inlineStr">
        <is>
          <t>925 703 914</t>
        </is>
      </c>
      <c r="J7577" s="17" t="inlineStr">
        <is>
          <t>925 709 068</t>
        </is>
      </c>
      <c r="K7577" s="16" t="inlineStr">
        <is>
          <t>925 714 221</t>
        </is>
      </c>
      <c r="L7577" s="17" t="inlineStr">
        <is>
          <t>925 719 373</t>
        </is>
      </c>
    </row>
    <row r="7578" ht="14.15" customHeight="1" s="22">
      <c r="A7578" s="14" t="n">
        <v>8428</v>
      </c>
      <c r="B7578" s="23">
        <f>A7578/1000</f>
        <v/>
      </c>
      <c r="C7578" s="16" t="inlineStr">
        <is>
          <t>925 724 527</t>
        </is>
      </c>
      <c r="D7578" s="17" t="inlineStr">
        <is>
          <t>925 729 680</t>
        </is>
      </c>
      <c r="E7578" s="16" t="inlineStr">
        <is>
          <t>925 734 832</t>
        </is>
      </c>
      <c r="F7578" s="17" t="inlineStr">
        <is>
          <t>925 739 986</t>
        </is>
      </c>
      <c r="G7578" s="16" t="inlineStr">
        <is>
          <t>925 745 138</t>
        </is>
      </c>
      <c r="H7578" s="17" t="inlineStr">
        <is>
          <t>925 750 291</t>
        </is>
      </c>
      <c r="I7578" s="16" t="inlineStr">
        <is>
          <t>925 755 444</t>
        </is>
      </c>
      <c r="J7578" s="17" t="inlineStr">
        <is>
          <t>925 760 596</t>
        </is>
      </c>
      <c r="K7578" s="16" t="inlineStr">
        <is>
          <t>925 765 749</t>
        </is>
      </c>
      <c r="L7578" s="17" t="inlineStr">
        <is>
          <t>925 770 901</t>
        </is>
      </c>
    </row>
    <row r="7579" ht="14.15" customHeight="1" s="22">
      <c r="A7579" s="14" t="n">
        <v>8429</v>
      </c>
      <c r="B7579" s="23">
        <f>A7579/1000</f>
        <v/>
      </c>
      <c r="C7579" s="16" t="inlineStr">
        <is>
          <t>925 776 054</t>
        </is>
      </c>
      <c r="D7579" s="17" t="inlineStr">
        <is>
          <t>925 781 206</t>
        </is>
      </c>
      <c r="E7579" s="16" t="inlineStr">
        <is>
          <t>925 786 358</t>
        </is>
      </c>
      <c r="F7579" s="17" t="inlineStr">
        <is>
          <t>925 791 511</t>
        </is>
      </c>
      <c r="G7579" s="16" t="inlineStr">
        <is>
          <t>925 796 663</t>
        </is>
      </c>
      <c r="H7579" s="17" t="inlineStr">
        <is>
          <t>925 801 814</t>
        </is>
      </c>
      <c r="I7579" s="16" t="inlineStr">
        <is>
          <t>925 806 967</t>
        </is>
      </c>
      <c r="J7579" s="17" t="inlineStr">
        <is>
          <t>925 812 119</t>
        </is>
      </c>
      <c r="K7579" s="16" t="inlineStr">
        <is>
          <t>925 817 271</t>
        </is>
      </c>
      <c r="L7579" s="17" t="inlineStr">
        <is>
          <t>925 822 423</t>
        </is>
      </c>
    </row>
    <row r="7580" ht="14.15" customHeight="1" s="22">
      <c r="A7580" s="14" t="n">
        <v>8430</v>
      </c>
      <c r="B7580" s="23">
        <f>A7580/1000</f>
        <v/>
      </c>
      <c r="C7580" s="16" t="inlineStr">
        <is>
          <t>925 827 575</t>
        </is>
      </c>
      <c r="D7580" s="17" t="inlineStr">
        <is>
          <t>925 832 726</t>
        </is>
      </c>
      <c r="E7580" s="16" t="inlineStr">
        <is>
          <t>925 837 878</t>
        </is>
      </c>
      <c r="F7580" s="17" t="inlineStr">
        <is>
          <t>925 843 030</t>
        </is>
      </c>
      <c r="G7580" s="16" t="inlineStr">
        <is>
          <t>925 848 181</t>
        </is>
      </c>
      <c r="H7580" s="17" t="inlineStr">
        <is>
          <t>925 853 333</t>
        </is>
      </c>
      <c r="I7580" s="16" t="inlineStr">
        <is>
          <t>925 858 484</t>
        </is>
      </c>
      <c r="J7580" s="17" t="inlineStr">
        <is>
          <t>925 863 636</t>
        </is>
      </c>
      <c r="K7580" s="16" t="inlineStr">
        <is>
          <t>925 868 787</t>
        </is>
      </c>
      <c r="L7580" s="17" t="inlineStr">
        <is>
          <t>925 873 938</t>
        </is>
      </c>
    </row>
    <row r="7581" ht="14.15" customHeight="1" s="22">
      <c r="A7581" s="14" t="n">
        <v>8431</v>
      </c>
      <c r="B7581" s="23">
        <f>A7581/1000</f>
        <v/>
      </c>
      <c r="C7581" s="16" t="inlineStr">
        <is>
          <t>925 879 089</t>
        </is>
      </c>
      <c r="D7581" s="17" t="inlineStr">
        <is>
          <t>925 884 240</t>
        </is>
      </c>
      <c r="E7581" s="16" t="inlineStr">
        <is>
          <t>925 889 392</t>
        </is>
      </c>
      <c r="F7581" s="17" t="inlineStr">
        <is>
          <t>925 894 543</t>
        </is>
      </c>
      <c r="G7581" s="16" t="inlineStr">
        <is>
          <t>925 899 693</t>
        </is>
      </c>
      <c r="H7581" s="17" t="inlineStr">
        <is>
          <t>925 904 844</t>
        </is>
      </c>
      <c r="I7581" s="16" t="inlineStr">
        <is>
          <t>925 909 995</t>
        </is>
      </c>
      <c r="J7581" s="17" t="inlineStr">
        <is>
          <t>925 915 146</t>
        </is>
      </c>
      <c r="K7581" s="16" t="inlineStr">
        <is>
          <t>925 920 297</t>
        </is>
      </c>
      <c r="L7581" s="17" t="inlineStr">
        <is>
          <t>925 925 447</t>
        </is>
      </c>
    </row>
    <row r="7582" ht="14.15" customHeight="1" s="22">
      <c r="A7582" s="14" t="n">
        <v>8432</v>
      </c>
      <c r="B7582" s="23">
        <f>A7582/1000</f>
        <v/>
      </c>
      <c r="C7582" s="16" t="inlineStr">
        <is>
          <t>925 930 598</t>
        </is>
      </c>
      <c r="D7582" s="17" t="inlineStr">
        <is>
          <t>925 935 748</t>
        </is>
      </c>
      <c r="E7582" s="16" t="inlineStr">
        <is>
          <t>925 940 899</t>
        </is>
      </c>
      <c r="F7582" s="17" t="inlineStr">
        <is>
          <t>925 946 049</t>
        </is>
      </c>
      <c r="G7582" s="16" t="inlineStr">
        <is>
          <t>925 951 200</t>
        </is>
      </c>
      <c r="H7582" s="17" t="inlineStr">
        <is>
          <t>925 956 350</t>
        </is>
      </c>
      <c r="I7582" s="16" t="inlineStr">
        <is>
          <t>925 961 500</t>
        </is>
      </c>
      <c r="J7582" s="17" t="inlineStr">
        <is>
          <t>925 966 650</t>
        </is>
      </c>
      <c r="K7582" s="16" t="inlineStr">
        <is>
          <t>925 971 800</t>
        </is>
      </c>
      <c r="L7582" s="17" t="inlineStr">
        <is>
          <t>925 976 950</t>
        </is>
      </c>
    </row>
    <row r="7583" ht="14.15" customHeight="1" s="22">
      <c r="A7583" s="14" t="n">
        <v>8433</v>
      </c>
      <c r="B7583" s="23">
        <f>A7583/1000</f>
        <v/>
      </c>
      <c r="C7583" s="16" t="inlineStr">
        <is>
          <t>925 982 100</t>
        </is>
      </c>
      <c r="D7583" s="17" t="inlineStr">
        <is>
          <t>925 987 250</t>
        </is>
      </c>
      <c r="E7583" s="16" t="inlineStr">
        <is>
          <t>925 992 400</t>
        </is>
      </c>
      <c r="F7583" s="17" t="inlineStr">
        <is>
          <t>925 997 550</t>
        </is>
      </c>
      <c r="G7583" s="16" t="inlineStr">
        <is>
          <t>926 002 700</t>
        </is>
      </c>
      <c r="H7583" s="17" t="inlineStr">
        <is>
          <t>926 007 849</t>
        </is>
      </c>
      <c r="I7583" s="16" t="inlineStr">
        <is>
          <t>926 012 999</t>
        </is>
      </c>
      <c r="J7583" s="17" t="inlineStr">
        <is>
          <t>926 018 148</t>
        </is>
      </c>
      <c r="K7583" s="16" t="inlineStr">
        <is>
          <t>926 023 297</t>
        </is>
      </c>
      <c r="L7583" s="17" t="inlineStr">
        <is>
          <t>926 028 447</t>
        </is>
      </c>
    </row>
    <row r="7584" ht="14.15" customHeight="1" s="22">
      <c r="A7584" s="14" t="n">
        <v>8434</v>
      </c>
      <c r="B7584" s="23">
        <f>A7584/1000</f>
        <v/>
      </c>
      <c r="C7584" s="16" t="inlineStr">
        <is>
          <t>926 033 597</t>
        </is>
      </c>
      <c r="D7584" s="17" t="inlineStr">
        <is>
          <t>926 038 746</t>
        </is>
      </c>
      <c r="E7584" s="16" t="inlineStr">
        <is>
          <t>926 043 895</t>
        </is>
      </c>
      <c r="F7584" s="17" t="inlineStr">
        <is>
          <t>926 049 044</t>
        </is>
      </c>
      <c r="G7584" s="16" t="inlineStr">
        <is>
          <t>926 054 194</t>
        </is>
      </c>
      <c r="H7584" s="17" t="inlineStr">
        <is>
          <t>926 059 342</t>
        </is>
      </c>
      <c r="I7584" s="16" t="inlineStr">
        <is>
          <t>926 064 492</t>
        </is>
      </c>
      <c r="J7584" s="17" t="inlineStr">
        <is>
          <t>926 069 640</t>
        </is>
      </c>
      <c r="K7584" s="16" t="inlineStr">
        <is>
          <t>926 074 789</t>
        </is>
      </c>
      <c r="L7584" s="17" t="inlineStr">
        <is>
          <t>926 079 938</t>
        </is>
      </c>
    </row>
    <row r="7585" ht="14.15" customHeight="1" s="22">
      <c r="A7585" s="14" t="n">
        <v>8435</v>
      </c>
      <c r="B7585" s="23">
        <f>A7585/1000</f>
        <v/>
      </c>
      <c r="C7585" s="16" t="inlineStr">
        <is>
          <t>926 085 086</t>
        </is>
      </c>
      <c r="D7585" s="17" t="inlineStr">
        <is>
          <t>926 090 236</t>
        </is>
      </c>
      <c r="E7585" s="16" t="inlineStr">
        <is>
          <t>926 095 384</t>
        </is>
      </c>
      <c r="F7585" s="17" t="inlineStr">
        <is>
          <t>926 100 533</t>
        </is>
      </c>
      <c r="G7585" s="16" t="inlineStr">
        <is>
          <t>926 105 681</t>
        </is>
      </c>
      <c r="H7585" s="17" t="inlineStr">
        <is>
          <t>926 110 830</t>
        </is>
      </c>
      <c r="I7585" s="16" t="inlineStr">
        <is>
          <t>926 115 978</t>
        </is>
      </c>
      <c r="J7585" s="17" t="inlineStr">
        <is>
          <t>926 121 126</t>
        </is>
      </c>
      <c r="K7585" s="16" t="inlineStr">
        <is>
          <t>926 126 275</t>
        </is>
      </c>
      <c r="L7585" s="17" t="inlineStr">
        <is>
          <t>926 131 423</t>
        </is>
      </c>
    </row>
    <row r="7586" ht="14.15" customHeight="1" s="22">
      <c r="A7586" s="14" t="n">
        <v>8436</v>
      </c>
      <c r="B7586" s="23">
        <f>A7586/1000</f>
        <v/>
      </c>
      <c r="C7586" s="16" t="inlineStr">
        <is>
          <t>926 136 571</t>
        </is>
      </c>
      <c r="D7586" s="17" t="inlineStr">
        <is>
          <t>926 141 719</t>
        </is>
      </c>
      <c r="E7586" s="16" t="inlineStr">
        <is>
          <t>926 146 867</t>
        </is>
      </c>
      <c r="F7586" s="17" t="inlineStr">
        <is>
          <t>926 152 015</t>
        </is>
      </c>
      <c r="G7586" s="16" t="inlineStr">
        <is>
          <t>926 157 163</t>
        </is>
      </c>
      <c r="H7586" s="17" t="inlineStr">
        <is>
          <t>926 162 311</t>
        </is>
      </c>
      <c r="I7586" s="16" t="inlineStr">
        <is>
          <t>926 167 459</t>
        </is>
      </c>
      <c r="J7586" s="17" t="inlineStr">
        <is>
          <t>926 172 606</t>
        </is>
      </c>
      <c r="K7586" s="16" t="inlineStr">
        <is>
          <t>926 177 754</t>
        </is>
      </c>
      <c r="L7586" s="17" t="inlineStr">
        <is>
          <t>926 182 902</t>
        </is>
      </c>
    </row>
    <row r="7587" ht="14.15" customHeight="1" s="22">
      <c r="A7587" s="14" t="n">
        <v>8437</v>
      </c>
      <c r="B7587" s="23">
        <f>A7587/1000</f>
        <v/>
      </c>
      <c r="C7587" s="16" t="inlineStr">
        <is>
          <t>926 188 049</t>
        </is>
      </c>
      <c r="D7587" s="17" t="inlineStr">
        <is>
          <t>926 193 197</t>
        </is>
      </c>
      <c r="E7587" s="16" t="inlineStr">
        <is>
          <t>926 198 344</t>
        </is>
      </c>
      <c r="F7587" s="17" t="inlineStr">
        <is>
          <t>926 203 491</t>
        </is>
      </c>
      <c r="G7587" s="16" t="inlineStr">
        <is>
          <t>926 208 639</t>
        </is>
      </c>
      <c r="H7587" s="17" t="inlineStr">
        <is>
          <t>926 213 785</t>
        </is>
      </c>
      <c r="I7587" s="16" t="inlineStr">
        <is>
          <t>926 218 933</t>
        </is>
      </c>
      <c r="J7587" s="17" t="inlineStr">
        <is>
          <t>926 224 080</t>
        </is>
      </c>
      <c r="K7587" s="16" t="inlineStr">
        <is>
          <t>926 229 227</t>
        </is>
      </c>
      <c r="L7587" s="17" t="inlineStr">
        <is>
          <t>926 234 374</t>
        </is>
      </c>
    </row>
    <row r="7588" ht="14.15" customHeight="1" s="22">
      <c r="A7588" s="14" t="n">
        <v>8438</v>
      </c>
      <c r="B7588" s="23">
        <f>A7588/1000</f>
        <v/>
      </c>
      <c r="C7588" s="16" t="inlineStr">
        <is>
          <t>926 239 521</t>
        </is>
      </c>
      <c r="D7588" s="17" t="inlineStr">
        <is>
          <t>926 244 667</t>
        </is>
      </c>
      <c r="E7588" s="16" t="inlineStr">
        <is>
          <t>926 249 814</t>
        </is>
      </c>
      <c r="F7588" s="17" t="inlineStr">
        <is>
          <t>926 254 961</t>
        </is>
      </c>
      <c r="G7588" s="16" t="inlineStr">
        <is>
          <t>926 260 108</t>
        </is>
      </c>
      <c r="H7588" s="17" t="inlineStr">
        <is>
          <t>926 265 255</t>
        </is>
      </c>
      <c r="I7588" s="16" t="inlineStr">
        <is>
          <t>926 270 401</t>
        </is>
      </c>
      <c r="J7588" s="17" t="inlineStr">
        <is>
          <t>926 275 548</t>
        </is>
      </c>
      <c r="K7588" s="16" t="inlineStr">
        <is>
          <t>926 280 694</t>
        </is>
      </c>
      <c r="L7588" s="17" t="inlineStr">
        <is>
          <t>926 285 841</t>
        </is>
      </c>
    </row>
    <row r="7589" ht="14.15" customHeight="1" s="22">
      <c r="A7589" s="14" t="n">
        <v>8439</v>
      </c>
      <c r="B7589" s="23">
        <f>A7589/1000</f>
        <v/>
      </c>
      <c r="C7589" s="16" t="inlineStr">
        <is>
          <t>926 290 987</t>
        </is>
      </c>
      <c r="D7589" s="17" t="inlineStr">
        <is>
          <t>926 296 133</t>
        </is>
      </c>
      <c r="E7589" s="16" t="inlineStr">
        <is>
          <t>926 301 279</t>
        </is>
      </c>
      <c r="F7589" s="17" t="inlineStr">
        <is>
          <t>926 306 425</t>
        </is>
      </c>
      <c r="G7589" s="16" t="inlineStr">
        <is>
          <t>926 311 571</t>
        </is>
      </c>
      <c r="H7589" s="17" t="inlineStr">
        <is>
          <t>926 316 717</t>
        </is>
      </c>
      <c r="I7589" s="16" t="inlineStr">
        <is>
          <t>926 321 863</t>
        </is>
      </c>
      <c r="J7589" s="17" t="inlineStr">
        <is>
          <t>926 327 009</t>
        </is>
      </c>
      <c r="K7589" s="16" t="inlineStr">
        <is>
          <t>926 332 155</t>
        </is>
      </c>
      <c r="L7589" s="17" t="inlineStr">
        <is>
          <t>926 337 301</t>
        </is>
      </c>
    </row>
    <row r="7590" ht="14.15" customHeight="1" s="22">
      <c r="A7590" s="14" t="n">
        <v>8440</v>
      </c>
      <c r="B7590" s="23">
        <f>A7590/1000</f>
        <v/>
      </c>
      <c r="C7590" s="16" t="inlineStr">
        <is>
          <t>926 342 447</t>
        </is>
      </c>
      <c r="D7590" s="17" t="inlineStr">
        <is>
          <t>926 347 592</t>
        </is>
      </c>
      <c r="E7590" s="16" t="inlineStr">
        <is>
          <t>926 352 738</t>
        </is>
      </c>
      <c r="F7590" s="17" t="inlineStr">
        <is>
          <t>926 357 883</t>
        </is>
      </c>
      <c r="G7590" s="16" t="inlineStr">
        <is>
          <t>926 363 029</t>
        </is>
      </c>
      <c r="H7590" s="17" t="inlineStr">
        <is>
          <t>926 368 174</t>
        </is>
      </c>
      <c r="I7590" s="16" t="inlineStr">
        <is>
          <t>926 373 320</t>
        </is>
      </c>
      <c r="J7590" s="17" t="inlineStr">
        <is>
          <t>926 378 465</t>
        </is>
      </c>
      <c r="K7590" s="16" t="inlineStr">
        <is>
          <t>926 383 610</t>
        </is>
      </c>
      <c r="L7590" s="17" t="inlineStr">
        <is>
          <t>926 388 755</t>
        </is>
      </c>
    </row>
    <row r="7591" ht="14.15" customHeight="1" s="22">
      <c r="A7591" s="14" t="n">
        <v>8441</v>
      </c>
      <c r="B7591" s="23">
        <f>A7591/1000</f>
        <v/>
      </c>
      <c r="C7591" s="16" t="inlineStr">
        <is>
          <t>926 393 900</t>
        </is>
      </c>
      <c r="D7591" s="17" t="inlineStr">
        <is>
          <t>926 399 045</t>
        </is>
      </c>
      <c r="E7591" s="16" t="inlineStr">
        <is>
          <t>926 404 190</t>
        </is>
      </c>
      <c r="F7591" s="17" t="inlineStr">
        <is>
          <t>926 409 335</t>
        </is>
      </c>
      <c r="G7591" s="16" t="inlineStr">
        <is>
          <t>926 414 480</t>
        </is>
      </c>
      <c r="H7591" s="17" t="inlineStr">
        <is>
          <t>926 419 625</t>
        </is>
      </c>
      <c r="I7591" s="16" t="inlineStr">
        <is>
          <t>926 424 770</t>
        </is>
      </c>
      <c r="J7591" s="17" t="inlineStr">
        <is>
          <t>926 429 914</t>
        </is>
      </c>
      <c r="K7591" s="16" t="inlineStr">
        <is>
          <t>926 435 059</t>
        </is>
      </c>
      <c r="L7591" s="17" t="inlineStr">
        <is>
          <t>926 440 203</t>
        </is>
      </c>
    </row>
    <row r="7592" ht="14.15" customHeight="1" s="22">
      <c r="A7592" s="14" t="n">
        <v>8442</v>
      </c>
      <c r="B7592" s="23">
        <f>A7592/1000</f>
        <v/>
      </c>
      <c r="C7592" s="16" t="inlineStr">
        <is>
          <t>926 445 348</t>
        </is>
      </c>
      <c r="D7592" s="17" t="inlineStr">
        <is>
          <t>926 450 492</t>
        </is>
      </c>
      <c r="E7592" s="16" t="inlineStr">
        <is>
          <t>926 455 637</t>
        </is>
      </c>
      <c r="F7592" s="17" t="inlineStr">
        <is>
          <t>926 460 781</t>
        </is>
      </c>
      <c r="G7592" s="16" t="inlineStr">
        <is>
          <t>926 465 925</t>
        </is>
      </c>
      <c r="H7592" s="17" t="inlineStr">
        <is>
          <t>926 471 069</t>
        </is>
      </c>
      <c r="I7592" s="16" t="inlineStr">
        <is>
          <t>926 476 213</t>
        </is>
      </c>
      <c r="J7592" s="17" t="inlineStr">
        <is>
          <t>926 481 357</t>
        </is>
      </c>
      <c r="K7592" s="16" t="inlineStr">
        <is>
          <t>926 486 501</t>
        </is>
      </c>
      <c r="L7592" s="17" t="inlineStr">
        <is>
          <t>926 491 645</t>
        </is>
      </c>
    </row>
    <row r="7593" ht="14.15" customHeight="1" s="22">
      <c r="A7593" s="14" t="n">
        <v>8443</v>
      </c>
      <c r="B7593" s="23">
        <f>A7593/1000</f>
        <v/>
      </c>
      <c r="C7593" s="16" t="inlineStr">
        <is>
          <t>926 496 789</t>
        </is>
      </c>
      <c r="D7593" s="17" t="inlineStr">
        <is>
          <t>926 501 933</t>
        </is>
      </c>
      <c r="E7593" s="16" t="inlineStr">
        <is>
          <t>926 507 077</t>
        </is>
      </c>
      <c r="F7593" s="17" t="inlineStr">
        <is>
          <t>926 512 221</t>
        </is>
      </c>
      <c r="G7593" s="16" t="inlineStr">
        <is>
          <t>926 517 364</t>
        </is>
      </c>
      <c r="H7593" s="17" t="inlineStr">
        <is>
          <t>926 522 508</t>
        </is>
      </c>
      <c r="I7593" s="16" t="inlineStr">
        <is>
          <t>926 527 651</t>
        </is>
      </c>
      <c r="J7593" s="17" t="inlineStr">
        <is>
          <t>926 532 795</t>
        </is>
      </c>
      <c r="K7593" s="16" t="inlineStr">
        <is>
          <t>926 537 938</t>
        </is>
      </c>
      <c r="L7593" s="17" t="inlineStr">
        <is>
          <t>926 543 081</t>
        </is>
      </c>
    </row>
    <row r="7594" ht="14.15" customHeight="1" s="22">
      <c r="A7594" s="14" t="n">
        <v>8444</v>
      </c>
      <c r="B7594" s="23">
        <f>A7594/1000</f>
        <v/>
      </c>
      <c r="C7594" s="16" t="inlineStr">
        <is>
          <t>926 548 225</t>
        </is>
      </c>
      <c r="D7594" s="17" t="inlineStr">
        <is>
          <t>926 553 368</t>
        </is>
      </c>
      <c r="E7594" s="16" t="inlineStr">
        <is>
          <t>926 558 511</t>
        </is>
      </c>
      <c r="F7594" s="17" t="inlineStr">
        <is>
          <t>926 563 654</t>
        </is>
      </c>
      <c r="G7594" s="16" t="inlineStr">
        <is>
          <t>926 568 797</t>
        </is>
      </c>
      <c r="H7594" s="17" t="inlineStr">
        <is>
          <t>926 573 940</t>
        </is>
      </c>
      <c r="I7594" s="16" t="inlineStr">
        <is>
          <t>926 579 083</t>
        </is>
      </c>
      <c r="J7594" s="17" t="inlineStr">
        <is>
          <t>926 584 226</t>
        </is>
      </c>
      <c r="K7594" s="16" t="inlineStr">
        <is>
          <t>926 589 369</t>
        </is>
      </c>
      <c r="L7594" s="17" t="inlineStr">
        <is>
          <t>926 594 511</t>
        </is>
      </c>
    </row>
    <row r="7595" ht="14.15" customHeight="1" s="22">
      <c r="A7595" s="14" t="n">
        <v>8445</v>
      </c>
      <c r="B7595" s="23">
        <f>A7595/1000</f>
        <v/>
      </c>
      <c r="C7595" s="16" t="inlineStr">
        <is>
          <t>926 599 654</t>
        </is>
      </c>
      <c r="D7595" s="17" t="inlineStr">
        <is>
          <t>926 604 796</t>
        </is>
      </c>
      <c r="E7595" s="16" t="inlineStr">
        <is>
          <t>926 609 939</t>
        </is>
      </c>
      <c r="F7595" s="17" t="inlineStr">
        <is>
          <t>926 615 082</t>
        </is>
      </c>
      <c r="G7595" s="16" t="inlineStr">
        <is>
          <t>926 620 224</t>
        </is>
      </c>
      <c r="H7595" s="17" t="inlineStr">
        <is>
          <t>926 625 366</t>
        </is>
      </c>
      <c r="I7595" s="16" t="inlineStr">
        <is>
          <t>926 630 509</t>
        </is>
      </c>
      <c r="J7595" s="17" t="inlineStr">
        <is>
          <t>926 635 651</t>
        </is>
      </c>
      <c r="K7595" s="16" t="inlineStr">
        <is>
          <t>926 640 793</t>
        </is>
      </c>
      <c r="L7595" s="17" t="inlineStr">
        <is>
          <t>926 645 935</t>
        </is>
      </c>
    </row>
    <row r="7596" ht="14.15" customHeight="1" s="22">
      <c r="A7596" s="14" t="n">
        <v>8446</v>
      </c>
      <c r="B7596" s="23">
        <f>A7596/1000</f>
        <v/>
      </c>
      <c r="C7596" s="16" t="inlineStr">
        <is>
          <t>926 651 077</t>
        </is>
      </c>
      <c r="D7596" s="17" t="inlineStr">
        <is>
          <t>926 656 219</t>
        </is>
      </c>
      <c r="E7596" s="16" t="inlineStr">
        <is>
          <t>926 661 361</t>
        </is>
      </c>
      <c r="F7596" s="17" t="inlineStr">
        <is>
          <t>926 666 503</t>
        </is>
      </c>
      <c r="G7596" s="16" t="inlineStr">
        <is>
          <t>926 671 645</t>
        </is>
      </c>
      <c r="H7596" s="17" t="inlineStr">
        <is>
          <t>926 676 786</t>
        </is>
      </c>
      <c r="I7596" s="16" t="inlineStr">
        <is>
          <t>926 681 928</t>
        </is>
      </c>
      <c r="J7596" s="17" t="inlineStr">
        <is>
          <t>926 687 070</t>
        </is>
      </c>
      <c r="K7596" s="16" t="inlineStr">
        <is>
          <t>926 692 211</t>
        </is>
      </c>
      <c r="L7596" s="17" t="inlineStr">
        <is>
          <t>926 697 353</t>
        </is>
      </c>
    </row>
    <row r="7597" ht="14.15" customHeight="1" s="22">
      <c r="A7597" s="14" t="n">
        <v>8447</v>
      </c>
      <c r="B7597" s="23">
        <f>A7597/1000</f>
        <v/>
      </c>
      <c r="C7597" s="16" t="inlineStr">
        <is>
          <t>926 702 494</t>
        </is>
      </c>
      <c r="D7597" s="17" t="inlineStr">
        <is>
          <t>926 707 636</t>
        </is>
      </c>
      <c r="E7597" s="16" t="inlineStr">
        <is>
          <t>926 712 777</t>
        </is>
      </c>
      <c r="F7597" s="17" t="inlineStr">
        <is>
          <t>926 717 918</t>
        </is>
      </c>
      <c r="G7597" s="16" t="inlineStr">
        <is>
          <t>926 723 059</t>
        </is>
      </c>
      <c r="H7597" s="17" t="inlineStr">
        <is>
          <t>926 728 200</t>
        </is>
      </c>
      <c r="I7597" s="16" t="inlineStr">
        <is>
          <t>926 733 342</t>
        </is>
      </c>
      <c r="J7597" s="17" t="inlineStr">
        <is>
          <t>926 738 483</t>
        </is>
      </c>
      <c r="K7597" s="16" t="inlineStr">
        <is>
          <t>926 743 623</t>
        </is>
      </c>
      <c r="L7597" s="17" t="inlineStr">
        <is>
          <t>926 748 764</t>
        </is>
      </c>
    </row>
    <row r="7598" ht="14.15" customHeight="1" s="22">
      <c r="A7598" s="14" t="n">
        <v>8448</v>
      </c>
      <c r="B7598" s="23">
        <f>A7598/1000</f>
        <v/>
      </c>
      <c r="C7598" s="16" t="inlineStr">
        <is>
          <t>926 753 905</t>
        </is>
      </c>
      <c r="D7598" s="17" t="inlineStr">
        <is>
          <t>926 759 045</t>
        </is>
      </c>
      <c r="E7598" s="16" t="inlineStr">
        <is>
          <t>926 764 187</t>
        </is>
      </c>
      <c r="F7598" s="17" t="inlineStr">
        <is>
          <t>926 769 327</t>
        </is>
      </c>
      <c r="G7598" s="16" t="inlineStr">
        <is>
          <t>926 774 468</t>
        </is>
      </c>
      <c r="H7598" s="17" t="inlineStr">
        <is>
          <t>926 779 608</t>
        </is>
      </c>
      <c r="I7598" s="16" t="inlineStr">
        <is>
          <t>926 784 749</t>
        </is>
      </c>
      <c r="J7598" s="17" t="inlineStr">
        <is>
          <t>926 789 889</t>
        </is>
      </c>
      <c r="K7598" s="16" t="inlineStr">
        <is>
          <t>926 795 030</t>
        </is>
      </c>
      <c r="L7598" s="17" t="inlineStr">
        <is>
          <t>926 800 169</t>
        </is>
      </c>
    </row>
    <row r="7599" ht="14.15" customHeight="1" s="22">
      <c r="A7599" s="14" t="n">
        <v>8449</v>
      </c>
      <c r="B7599" s="23">
        <f>A7599/1000</f>
        <v/>
      </c>
      <c r="C7599" s="16" t="inlineStr">
        <is>
          <t>926 805 310</t>
        </is>
      </c>
      <c r="D7599" s="17" t="inlineStr">
        <is>
          <t>926 810 450</t>
        </is>
      </c>
      <c r="E7599" s="16" t="inlineStr">
        <is>
          <t>926 815 590</t>
        </is>
      </c>
      <c r="F7599" s="17" t="inlineStr">
        <is>
          <t>926 820 730</t>
        </is>
      </c>
      <c r="G7599" s="16" t="inlineStr">
        <is>
          <t>926 825 870</t>
        </is>
      </c>
      <c r="H7599" s="17" t="inlineStr">
        <is>
          <t>926 831 010</t>
        </is>
      </c>
      <c r="I7599" s="16" t="inlineStr">
        <is>
          <t>926 836 150</t>
        </is>
      </c>
      <c r="J7599" s="17" t="inlineStr">
        <is>
          <t>926 841 289</t>
        </is>
      </c>
      <c r="K7599" s="16" t="inlineStr">
        <is>
          <t>926 846 430</t>
        </is>
      </c>
      <c r="L7599" s="17" t="inlineStr">
        <is>
          <t>926 851 569</t>
        </is>
      </c>
    </row>
    <row r="7600" ht="14.15" customHeight="1" s="22">
      <c r="B7600" s="23" t="n"/>
      <c r="C7600" s="25" t="n">
        <v>0</v>
      </c>
      <c r="D7600" s="25" t="n">
        <v>1</v>
      </c>
      <c r="E7600" s="25" t="n">
        <v>2</v>
      </c>
      <c r="F7600" s="25" t="n">
        <v>3</v>
      </c>
      <c r="G7600" s="25" t="n">
        <v>4</v>
      </c>
      <c r="H7600" s="25" t="n">
        <v>5</v>
      </c>
      <c r="I7600" s="25" t="n">
        <v>6</v>
      </c>
      <c r="J7600" s="25" t="n">
        <v>7</v>
      </c>
      <c r="K7600" s="25" t="n">
        <v>8</v>
      </c>
      <c r="L7600" s="25" t="n">
        <v>9</v>
      </c>
    </row>
    <row r="7601" ht="14.15" customHeight="1" s="22">
      <c r="A7601" s="14" t="n">
        <v>8450</v>
      </c>
      <c r="B7601" s="23">
        <f>A7601/1000</f>
        <v/>
      </c>
      <c r="C7601" s="16" t="inlineStr">
        <is>
          <t>926 856 709</t>
        </is>
      </c>
      <c r="D7601" s="17" t="inlineStr">
        <is>
          <t>926 861 848</t>
        </is>
      </c>
      <c r="E7601" s="16" t="inlineStr">
        <is>
          <t>926 866 988</t>
        </is>
      </c>
      <c r="F7601" s="17" t="inlineStr">
        <is>
          <t>926 872 127</t>
        </is>
      </c>
      <c r="G7601" s="16" t="inlineStr">
        <is>
          <t>926 877 267</t>
        </is>
      </c>
      <c r="H7601" s="17" t="inlineStr">
        <is>
          <t>926 882 406</t>
        </is>
      </c>
      <c r="I7601" s="16" t="inlineStr">
        <is>
          <t>926 887 545</t>
        </is>
      </c>
      <c r="J7601" s="17" t="inlineStr">
        <is>
          <t>926 892 685</t>
        </is>
      </c>
      <c r="K7601" s="16" t="inlineStr">
        <is>
          <t>926 897 824</t>
        </is>
      </c>
      <c r="L7601" s="17" t="inlineStr">
        <is>
          <t>926 902 963</t>
        </is>
      </c>
    </row>
    <row r="7602" ht="14.15" customHeight="1" s="22">
      <c r="A7602" s="14" t="n">
        <v>8451</v>
      </c>
      <c r="B7602" s="23">
        <f>A7602/1000</f>
        <v/>
      </c>
      <c r="C7602" s="16" t="inlineStr">
        <is>
          <t>926 908 102</t>
        </is>
      </c>
      <c r="D7602" s="17" t="inlineStr">
        <is>
          <t>926 913 241</t>
        </is>
      </c>
      <c r="E7602" s="16" t="inlineStr">
        <is>
          <t>926 918 379</t>
        </is>
      </c>
      <c r="F7602" s="17" t="inlineStr">
        <is>
          <t>926 923 518</t>
        </is>
      </c>
      <c r="G7602" s="16" t="inlineStr">
        <is>
          <t>926 928 657</t>
        </is>
      </c>
      <c r="H7602" s="17" t="inlineStr">
        <is>
          <t>926 933 795</t>
        </is>
      </c>
      <c r="I7602" s="16" t="inlineStr">
        <is>
          <t>926 938 934</t>
        </is>
      </c>
      <c r="J7602" s="17" t="inlineStr">
        <is>
          <t>926 944 073</t>
        </is>
      </c>
      <c r="K7602" s="16" t="inlineStr">
        <is>
          <t>926 949 212</t>
        </is>
      </c>
      <c r="L7602" s="17" t="inlineStr">
        <is>
          <t>926 954 349</t>
        </is>
      </c>
    </row>
    <row r="7603" ht="14.15" customHeight="1" s="22">
      <c r="A7603" s="14" t="n">
        <v>8452</v>
      </c>
      <c r="B7603" s="23">
        <f>A7603/1000</f>
        <v/>
      </c>
      <c r="C7603" s="16" t="inlineStr">
        <is>
          <t>926 959 488</t>
        </is>
      </c>
      <c r="D7603" s="17" t="inlineStr">
        <is>
          <t>926 964 626</t>
        </is>
      </c>
      <c r="E7603" s="16" t="inlineStr">
        <is>
          <t>926 969 765</t>
        </is>
      </c>
      <c r="F7603" s="17" t="inlineStr">
        <is>
          <t>926 974 903</t>
        </is>
      </c>
      <c r="G7603" s="16" t="inlineStr">
        <is>
          <t>926 980 041</t>
        </is>
      </c>
      <c r="H7603" s="17" t="inlineStr">
        <is>
          <t>926 985 179</t>
        </is>
      </c>
      <c r="I7603" s="16" t="inlineStr">
        <is>
          <t>926 990 317</t>
        </is>
      </c>
      <c r="J7603" s="17" t="inlineStr">
        <is>
          <t>926 995 455</t>
        </is>
      </c>
      <c r="K7603" s="16" t="inlineStr">
        <is>
          <t>927 000 593</t>
        </is>
      </c>
      <c r="L7603" s="17" t="inlineStr">
        <is>
          <t>927 005 731</t>
        </is>
      </c>
    </row>
    <row r="7604" ht="14.15" customHeight="1" s="22">
      <c r="A7604" s="14" t="n">
        <v>8453</v>
      </c>
      <c r="B7604" s="23">
        <f>A7604/1000</f>
        <v/>
      </c>
      <c r="C7604" s="16" t="inlineStr">
        <is>
          <t>927 010 869</t>
        </is>
      </c>
      <c r="D7604" s="17" t="inlineStr">
        <is>
          <t>927 016 007</t>
        </is>
      </c>
      <c r="E7604" s="16" t="inlineStr">
        <is>
          <t>927 021 144</t>
        </is>
      </c>
      <c r="F7604" s="17" t="inlineStr">
        <is>
          <t>927 026 281</t>
        </is>
      </c>
      <c r="G7604" s="16" t="inlineStr">
        <is>
          <t>927 031 419</t>
        </is>
      </c>
      <c r="H7604" s="17" t="inlineStr">
        <is>
          <t>927 036 557</t>
        </is>
      </c>
      <c r="I7604" s="16" t="inlineStr">
        <is>
          <t>927 041 694</t>
        </is>
      </c>
      <c r="J7604" s="17" t="inlineStr">
        <is>
          <t>927 046 831</t>
        </is>
      </c>
      <c r="K7604" s="16" t="inlineStr">
        <is>
          <t>927 051 969</t>
        </is>
      </c>
      <c r="L7604" s="17" t="inlineStr">
        <is>
          <t>927 057 106</t>
        </is>
      </c>
    </row>
    <row r="7605" ht="14.15" customHeight="1" s="22">
      <c r="A7605" s="14" t="n">
        <v>8454</v>
      </c>
      <c r="B7605" s="23">
        <f>A7605/1000</f>
        <v/>
      </c>
      <c r="C7605" s="16" t="inlineStr">
        <is>
          <t>927 062 243</t>
        </is>
      </c>
      <c r="D7605" s="17" t="inlineStr">
        <is>
          <t>927 067 381</t>
        </is>
      </c>
      <c r="E7605" s="16" t="inlineStr">
        <is>
          <t>927 072 518</t>
        </is>
      </c>
      <c r="F7605" s="17" t="inlineStr">
        <is>
          <t>927 077 655</t>
        </is>
      </c>
      <c r="G7605" s="16" t="inlineStr">
        <is>
          <t>927 082 792</t>
        </is>
      </c>
      <c r="H7605" s="17" t="inlineStr">
        <is>
          <t>927 087 928</t>
        </is>
      </c>
      <c r="I7605" s="16" t="inlineStr">
        <is>
          <t>927 093 065</t>
        </is>
      </c>
      <c r="J7605" s="17" t="inlineStr">
        <is>
          <t>927 098 202</t>
        </is>
      </c>
      <c r="K7605" s="16" t="inlineStr">
        <is>
          <t>927 103 339</t>
        </is>
      </c>
      <c r="L7605" s="17" t="inlineStr">
        <is>
          <t>927 108 475</t>
        </is>
      </c>
    </row>
    <row r="7606" ht="14.15" customHeight="1" s="22">
      <c r="A7606" s="14" t="n">
        <v>8455</v>
      </c>
      <c r="B7606" s="23">
        <f>A7606/1000</f>
        <v/>
      </c>
      <c r="C7606" s="16" t="inlineStr">
        <is>
          <t>927 113 612</t>
        </is>
      </c>
      <c r="D7606" s="17" t="inlineStr">
        <is>
          <t>927 118 748</t>
        </is>
      </c>
      <c r="E7606" s="16" t="inlineStr">
        <is>
          <t>927 123 885</t>
        </is>
      </c>
      <c r="F7606" s="17" t="inlineStr">
        <is>
          <t>927 129 021</t>
        </is>
      </c>
      <c r="G7606" s="16" t="inlineStr">
        <is>
          <t>927 134 158</t>
        </is>
      </c>
      <c r="H7606" s="17" t="inlineStr">
        <is>
          <t>927 139 294</t>
        </is>
      </c>
      <c r="I7606" s="16" t="inlineStr">
        <is>
          <t>927 144 430</t>
        </is>
      </c>
      <c r="J7606" s="17" t="inlineStr">
        <is>
          <t>927 149 566</t>
        </is>
      </c>
      <c r="K7606" s="16" t="inlineStr">
        <is>
          <t>927 154 702</t>
        </is>
      </c>
      <c r="L7606" s="17" t="inlineStr">
        <is>
          <t>927 159 838</t>
        </is>
      </c>
    </row>
    <row r="7607" ht="14.15" customHeight="1" s="22">
      <c r="A7607" s="14" t="n">
        <v>8456</v>
      </c>
      <c r="B7607" s="23">
        <f>A7607/1000</f>
        <v/>
      </c>
      <c r="C7607" s="16" t="inlineStr">
        <is>
          <t>927 164 974</t>
        </is>
      </c>
      <c r="D7607" s="17" t="inlineStr">
        <is>
          <t>927 170 110</t>
        </is>
      </c>
      <c r="E7607" s="16" t="inlineStr">
        <is>
          <t>927 175 246</t>
        </is>
      </c>
      <c r="F7607" s="17" t="inlineStr">
        <is>
          <t>927 180 382</t>
        </is>
      </c>
      <c r="G7607" s="16" t="inlineStr">
        <is>
          <t>927 185 517</t>
        </is>
      </c>
      <c r="H7607" s="17" t="inlineStr">
        <is>
          <t>927 190 653</t>
        </is>
      </c>
      <c r="I7607" s="16" t="inlineStr">
        <is>
          <t>927 195 789</t>
        </is>
      </c>
      <c r="J7607" s="17" t="inlineStr">
        <is>
          <t>927 200 924</t>
        </is>
      </c>
      <c r="K7607" s="16" t="inlineStr">
        <is>
          <t>927 206 060</t>
        </is>
      </c>
      <c r="L7607" s="17" t="inlineStr">
        <is>
          <t>927 211 195</t>
        </is>
      </c>
    </row>
    <row r="7608" ht="14.15" customHeight="1" s="22">
      <c r="A7608" s="14" t="n">
        <v>8457</v>
      </c>
      <c r="B7608" s="23">
        <f>A7608/1000</f>
        <v/>
      </c>
      <c r="C7608" s="16" t="inlineStr">
        <is>
          <t>927 216 331</t>
        </is>
      </c>
      <c r="D7608" s="17" t="inlineStr">
        <is>
          <t>927 221 466</t>
        </is>
      </c>
      <c r="E7608" s="16" t="inlineStr">
        <is>
          <t>927 226 601</t>
        </is>
      </c>
      <c r="F7608" s="17" t="inlineStr">
        <is>
          <t>927 231 736</t>
        </is>
      </c>
      <c r="G7608" s="16" t="inlineStr">
        <is>
          <t>927 236 871</t>
        </is>
      </c>
      <c r="H7608" s="17" t="inlineStr">
        <is>
          <t>927 242 006</t>
        </is>
      </c>
      <c r="I7608" s="16" t="inlineStr">
        <is>
          <t>927 247 141</t>
        </is>
      </c>
      <c r="J7608" s="17" t="inlineStr">
        <is>
          <t>927 252 276</t>
        </is>
      </c>
      <c r="K7608" s="16" t="inlineStr">
        <is>
          <t>927 257 411</t>
        </is>
      </c>
      <c r="L7608" s="17" t="inlineStr">
        <is>
          <t>927 262 546</t>
        </is>
      </c>
    </row>
    <row r="7609" ht="14.15" customHeight="1" s="22">
      <c r="A7609" s="14" t="n">
        <v>8458</v>
      </c>
      <c r="B7609" s="23">
        <f>A7609/1000</f>
        <v/>
      </c>
      <c r="C7609" s="16" t="inlineStr">
        <is>
          <t>927 267 681</t>
        </is>
      </c>
      <c r="D7609" s="17" t="inlineStr">
        <is>
          <t>927 272 815</t>
        </is>
      </c>
      <c r="E7609" s="16" t="inlineStr">
        <is>
          <t>927 277 950</t>
        </is>
      </c>
      <c r="F7609" s="17" t="inlineStr">
        <is>
          <t>927 283 085</t>
        </is>
      </c>
      <c r="G7609" s="16" t="inlineStr">
        <is>
          <t>927 288 219</t>
        </is>
      </c>
      <c r="H7609" s="17" t="inlineStr">
        <is>
          <t>927 293 354</t>
        </is>
      </c>
      <c r="I7609" s="16" t="inlineStr">
        <is>
          <t>927 298 488</t>
        </is>
      </c>
      <c r="J7609" s="17" t="inlineStr">
        <is>
          <t>927 303 622</t>
        </is>
      </c>
      <c r="K7609" s="16" t="inlineStr">
        <is>
          <t>927 308 756</t>
        </is>
      </c>
      <c r="L7609" s="17" t="inlineStr">
        <is>
          <t>927 313 891</t>
        </is>
      </c>
    </row>
    <row r="7610" ht="14.15" customHeight="1" s="22">
      <c r="A7610" s="14" t="n">
        <v>8459</v>
      </c>
      <c r="B7610" s="23">
        <f>A7610/1000</f>
        <v/>
      </c>
      <c r="C7610" s="16" t="inlineStr">
        <is>
          <t>927 319 025</t>
        </is>
      </c>
      <c r="D7610" s="17" t="inlineStr">
        <is>
          <t>927 324 159</t>
        </is>
      </c>
      <c r="E7610" s="16" t="inlineStr">
        <is>
          <t>927 329 293</t>
        </is>
      </c>
      <c r="F7610" s="17" t="inlineStr">
        <is>
          <t>927 334 427</t>
        </is>
      </c>
      <c r="G7610" s="16" t="inlineStr">
        <is>
          <t>927 339 560</t>
        </is>
      </c>
      <c r="H7610" s="17" t="inlineStr">
        <is>
          <t>927 344 695</t>
        </is>
      </c>
      <c r="I7610" s="16" t="inlineStr">
        <is>
          <t>927 349 829</t>
        </is>
      </c>
      <c r="J7610" s="17" t="inlineStr">
        <is>
          <t>927 354 962</t>
        </is>
      </c>
      <c r="K7610" s="16" t="inlineStr">
        <is>
          <t>927 360 096</t>
        </is>
      </c>
      <c r="L7610" s="17" t="inlineStr">
        <is>
          <t>927 365 229</t>
        </is>
      </c>
    </row>
    <row r="7611" ht="14.15" customHeight="1" s="22">
      <c r="A7611" s="14" t="n">
        <v>8460</v>
      </c>
      <c r="B7611" s="23">
        <f>A7611/1000</f>
        <v/>
      </c>
      <c r="C7611" s="16" t="inlineStr">
        <is>
          <t>927 370 363</t>
        </is>
      </c>
      <c r="D7611" s="17" t="inlineStr">
        <is>
          <t>927 375 497</t>
        </is>
      </c>
      <c r="E7611" s="16" t="inlineStr">
        <is>
          <t>927 380 629</t>
        </is>
      </c>
      <c r="F7611" s="17" t="inlineStr">
        <is>
          <t>927 385 763</t>
        </is>
      </c>
      <c r="G7611" s="16" t="inlineStr">
        <is>
          <t>927 390 897</t>
        </is>
      </c>
      <c r="H7611" s="17" t="inlineStr">
        <is>
          <t>927 396 029</t>
        </is>
      </c>
      <c r="I7611" s="16" t="inlineStr">
        <is>
          <t>927 401 163</t>
        </is>
      </c>
      <c r="J7611" s="17" t="inlineStr">
        <is>
          <t>927 406 296</t>
        </is>
      </c>
      <c r="K7611" s="16" t="inlineStr">
        <is>
          <t>927 411 429</t>
        </is>
      </c>
      <c r="L7611" s="17" t="inlineStr">
        <is>
          <t>927 416 562</t>
        </is>
      </c>
    </row>
    <row r="7612" ht="14.15" customHeight="1" s="22">
      <c r="A7612" s="14" t="n">
        <v>8461</v>
      </c>
      <c r="B7612" s="23">
        <f>A7612/1000</f>
        <v/>
      </c>
      <c r="C7612" s="16" t="inlineStr">
        <is>
          <t>927 421 695</t>
        </is>
      </c>
      <c r="D7612" s="17" t="inlineStr">
        <is>
          <t>927 426 828</t>
        </is>
      </c>
      <c r="E7612" s="16" t="inlineStr">
        <is>
          <t>927 431 961</t>
        </is>
      </c>
      <c r="F7612" s="17" t="inlineStr">
        <is>
          <t>927 437 093</t>
        </is>
      </c>
      <c r="G7612" s="16" t="inlineStr">
        <is>
          <t>927 442 226</t>
        </is>
      </c>
      <c r="H7612" s="17" t="inlineStr">
        <is>
          <t>927 447 359</t>
        </is>
      </c>
      <c r="I7612" s="16" t="inlineStr">
        <is>
          <t>927 452 491</t>
        </is>
      </c>
      <c r="J7612" s="17" t="inlineStr">
        <is>
          <t>927 457 624</t>
        </is>
      </c>
      <c r="K7612" s="16" t="inlineStr">
        <is>
          <t>927 462 756</t>
        </is>
      </c>
      <c r="L7612" s="17" t="inlineStr">
        <is>
          <t>927 467 889</t>
        </is>
      </c>
    </row>
    <row r="7613" ht="14.15" customHeight="1" s="22">
      <c r="A7613" s="14" t="n">
        <v>8462</v>
      </c>
      <c r="B7613" s="23">
        <f>A7613/1000</f>
        <v/>
      </c>
      <c r="C7613" s="16" t="inlineStr">
        <is>
          <t>927 473 021</t>
        </is>
      </c>
      <c r="D7613" s="17" t="inlineStr">
        <is>
          <t>927 478 153</t>
        </is>
      </c>
      <c r="E7613" s="16" t="inlineStr">
        <is>
          <t>927 483 285</t>
        </is>
      </c>
      <c r="F7613" s="17" t="inlineStr">
        <is>
          <t>927 488 417</t>
        </is>
      </c>
      <c r="G7613" s="16" t="inlineStr">
        <is>
          <t>927 493 550</t>
        </is>
      </c>
      <c r="H7613" s="17" t="inlineStr">
        <is>
          <t>927 498 682</t>
        </is>
      </c>
      <c r="I7613" s="16" t="inlineStr">
        <is>
          <t>927 503 813</t>
        </is>
      </c>
      <c r="J7613" s="17" t="inlineStr">
        <is>
          <t>927 508 946</t>
        </is>
      </c>
      <c r="K7613" s="16" t="inlineStr">
        <is>
          <t>927 514 077</t>
        </is>
      </c>
      <c r="L7613" s="17" t="inlineStr">
        <is>
          <t>927 519 209</t>
        </is>
      </c>
    </row>
    <row r="7614" ht="14.15" customHeight="1" s="22">
      <c r="A7614" s="14" t="n">
        <v>8463</v>
      </c>
      <c r="B7614" s="23">
        <f>A7614/1000</f>
        <v/>
      </c>
      <c r="C7614" s="16" t="inlineStr">
        <is>
          <t>927 524 340</t>
        </is>
      </c>
      <c r="D7614" s="17" t="inlineStr">
        <is>
          <t>927 529 473</t>
        </is>
      </c>
      <c r="E7614" s="16" t="inlineStr">
        <is>
          <t>927 534 604</t>
        </is>
      </c>
      <c r="F7614" s="17" t="inlineStr">
        <is>
          <t>927 539 736</t>
        </is>
      </c>
      <c r="G7614" s="16" t="inlineStr">
        <is>
          <t>927 544 867</t>
        </is>
      </c>
      <c r="H7614" s="17" t="inlineStr">
        <is>
          <t>927 549 999</t>
        </is>
      </c>
      <c r="I7614" s="16" t="inlineStr">
        <is>
          <t>927 555 130</t>
        </is>
      </c>
      <c r="J7614" s="17" t="inlineStr">
        <is>
          <t>927 560 261</t>
        </is>
      </c>
      <c r="K7614" s="16" t="inlineStr">
        <is>
          <t>927 565 392</t>
        </is>
      </c>
      <c r="L7614" s="17" t="inlineStr">
        <is>
          <t>927 570 524</t>
        </is>
      </c>
    </row>
    <row r="7615" ht="14.15" customHeight="1" s="22">
      <c r="A7615" s="14" t="n">
        <v>8464</v>
      </c>
      <c r="B7615" s="23">
        <f>A7615/1000</f>
        <v/>
      </c>
      <c r="C7615" s="16" t="inlineStr">
        <is>
          <t>927 575 655</t>
        </is>
      </c>
      <c r="D7615" s="17" t="inlineStr">
        <is>
          <t>927 580 785</t>
        </is>
      </c>
      <c r="E7615" s="16" t="inlineStr">
        <is>
          <t>927 585 916</t>
        </is>
      </c>
      <c r="F7615" s="17" t="inlineStr">
        <is>
          <t>927 591 047</t>
        </is>
      </c>
      <c r="G7615" s="16" t="inlineStr">
        <is>
          <t>927 596 179</t>
        </is>
      </c>
      <c r="H7615" s="17" t="inlineStr">
        <is>
          <t>927 601 309</t>
        </is>
      </c>
      <c r="I7615" s="16" t="inlineStr">
        <is>
          <t>927 606 440</t>
        </is>
      </c>
      <c r="J7615" s="17" t="inlineStr">
        <is>
          <t>927 611 571</t>
        </is>
      </c>
      <c r="K7615" s="16" t="inlineStr">
        <is>
          <t>927 616 701</t>
        </is>
      </c>
      <c r="L7615" s="17" t="inlineStr">
        <is>
          <t>927 621 831</t>
        </is>
      </c>
    </row>
    <row r="7616" ht="14.15" customHeight="1" s="22">
      <c r="A7616" s="14" t="n">
        <v>8465</v>
      </c>
      <c r="B7616" s="23">
        <f>A7616/1000</f>
        <v/>
      </c>
      <c r="C7616" s="16" t="inlineStr">
        <is>
          <t>927 626 962</t>
        </is>
      </c>
      <c r="D7616" s="17" t="inlineStr">
        <is>
          <t>927 632 092</t>
        </is>
      </c>
      <c r="E7616" s="16" t="inlineStr">
        <is>
          <t>927 637 223</t>
        </is>
      </c>
      <c r="F7616" s="17" t="inlineStr">
        <is>
          <t>927 642 354</t>
        </is>
      </c>
      <c r="G7616" s="16" t="inlineStr">
        <is>
          <t>927 647 484</t>
        </is>
      </c>
      <c r="H7616" s="17" t="inlineStr">
        <is>
          <t>927 652 614</t>
        </is>
      </c>
      <c r="I7616" s="16" t="inlineStr">
        <is>
          <t>927 657 744</t>
        </is>
      </c>
      <c r="J7616" s="17" t="inlineStr">
        <is>
          <t>927 662 874</t>
        </is>
      </c>
      <c r="K7616" s="16" t="inlineStr">
        <is>
          <t>927 668 004</t>
        </is>
      </c>
      <c r="L7616" s="17" t="inlineStr">
        <is>
          <t>927 673 134</t>
        </is>
      </c>
    </row>
    <row r="7617" ht="14.15" customHeight="1" s="22">
      <c r="A7617" s="14" t="n">
        <v>8466</v>
      </c>
      <c r="B7617" s="23">
        <f>A7617/1000</f>
        <v/>
      </c>
      <c r="C7617" s="16" t="inlineStr">
        <is>
          <t>927 678 264</t>
        </is>
      </c>
      <c r="D7617" s="17" t="inlineStr">
        <is>
          <t>927 683 394</t>
        </is>
      </c>
      <c r="E7617" s="16" t="inlineStr">
        <is>
          <t>927 688 524</t>
        </is>
      </c>
      <c r="F7617" s="17" t="inlineStr">
        <is>
          <t>927 693 653</t>
        </is>
      </c>
      <c r="G7617" s="16" t="inlineStr">
        <is>
          <t>927 698 783</t>
        </is>
      </c>
      <c r="H7617" s="17" t="inlineStr">
        <is>
          <t>927 703 913</t>
        </is>
      </c>
      <c r="I7617" s="16" t="inlineStr">
        <is>
          <t>927 709 042</t>
        </is>
      </c>
      <c r="J7617" s="17" t="inlineStr">
        <is>
          <t>927 714 172</t>
        </is>
      </c>
      <c r="K7617" s="16" t="inlineStr">
        <is>
          <t>927 719 301</t>
        </is>
      </c>
      <c r="L7617" s="17" t="inlineStr">
        <is>
          <t>927 724 430</t>
        </is>
      </c>
    </row>
    <row r="7618" ht="14.15" customHeight="1" s="22">
      <c r="A7618" s="14" t="n">
        <v>8467</v>
      </c>
      <c r="B7618" s="23">
        <f>A7618/1000</f>
        <v/>
      </c>
      <c r="C7618" s="16" t="inlineStr">
        <is>
          <t>927 729 560</t>
        </is>
      </c>
      <c r="D7618" s="17" t="inlineStr">
        <is>
          <t>927 734 689</t>
        </is>
      </c>
      <c r="E7618" s="16" t="inlineStr">
        <is>
          <t>927 739 818</t>
        </is>
      </c>
      <c r="F7618" s="17" t="inlineStr">
        <is>
          <t>927 744 947</t>
        </is>
      </c>
      <c r="G7618" s="16" t="inlineStr">
        <is>
          <t>927 750 076</t>
        </is>
      </c>
      <c r="H7618" s="17" t="inlineStr">
        <is>
          <t>927 755 205</t>
        </is>
      </c>
      <c r="I7618" s="16" t="inlineStr">
        <is>
          <t>927 760 334</t>
        </is>
      </c>
      <c r="J7618" s="17" t="inlineStr">
        <is>
          <t>927 765 463</t>
        </is>
      </c>
      <c r="K7618" s="16" t="inlineStr">
        <is>
          <t>927 770 592</t>
        </is>
      </c>
      <c r="L7618" s="17" t="inlineStr">
        <is>
          <t>927 775 721</t>
        </is>
      </c>
    </row>
    <row r="7619" ht="14.15" customHeight="1" s="22">
      <c r="A7619" s="14" t="n">
        <v>8468</v>
      </c>
      <c r="B7619" s="23">
        <f>A7619/1000</f>
        <v/>
      </c>
      <c r="C7619" s="16" t="inlineStr">
        <is>
          <t>927 780 849</t>
        </is>
      </c>
      <c r="D7619" s="17" t="inlineStr">
        <is>
          <t>927 785 978</t>
        </is>
      </c>
      <c r="E7619" s="16" t="inlineStr">
        <is>
          <t>927 791 107</t>
        </is>
      </c>
      <c r="F7619" s="17" t="inlineStr">
        <is>
          <t>927 796 235</t>
        </is>
      </c>
      <c r="G7619" s="16" t="inlineStr">
        <is>
          <t>927 801 363</t>
        </is>
      </c>
      <c r="H7619" s="17" t="inlineStr">
        <is>
          <t>927 806 492</t>
        </is>
      </c>
      <c r="I7619" s="16" t="inlineStr">
        <is>
          <t>927 811 620</t>
        </is>
      </c>
      <c r="J7619" s="17" t="inlineStr">
        <is>
          <t>927 816 748</t>
        </is>
      </c>
      <c r="K7619" s="16" t="inlineStr">
        <is>
          <t>927 821 877</t>
        </is>
      </c>
      <c r="L7619" s="17" t="inlineStr">
        <is>
          <t>927 827 004</t>
        </is>
      </c>
    </row>
    <row r="7620" ht="14.15" customHeight="1" s="22">
      <c r="A7620" s="14" t="n">
        <v>8469</v>
      </c>
      <c r="B7620" s="23">
        <f>A7620/1000</f>
        <v/>
      </c>
      <c r="C7620" s="16" t="inlineStr">
        <is>
          <t>927 832 133</t>
        </is>
      </c>
      <c r="D7620" s="17" t="inlineStr">
        <is>
          <t>927 837 261</t>
        </is>
      </c>
      <c r="E7620" s="16" t="inlineStr">
        <is>
          <t>927 842 388</t>
        </is>
      </c>
      <c r="F7620" s="17" t="inlineStr">
        <is>
          <t>927 847 517</t>
        </is>
      </c>
      <c r="G7620" s="16" t="inlineStr">
        <is>
          <t>927 852 645</t>
        </is>
      </c>
      <c r="H7620" s="17" t="inlineStr">
        <is>
          <t>927 857 772</t>
        </is>
      </c>
      <c r="I7620" s="16" t="inlineStr">
        <is>
          <t>927 862 900</t>
        </is>
      </c>
      <c r="J7620" s="17" t="inlineStr">
        <is>
          <t>927 868 028</t>
        </is>
      </c>
      <c r="K7620" s="16" t="inlineStr">
        <is>
          <t>927 873 155</t>
        </is>
      </c>
      <c r="L7620" s="17" t="inlineStr">
        <is>
          <t>927 878 283</t>
        </is>
      </c>
    </row>
    <row r="7621" ht="14.15" customHeight="1" s="22">
      <c r="A7621" s="14" t="n">
        <v>8470</v>
      </c>
      <c r="B7621" s="23">
        <f>A7621/1000</f>
        <v/>
      </c>
      <c r="C7621" s="16" t="inlineStr">
        <is>
          <t>927 883 410</t>
        </is>
      </c>
      <c r="D7621" s="17" t="inlineStr">
        <is>
          <t>927 888 537</t>
        </is>
      </c>
      <c r="E7621" s="16" t="inlineStr">
        <is>
          <t>927 893 665</t>
        </is>
      </c>
      <c r="F7621" s="17" t="inlineStr">
        <is>
          <t>927 898 792</t>
        </is>
      </c>
      <c r="G7621" s="16" t="inlineStr">
        <is>
          <t>927 903 920</t>
        </is>
      </c>
      <c r="H7621" s="17" t="inlineStr">
        <is>
          <t>927 909 047</t>
        </is>
      </c>
      <c r="I7621" s="16" t="inlineStr">
        <is>
          <t>927 914 174</t>
        </is>
      </c>
      <c r="J7621" s="17" t="inlineStr">
        <is>
          <t>927 919 301</t>
        </is>
      </c>
      <c r="K7621" s="16" t="inlineStr">
        <is>
          <t>927 924 428</t>
        </is>
      </c>
      <c r="L7621" s="17" t="inlineStr">
        <is>
          <t>927 929 555</t>
        </is>
      </c>
    </row>
    <row r="7622" ht="14.15" customHeight="1" s="22">
      <c r="A7622" s="14" t="n">
        <v>8471</v>
      </c>
      <c r="B7622" s="23">
        <f>A7622/1000</f>
        <v/>
      </c>
      <c r="C7622" s="16" t="inlineStr">
        <is>
          <t>927 934 682</t>
        </is>
      </c>
      <c r="D7622" s="17" t="inlineStr">
        <is>
          <t>927 939 809</t>
        </is>
      </c>
      <c r="E7622" s="16" t="inlineStr">
        <is>
          <t>927 944 935</t>
        </is>
      </c>
      <c r="F7622" s="17" t="inlineStr">
        <is>
          <t>927 950 062</t>
        </is>
      </c>
      <c r="G7622" s="16" t="inlineStr">
        <is>
          <t>927 955 189</t>
        </is>
      </c>
      <c r="H7622" s="17" t="inlineStr">
        <is>
          <t>927 960 315</t>
        </is>
      </c>
      <c r="I7622" s="16" t="inlineStr">
        <is>
          <t>927 965 442</t>
        </is>
      </c>
      <c r="J7622" s="17" t="inlineStr">
        <is>
          <t>927 970 568</t>
        </is>
      </c>
      <c r="K7622" s="16" t="inlineStr">
        <is>
          <t>927 975 695</t>
        </is>
      </c>
      <c r="L7622" s="17" t="inlineStr">
        <is>
          <t>927 980 821</t>
        </is>
      </c>
    </row>
    <row r="7623" ht="14.15" customHeight="1" s="22">
      <c r="A7623" s="14" t="n">
        <v>8472</v>
      </c>
      <c r="B7623" s="23">
        <f>A7623/1000</f>
        <v/>
      </c>
      <c r="C7623" s="16" t="inlineStr">
        <is>
          <t>927 985 947</t>
        </is>
      </c>
      <c r="D7623" s="17" t="inlineStr">
        <is>
          <t>927 991 073</t>
        </is>
      </c>
      <c r="E7623" s="16" t="inlineStr">
        <is>
          <t>927 996 199</t>
        </is>
      </c>
      <c r="F7623" s="17" t="inlineStr">
        <is>
          <t>928 001 326</t>
        </is>
      </c>
      <c r="G7623" s="16" t="inlineStr">
        <is>
          <t>928 006 452</t>
        </is>
      </c>
      <c r="H7623" s="17" t="inlineStr">
        <is>
          <t>928 011 578</t>
        </is>
      </c>
      <c r="I7623" s="16" t="inlineStr">
        <is>
          <t>928 016 703</t>
        </is>
      </c>
      <c r="J7623" s="17" t="inlineStr">
        <is>
          <t>928 021 829</t>
        </is>
      </c>
      <c r="K7623" s="16" t="inlineStr">
        <is>
          <t>928 026 955</t>
        </is>
      </c>
      <c r="L7623" s="17" t="inlineStr">
        <is>
          <t>928 032 081</t>
        </is>
      </c>
    </row>
    <row r="7624" ht="14.15" customHeight="1" s="22">
      <c r="A7624" s="14" t="n">
        <v>8473</v>
      </c>
      <c r="B7624" s="23">
        <f>A7624/1000</f>
        <v/>
      </c>
      <c r="C7624" s="16" t="inlineStr">
        <is>
          <t>928 037 206</t>
        </is>
      </c>
      <c r="D7624" s="17" t="inlineStr">
        <is>
          <t>928 042 332</t>
        </is>
      </c>
      <c r="E7624" s="16" t="inlineStr">
        <is>
          <t>928 047 458</t>
        </is>
      </c>
      <c r="F7624" s="17" t="inlineStr">
        <is>
          <t>928 052 583</t>
        </is>
      </c>
      <c r="G7624" s="16" t="inlineStr">
        <is>
          <t>928 057 708</t>
        </is>
      </c>
      <c r="H7624" s="17" t="inlineStr">
        <is>
          <t>928 062 834</t>
        </is>
      </c>
      <c r="I7624" s="16" t="inlineStr">
        <is>
          <t>928 067 959</t>
        </is>
      </c>
      <c r="J7624" s="17" t="inlineStr">
        <is>
          <t>928 073 084</t>
        </is>
      </c>
      <c r="K7624" s="16" t="inlineStr">
        <is>
          <t>928 078 209</t>
        </is>
      </c>
      <c r="L7624" s="17" t="inlineStr">
        <is>
          <t>928 083 335</t>
        </is>
      </c>
    </row>
    <row r="7625" ht="14.15" customHeight="1" s="22">
      <c r="A7625" s="14" t="n">
        <v>8474</v>
      </c>
      <c r="B7625" s="23">
        <f>A7625/1000</f>
        <v/>
      </c>
      <c r="C7625" s="16" t="inlineStr">
        <is>
          <t>928 088 460</t>
        </is>
      </c>
      <c r="D7625" s="17" t="inlineStr">
        <is>
          <t>928 093 585</t>
        </is>
      </c>
      <c r="E7625" s="16" t="inlineStr">
        <is>
          <t>928 098 710</t>
        </is>
      </c>
      <c r="F7625" s="17" t="inlineStr">
        <is>
          <t>928 103 834</t>
        </is>
      </c>
      <c r="G7625" s="16" t="inlineStr">
        <is>
          <t>928 108 959</t>
        </is>
      </c>
      <c r="H7625" s="17" t="inlineStr">
        <is>
          <t>928 114 084</t>
        </is>
      </c>
      <c r="I7625" s="16" t="inlineStr">
        <is>
          <t>928 119 209</t>
        </is>
      </c>
      <c r="J7625" s="17" t="inlineStr">
        <is>
          <t>928 124 333</t>
        </is>
      </c>
      <c r="K7625" s="16" t="inlineStr">
        <is>
          <t>928 129 458</t>
        </is>
      </c>
      <c r="L7625" s="17" t="inlineStr">
        <is>
          <t>928 134 582</t>
        </is>
      </c>
    </row>
    <row r="7626" ht="14.15" customHeight="1" s="22">
      <c r="A7626" s="14" t="n">
        <v>8475</v>
      </c>
      <c r="B7626" s="23">
        <f>A7626/1000</f>
        <v/>
      </c>
      <c r="C7626" s="16" t="inlineStr">
        <is>
          <t>928 139 706</t>
        </is>
      </c>
      <c r="D7626" s="17" t="inlineStr">
        <is>
          <t>928 144 831</t>
        </is>
      </c>
      <c r="E7626" s="16" t="inlineStr">
        <is>
          <t>928 149 956</t>
        </is>
      </c>
      <c r="F7626" s="17" t="inlineStr">
        <is>
          <t>928 155 080</t>
        </is>
      </c>
      <c r="G7626" s="16" t="inlineStr">
        <is>
          <t>928 160 204</t>
        </is>
      </c>
      <c r="H7626" s="17" t="inlineStr">
        <is>
          <t>928 165 328</t>
        </is>
      </c>
      <c r="I7626" s="16" t="inlineStr">
        <is>
          <t>928 170 452</t>
        </is>
      </c>
      <c r="J7626" s="17" t="inlineStr">
        <is>
          <t>928 175 576</t>
        </is>
      </c>
      <c r="K7626" s="16" t="inlineStr">
        <is>
          <t>928 180 700</t>
        </is>
      </c>
      <c r="L7626" s="17" t="inlineStr">
        <is>
          <t>928 185 824</t>
        </is>
      </c>
    </row>
    <row r="7627" ht="14.15" customHeight="1" s="22">
      <c r="A7627" s="14" t="n">
        <v>8476</v>
      </c>
      <c r="B7627" s="23">
        <f>A7627/1000</f>
        <v/>
      </c>
      <c r="C7627" s="16" t="inlineStr">
        <is>
          <t>928 190 948</t>
        </is>
      </c>
      <c r="D7627" s="17" t="inlineStr">
        <is>
          <t>928 196 072</t>
        </is>
      </c>
      <c r="E7627" s="16" t="inlineStr">
        <is>
          <t>928 201 196</t>
        </is>
      </c>
      <c r="F7627" s="17" t="inlineStr">
        <is>
          <t>928 206 319</t>
        </is>
      </c>
      <c r="G7627" s="16" t="inlineStr">
        <is>
          <t>928 211 443</t>
        </is>
      </c>
      <c r="H7627" s="17" t="inlineStr">
        <is>
          <t>928 216 566</t>
        </is>
      </c>
      <c r="I7627" s="16" t="inlineStr">
        <is>
          <t>928 221 690</t>
        </is>
      </c>
      <c r="J7627" s="17" t="inlineStr">
        <is>
          <t>928 226 813</t>
        </is>
      </c>
      <c r="K7627" s="16" t="inlineStr">
        <is>
          <t>928 231 937</t>
        </is>
      </c>
      <c r="L7627" s="17" t="inlineStr">
        <is>
          <t>928 237 060</t>
        </is>
      </c>
    </row>
    <row r="7628" ht="14.15" customHeight="1" s="22">
      <c r="A7628" s="14" t="n">
        <v>8477</v>
      </c>
      <c r="B7628" s="23">
        <f>A7628/1000</f>
        <v/>
      </c>
      <c r="C7628" s="16" t="inlineStr">
        <is>
          <t>928 242 183</t>
        </is>
      </c>
      <c r="D7628" s="17" t="inlineStr">
        <is>
          <t>928 247 306</t>
        </is>
      </c>
      <c r="E7628" s="16" t="inlineStr">
        <is>
          <t>928 252 429</t>
        </is>
      </c>
      <c r="F7628" s="17" t="inlineStr">
        <is>
          <t>928 257 553</t>
        </is>
      </c>
      <c r="G7628" s="16" t="inlineStr">
        <is>
          <t>928 262 676</t>
        </is>
      </c>
      <c r="H7628" s="17" t="inlineStr">
        <is>
          <t>928 267 798</t>
        </is>
      </c>
      <c r="I7628" s="16" t="inlineStr">
        <is>
          <t>928 272 921</t>
        </is>
      </c>
      <c r="J7628" s="17" t="inlineStr">
        <is>
          <t>928 278 044</t>
        </is>
      </c>
      <c r="K7628" s="16" t="inlineStr">
        <is>
          <t>928 283 167</t>
        </is>
      </c>
      <c r="L7628" s="17" t="inlineStr">
        <is>
          <t>928 288 290</t>
        </is>
      </c>
    </row>
    <row r="7629" ht="14.15" customHeight="1" s="22">
      <c r="A7629" s="14" t="n">
        <v>8478</v>
      </c>
      <c r="B7629" s="23">
        <f>A7629/1000</f>
        <v/>
      </c>
      <c r="C7629" s="16" t="inlineStr">
        <is>
          <t>928 293 412</t>
        </is>
      </c>
      <c r="D7629" s="17" t="inlineStr">
        <is>
          <t>928 298 534</t>
        </is>
      </c>
      <c r="E7629" s="16" t="inlineStr">
        <is>
          <t>928 303 657</t>
        </is>
      </c>
      <c r="F7629" s="17" t="inlineStr">
        <is>
          <t>928 308 780</t>
        </is>
      </c>
      <c r="G7629" s="16" t="inlineStr">
        <is>
          <t>928 313 902</t>
        </is>
      </c>
      <c r="H7629" s="17" t="inlineStr">
        <is>
          <t>928 319 025</t>
        </is>
      </c>
      <c r="I7629" s="16" t="inlineStr">
        <is>
          <t>928 324 147</t>
        </is>
      </c>
      <c r="J7629" s="17" t="inlineStr">
        <is>
          <t>928 329 269</t>
        </is>
      </c>
      <c r="K7629" s="16" t="inlineStr">
        <is>
          <t>928 334 391</t>
        </is>
      </c>
      <c r="L7629" s="17" t="inlineStr">
        <is>
          <t>928 339 513</t>
        </is>
      </c>
    </row>
    <row r="7630" ht="14.15" customHeight="1" s="22">
      <c r="A7630" s="14" t="n">
        <v>8479</v>
      </c>
      <c r="B7630" s="23">
        <f>A7630/1000</f>
        <v/>
      </c>
      <c r="C7630" s="16" t="inlineStr">
        <is>
          <t>928 344 635</t>
        </is>
      </c>
      <c r="D7630" s="17" t="inlineStr">
        <is>
          <t>928 349 757</t>
        </is>
      </c>
      <c r="E7630" s="16" t="inlineStr">
        <is>
          <t>928 354 879</t>
        </is>
      </c>
      <c r="F7630" s="17" t="inlineStr">
        <is>
          <t>928 360 000</t>
        </is>
      </c>
      <c r="G7630" s="16" t="inlineStr">
        <is>
          <t>928 365 123</t>
        </is>
      </c>
      <c r="H7630" s="17" t="inlineStr">
        <is>
          <t>928 370 245</t>
        </is>
      </c>
      <c r="I7630" s="16" t="inlineStr">
        <is>
          <t>928 375 366</t>
        </is>
      </c>
      <c r="J7630" s="17" t="inlineStr">
        <is>
          <t>928 380 488</t>
        </is>
      </c>
      <c r="K7630" s="16" t="inlineStr">
        <is>
          <t>928 385 609</t>
        </is>
      </c>
      <c r="L7630" s="17" t="inlineStr">
        <is>
          <t>928 390 731</t>
        </is>
      </c>
    </row>
    <row r="7631" ht="14.15" customHeight="1" s="22">
      <c r="A7631" s="14" t="n">
        <v>8480</v>
      </c>
      <c r="B7631" s="23">
        <f>A7631/1000</f>
        <v/>
      </c>
      <c r="C7631" s="16" t="inlineStr">
        <is>
          <t>928 395 852</t>
        </is>
      </c>
      <c r="D7631" s="17" t="inlineStr">
        <is>
          <t>928 400 974</t>
        </is>
      </c>
      <c r="E7631" s="16" t="inlineStr">
        <is>
          <t>928 406 094</t>
        </is>
      </c>
      <c r="F7631" s="17" t="inlineStr">
        <is>
          <t>928 411 216</t>
        </is>
      </c>
      <c r="G7631" s="16" t="inlineStr">
        <is>
          <t>928 416 337</t>
        </is>
      </c>
      <c r="H7631" s="17" t="inlineStr">
        <is>
          <t>928 421 458</t>
        </is>
      </c>
      <c r="I7631" s="16" t="inlineStr">
        <is>
          <t>928 426 580</t>
        </is>
      </c>
      <c r="J7631" s="17" t="inlineStr">
        <is>
          <t>928 431 701</t>
        </is>
      </c>
      <c r="K7631" s="16" t="inlineStr">
        <is>
          <t>928 436 822</t>
        </is>
      </c>
      <c r="L7631" s="17" t="inlineStr">
        <is>
          <t>928 441 942</t>
        </is>
      </c>
    </row>
    <row r="7632" ht="14.15" customHeight="1" s="22">
      <c r="A7632" s="14" t="n">
        <v>8481</v>
      </c>
      <c r="B7632" s="23">
        <f>A7632/1000</f>
        <v/>
      </c>
      <c r="C7632" s="16" t="inlineStr">
        <is>
          <t>928 447 063</t>
        </is>
      </c>
      <c r="D7632" s="17" t="inlineStr">
        <is>
          <t>928 452 184</t>
        </is>
      </c>
      <c r="E7632" s="16" t="inlineStr">
        <is>
          <t>928 457 305</t>
        </is>
      </c>
      <c r="F7632" s="17" t="inlineStr">
        <is>
          <t>928 462 425</t>
        </is>
      </c>
      <c r="G7632" s="16" t="inlineStr">
        <is>
          <t>928 467 545</t>
        </is>
      </c>
      <c r="H7632" s="17" t="inlineStr">
        <is>
          <t>928 472 666</t>
        </is>
      </c>
      <c r="I7632" s="16" t="inlineStr">
        <is>
          <t>928 477 787</t>
        </is>
      </c>
      <c r="J7632" s="17" t="inlineStr">
        <is>
          <t>928 482 907</t>
        </is>
      </c>
      <c r="K7632" s="16" t="inlineStr">
        <is>
          <t>928 488 028</t>
        </is>
      </c>
      <c r="L7632" s="17" t="inlineStr">
        <is>
          <t>928 493 147</t>
        </is>
      </c>
    </row>
    <row r="7633" ht="14.15" customHeight="1" s="22">
      <c r="A7633" s="14" t="n">
        <v>8482</v>
      </c>
      <c r="B7633" s="23">
        <f>A7633/1000</f>
        <v/>
      </c>
      <c r="C7633" s="16" t="inlineStr">
        <is>
          <t>928 498 268</t>
        </is>
      </c>
      <c r="D7633" s="17" t="inlineStr">
        <is>
          <t>928 503 388</t>
        </is>
      </c>
      <c r="E7633" s="16" t="inlineStr">
        <is>
          <t>928 508 508</t>
        </is>
      </c>
      <c r="F7633" s="17" t="inlineStr">
        <is>
          <t>928 513 628</t>
        </is>
      </c>
      <c r="G7633" s="16" t="inlineStr">
        <is>
          <t>928 518 748</t>
        </is>
      </c>
      <c r="H7633" s="17" t="inlineStr">
        <is>
          <t>928 523 868</t>
        </is>
      </c>
      <c r="I7633" s="16" t="inlineStr">
        <is>
          <t>928 528 988</t>
        </is>
      </c>
      <c r="J7633" s="17" t="inlineStr">
        <is>
          <t>928 534 108</t>
        </is>
      </c>
      <c r="K7633" s="16" t="inlineStr">
        <is>
          <t>928 539 228</t>
        </is>
      </c>
      <c r="L7633" s="17" t="inlineStr">
        <is>
          <t>928 544 347</t>
        </is>
      </c>
    </row>
    <row r="7634" ht="14.15" customHeight="1" s="22">
      <c r="A7634" s="14" t="n">
        <v>8483</v>
      </c>
      <c r="B7634" s="23">
        <f>A7634/1000</f>
        <v/>
      </c>
      <c r="C7634" s="16" t="inlineStr">
        <is>
          <t>928 549 467</t>
        </is>
      </c>
      <c r="D7634" s="17" t="inlineStr">
        <is>
          <t>928 554 586</t>
        </is>
      </c>
      <c r="E7634" s="16" t="inlineStr">
        <is>
          <t>928 559 706</t>
        </is>
      </c>
      <c r="F7634" s="17" t="inlineStr">
        <is>
          <t>928 564 825</t>
        </is>
      </c>
      <c r="G7634" s="16" t="inlineStr">
        <is>
          <t>928 569 945</t>
        </is>
      </c>
      <c r="H7634" s="17" t="inlineStr">
        <is>
          <t>928 575 064</t>
        </is>
      </c>
      <c r="I7634" s="16" t="inlineStr">
        <is>
          <t>928 580 183</t>
        </is>
      </c>
      <c r="J7634" s="17" t="inlineStr">
        <is>
          <t>928 585 303</t>
        </is>
      </c>
      <c r="K7634" s="16" t="inlineStr">
        <is>
          <t>928 590 422</t>
        </is>
      </c>
      <c r="L7634" s="17" t="inlineStr">
        <is>
          <t>928 595 541</t>
        </is>
      </c>
    </row>
    <row r="7635" ht="14.15" customHeight="1" s="22">
      <c r="A7635" s="14" t="n">
        <v>8484</v>
      </c>
      <c r="B7635" s="23">
        <f>A7635/1000</f>
        <v/>
      </c>
      <c r="C7635" s="16" t="inlineStr">
        <is>
          <t>928 600 660</t>
        </is>
      </c>
      <c r="D7635" s="17" t="inlineStr">
        <is>
          <t>928 605 779</t>
        </is>
      </c>
      <c r="E7635" s="16" t="inlineStr">
        <is>
          <t>928 610 898</t>
        </is>
      </c>
      <c r="F7635" s="17" t="inlineStr">
        <is>
          <t>928 616 017</t>
        </is>
      </c>
      <c r="G7635" s="16" t="inlineStr">
        <is>
          <t>928 621 135</t>
        </is>
      </c>
      <c r="H7635" s="17" t="inlineStr">
        <is>
          <t>928 626 254</t>
        </is>
      </c>
      <c r="I7635" s="16" t="inlineStr">
        <is>
          <t>928 631 373</t>
        </is>
      </c>
      <c r="J7635" s="17" t="inlineStr">
        <is>
          <t>928 636 491</t>
        </is>
      </c>
      <c r="K7635" s="16" t="inlineStr">
        <is>
          <t>928 641 610</t>
        </is>
      </c>
      <c r="L7635" s="17" t="inlineStr">
        <is>
          <t>928 646 728</t>
        </is>
      </c>
    </row>
    <row r="7636" ht="14.15" customHeight="1" s="22">
      <c r="A7636" s="14" t="n">
        <v>8485</v>
      </c>
      <c r="B7636" s="23">
        <f>A7636/1000</f>
        <v/>
      </c>
      <c r="C7636" s="16" t="inlineStr">
        <is>
          <t>928 651 846</t>
        </is>
      </c>
      <c r="D7636" s="17" t="inlineStr">
        <is>
          <t>928 656 965</t>
        </is>
      </c>
      <c r="E7636" s="16" t="inlineStr">
        <is>
          <t>928 662 083</t>
        </is>
      </c>
      <c r="F7636" s="17" t="inlineStr">
        <is>
          <t>928 667 202</t>
        </is>
      </c>
      <c r="G7636" s="16" t="inlineStr">
        <is>
          <t>928 672 320</t>
        </is>
      </c>
      <c r="H7636" s="17" t="inlineStr">
        <is>
          <t>928 677 438</t>
        </is>
      </c>
      <c r="I7636" s="16" t="inlineStr">
        <is>
          <t>928 682 555</t>
        </is>
      </c>
      <c r="J7636" s="17" t="inlineStr">
        <is>
          <t>928 687 674</t>
        </is>
      </c>
      <c r="K7636" s="16" t="inlineStr">
        <is>
          <t>928 692 792</t>
        </is>
      </c>
      <c r="L7636" s="17" t="inlineStr">
        <is>
          <t>928 697 910</t>
        </is>
      </c>
    </row>
    <row r="7637" ht="14.15" customHeight="1" s="22">
      <c r="A7637" s="14" t="n">
        <v>8486</v>
      </c>
      <c r="B7637" s="23">
        <f>A7637/1000</f>
        <v/>
      </c>
      <c r="C7637" s="16" t="inlineStr">
        <is>
          <t>928 703 027</t>
        </is>
      </c>
      <c r="D7637" s="17" t="inlineStr">
        <is>
          <t>928 708 145</t>
        </is>
      </c>
      <c r="E7637" s="16" t="inlineStr">
        <is>
          <t>928 713 263</t>
        </is>
      </c>
      <c r="F7637" s="17" t="inlineStr">
        <is>
          <t>928 718 380</t>
        </is>
      </c>
      <c r="G7637" s="16" t="inlineStr">
        <is>
          <t>928 723 498</t>
        </is>
      </c>
      <c r="H7637" s="17" t="inlineStr">
        <is>
          <t>928 728 616</t>
        </is>
      </c>
      <c r="I7637" s="16" t="inlineStr">
        <is>
          <t>928 733 733</t>
        </is>
      </c>
      <c r="J7637" s="17" t="inlineStr">
        <is>
          <t>928 738 850</t>
        </is>
      </c>
      <c r="K7637" s="16" t="inlineStr">
        <is>
          <t>928 743 967</t>
        </is>
      </c>
      <c r="L7637" s="17" t="inlineStr">
        <is>
          <t>928 749 085</t>
        </is>
      </c>
    </row>
    <row r="7638" ht="14.15" customHeight="1" s="22">
      <c r="A7638" s="14" t="n">
        <v>8487</v>
      </c>
      <c r="B7638" s="23">
        <f>A7638/1000</f>
        <v/>
      </c>
      <c r="C7638" s="16" t="inlineStr">
        <is>
          <t>928 754 202</t>
        </is>
      </c>
      <c r="D7638" s="17" t="inlineStr">
        <is>
          <t>928 759 319</t>
        </is>
      </c>
      <c r="E7638" s="16" t="inlineStr">
        <is>
          <t>928 764 436</t>
        </is>
      </c>
      <c r="F7638" s="17" t="inlineStr">
        <is>
          <t>928 769 553</t>
        </is>
      </c>
      <c r="G7638" s="16" t="inlineStr">
        <is>
          <t>928 774 670</t>
        </is>
      </c>
      <c r="H7638" s="17" t="inlineStr">
        <is>
          <t>928 779 787</t>
        </is>
      </c>
      <c r="I7638" s="16" t="inlineStr">
        <is>
          <t>928 784 904</t>
        </is>
      </c>
      <c r="J7638" s="17" t="inlineStr">
        <is>
          <t>928 790 021</t>
        </is>
      </c>
      <c r="K7638" s="16" t="inlineStr">
        <is>
          <t>928 795 138</t>
        </is>
      </c>
      <c r="L7638" s="17" t="inlineStr">
        <is>
          <t>928 800 254</t>
        </is>
      </c>
    </row>
    <row r="7639" ht="14.15" customHeight="1" s="22">
      <c r="A7639" s="14" t="n">
        <v>8488</v>
      </c>
      <c r="B7639" s="23">
        <f>A7639/1000</f>
        <v/>
      </c>
      <c r="C7639" s="16" t="inlineStr">
        <is>
          <t>928 805 370</t>
        </is>
      </c>
      <c r="D7639" s="17" t="inlineStr">
        <is>
          <t>928 810 487</t>
        </is>
      </c>
      <c r="E7639" s="16" t="inlineStr">
        <is>
          <t>928 815 604</t>
        </is>
      </c>
      <c r="F7639" s="17" t="inlineStr">
        <is>
          <t>928 820 720</t>
        </is>
      </c>
      <c r="G7639" s="16" t="inlineStr">
        <is>
          <t>928 825 837</t>
        </is>
      </c>
      <c r="H7639" s="17" t="inlineStr">
        <is>
          <t>928 830 953</t>
        </is>
      </c>
      <c r="I7639" s="16" t="inlineStr">
        <is>
          <t>928 836 069</t>
        </is>
      </c>
      <c r="J7639" s="17" t="inlineStr">
        <is>
          <t>928 841 185</t>
        </is>
      </c>
      <c r="K7639" s="16" t="inlineStr">
        <is>
          <t>928 846 302</t>
        </is>
      </c>
      <c r="L7639" s="17" t="inlineStr">
        <is>
          <t>928 851 417</t>
        </is>
      </c>
    </row>
    <row r="7640" ht="14.15" customHeight="1" s="22">
      <c r="A7640" s="14" t="n">
        <v>8489</v>
      </c>
      <c r="B7640" s="23">
        <f>A7640/1000</f>
        <v/>
      </c>
      <c r="C7640" s="16" t="inlineStr">
        <is>
          <t>928 856 534</t>
        </is>
      </c>
      <c r="D7640" s="17" t="inlineStr">
        <is>
          <t>928 861 650</t>
        </is>
      </c>
      <c r="E7640" s="16" t="inlineStr">
        <is>
          <t>928 866 765</t>
        </is>
      </c>
      <c r="F7640" s="17" t="inlineStr">
        <is>
          <t>928 871 881</t>
        </is>
      </c>
      <c r="G7640" s="16" t="inlineStr">
        <is>
          <t>928 876 996</t>
        </is>
      </c>
      <c r="H7640" s="17" t="inlineStr">
        <is>
          <t>928 882 113</t>
        </is>
      </c>
      <c r="I7640" s="16" t="inlineStr">
        <is>
          <t>928 887 228</t>
        </is>
      </c>
      <c r="J7640" s="17" t="inlineStr">
        <is>
          <t>928 892 344</t>
        </is>
      </c>
      <c r="K7640" s="16" t="inlineStr">
        <is>
          <t>928 897 459</t>
        </is>
      </c>
      <c r="L7640" s="17" t="inlineStr">
        <is>
          <t>928 902 575</t>
        </is>
      </c>
    </row>
    <row r="7641" ht="14.15" customHeight="1" s="22">
      <c r="A7641" s="14" t="n">
        <v>8490</v>
      </c>
      <c r="B7641" s="23">
        <f>A7641/1000</f>
        <v/>
      </c>
      <c r="C7641" s="16" t="inlineStr">
        <is>
          <t>928 907 690</t>
        </is>
      </c>
      <c r="D7641" s="17" t="inlineStr">
        <is>
          <t>928 912 805</t>
        </is>
      </c>
      <c r="E7641" s="16" t="inlineStr">
        <is>
          <t>928 917 920</t>
        </is>
      </c>
      <c r="F7641" s="17" t="inlineStr">
        <is>
          <t>928 923 036</t>
        </is>
      </c>
      <c r="G7641" s="16" t="inlineStr">
        <is>
          <t>928 928 151</t>
        </is>
      </c>
      <c r="H7641" s="17" t="inlineStr">
        <is>
          <t>928 933 266</t>
        </is>
      </c>
      <c r="I7641" s="16" t="inlineStr">
        <is>
          <t>928 938 381</t>
        </is>
      </c>
      <c r="J7641" s="17" t="inlineStr">
        <is>
          <t>928 943 496</t>
        </is>
      </c>
      <c r="K7641" s="16" t="inlineStr">
        <is>
          <t>928 948 611</t>
        </is>
      </c>
      <c r="L7641" s="17" t="inlineStr">
        <is>
          <t>928 953 726</t>
        </is>
      </c>
    </row>
    <row r="7642" ht="14.15" customHeight="1" s="22">
      <c r="A7642" s="14" t="n">
        <v>8491</v>
      </c>
      <c r="B7642" s="23">
        <f>A7642/1000</f>
        <v/>
      </c>
      <c r="C7642" s="16" t="inlineStr">
        <is>
          <t>928 958 840</t>
        </is>
      </c>
      <c r="D7642" s="17" t="inlineStr">
        <is>
          <t>928 963 955</t>
        </is>
      </c>
      <c r="E7642" s="16" t="inlineStr">
        <is>
          <t>928 969 070</t>
        </is>
      </c>
      <c r="F7642" s="17" t="inlineStr">
        <is>
          <t>928 974 185</t>
        </is>
      </c>
      <c r="G7642" s="16" t="inlineStr">
        <is>
          <t>928 979 299</t>
        </is>
      </c>
      <c r="H7642" s="17" t="inlineStr">
        <is>
          <t>928 984 414</t>
        </is>
      </c>
      <c r="I7642" s="16" t="inlineStr">
        <is>
          <t>928 989 528</t>
        </is>
      </c>
      <c r="J7642" s="17" t="inlineStr">
        <is>
          <t>928 994 643</t>
        </is>
      </c>
      <c r="K7642" s="16" t="inlineStr">
        <is>
          <t>928 999 757</t>
        </is>
      </c>
      <c r="L7642" s="17" t="inlineStr">
        <is>
          <t>929 004 871</t>
        </is>
      </c>
    </row>
    <row r="7643" ht="14.15" customHeight="1" s="22">
      <c r="A7643" s="14" t="n">
        <v>8492</v>
      </c>
      <c r="B7643" s="23">
        <f>A7643/1000</f>
        <v/>
      </c>
      <c r="C7643" s="16" t="inlineStr">
        <is>
          <t>929 009 985</t>
        </is>
      </c>
      <c r="D7643" s="17" t="inlineStr">
        <is>
          <t>929 015 100</t>
        </is>
      </c>
      <c r="E7643" s="16" t="inlineStr">
        <is>
          <t>929 020 214</t>
        </is>
      </c>
      <c r="F7643" s="17" t="inlineStr">
        <is>
          <t>929 025 327</t>
        </is>
      </c>
      <c r="G7643" s="16" t="inlineStr">
        <is>
          <t>929 030 442</t>
        </is>
      </c>
      <c r="H7643" s="17" t="inlineStr">
        <is>
          <t>929 035 556</t>
        </is>
      </c>
      <c r="I7643" s="16" t="inlineStr">
        <is>
          <t>929 040 669</t>
        </is>
      </c>
      <c r="J7643" s="17" t="inlineStr">
        <is>
          <t>929 045 783</t>
        </is>
      </c>
      <c r="K7643" s="16" t="inlineStr">
        <is>
          <t>929 050 897</t>
        </is>
      </c>
      <c r="L7643" s="17" t="inlineStr">
        <is>
          <t>929 056 010</t>
        </is>
      </c>
    </row>
    <row r="7644" ht="14.15" customHeight="1" s="22">
      <c r="A7644" s="14" t="n">
        <v>8493</v>
      </c>
      <c r="B7644" s="23">
        <f>A7644/1000</f>
        <v/>
      </c>
      <c r="C7644" s="16" t="inlineStr">
        <is>
          <t>929 061 124</t>
        </is>
      </c>
      <c r="D7644" s="17" t="inlineStr">
        <is>
          <t>929 066 238</t>
        </is>
      </c>
      <c r="E7644" s="16" t="inlineStr">
        <is>
          <t>929 071 351</t>
        </is>
      </c>
      <c r="F7644" s="17" t="inlineStr">
        <is>
          <t>929 076 464</t>
        </is>
      </c>
      <c r="G7644" s="16" t="inlineStr">
        <is>
          <t>929 081 578</t>
        </is>
      </c>
      <c r="H7644" s="17" t="inlineStr">
        <is>
          <t>929 086 691</t>
        </is>
      </c>
      <c r="I7644" s="16" t="inlineStr">
        <is>
          <t>929 091 804</t>
        </is>
      </c>
      <c r="J7644" s="17" t="inlineStr">
        <is>
          <t>929 096 917</t>
        </is>
      </c>
      <c r="K7644" s="16" t="inlineStr">
        <is>
          <t>929 102 031</t>
        </is>
      </c>
      <c r="L7644" s="17" t="inlineStr">
        <is>
          <t>929 107 144</t>
        </is>
      </c>
    </row>
    <row r="7645" ht="14.15" customHeight="1" s="22">
      <c r="A7645" s="14" t="n">
        <v>8494</v>
      </c>
      <c r="B7645" s="23">
        <f>A7645/1000</f>
        <v/>
      </c>
      <c r="C7645" s="16" t="inlineStr">
        <is>
          <t>929 112 257</t>
        </is>
      </c>
      <c r="D7645" s="17" t="inlineStr">
        <is>
          <t>929 117 370</t>
        </is>
      </c>
      <c r="E7645" s="16" t="inlineStr">
        <is>
          <t>929 122 482</t>
        </is>
      </c>
      <c r="F7645" s="17" t="inlineStr">
        <is>
          <t>929 127 595</t>
        </is>
      </c>
      <c r="G7645" s="16" t="inlineStr">
        <is>
          <t>929 132 707</t>
        </is>
      </c>
      <c r="H7645" s="17" t="inlineStr">
        <is>
          <t>929 137 821</t>
        </is>
      </c>
      <c r="I7645" s="16" t="inlineStr">
        <is>
          <t>929 142 933</t>
        </is>
      </c>
      <c r="J7645" s="17" t="inlineStr">
        <is>
          <t>929 148 046</t>
        </is>
      </c>
      <c r="K7645" s="16" t="inlineStr">
        <is>
          <t>929 153 158</t>
        </is>
      </c>
      <c r="L7645" s="17" t="inlineStr">
        <is>
          <t>929 158 270</t>
        </is>
      </c>
    </row>
    <row r="7646" ht="14.15" customHeight="1" s="22">
      <c r="A7646" s="14" t="n">
        <v>8495</v>
      </c>
      <c r="B7646" s="23">
        <f>A7646/1000</f>
        <v/>
      </c>
      <c r="C7646" s="16" t="inlineStr">
        <is>
          <t>929 163 383</t>
        </is>
      </c>
      <c r="D7646" s="17" t="inlineStr">
        <is>
          <t>929 168 496</t>
        </is>
      </c>
      <c r="E7646" s="16" t="inlineStr">
        <is>
          <t>929 173 607</t>
        </is>
      </c>
      <c r="F7646" s="17" t="inlineStr">
        <is>
          <t>929 178 720</t>
        </is>
      </c>
      <c r="G7646" s="16" t="inlineStr">
        <is>
          <t>929 183 832</t>
        </is>
      </c>
      <c r="H7646" s="17" t="inlineStr">
        <is>
          <t>929 188 944</t>
        </is>
      </c>
      <c r="I7646" s="16" t="inlineStr">
        <is>
          <t>929 194 056</t>
        </is>
      </c>
      <c r="J7646" s="17" t="inlineStr">
        <is>
          <t>929 199 168</t>
        </is>
      </c>
      <c r="K7646" s="16" t="inlineStr">
        <is>
          <t>929 204 280</t>
        </is>
      </c>
      <c r="L7646" s="17" t="inlineStr">
        <is>
          <t>929 209 392</t>
        </is>
      </c>
    </row>
    <row r="7647" ht="14.15" customHeight="1" s="22">
      <c r="A7647" s="14" t="n">
        <v>8496</v>
      </c>
      <c r="B7647" s="23">
        <f>A7647/1000</f>
        <v/>
      </c>
      <c r="C7647" s="16" t="inlineStr">
        <is>
          <t>929 214 504</t>
        </is>
      </c>
      <c r="D7647" s="17" t="inlineStr">
        <is>
          <t>929 219 615</t>
        </is>
      </c>
      <c r="E7647" s="16" t="inlineStr">
        <is>
          <t>929 224 727</t>
        </is>
      </c>
      <c r="F7647" s="17" t="inlineStr">
        <is>
          <t>929 229 839</t>
        </is>
      </c>
      <c r="G7647" s="16" t="inlineStr">
        <is>
          <t>929 234 950</t>
        </is>
      </c>
      <c r="H7647" s="17" t="inlineStr">
        <is>
          <t>929 240 062</t>
        </is>
      </c>
      <c r="I7647" s="16" t="inlineStr">
        <is>
          <t>929 245 173</t>
        </is>
      </c>
      <c r="J7647" s="17" t="inlineStr">
        <is>
          <t>929 250 285</t>
        </is>
      </c>
      <c r="K7647" s="16" t="inlineStr">
        <is>
          <t>929 255 396</t>
        </is>
      </c>
      <c r="L7647" s="17" t="inlineStr">
        <is>
          <t>929 260 507</t>
        </is>
      </c>
    </row>
    <row r="7648" ht="14.15" customHeight="1" s="22">
      <c r="A7648" s="14" t="n">
        <v>8497</v>
      </c>
      <c r="B7648" s="23">
        <f>A7648/1000</f>
        <v/>
      </c>
      <c r="C7648" s="16" t="inlineStr">
        <is>
          <t>929 265 618</t>
        </is>
      </c>
      <c r="D7648" s="17" t="inlineStr">
        <is>
          <t>929 270 729</t>
        </is>
      </c>
      <c r="E7648" s="16" t="inlineStr">
        <is>
          <t>929 275 840</t>
        </is>
      </c>
      <c r="F7648" s="17" t="inlineStr">
        <is>
          <t>929 280 951</t>
        </is>
      </c>
      <c r="G7648" s="16" t="inlineStr">
        <is>
          <t>929 286 062</t>
        </is>
      </c>
      <c r="H7648" s="17" t="inlineStr">
        <is>
          <t>929 291 173</t>
        </is>
      </c>
      <c r="I7648" s="16" t="inlineStr">
        <is>
          <t>929 296 284</t>
        </is>
      </c>
      <c r="J7648" s="17" t="inlineStr">
        <is>
          <t>929 301 395</t>
        </is>
      </c>
      <c r="K7648" s="16" t="inlineStr">
        <is>
          <t>929 306 506</t>
        </is>
      </c>
      <c r="L7648" s="17" t="inlineStr">
        <is>
          <t>929 311 616</t>
        </is>
      </c>
    </row>
    <row r="7649" ht="14.15" customHeight="1" s="22">
      <c r="A7649" s="14" t="n">
        <v>8498</v>
      </c>
      <c r="B7649" s="23">
        <f>A7649/1000</f>
        <v/>
      </c>
      <c r="C7649" s="16" t="inlineStr">
        <is>
          <t>929 316 727</t>
        </is>
      </c>
      <c r="D7649" s="17" t="inlineStr">
        <is>
          <t>929 321 837</t>
        </is>
      </c>
      <c r="E7649" s="16" t="inlineStr">
        <is>
          <t>929 326 947</t>
        </is>
      </c>
      <c r="F7649" s="17" t="inlineStr">
        <is>
          <t>929 332 058</t>
        </is>
      </c>
      <c r="G7649" s="16" t="inlineStr">
        <is>
          <t>929 337 168</t>
        </is>
      </c>
      <c r="H7649" s="17" t="inlineStr">
        <is>
          <t>929 342 279</t>
        </is>
      </c>
      <c r="I7649" s="16" t="inlineStr">
        <is>
          <t>929 347 389</t>
        </is>
      </c>
      <c r="J7649" s="17" t="inlineStr">
        <is>
          <t>929 352 499</t>
        </is>
      </c>
      <c r="K7649" s="16" t="inlineStr">
        <is>
          <t>929 357 609</t>
        </is>
      </c>
      <c r="L7649" s="17" t="inlineStr">
        <is>
          <t>929 362 719</t>
        </is>
      </c>
    </row>
    <row r="7650" ht="14.15" customHeight="1" s="22">
      <c r="A7650" s="14" t="n">
        <v>8499</v>
      </c>
      <c r="B7650" s="23">
        <f>A7650/1000</f>
        <v/>
      </c>
      <c r="C7650" s="16" t="inlineStr">
        <is>
          <t>929 367 829</t>
        </is>
      </c>
      <c r="D7650" s="17" t="inlineStr">
        <is>
          <t>929 372 939</t>
        </is>
      </c>
      <c r="E7650" s="16" t="inlineStr">
        <is>
          <t>929 378 049</t>
        </is>
      </c>
      <c r="F7650" s="17" t="inlineStr">
        <is>
          <t>929 383 159</t>
        </is>
      </c>
      <c r="G7650" s="16" t="inlineStr">
        <is>
          <t>929 388 268</t>
        </is>
      </c>
      <c r="H7650" s="17" t="inlineStr">
        <is>
          <t>929 393 378</t>
        </is>
      </c>
      <c r="I7650" s="16" t="inlineStr">
        <is>
          <t>929 398 488</t>
        </is>
      </c>
      <c r="J7650" s="17" t="inlineStr">
        <is>
          <t>929 403 597</t>
        </is>
      </c>
      <c r="K7650" s="16" t="inlineStr">
        <is>
          <t>929 408 707</t>
        </is>
      </c>
      <c r="L7650" s="17" t="inlineStr">
        <is>
          <t>929 413 816</t>
        </is>
      </c>
    </row>
    <row r="7651" ht="14.15" customHeight="1" s="22">
      <c r="B7651" s="23" t="n"/>
      <c r="C7651" s="25" t="n">
        <v>0</v>
      </c>
      <c r="D7651" s="25" t="n">
        <v>1</v>
      </c>
      <c r="E7651" s="25" t="n">
        <v>2</v>
      </c>
      <c r="F7651" s="25" t="n">
        <v>3</v>
      </c>
      <c r="G7651" s="25" t="n">
        <v>4</v>
      </c>
      <c r="H7651" s="25" t="n">
        <v>5</v>
      </c>
      <c r="I7651" s="25" t="n">
        <v>6</v>
      </c>
      <c r="J7651" s="25" t="n">
        <v>7</v>
      </c>
      <c r="K7651" s="25" t="n">
        <v>8</v>
      </c>
      <c r="L7651" s="25" t="n">
        <v>9</v>
      </c>
    </row>
    <row r="7652" ht="14.15" customHeight="1" s="22">
      <c r="A7652" s="14" t="n">
        <v>8500</v>
      </c>
      <c r="B7652" s="23">
        <f>A7652/1000</f>
        <v/>
      </c>
      <c r="C7652" s="16" t="inlineStr">
        <is>
          <t>929 418 926</t>
        </is>
      </c>
      <c r="D7652" s="17" t="inlineStr">
        <is>
          <t>929 424 035</t>
        </is>
      </c>
      <c r="E7652" s="16" t="inlineStr">
        <is>
          <t>929 429 144</t>
        </is>
      </c>
      <c r="F7652" s="17" t="inlineStr">
        <is>
          <t>929 434 253</t>
        </is>
      </c>
      <c r="G7652" s="16" t="inlineStr">
        <is>
          <t>929 439 363</t>
        </is>
      </c>
      <c r="H7652" s="17" t="inlineStr">
        <is>
          <t>929 444 472</t>
        </is>
      </c>
      <c r="I7652" s="16" t="inlineStr">
        <is>
          <t>929 449 581</t>
        </is>
      </c>
      <c r="J7652" s="17" t="inlineStr">
        <is>
          <t>929 454 689</t>
        </is>
      </c>
      <c r="K7652" s="16" t="inlineStr">
        <is>
          <t>929 459 799</t>
        </is>
      </c>
      <c r="L7652" s="17" t="inlineStr">
        <is>
          <t>929 464 907</t>
        </is>
      </c>
    </row>
    <row r="7653" ht="14.15" customHeight="1" s="22">
      <c r="A7653" s="14" t="n">
        <v>8501</v>
      </c>
      <c r="B7653" s="23">
        <f>A7653/1000</f>
        <v/>
      </c>
      <c r="C7653" s="16" t="inlineStr">
        <is>
          <t>929 470 016</t>
        </is>
      </c>
      <c r="D7653" s="17" t="inlineStr">
        <is>
          <t>929 475 125</t>
        </is>
      </c>
      <c r="E7653" s="16" t="inlineStr">
        <is>
          <t>929 480 234</t>
        </is>
      </c>
      <c r="F7653" s="17" t="inlineStr">
        <is>
          <t>929 485 342</t>
        </is>
      </c>
      <c r="G7653" s="16" t="inlineStr">
        <is>
          <t>929 490 450</t>
        </is>
      </c>
      <c r="H7653" s="17" t="inlineStr">
        <is>
          <t>929 495 559</t>
        </is>
      </c>
      <c r="I7653" s="16" t="inlineStr">
        <is>
          <t>929 500 668</t>
        </is>
      </c>
      <c r="J7653" s="17" t="inlineStr">
        <is>
          <t>929 505 776</t>
        </is>
      </c>
      <c r="K7653" s="16" t="inlineStr">
        <is>
          <t>929 510 884</t>
        </is>
      </c>
      <c r="L7653" s="17" t="inlineStr">
        <is>
          <t>929 515 992</t>
        </is>
      </c>
    </row>
    <row r="7654" ht="14.15" customHeight="1" s="22">
      <c r="A7654" s="14" t="n">
        <v>8502</v>
      </c>
      <c r="B7654" s="23">
        <f>A7654/1000</f>
        <v/>
      </c>
      <c r="C7654" s="16" t="inlineStr">
        <is>
          <t>929 521 101</t>
        </is>
      </c>
      <c r="D7654" s="17" t="inlineStr">
        <is>
          <t>929 526 208</t>
        </is>
      </c>
      <c r="E7654" s="16" t="inlineStr">
        <is>
          <t>929 531 317</t>
        </is>
      </c>
      <c r="F7654" s="17" t="inlineStr">
        <is>
          <t>929 536 425</t>
        </is>
      </c>
      <c r="G7654" s="16" t="inlineStr">
        <is>
          <t>929 541 533</t>
        </is>
      </c>
      <c r="H7654" s="17" t="inlineStr">
        <is>
          <t>929 546 641</t>
        </is>
      </c>
      <c r="I7654" s="16" t="inlineStr">
        <is>
          <t>929 551 748</t>
        </is>
      </c>
      <c r="J7654" s="17" t="inlineStr">
        <is>
          <t>929 556 856</t>
        </is>
      </c>
      <c r="K7654" s="16" t="inlineStr">
        <is>
          <t>929 561 964</t>
        </is>
      </c>
      <c r="L7654" s="17" t="inlineStr">
        <is>
          <t>929 567 072</t>
        </is>
      </c>
    </row>
    <row r="7655" ht="14.15" customHeight="1" s="22">
      <c r="A7655" s="14" t="n">
        <v>8503</v>
      </c>
      <c r="B7655" s="23">
        <f>A7655/1000</f>
        <v/>
      </c>
      <c r="C7655" s="16" t="inlineStr">
        <is>
          <t>929 572 179</t>
        </is>
      </c>
      <c r="D7655" s="17" t="inlineStr">
        <is>
          <t>929 577 287</t>
        </is>
      </c>
      <c r="E7655" s="16" t="inlineStr">
        <is>
          <t>929 582 394</t>
        </is>
      </c>
      <c r="F7655" s="17" t="inlineStr">
        <is>
          <t>929 587 501</t>
        </is>
      </c>
      <c r="G7655" s="16" t="inlineStr">
        <is>
          <t>929 592 609</t>
        </is>
      </c>
      <c r="H7655" s="17" t="inlineStr">
        <is>
          <t>929 597 716</t>
        </is>
      </c>
      <c r="I7655" s="16" t="inlineStr">
        <is>
          <t>929 602 823</t>
        </is>
      </c>
      <c r="J7655" s="17" t="inlineStr">
        <is>
          <t>929 607 930</t>
        </is>
      </c>
      <c r="K7655" s="16" t="inlineStr">
        <is>
          <t>929 613 038</t>
        </is>
      </c>
      <c r="L7655" s="17" t="inlineStr">
        <is>
          <t>929 618 145</t>
        </is>
      </c>
    </row>
    <row r="7656" ht="14.15" customHeight="1" s="22">
      <c r="A7656" s="14" t="n">
        <v>8504</v>
      </c>
      <c r="B7656" s="23">
        <f>A7656/1000</f>
        <v/>
      </c>
      <c r="C7656" s="16" t="inlineStr">
        <is>
          <t>929 623 252</t>
        </is>
      </c>
      <c r="D7656" s="17" t="inlineStr">
        <is>
          <t>929 628 358</t>
        </is>
      </c>
      <c r="E7656" s="16" t="inlineStr">
        <is>
          <t>929 633 465</t>
        </is>
      </c>
      <c r="F7656" s="17" t="inlineStr">
        <is>
          <t>929 638 572</t>
        </is>
      </c>
      <c r="G7656" s="16" t="inlineStr">
        <is>
          <t>929 643 679</t>
        </is>
      </c>
      <c r="H7656" s="17" t="inlineStr">
        <is>
          <t>929 648 785</t>
        </is>
      </c>
      <c r="I7656" s="16" t="inlineStr">
        <is>
          <t>929 653 892</t>
        </is>
      </c>
      <c r="J7656" s="17" t="inlineStr">
        <is>
          <t>929 658 998</t>
        </is>
      </c>
      <c r="K7656" s="16" t="inlineStr">
        <is>
          <t>929 664 105</t>
        </is>
      </c>
      <c r="L7656" s="17" t="inlineStr">
        <is>
          <t>929 669 212</t>
        </is>
      </c>
    </row>
    <row r="7657" ht="14.15" customHeight="1" s="22">
      <c r="A7657" s="14" t="n">
        <v>8505</v>
      </c>
      <c r="B7657" s="23">
        <f>A7657/1000</f>
        <v/>
      </c>
      <c r="C7657" s="16" t="inlineStr">
        <is>
          <t>929 674 318</t>
        </is>
      </c>
      <c r="D7657" s="17" t="inlineStr">
        <is>
          <t>929 679 424</t>
        </is>
      </c>
      <c r="E7657" s="16" t="inlineStr">
        <is>
          <t>929 684 530</t>
        </is>
      </c>
      <c r="F7657" s="17" t="inlineStr">
        <is>
          <t>929 689 637</t>
        </is>
      </c>
      <c r="G7657" s="16" t="inlineStr">
        <is>
          <t>929 694 743</t>
        </is>
      </c>
      <c r="H7657" s="17" t="inlineStr">
        <is>
          <t>929 699 849</t>
        </is>
      </c>
      <c r="I7657" s="16" t="inlineStr">
        <is>
          <t>929 704 955</t>
        </is>
      </c>
      <c r="J7657" s="17" t="inlineStr">
        <is>
          <t>929 710 061</t>
        </is>
      </c>
      <c r="K7657" s="16" t="inlineStr">
        <is>
          <t>929 715 167</t>
        </is>
      </c>
      <c r="L7657" s="17" t="inlineStr">
        <is>
          <t>929 720 272</t>
        </is>
      </c>
    </row>
    <row r="7658" ht="14.15" customHeight="1" s="22">
      <c r="A7658" s="14" t="n">
        <v>8506</v>
      </c>
      <c r="B7658" s="23">
        <f>A7658/1000</f>
        <v/>
      </c>
      <c r="C7658" s="16" t="inlineStr">
        <is>
          <t>929 725 378</t>
        </is>
      </c>
      <c r="D7658" s="17" t="inlineStr">
        <is>
          <t>929 730 484</t>
        </is>
      </c>
      <c r="E7658" s="16" t="inlineStr">
        <is>
          <t>929 735 590</t>
        </is>
      </c>
      <c r="F7658" s="17" t="inlineStr">
        <is>
          <t>929 740 695</t>
        </is>
      </c>
      <c r="G7658" s="16" t="inlineStr">
        <is>
          <t>929 745 800</t>
        </is>
      </c>
      <c r="H7658" s="17" t="inlineStr">
        <is>
          <t>929 750 906</t>
        </is>
      </c>
      <c r="I7658" s="16" t="inlineStr">
        <is>
          <t>929 756 012</t>
        </is>
      </c>
      <c r="J7658" s="17" t="inlineStr">
        <is>
          <t>929 761 117</t>
        </is>
      </c>
      <c r="K7658" s="16" t="inlineStr">
        <is>
          <t>929 766 222</t>
        </is>
      </c>
      <c r="L7658" s="17" t="inlineStr">
        <is>
          <t>929 771 328</t>
        </is>
      </c>
    </row>
    <row r="7659" ht="14.15" customHeight="1" s="22">
      <c r="A7659" s="14" t="n">
        <v>8507</v>
      </c>
      <c r="B7659" s="23">
        <f>A7659/1000</f>
        <v/>
      </c>
      <c r="C7659" s="16" t="inlineStr">
        <is>
          <t>929 776 433</t>
        </is>
      </c>
      <c r="D7659" s="17" t="inlineStr">
        <is>
          <t>929 781 538</t>
        </is>
      </c>
      <c r="E7659" s="16" t="inlineStr">
        <is>
          <t>929 786 643</t>
        </is>
      </c>
      <c r="F7659" s="17" t="inlineStr">
        <is>
          <t>929 791 748</t>
        </is>
      </c>
      <c r="G7659" s="16" t="inlineStr">
        <is>
          <t>929 796 852</t>
        </is>
      </c>
      <c r="H7659" s="17" t="inlineStr">
        <is>
          <t>929 801 958</t>
        </is>
      </c>
      <c r="I7659" s="16" t="inlineStr">
        <is>
          <t>929 807 062</t>
        </is>
      </c>
      <c r="J7659" s="17" t="inlineStr">
        <is>
          <t>929 812 167</t>
        </is>
      </c>
      <c r="K7659" s="16" t="inlineStr">
        <is>
          <t>929 817 272</t>
        </is>
      </c>
      <c r="L7659" s="17" t="inlineStr">
        <is>
          <t>929 822 376</t>
        </is>
      </c>
    </row>
    <row r="7660" ht="14.15" customHeight="1" s="22">
      <c r="A7660" s="14" t="n">
        <v>8508</v>
      </c>
      <c r="B7660" s="23">
        <f>A7660/1000</f>
        <v/>
      </c>
      <c r="C7660" s="16" t="inlineStr">
        <is>
          <t>929 827 481</t>
        </is>
      </c>
      <c r="D7660" s="17" t="inlineStr">
        <is>
          <t>929 832 586</t>
        </is>
      </c>
      <c r="E7660" s="16" t="inlineStr">
        <is>
          <t>929 837 690</t>
        </is>
      </c>
      <c r="F7660" s="17" t="inlineStr">
        <is>
          <t>929 842 795</t>
        </is>
      </c>
      <c r="G7660" s="16" t="inlineStr">
        <is>
          <t>929 847 899</t>
        </is>
      </c>
      <c r="H7660" s="17" t="inlineStr">
        <is>
          <t>929 853 003</t>
        </is>
      </c>
      <c r="I7660" s="16" t="inlineStr">
        <is>
          <t>929 858 107</t>
        </is>
      </c>
      <c r="J7660" s="17" t="inlineStr">
        <is>
          <t>929 863 212</t>
        </is>
      </c>
      <c r="K7660" s="16" t="inlineStr">
        <is>
          <t>929 868 316</t>
        </is>
      </c>
      <c r="L7660" s="17" t="inlineStr">
        <is>
          <t>929 873 420</t>
        </is>
      </c>
    </row>
    <row r="7661" ht="14.15" customHeight="1" s="22">
      <c r="A7661" s="14" t="n">
        <v>8509</v>
      </c>
      <c r="B7661" s="23">
        <f>A7661/1000</f>
        <v/>
      </c>
      <c r="C7661" s="16" t="inlineStr">
        <is>
          <t>929 878 523</t>
        </is>
      </c>
      <c r="D7661" s="17" t="inlineStr">
        <is>
          <t>929 883 628</t>
        </is>
      </c>
      <c r="E7661" s="16" t="inlineStr">
        <is>
          <t>929 888 731</t>
        </is>
      </c>
      <c r="F7661" s="17" t="inlineStr">
        <is>
          <t>929 893 835</t>
        </is>
      </c>
      <c r="G7661" s="16" t="inlineStr">
        <is>
          <t>929 898 939</t>
        </is>
      </c>
      <c r="H7661" s="17" t="inlineStr">
        <is>
          <t>929 904 043</t>
        </is>
      </c>
      <c r="I7661" s="16" t="inlineStr">
        <is>
          <t>929 909 146</t>
        </is>
      </c>
      <c r="J7661" s="17" t="inlineStr">
        <is>
          <t>929 914 250</t>
        </is>
      </c>
      <c r="K7661" s="16" t="inlineStr">
        <is>
          <t>929 919 353</t>
        </is>
      </c>
      <c r="L7661" s="17" t="inlineStr">
        <is>
          <t>929 924 456</t>
        </is>
      </c>
    </row>
    <row r="7662" ht="14.15" customHeight="1" s="22">
      <c r="A7662" s="14" t="n">
        <v>8510</v>
      </c>
      <c r="B7662" s="23">
        <f>A7662/1000</f>
        <v/>
      </c>
      <c r="C7662" s="16" t="inlineStr">
        <is>
          <t>929 929 560</t>
        </is>
      </c>
      <c r="D7662" s="17" t="inlineStr">
        <is>
          <t>929 934 663</t>
        </is>
      </c>
      <c r="E7662" s="16" t="inlineStr">
        <is>
          <t>929 939 766</t>
        </is>
      </c>
      <c r="F7662" s="17" t="inlineStr">
        <is>
          <t>929 944 869</t>
        </is>
      </c>
      <c r="G7662" s="16" t="inlineStr">
        <is>
          <t>929 949 972</t>
        </is>
      </c>
      <c r="H7662" s="17" t="inlineStr">
        <is>
          <t>929 955 076</t>
        </is>
      </c>
      <c r="I7662" s="16" t="inlineStr">
        <is>
          <t>929 960 179</t>
        </is>
      </c>
      <c r="J7662" s="17" t="inlineStr">
        <is>
          <t>929 965 282</t>
        </is>
      </c>
      <c r="K7662" s="16" t="inlineStr">
        <is>
          <t>929 970 385</t>
        </is>
      </c>
      <c r="L7662" s="17" t="inlineStr">
        <is>
          <t>929 975 488</t>
        </is>
      </c>
    </row>
    <row r="7663" ht="14.15" customHeight="1" s="22">
      <c r="A7663" s="14" t="n">
        <v>8511</v>
      </c>
      <c r="B7663" s="23">
        <f>A7663/1000</f>
        <v/>
      </c>
      <c r="C7663" s="16" t="inlineStr">
        <is>
          <t>929 980 591</t>
        </is>
      </c>
      <c r="D7663" s="17" t="inlineStr">
        <is>
          <t>929 985 693</t>
        </is>
      </c>
      <c r="E7663" s="16" t="inlineStr">
        <is>
          <t>929 990 796</t>
        </is>
      </c>
      <c r="F7663" s="17" t="inlineStr">
        <is>
          <t>929 995 898</t>
        </is>
      </c>
      <c r="G7663" s="16" t="inlineStr">
        <is>
          <t>930 001 001</t>
        </is>
      </c>
      <c r="H7663" s="17" t="inlineStr">
        <is>
          <t>930 006 103</t>
        </is>
      </c>
      <c r="I7663" s="16" t="inlineStr">
        <is>
          <t>930 011 206</t>
        </is>
      </c>
      <c r="J7663" s="17" t="inlineStr">
        <is>
          <t>930 016 308</t>
        </is>
      </c>
      <c r="K7663" s="16" t="inlineStr">
        <is>
          <t>930 021 411</t>
        </is>
      </c>
      <c r="L7663" s="17" t="inlineStr">
        <is>
          <t>930 026 513</t>
        </is>
      </c>
    </row>
    <row r="7664" ht="14.15" customHeight="1" s="22">
      <c r="A7664" s="14" t="n">
        <v>8512</v>
      </c>
      <c r="B7664" s="23">
        <f>A7664/1000</f>
        <v/>
      </c>
      <c r="C7664" s="16" t="inlineStr">
        <is>
          <t>930 031 615</t>
        </is>
      </c>
      <c r="D7664" s="17" t="inlineStr">
        <is>
          <t>930 036 717</t>
        </is>
      </c>
      <c r="E7664" s="16" t="inlineStr">
        <is>
          <t>930 041 819</t>
        </is>
      </c>
      <c r="F7664" s="17" t="inlineStr">
        <is>
          <t>930 046 921</t>
        </is>
      </c>
      <c r="G7664" s="16" t="inlineStr">
        <is>
          <t>930 052 023</t>
        </is>
      </c>
      <c r="H7664" s="17" t="inlineStr">
        <is>
          <t>930 057 124</t>
        </is>
      </c>
      <c r="I7664" s="16" t="inlineStr">
        <is>
          <t>930 062 227</t>
        </is>
      </c>
      <c r="J7664" s="17" t="inlineStr">
        <is>
          <t>930 067 328</t>
        </is>
      </c>
      <c r="K7664" s="16" t="inlineStr">
        <is>
          <t>930 072 430</t>
        </is>
      </c>
      <c r="L7664" s="17" t="inlineStr">
        <is>
          <t>930 077 532</t>
        </is>
      </c>
    </row>
    <row r="7665" ht="14.15" customHeight="1" s="22">
      <c r="A7665" s="14" t="n">
        <v>8513</v>
      </c>
      <c r="B7665" s="23">
        <f>A7665/1000</f>
        <v/>
      </c>
      <c r="C7665" s="16" t="inlineStr">
        <is>
          <t>930 082 633</t>
        </is>
      </c>
      <c r="D7665" s="17" t="inlineStr">
        <is>
          <t>930 087 735</t>
        </is>
      </c>
      <c r="E7665" s="16" t="inlineStr">
        <is>
          <t>930 092 836</t>
        </is>
      </c>
      <c r="F7665" s="17" t="inlineStr">
        <is>
          <t>930 097 938</t>
        </is>
      </c>
      <c r="G7665" s="16" t="inlineStr">
        <is>
          <t>930 103 039</t>
        </is>
      </c>
      <c r="H7665" s="17" t="inlineStr">
        <is>
          <t>930 108 140</t>
        </is>
      </c>
      <c r="I7665" s="16" t="inlineStr">
        <is>
          <t>930 113 242</t>
        </is>
      </c>
      <c r="J7665" s="17" t="inlineStr">
        <is>
          <t>930 118 343</t>
        </is>
      </c>
      <c r="K7665" s="16" t="inlineStr">
        <is>
          <t>930 123 444</t>
        </is>
      </c>
      <c r="L7665" s="17" t="inlineStr">
        <is>
          <t>930 128 545</t>
        </is>
      </c>
    </row>
    <row r="7666" ht="14.15" customHeight="1" s="22">
      <c r="A7666" s="14" t="n">
        <v>8514</v>
      </c>
      <c r="B7666" s="23">
        <f>A7666/1000</f>
        <v/>
      </c>
      <c r="C7666" s="16" t="inlineStr">
        <is>
          <t>930 133 645</t>
        </is>
      </c>
      <c r="D7666" s="17" t="inlineStr">
        <is>
          <t>930 138 747</t>
        </is>
      </c>
      <c r="E7666" s="16" t="inlineStr">
        <is>
          <t>930 143 847</t>
        </is>
      </c>
      <c r="F7666" s="17" t="inlineStr">
        <is>
          <t>930 148 948</t>
        </is>
      </c>
      <c r="G7666" s="16" t="inlineStr">
        <is>
          <t>930 154 049</t>
        </is>
      </c>
      <c r="H7666" s="17" t="inlineStr">
        <is>
          <t>930 159 149</t>
        </is>
      </c>
      <c r="I7666" s="16" t="inlineStr">
        <is>
          <t>930 164 250</t>
        </is>
      </c>
      <c r="J7666" s="17" t="inlineStr">
        <is>
          <t>930 169 351</t>
        </is>
      </c>
      <c r="K7666" s="16" t="inlineStr">
        <is>
          <t>930 174 451</t>
        </is>
      </c>
      <c r="L7666" s="17" t="inlineStr">
        <is>
          <t>930 179 552</t>
        </is>
      </c>
    </row>
    <row r="7667" ht="14.15" customHeight="1" s="22">
      <c r="A7667" s="14" t="n">
        <v>8515</v>
      </c>
      <c r="B7667" s="23">
        <f>A7667/1000</f>
        <v/>
      </c>
      <c r="C7667" s="16" t="inlineStr">
        <is>
          <t>930 184 652</t>
        </is>
      </c>
      <c r="D7667" s="17" t="inlineStr">
        <is>
          <t>930 189 753</t>
        </is>
      </c>
      <c r="E7667" s="16" t="inlineStr">
        <is>
          <t>930 194 852</t>
        </is>
      </c>
      <c r="F7667" s="17" t="inlineStr">
        <is>
          <t>930 199 953</t>
        </is>
      </c>
      <c r="G7667" s="16" t="inlineStr">
        <is>
          <t>930 205 053</t>
        </is>
      </c>
      <c r="H7667" s="17" t="inlineStr">
        <is>
          <t>930 210 153</t>
        </is>
      </c>
      <c r="I7667" s="16" t="inlineStr">
        <is>
          <t>930 215 253</t>
        </is>
      </c>
      <c r="J7667" s="17" t="inlineStr">
        <is>
          <t>930 220 353</t>
        </is>
      </c>
      <c r="K7667" s="16" t="inlineStr">
        <is>
          <t>930 225 453</t>
        </is>
      </c>
      <c r="L7667" s="17" t="inlineStr">
        <is>
          <t>930 230 553</t>
        </is>
      </c>
    </row>
    <row r="7668" ht="14.15" customHeight="1" s="22">
      <c r="A7668" s="14" t="n">
        <v>8516</v>
      </c>
      <c r="B7668" s="23">
        <f>A7668/1000</f>
        <v/>
      </c>
      <c r="C7668" s="16" t="inlineStr">
        <is>
          <t>930 235 653</t>
        </is>
      </c>
      <c r="D7668" s="17" t="inlineStr">
        <is>
          <t>930 240 752</t>
        </is>
      </c>
      <c r="E7668" s="16" t="inlineStr">
        <is>
          <t>930 245 852</t>
        </is>
      </c>
      <c r="F7668" s="17" t="inlineStr">
        <is>
          <t>930 250 952</t>
        </is>
      </c>
      <c r="G7668" s="16" t="inlineStr">
        <is>
          <t>930 256 051</t>
        </is>
      </c>
      <c r="H7668" s="17" t="inlineStr">
        <is>
          <t>930 261 151</t>
        </is>
      </c>
      <c r="I7668" s="16" t="inlineStr">
        <is>
          <t>930 266 250</t>
        </is>
      </c>
      <c r="J7668" s="17" t="inlineStr">
        <is>
          <t>930 271 350</t>
        </is>
      </c>
      <c r="K7668" s="16" t="inlineStr">
        <is>
          <t>930 276 449</t>
        </is>
      </c>
      <c r="L7668" s="17" t="inlineStr">
        <is>
          <t>930 281 548</t>
        </is>
      </c>
    </row>
    <row r="7669" ht="14.15" customHeight="1" s="22">
      <c r="A7669" s="14" t="n">
        <v>8517</v>
      </c>
      <c r="B7669" s="23">
        <f>A7669/1000</f>
        <v/>
      </c>
      <c r="C7669" s="16" t="inlineStr">
        <is>
          <t>930 286 647</t>
        </is>
      </c>
      <c r="D7669" s="17" t="inlineStr">
        <is>
          <t>930 291 746</t>
        </is>
      </c>
      <c r="E7669" s="16" t="inlineStr">
        <is>
          <t>930 296 845</t>
        </is>
      </c>
      <c r="F7669" s="17" t="inlineStr">
        <is>
          <t>930 301 944</t>
        </is>
      </c>
      <c r="G7669" s="16" t="inlineStr">
        <is>
          <t>930 307 043</t>
        </is>
      </c>
      <c r="H7669" s="17" t="inlineStr">
        <is>
          <t>930 312 142</t>
        </is>
      </c>
      <c r="I7669" s="16" t="inlineStr">
        <is>
          <t>930 317 241</t>
        </is>
      </c>
      <c r="J7669" s="17" t="inlineStr">
        <is>
          <t>930 322 340</t>
        </is>
      </c>
      <c r="K7669" s="16" t="inlineStr">
        <is>
          <t>930 327 438</t>
        </is>
      </c>
      <c r="L7669" s="17" t="inlineStr">
        <is>
          <t>930 332 537</t>
        </is>
      </c>
    </row>
    <row r="7670" ht="14.15" customHeight="1" s="22">
      <c r="A7670" s="14" t="n">
        <v>8518</v>
      </c>
      <c r="B7670" s="23">
        <f>A7670/1000</f>
        <v/>
      </c>
      <c r="C7670" s="16" t="inlineStr">
        <is>
          <t>930 337 636</t>
        </is>
      </c>
      <c r="D7670" s="17" t="inlineStr">
        <is>
          <t>930 342 734</t>
        </is>
      </c>
      <c r="E7670" s="16" t="inlineStr">
        <is>
          <t>930 347 833</t>
        </is>
      </c>
      <c r="F7670" s="17" t="inlineStr">
        <is>
          <t>930 352 931</t>
        </is>
      </c>
      <c r="G7670" s="16" t="inlineStr">
        <is>
          <t>930 358 029</t>
        </is>
      </c>
      <c r="H7670" s="17" t="inlineStr">
        <is>
          <t>930 363 128</t>
        </is>
      </c>
      <c r="I7670" s="16" t="inlineStr">
        <is>
          <t>930 368 226</t>
        </is>
      </c>
      <c r="J7670" s="17" t="inlineStr">
        <is>
          <t>930 373 324</t>
        </is>
      </c>
      <c r="K7670" s="16" t="inlineStr">
        <is>
          <t>930 378 422</t>
        </is>
      </c>
      <c r="L7670" s="17" t="inlineStr">
        <is>
          <t>930 383 520</t>
        </is>
      </c>
    </row>
    <row r="7671" ht="14.15" customHeight="1" s="22">
      <c r="A7671" s="14" t="n">
        <v>8519</v>
      </c>
      <c r="B7671" s="23">
        <f>A7671/1000</f>
        <v/>
      </c>
      <c r="C7671" s="16" t="inlineStr">
        <is>
          <t>930 388 618</t>
        </is>
      </c>
      <c r="D7671" s="17" t="inlineStr">
        <is>
          <t>930 393 716</t>
        </is>
      </c>
      <c r="E7671" s="16" t="inlineStr">
        <is>
          <t>930 398 814</t>
        </is>
      </c>
      <c r="F7671" s="17" t="inlineStr">
        <is>
          <t>930 403 912</t>
        </is>
      </c>
      <c r="G7671" s="16" t="inlineStr">
        <is>
          <t>930 409 010</t>
        </is>
      </c>
      <c r="H7671" s="17" t="inlineStr">
        <is>
          <t>930 414 107</t>
        </is>
      </c>
      <c r="I7671" s="16" t="inlineStr">
        <is>
          <t>930 419 205</t>
        </is>
      </c>
      <c r="J7671" s="17" t="inlineStr">
        <is>
          <t>930 424 302</t>
        </is>
      </c>
      <c r="K7671" s="16" t="inlineStr">
        <is>
          <t>930 429 400</t>
        </is>
      </c>
      <c r="L7671" s="17" t="inlineStr">
        <is>
          <t>930 434 497</t>
        </is>
      </c>
    </row>
    <row r="7672" ht="14.15" customHeight="1" s="22">
      <c r="A7672" s="14" t="n">
        <v>8520</v>
      </c>
      <c r="B7672" s="23">
        <f>A7672/1000</f>
        <v/>
      </c>
      <c r="C7672" s="16" t="inlineStr">
        <is>
          <t>930 439 595</t>
        </is>
      </c>
      <c r="D7672" s="17" t="inlineStr">
        <is>
          <t>930 444 692</t>
        </is>
      </c>
      <c r="E7672" s="16" t="inlineStr">
        <is>
          <t>930 449 789</t>
        </is>
      </c>
      <c r="F7672" s="17" t="inlineStr">
        <is>
          <t>930 454 887</t>
        </is>
      </c>
      <c r="G7672" s="16" t="inlineStr">
        <is>
          <t>930 459 984</t>
        </is>
      </c>
      <c r="H7672" s="17" t="inlineStr">
        <is>
          <t>930 465 081</t>
        </is>
      </c>
      <c r="I7672" s="16" t="inlineStr">
        <is>
          <t>930 470 178</t>
        </is>
      </c>
      <c r="J7672" s="17" t="inlineStr">
        <is>
          <t>930 475 274</t>
        </is>
      </c>
      <c r="K7672" s="16" t="inlineStr">
        <is>
          <t>930 480 372</t>
        </is>
      </c>
      <c r="L7672" s="17" t="inlineStr">
        <is>
          <t>930 485 469</t>
        </is>
      </c>
    </row>
    <row r="7673" ht="14.15" customHeight="1" s="22">
      <c r="A7673" s="14" t="n">
        <v>8521</v>
      </c>
      <c r="B7673" s="23">
        <f>A7673/1000</f>
        <v/>
      </c>
      <c r="C7673" s="16" t="inlineStr">
        <is>
          <t>930 490 565</t>
        </is>
      </c>
      <c r="D7673" s="17" t="inlineStr">
        <is>
          <t>930 495 662</t>
        </is>
      </c>
      <c r="E7673" s="16" t="inlineStr">
        <is>
          <t>930 500 759</t>
        </is>
      </c>
      <c r="F7673" s="17" t="inlineStr">
        <is>
          <t>930 505 855</t>
        </is>
      </c>
      <c r="G7673" s="16" t="inlineStr">
        <is>
          <t>930 510 952</t>
        </is>
      </c>
      <c r="H7673" s="17" t="inlineStr">
        <is>
          <t>930 516 048</t>
        </is>
      </c>
      <c r="I7673" s="16" t="inlineStr">
        <is>
          <t>930 521 144</t>
        </is>
      </c>
      <c r="J7673" s="17" t="inlineStr">
        <is>
          <t>930 526 241</t>
        </is>
      </c>
      <c r="K7673" s="16" t="inlineStr">
        <is>
          <t>930 531 337</t>
        </is>
      </c>
      <c r="L7673" s="17" t="inlineStr">
        <is>
          <t>930 536 434</t>
        </is>
      </c>
    </row>
    <row r="7674" ht="14.15" customHeight="1" s="22">
      <c r="A7674" s="14" t="n">
        <v>8522</v>
      </c>
      <c r="B7674" s="23">
        <f>A7674/1000</f>
        <v/>
      </c>
      <c r="C7674" s="16" t="inlineStr">
        <is>
          <t>930 541 530</t>
        </is>
      </c>
      <c r="D7674" s="17" t="inlineStr">
        <is>
          <t>930 546 625</t>
        </is>
      </c>
      <c r="E7674" s="16" t="inlineStr">
        <is>
          <t>930 551 722</t>
        </is>
      </c>
      <c r="F7674" s="17" t="inlineStr">
        <is>
          <t>930 556 818</t>
        </is>
      </c>
      <c r="G7674" s="16" t="inlineStr">
        <is>
          <t>930 561 914</t>
        </is>
      </c>
      <c r="H7674" s="17" t="inlineStr">
        <is>
          <t>930 567 010</t>
        </is>
      </c>
      <c r="I7674" s="16" t="inlineStr">
        <is>
          <t>930 572 106</t>
        </is>
      </c>
      <c r="J7674" s="17" t="inlineStr">
        <is>
          <t>930 577 201</t>
        </is>
      </c>
      <c r="K7674" s="16" t="inlineStr">
        <is>
          <t>930 582 297</t>
        </is>
      </c>
      <c r="L7674" s="17" t="inlineStr">
        <is>
          <t>930 587 392</t>
        </is>
      </c>
    </row>
    <row r="7675" ht="14.15" customHeight="1" s="22">
      <c r="A7675" s="14" t="n">
        <v>8523</v>
      </c>
      <c r="B7675" s="23">
        <f>A7675/1000</f>
        <v/>
      </c>
      <c r="C7675" s="16" t="inlineStr">
        <is>
          <t>930 592 488</t>
        </is>
      </c>
      <c r="D7675" s="17" t="inlineStr">
        <is>
          <t>930 597 583</t>
        </is>
      </c>
      <c r="E7675" s="16" t="inlineStr">
        <is>
          <t>930 602 679</t>
        </is>
      </c>
      <c r="F7675" s="17" t="inlineStr">
        <is>
          <t>930 607 775</t>
        </is>
      </c>
      <c r="G7675" s="16" t="inlineStr">
        <is>
          <t>930 612 870</t>
        </is>
      </c>
      <c r="H7675" s="17" t="inlineStr">
        <is>
          <t>930 617 965</t>
        </is>
      </c>
      <c r="I7675" s="16" t="inlineStr">
        <is>
          <t>930 623 060</t>
        </is>
      </c>
      <c r="J7675" s="17" t="inlineStr">
        <is>
          <t>930 628 155</t>
        </is>
      </c>
      <c r="K7675" s="16" t="inlineStr">
        <is>
          <t>930 633 251</t>
        </is>
      </c>
      <c r="L7675" s="17" t="inlineStr">
        <is>
          <t>930 638 346</t>
        </is>
      </c>
    </row>
    <row r="7676" ht="14.15" customHeight="1" s="22">
      <c r="A7676" s="14" t="n">
        <v>8524</v>
      </c>
      <c r="B7676" s="23">
        <f>A7676/1000</f>
        <v/>
      </c>
      <c r="C7676" s="16" t="inlineStr">
        <is>
          <t>930 643 441</t>
        </is>
      </c>
      <c r="D7676" s="17" t="inlineStr">
        <is>
          <t>930 648 536</t>
        </is>
      </c>
      <c r="E7676" s="16" t="inlineStr">
        <is>
          <t>930 653 631</t>
        </is>
      </c>
      <c r="F7676" s="17" t="inlineStr">
        <is>
          <t>930 658 726</t>
        </is>
      </c>
      <c r="G7676" s="16" t="inlineStr">
        <is>
          <t>930 663 820</t>
        </is>
      </c>
      <c r="H7676" s="17" t="inlineStr">
        <is>
          <t>930 668 915</t>
        </is>
      </c>
      <c r="I7676" s="16" t="inlineStr">
        <is>
          <t>930 674 010</t>
        </is>
      </c>
      <c r="J7676" s="17" t="inlineStr">
        <is>
          <t>930 679 104</t>
        </is>
      </c>
      <c r="K7676" s="16" t="inlineStr">
        <is>
          <t>930 684 199</t>
        </is>
      </c>
      <c r="L7676" s="17" t="inlineStr">
        <is>
          <t>930 689 293</t>
        </is>
      </c>
    </row>
    <row r="7677" ht="14.15" customHeight="1" s="22">
      <c r="A7677" s="14" t="n">
        <v>8525</v>
      </c>
      <c r="B7677" s="23">
        <f>A7677/1000</f>
        <v/>
      </c>
      <c r="C7677" s="16" t="inlineStr">
        <is>
          <t>930 694 387</t>
        </is>
      </c>
      <c r="D7677" s="17" t="inlineStr">
        <is>
          <t>930 699 482</t>
        </is>
      </c>
      <c r="E7677" s="16" t="inlineStr">
        <is>
          <t>930 704 576</t>
        </is>
      </c>
      <c r="F7677" s="17" t="inlineStr">
        <is>
          <t>930 709 670</t>
        </is>
      </c>
      <c r="G7677" s="16" t="inlineStr">
        <is>
          <t>930 714 765</t>
        </is>
      </c>
      <c r="H7677" s="17" t="inlineStr">
        <is>
          <t>930 719 859</t>
        </is>
      </c>
      <c r="I7677" s="16" t="inlineStr">
        <is>
          <t>930 724 953</t>
        </is>
      </c>
      <c r="J7677" s="17" t="inlineStr">
        <is>
          <t>930 730 047</t>
        </is>
      </c>
      <c r="K7677" s="16" t="inlineStr">
        <is>
          <t>930 735 141</t>
        </is>
      </c>
      <c r="L7677" s="17" t="inlineStr">
        <is>
          <t>930 740 235</t>
        </is>
      </c>
    </row>
    <row r="7678" ht="14.15" customHeight="1" s="22">
      <c r="A7678" s="14" t="n">
        <v>8526</v>
      </c>
      <c r="B7678" s="23">
        <f>A7678/1000</f>
        <v/>
      </c>
      <c r="C7678" s="16" t="inlineStr">
        <is>
          <t>930 745 328</t>
        </is>
      </c>
      <c r="D7678" s="17" t="inlineStr">
        <is>
          <t>930 750 422</t>
        </is>
      </c>
      <c r="E7678" s="16" t="inlineStr">
        <is>
          <t>930 755 516</t>
        </is>
      </c>
      <c r="F7678" s="17" t="inlineStr">
        <is>
          <t>930 760 609</t>
        </is>
      </c>
      <c r="G7678" s="16" t="inlineStr">
        <is>
          <t>930 765 703</t>
        </is>
      </c>
      <c r="H7678" s="17" t="inlineStr">
        <is>
          <t>930 770 796</t>
        </is>
      </c>
      <c r="I7678" s="16" t="inlineStr">
        <is>
          <t>930 775 889</t>
        </is>
      </c>
      <c r="J7678" s="17" t="inlineStr">
        <is>
          <t>930 780 983</t>
        </is>
      </c>
      <c r="K7678" s="16" t="inlineStr">
        <is>
          <t>930 786 076</t>
        </is>
      </c>
      <c r="L7678" s="17" t="inlineStr">
        <is>
          <t>930 791 170</t>
        </is>
      </c>
    </row>
    <row r="7679" ht="14.15" customHeight="1" s="22">
      <c r="A7679" s="14" t="n">
        <v>8527</v>
      </c>
      <c r="B7679" s="23">
        <f>A7679/1000</f>
        <v/>
      </c>
      <c r="C7679" s="16" t="inlineStr">
        <is>
          <t>930 796 263</t>
        </is>
      </c>
      <c r="D7679" s="17" t="inlineStr">
        <is>
          <t>930 801 356</t>
        </is>
      </c>
      <c r="E7679" s="16" t="inlineStr">
        <is>
          <t>930 806 449</t>
        </is>
      </c>
      <c r="F7679" s="17" t="inlineStr">
        <is>
          <t>930 811 542</t>
        </is>
      </c>
      <c r="G7679" s="16" t="inlineStr">
        <is>
          <t>930 816 635</t>
        </is>
      </c>
      <c r="H7679" s="17" t="inlineStr">
        <is>
          <t>930 821 728</t>
        </is>
      </c>
      <c r="I7679" s="16" t="inlineStr">
        <is>
          <t>930 826 821</t>
        </is>
      </c>
      <c r="J7679" s="17" t="inlineStr">
        <is>
          <t>930 831 914</t>
        </is>
      </c>
      <c r="K7679" s="16" t="inlineStr">
        <is>
          <t>930 837 006</t>
        </is>
      </c>
      <c r="L7679" s="17" t="inlineStr">
        <is>
          <t>930 842 099</t>
        </is>
      </c>
    </row>
    <row r="7680" ht="14.15" customHeight="1" s="22">
      <c r="A7680" s="14" t="n">
        <v>8528</v>
      </c>
      <c r="B7680" s="23">
        <f>A7680/1000</f>
        <v/>
      </c>
      <c r="C7680" s="16" t="inlineStr">
        <is>
          <t>930 847 192</t>
        </is>
      </c>
      <c r="D7680" s="17" t="inlineStr">
        <is>
          <t>930 852 284</t>
        </is>
      </c>
      <c r="E7680" s="16" t="inlineStr">
        <is>
          <t>930 857 376</t>
        </is>
      </c>
      <c r="F7680" s="17" t="inlineStr">
        <is>
          <t>930 862 469</t>
        </is>
      </c>
      <c r="G7680" s="16" t="inlineStr">
        <is>
          <t>930 867 561</t>
        </is>
      </c>
      <c r="H7680" s="17" t="inlineStr">
        <is>
          <t>930 872 654</t>
        </is>
      </c>
      <c r="I7680" s="16" t="inlineStr">
        <is>
          <t>930 877 746</t>
        </is>
      </c>
      <c r="J7680" s="17" t="inlineStr">
        <is>
          <t>930 882 838</t>
        </is>
      </c>
      <c r="K7680" s="16" t="inlineStr">
        <is>
          <t>930 887 930</t>
        </is>
      </c>
      <c r="L7680" s="17" t="inlineStr">
        <is>
          <t>930 893 022</t>
        </is>
      </c>
    </row>
    <row r="7681" ht="14.15" customHeight="1" s="22">
      <c r="A7681" s="14" t="n">
        <v>8529</v>
      </c>
      <c r="B7681" s="23">
        <f>A7681/1000</f>
        <v/>
      </c>
      <c r="C7681" s="16" t="inlineStr">
        <is>
          <t>930 898 114</t>
        </is>
      </c>
      <c r="D7681" s="17" t="inlineStr">
        <is>
          <t>930 903 206</t>
        </is>
      </c>
      <c r="E7681" s="16" t="inlineStr">
        <is>
          <t>930 908 298</t>
        </is>
      </c>
      <c r="F7681" s="17" t="inlineStr">
        <is>
          <t>930 913 390</t>
        </is>
      </c>
      <c r="G7681" s="16" t="inlineStr">
        <is>
          <t>930 918 481</t>
        </is>
      </c>
      <c r="H7681" s="17" t="inlineStr">
        <is>
          <t>930 923 573</t>
        </is>
      </c>
      <c r="I7681" s="16" t="inlineStr">
        <is>
          <t>930 928 665</t>
        </is>
      </c>
      <c r="J7681" s="17" t="inlineStr">
        <is>
          <t>930 933 756</t>
        </is>
      </c>
      <c r="K7681" s="16" t="inlineStr">
        <is>
          <t>930 938 848</t>
        </is>
      </c>
      <c r="L7681" s="17" t="inlineStr">
        <is>
          <t>930 943 940</t>
        </is>
      </c>
    </row>
    <row r="7682" ht="14.15" customHeight="1" s="22">
      <c r="A7682" s="14" t="n">
        <v>8530</v>
      </c>
      <c r="B7682" s="23">
        <f>A7682/1000</f>
        <v/>
      </c>
      <c r="C7682" s="16" t="inlineStr">
        <is>
          <t>930 949 031</t>
        </is>
      </c>
      <c r="D7682" s="17" t="inlineStr">
        <is>
          <t>930 954 123</t>
        </is>
      </c>
      <c r="E7682" s="16" t="inlineStr">
        <is>
          <t>930 959 213</t>
        </is>
      </c>
      <c r="F7682" s="17" t="inlineStr">
        <is>
          <t>930 964 305</t>
        </is>
      </c>
      <c r="G7682" s="16" t="inlineStr">
        <is>
          <t>930 969 396</t>
        </is>
      </c>
      <c r="H7682" s="17" t="inlineStr">
        <is>
          <t>930 974 487</t>
        </is>
      </c>
      <c r="I7682" s="16" t="inlineStr">
        <is>
          <t>930 979 578</t>
        </is>
      </c>
      <c r="J7682" s="17" t="inlineStr">
        <is>
          <t>930 984 669</t>
        </is>
      </c>
      <c r="K7682" s="16" t="inlineStr">
        <is>
          <t>930 989 760</t>
        </is>
      </c>
      <c r="L7682" s="17" t="inlineStr">
        <is>
          <t>930 994 851</t>
        </is>
      </c>
    </row>
    <row r="7683" ht="14.15" customHeight="1" s="22">
      <c r="A7683" s="14" t="n">
        <v>8531</v>
      </c>
      <c r="B7683" s="23">
        <f>A7683/1000</f>
        <v/>
      </c>
      <c r="C7683" s="16" t="inlineStr">
        <is>
          <t>930 999 942</t>
        </is>
      </c>
      <c r="D7683" s="17" t="inlineStr">
        <is>
          <t>931 005 032</t>
        </is>
      </c>
      <c r="E7683" s="16" t="inlineStr">
        <is>
          <t>931 010 123</t>
        </is>
      </c>
      <c r="F7683" s="17" t="inlineStr">
        <is>
          <t>931 015 214</t>
        </is>
      </c>
      <c r="G7683" s="16" t="inlineStr">
        <is>
          <t>931 020 305</t>
        </is>
      </c>
      <c r="H7683" s="17" t="inlineStr">
        <is>
          <t>931 025 395</t>
        </is>
      </c>
      <c r="I7683" s="16" t="inlineStr">
        <is>
          <t>931 030 485</t>
        </is>
      </c>
      <c r="J7683" s="17" t="inlineStr">
        <is>
          <t>931 035 576</t>
        </is>
      </c>
      <c r="K7683" s="16" t="inlineStr">
        <is>
          <t>931 040 666</t>
        </is>
      </c>
      <c r="L7683" s="17" t="inlineStr">
        <is>
          <t>931 045 756</t>
        </is>
      </c>
    </row>
    <row r="7684" ht="14.15" customHeight="1" s="22">
      <c r="A7684" s="14" t="n">
        <v>8532</v>
      </c>
      <c r="B7684" s="23">
        <f>A7684/1000</f>
        <v/>
      </c>
      <c r="C7684" s="16" t="inlineStr">
        <is>
          <t>931 050 847</t>
        </is>
      </c>
      <c r="D7684" s="17" t="inlineStr">
        <is>
          <t>931 055 937</t>
        </is>
      </c>
      <c r="E7684" s="16" t="inlineStr">
        <is>
          <t>931 061 027</t>
        </is>
      </c>
      <c r="F7684" s="17" t="inlineStr">
        <is>
          <t>931 066 117</t>
        </is>
      </c>
      <c r="G7684" s="16" t="inlineStr">
        <is>
          <t>931 071 207</t>
        </is>
      </c>
      <c r="H7684" s="17" t="inlineStr">
        <is>
          <t>931 076 297</t>
        </is>
      </c>
      <c r="I7684" s="16" t="inlineStr">
        <is>
          <t>931 081 387</t>
        </is>
      </c>
      <c r="J7684" s="17" t="inlineStr">
        <is>
          <t>931 086 477</t>
        </is>
      </c>
      <c r="K7684" s="16" t="inlineStr">
        <is>
          <t>931 091 566</t>
        </is>
      </c>
      <c r="L7684" s="17" t="inlineStr">
        <is>
          <t>931 096 656</t>
        </is>
      </c>
    </row>
    <row r="7685" ht="14.15" customHeight="1" s="22">
      <c r="A7685" s="14" t="n">
        <v>8533</v>
      </c>
      <c r="B7685" s="23">
        <f>A7685/1000</f>
        <v/>
      </c>
      <c r="C7685" s="16" t="inlineStr">
        <is>
          <t>931 101 746</t>
        </is>
      </c>
      <c r="D7685" s="17" t="inlineStr">
        <is>
          <t>931 106 835</t>
        </is>
      </c>
      <c r="E7685" s="16" t="inlineStr">
        <is>
          <t>931 111 925</t>
        </is>
      </c>
      <c r="F7685" s="17" t="inlineStr">
        <is>
          <t>931 117 014</t>
        </is>
      </c>
      <c r="G7685" s="16" t="inlineStr">
        <is>
          <t>931 122 104</t>
        </is>
      </c>
      <c r="H7685" s="17" t="inlineStr">
        <is>
          <t>931 127 193</t>
        </is>
      </c>
      <c r="I7685" s="16" t="inlineStr">
        <is>
          <t>931 132 282</t>
        </is>
      </c>
      <c r="J7685" s="17" t="inlineStr">
        <is>
          <t>931 137 371</t>
        </is>
      </c>
      <c r="K7685" s="16" t="inlineStr">
        <is>
          <t>931 142 460</t>
        </is>
      </c>
      <c r="L7685" s="17" t="inlineStr">
        <is>
          <t>931 147 549</t>
        </is>
      </c>
    </row>
    <row r="7686" ht="14.15" customHeight="1" s="22">
      <c r="A7686" s="14" t="n">
        <v>8534</v>
      </c>
      <c r="B7686" s="23">
        <f>A7686/1000</f>
        <v/>
      </c>
      <c r="C7686" s="16" t="inlineStr">
        <is>
          <t>931 152 639</t>
        </is>
      </c>
      <c r="D7686" s="17" t="inlineStr">
        <is>
          <t>931 157 727</t>
        </is>
      </c>
      <c r="E7686" s="16" t="inlineStr">
        <is>
          <t>931 162 816</t>
        </is>
      </c>
      <c r="F7686" s="17" t="inlineStr">
        <is>
          <t>931 167 905</t>
        </is>
      </c>
      <c r="G7686" s="16" t="inlineStr">
        <is>
          <t>931 172 994</t>
        </is>
      </c>
      <c r="H7686" s="17" t="inlineStr">
        <is>
          <t>931 178 082</t>
        </is>
      </c>
      <c r="I7686" s="16" t="inlineStr">
        <is>
          <t>931 183 171</t>
        </is>
      </c>
      <c r="J7686" s="17" t="inlineStr">
        <is>
          <t>931 188 260</t>
        </is>
      </c>
      <c r="K7686" s="16" t="inlineStr">
        <is>
          <t>931 193 349</t>
        </is>
      </c>
      <c r="L7686" s="17" t="inlineStr">
        <is>
          <t>931 198 437</t>
        </is>
      </c>
    </row>
    <row r="7687" ht="14.15" customHeight="1" s="22">
      <c r="A7687" s="14" t="n">
        <v>8535</v>
      </c>
      <c r="B7687" s="23">
        <f>A7687/1000</f>
        <v/>
      </c>
      <c r="C7687" s="16" t="inlineStr">
        <is>
          <t>931 203 525</t>
        </is>
      </c>
      <c r="D7687" s="17" t="inlineStr">
        <is>
          <t>931 208 614</t>
        </is>
      </c>
      <c r="E7687" s="16" t="inlineStr">
        <is>
          <t>931 213 702</t>
        </is>
      </c>
      <c r="F7687" s="17" t="inlineStr">
        <is>
          <t>931 218 790</t>
        </is>
      </c>
      <c r="G7687" s="16" t="inlineStr">
        <is>
          <t>931 223 878</t>
        </is>
      </c>
      <c r="H7687" s="17" t="inlineStr">
        <is>
          <t>931 228 967</t>
        </is>
      </c>
      <c r="I7687" s="16" t="inlineStr">
        <is>
          <t>931 234 055</t>
        </is>
      </c>
      <c r="J7687" s="17" t="inlineStr">
        <is>
          <t>931 239 143</t>
        </is>
      </c>
      <c r="K7687" s="16" t="inlineStr">
        <is>
          <t>931 244 231</t>
        </is>
      </c>
      <c r="L7687" s="17" t="inlineStr">
        <is>
          <t>931 249 319</t>
        </is>
      </c>
    </row>
    <row r="7688" ht="14.15" customHeight="1" s="22">
      <c r="A7688" s="14" t="n">
        <v>8536</v>
      </c>
      <c r="B7688" s="23">
        <f>A7688/1000</f>
        <v/>
      </c>
      <c r="C7688" s="16" t="inlineStr">
        <is>
          <t>931 254 406</t>
        </is>
      </c>
      <c r="D7688" s="17" t="inlineStr">
        <is>
          <t>931 259 494</t>
        </is>
      </c>
      <c r="E7688" s="16" t="inlineStr">
        <is>
          <t>931 264 582</t>
        </is>
      </c>
      <c r="F7688" s="17" t="inlineStr">
        <is>
          <t>931 269 669</t>
        </is>
      </c>
      <c r="G7688" s="16" t="inlineStr">
        <is>
          <t>931 274 757</t>
        </is>
      </c>
      <c r="H7688" s="17" t="inlineStr">
        <is>
          <t>931 279 844</t>
        </is>
      </c>
      <c r="I7688" s="16" t="inlineStr">
        <is>
          <t>931 284 932</t>
        </is>
      </c>
      <c r="J7688" s="17" t="inlineStr">
        <is>
          <t>931 290 020</t>
        </is>
      </c>
      <c r="K7688" s="16" t="inlineStr">
        <is>
          <t>931 295 107</t>
        </is>
      </c>
      <c r="L7688" s="17" t="inlineStr">
        <is>
          <t>931 300 194</t>
        </is>
      </c>
    </row>
    <row r="7689" ht="14.15" customHeight="1" s="22">
      <c r="A7689" s="14" t="n">
        <v>8537</v>
      </c>
      <c r="B7689" s="23">
        <f>A7689/1000</f>
        <v/>
      </c>
      <c r="C7689" s="16" t="inlineStr">
        <is>
          <t>931 305 281</t>
        </is>
      </c>
      <c r="D7689" s="17" t="inlineStr">
        <is>
          <t>931 310 369</t>
        </is>
      </c>
      <c r="E7689" s="16" t="inlineStr">
        <is>
          <t>931 315 456</t>
        </is>
      </c>
      <c r="F7689" s="17" t="inlineStr">
        <is>
          <t>931 320 543</t>
        </is>
      </c>
      <c r="G7689" s="16" t="inlineStr">
        <is>
          <t>931 325 630</t>
        </is>
      </c>
      <c r="H7689" s="17" t="inlineStr">
        <is>
          <t>931 330 716</t>
        </is>
      </c>
      <c r="I7689" s="16" t="inlineStr">
        <is>
          <t>931 335 803</t>
        </is>
      </c>
      <c r="J7689" s="17" t="inlineStr">
        <is>
          <t>931 340 890</t>
        </is>
      </c>
      <c r="K7689" s="16" t="inlineStr">
        <is>
          <t>931 345 977</t>
        </is>
      </c>
      <c r="L7689" s="17" t="inlineStr">
        <is>
          <t>931 351 064</t>
        </is>
      </c>
    </row>
    <row r="7690" ht="14.15" customHeight="1" s="22">
      <c r="A7690" s="14" t="n">
        <v>8538</v>
      </c>
      <c r="B7690" s="23">
        <f>A7690/1000</f>
        <v/>
      </c>
      <c r="C7690" s="16" t="inlineStr">
        <is>
          <t>931 356 150</t>
        </is>
      </c>
      <c r="D7690" s="17" t="inlineStr">
        <is>
          <t>931 361 237</t>
        </is>
      </c>
      <c r="E7690" s="16" t="inlineStr">
        <is>
          <t>931 366 324</t>
        </is>
      </c>
      <c r="F7690" s="17" t="inlineStr">
        <is>
          <t>931 371 410</t>
        </is>
      </c>
      <c r="G7690" s="16" t="inlineStr">
        <is>
          <t>931 376 496</t>
        </is>
      </c>
      <c r="H7690" s="17" t="inlineStr">
        <is>
          <t>931 381 583</t>
        </is>
      </c>
      <c r="I7690" s="16" t="inlineStr">
        <is>
          <t>931 386 669</t>
        </is>
      </c>
      <c r="J7690" s="17" t="inlineStr">
        <is>
          <t>931 391 755</t>
        </is>
      </c>
      <c r="K7690" s="16" t="inlineStr">
        <is>
          <t>931 396 841</t>
        </is>
      </c>
      <c r="L7690" s="17" t="inlineStr">
        <is>
          <t>931 401 928</t>
        </is>
      </c>
    </row>
    <row r="7691" ht="14.15" customHeight="1" s="22">
      <c r="A7691" s="14" t="n">
        <v>8539</v>
      </c>
      <c r="B7691" s="23">
        <f>A7691/1000</f>
        <v/>
      </c>
      <c r="C7691" s="16" t="inlineStr">
        <is>
          <t>931 407 013</t>
        </is>
      </c>
      <c r="D7691" s="17" t="inlineStr">
        <is>
          <t>931 412 100</t>
        </is>
      </c>
      <c r="E7691" s="16" t="inlineStr">
        <is>
          <t>931 417 185</t>
        </is>
      </c>
      <c r="F7691" s="17" t="inlineStr">
        <is>
          <t>931 422 271</t>
        </is>
      </c>
      <c r="G7691" s="16" t="inlineStr">
        <is>
          <t>931 427 357</t>
        </is>
      </c>
      <c r="H7691" s="17" t="inlineStr">
        <is>
          <t>931 432 443</t>
        </is>
      </c>
      <c r="I7691" s="16" t="inlineStr">
        <is>
          <t>931 437 529</t>
        </is>
      </c>
      <c r="J7691" s="17" t="inlineStr">
        <is>
          <t>931 442 614</t>
        </is>
      </c>
      <c r="K7691" s="16" t="inlineStr">
        <is>
          <t>931 447 700</t>
        </is>
      </c>
      <c r="L7691" s="17" t="inlineStr">
        <is>
          <t>931 452 785</t>
        </is>
      </c>
    </row>
    <row r="7692" ht="14.15" customHeight="1" s="22">
      <c r="A7692" s="14" t="n">
        <v>8540</v>
      </c>
      <c r="B7692" s="23">
        <f>A7692/1000</f>
        <v/>
      </c>
      <c r="C7692" s="16" t="inlineStr">
        <is>
          <t>931 457 871</t>
        </is>
      </c>
      <c r="D7692" s="17" t="inlineStr">
        <is>
          <t>931 462 956</t>
        </is>
      </c>
      <c r="E7692" s="16" t="inlineStr">
        <is>
          <t>931 468 041</t>
        </is>
      </c>
      <c r="F7692" s="17" t="inlineStr">
        <is>
          <t>931 473 127</t>
        </is>
      </c>
      <c r="G7692" s="16" t="inlineStr">
        <is>
          <t>931 478 211</t>
        </is>
      </c>
      <c r="H7692" s="17" t="inlineStr">
        <is>
          <t>931 483 297</t>
        </is>
      </c>
      <c r="I7692" s="16" t="inlineStr">
        <is>
          <t>931 488 382</t>
        </is>
      </c>
      <c r="J7692" s="17" t="inlineStr">
        <is>
          <t>931 493 467</t>
        </is>
      </c>
      <c r="K7692" s="16" t="inlineStr">
        <is>
          <t>931 498 552</t>
        </is>
      </c>
      <c r="L7692" s="17" t="inlineStr">
        <is>
          <t>931 503 637</t>
        </is>
      </c>
    </row>
    <row r="7693" ht="14.15" customHeight="1" s="22">
      <c r="A7693" s="14" t="n">
        <v>8541</v>
      </c>
      <c r="B7693" s="23">
        <f>A7693/1000</f>
        <v/>
      </c>
      <c r="C7693" s="16" t="inlineStr">
        <is>
          <t>931 508 722</t>
        </is>
      </c>
      <c r="D7693" s="17" t="inlineStr">
        <is>
          <t>931 513 807</t>
        </is>
      </c>
      <c r="E7693" s="16" t="inlineStr">
        <is>
          <t>931 518 891</t>
        </is>
      </c>
      <c r="F7693" s="17" t="inlineStr">
        <is>
          <t>931 523 976</t>
        </is>
      </c>
      <c r="G7693" s="16" t="inlineStr">
        <is>
          <t>931 529 061</t>
        </is>
      </c>
      <c r="H7693" s="17" t="inlineStr">
        <is>
          <t>931 534 145</t>
        </is>
      </c>
      <c r="I7693" s="16" t="inlineStr">
        <is>
          <t>931 539 229</t>
        </is>
      </c>
      <c r="J7693" s="17" t="inlineStr">
        <is>
          <t>931 544 314</t>
        </is>
      </c>
      <c r="K7693" s="16" t="inlineStr">
        <is>
          <t>931 549 399</t>
        </is>
      </c>
      <c r="L7693" s="17" t="inlineStr">
        <is>
          <t>931 554 483</t>
        </is>
      </c>
    </row>
    <row r="7694" ht="14.15" customHeight="1" s="22">
      <c r="A7694" s="14" t="n">
        <v>8542</v>
      </c>
      <c r="B7694" s="23">
        <f>A7694/1000</f>
        <v/>
      </c>
      <c r="C7694" s="16" t="inlineStr">
        <is>
          <t>931 559 567</t>
        </is>
      </c>
      <c r="D7694" s="17" t="inlineStr">
        <is>
          <t>931 564 651</t>
        </is>
      </c>
      <c r="E7694" s="16" t="inlineStr">
        <is>
          <t>931 569 735</t>
        </is>
      </c>
      <c r="F7694" s="17" t="inlineStr">
        <is>
          <t>931 574 819</t>
        </is>
      </c>
      <c r="G7694" s="16" t="inlineStr">
        <is>
          <t>931 579 904</t>
        </is>
      </c>
      <c r="H7694" s="17" t="inlineStr">
        <is>
          <t>931 584 987</t>
        </is>
      </c>
      <c r="I7694" s="16" t="inlineStr">
        <is>
          <t>931 590 071</t>
        </is>
      </c>
      <c r="J7694" s="17" t="inlineStr">
        <is>
          <t>931 595 155</t>
        </is>
      </c>
      <c r="K7694" s="16" t="inlineStr">
        <is>
          <t>931 600 239</t>
        </is>
      </c>
      <c r="L7694" s="17" t="inlineStr">
        <is>
          <t>931 605 323</t>
        </is>
      </c>
    </row>
    <row r="7695" ht="14.15" customHeight="1" s="22">
      <c r="A7695" s="14" t="n">
        <v>8543</v>
      </c>
      <c r="B7695" s="23">
        <f>A7695/1000</f>
        <v/>
      </c>
      <c r="C7695" s="16" t="inlineStr">
        <is>
          <t>931 610 406</t>
        </is>
      </c>
      <c r="D7695" s="17" t="inlineStr">
        <is>
          <t>931 615 490</t>
        </is>
      </c>
      <c r="E7695" s="16" t="inlineStr">
        <is>
          <t>931 620 574</t>
        </is>
      </c>
      <c r="F7695" s="17" t="inlineStr">
        <is>
          <t>931 625 657</t>
        </is>
      </c>
      <c r="G7695" s="16" t="inlineStr">
        <is>
          <t>931 630 740</t>
        </is>
      </c>
      <c r="H7695" s="17" t="inlineStr">
        <is>
          <t>931 635 824</t>
        </is>
      </c>
      <c r="I7695" s="16" t="inlineStr">
        <is>
          <t>931 640 907</t>
        </is>
      </c>
      <c r="J7695" s="17" t="inlineStr">
        <is>
          <t>931 645 990</t>
        </is>
      </c>
      <c r="K7695" s="16" t="inlineStr">
        <is>
          <t>931 651 073</t>
        </is>
      </c>
      <c r="L7695" s="17" t="inlineStr">
        <is>
          <t>931 656 156</t>
        </is>
      </c>
    </row>
    <row r="7696" ht="14.15" customHeight="1" s="22">
      <c r="A7696" s="14" t="n">
        <v>8544</v>
      </c>
      <c r="B7696" s="23">
        <f>A7696/1000</f>
        <v/>
      </c>
      <c r="C7696" s="16" t="inlineStr">
        <is>
          <t>931 661 240</t>
        </is>
      </c>
      <c r="D7696" s="17" t="inlineStr">
        <is>
          <t>931 666 323</t>
        </is>
      </c>
      <c r="E7696" s="16" t="inlineStr">
        <is>
          <t>931 671 406</t>
        </is>
      </c>
      <c r="F7696" s="17" t="inlineStr">
        <is>
          <t>931 676 489</t>
        </is>
      </c>
      <c r="G7696" s="16" t="inlineStr">
        <is>
          <t>931 681 571</t>
        </is>
      </c>
      <c r="H7696" s="17" t="inlineStr">
        <is>
          <t>931 686 654</t>
        </is>
      </c>
      <c r="I7696" s="16" t="inlineStr">
        <is>
          <t>931 691 737</t>
        </is>
      </c>
      <c r="J7696" s="17" t="inlineStr">
        <is>
          <t>931 696 819</t>
        </is>
      </c>
      <c r="K7696" s="16" t="inlineStr">
        <is>
          <t>931 701 902</t>
        </is>
      </c>
      <c r="L7696" s="17" t="inlineStr">
        <is>
          <t>931 706 984</t>
        </is>
      </c>
    </row>
    <row r="7697" ht="14.15" customHeight="1" s="22">
      <c r="A7697" s="14" t="n">
        <v>8545</v>
      </c>
      <c r="B7697" s="23">
        <f>A7697/1000</f>
        <v/>
      </c>
      <c r="C7697" s="16" t="inlineStr">
        <is>
          <t>931 712 067</t>
        </is>
      </c>
      <c r="D7697" s="17" t="inlineStr">
        <is>
          <t>931 717 149</t>
        </is>
      </c>
      <c r="E7697" s="16" t="inlineStr">
        <is>
          <t>931 722 231</t>
        </is>
      </c>
      <c r="F7697" s="17" t="inlineStr">
        <is>
          <t>931 727 314</t>
        </is>
      </c>
      <c r="G7697" s="16" t="inlineStr">
        <is>
          <t>931 732 396</t>
        </is>
      </c>
      <c r="H7697" s="17" t="inlineStr">
        <is>
          <t>931 737 478</t>
        </is>
      </c>
      <c r="I7697" s="16" t="inlineStr">
        <is>
          <t>931 742 561</t>
        </is>
      </c>
      <c r="J7697" s="17" t="inlineStr">
        <is>
          <t>931 747 643</t>
        </is>
      </c>
      <c r="K7697" s="16" t="inlineStr">
        <is>
          <t>931 752 725</t>
        </is>
      </c>
      <c r="L7697" s="17" t="inlineStr">
        <is>
          <t>931 757 807</t>
        </is>
      </c>
    </row>
    <row r="7698" ht="14.15" customHeight="1" s="22">
      <c r="A7698" s="14" t="n">
        <v>8546</v>
      </c>
      <c r="B7698" s="23">
        <f>A7698/1000</f>
        <v/>
      </c>
      <c r="C7698" s="16" t="inlineStr">
        <is>
          <t>931 762 888</t>
        </is>
      </c>
      <c r="D7698" s="17" t="inlineStr">
        <is>
          <t>931 767 970</t>
        </is>
      </c>
      <c r="E7698" s="16" t="inlineStr">
        <is>
          <t>931 773 052</t>
        </is>
      </c>
      <c r="F7698" s="17" t="inlineStr">
        <is>
          <t>931 778 134</t>
        </is>
      </c>
      <c r="G7698" s="16" t="inlineStr">
        <is>
          <t>931 783 215</t>
        </is>
      </c>
      <c r="H7698" s="17" t="inlineStr">
        <is>
          <t>931 788 297</t>
        </is>
      </c>
      <c r="I7698" s="16" t="inlineStr">
        <is>
          <t>931 793 378</t>
        </is>
      </c>
      <c r="J7698" s="17" t="inlineStr">
        <is>
          <t>931 798 460</t>
        </is>
      </c>
      <c r="K7698" s="16" t="inlineStr">
        <is>
          <t>931 803 541</t>
        </is>
      </c>
      <c r="L7698" s="17" t="inlineStr">
        <is>
          <t>931 808 623</t>
        </is>
      </c>
    </row>
    <row r="7699" ht="14.15" customHeight="1" s="22">
      <c r="A7699" s="14" t="n">
        <v>8547</v>
      </c>
      <c r="B7699" s="23">
        <f>A7699/1000</f>
        <v/>
      </c>
      <c r="C7699" s="16" t="inlineStr">
        <is>
          <t>931 813 704</t>
        </is>
      </c>
      <c r="D7699" s="17" t="inlineStr">
        <is>
          <t>931 818 785</t>
        </is>
      </c>
      <c r="E7699" s="16" t="inlineStr">
        <is>
          <t>931 823 866</t>
        </is>
      </c>
      <c r="F7699" s="17" t="inlineStr">
        <is>
          <t>931 828 947</t>
        </is>
      </c>
      <c r="G7699" s="16" t="inlineStr">
        <is>
          <t>931 834 028</t>
        </is>
      </c>
      <c r="H7699" s="17" t="inlineStr">
        <is>
          <t>931 839 109</t>
        </is>
      </c>
      <c r="I7699" s="16" t="inlineStr">
        <is>
          <t>931 844 190</t>
        </is>
      </c>
      <c r="J7699" s="17" t="inlineStr">
        <is>
          <t>931 849 271</t>
        </is>
      </c>
      <c r="K7699" s="16" t="inlineStr">
        <is>
          <t>931 854 352</t>
        </is>
      </c>
      <c r="L7699" s="17" t="inlineStr">
        <is>
          <t>931 859 433</t>
        </is>
      </c>
    </row>
    <row r="7700" ht="14.15" customHeight="1" s="22">
      <c r="A7700" s="14" t="n">
        <v>8548</v>
      </c>
      <c r="B7700" s="23">
        <f>A7700/1000</f>
        <v/>
      </c>
      <c r="C7700" s="16" t="inlineStr">
        <is>
          <t>931 864 513</t>
        </is>
      </c>
      <c r="D7700" s="17" t="inlineStr">
        <is>
          <t>931 869 594</t>
        </is>
      </c>
      <c r="E7700" s="16" t="inlineStr">
        <is>
          <t>931 874 675</t>
        </is>
      </c>
      <c r="F7700" s="17" t="inlineStr">
        <is>
          <t>931 879 755</t>
        </is>
      </c>
      <c r="G7700" s="16" t="inlineStr">
        <is>
          <t>931 884 835</t>
        </is>
      </c>
      <c r="H7700" s="17" t="inlineStr">
        <is>
          <t>931 889 916</t>
        </is>
      </c>
      <c r="I7700" s="16" t="inlineStr">
        <is>
          <t>931 894 996</t>
        </is>
      </c>
      <c r="J7700" s="17" t="inlineStr">
        <is>
          <t>931 900 077</t>
        </is>
      </c>
      <c r="K7700" s="16" t="inlineStr">
        <is>
          <t>931 905 157</t>
        </is>
      </c>
      <c r="L7700" s="17" t="inlineStr">
        <is>
          <t>931 910 237</t>
        </is>
      </c>
    </row>
    <row r="7701" ht="14.15" customHeight="1" s="22">
      <c r="A7701" s="14" t="n">
        <v>8549</v>
      </c>
      <c r="B7701" s="23">
        <f>A7701/1000</f>
        <v/>
      </c>
      <c r="C7701" s="16" t="inlineStr">
        <is>
          <t>931 915 317</t>
        </is>
      </c>
      <c r="D7701" s="17" t="inlineStr">
        <is>
          <t>931 920 397</t>
        </is>
      </c>
      <c r="E7701" s="16" t="inlineStr">
        <is>
          <t>931 925 477</t>
        </is>
      </c>
      <c r="F7701" s="17" t="inlineStr">
        <is>
          <t>931 930 556</t>
        </is>
      </c>
      <c r="G7701" s="16" t="inlineStr">
        <is>
          <t>931 935 636</t>
        </is>
      </c>
      <c r="H7701" s="17" t="inlineStr">
        <is>
          <t>931 940 716</t>
        </is>
      </c>
      <c r="I7701" s="16" t="inlineStr">
        <is>
          <t>931 945 796</t>
        </is>
      </c>
      <c r="J7701" s="17" t="inlineStr">
        <is>
          <t>931 950 876</t>
        </is>
      </c>
      <c r="K7701" s="16" t="inlineStr">
        <is>
          <t>931 955 955</t>
        </is>
      </c>
      <c r="L7701" s="17" t="inlineStr">
        <is>
          <t>931 961 035</t>
        </is>
      </c>
    </row>
    <row r="7702" ht="14.15" customHeight="1" s="22">
      <c r="B7702" s="23" t="n"/>
      <c r="C7702" s="25" t="n">
        <v>0</v>
      </c>
      <c r="D7702" s="25" t="n">
        <v>1</v>
      </c>
      <c r="E7702" s="25" t="n">
        <v>2</v>
      </c>
      <c r="F7702" s="25" t="n">
        <v>3</v>
      </c>
      <c r="G7702" s="25" t="n">
        <v>4</v>
      </c>
      <c r="H7702" s="25" t="n">
        <v>5</v>
      </c>
      <c r="I7702" s="25" t="n">
        <v>6</v>
      </c>
      <c r="J7702" s="25" t="n">
        <v>7</v>
      </c>
      <c r="K7702" s="25" t="n">
        <v>8</v>
      </c>
      <c r="L7702" s="25" t="n">
        <v>9</v>
      </c>
    </row>
    <row r="7703" ht="14.15" customHeight="1" s="22">
      <c r="A7703" s="14" t="n">
        <v>8550</v>
      </c>
      <c r="B7703" s="23">
        <f>A7703/1000</f>
        <v/>
      </c>
      <c r="C7703" s="16" t="inlineStr">
        <is>
          <t>931 966 114</t>
        </is>
      </c>
      <c r="D7703" s="17" t="inlineStr">
        <is>
          <t>931 971 194</t>
        </is>
      </c>
      <c r="E7703" s="16" t="inlineStr">
        <is>
          <t>931 976 273</t>
        </is>
      </c>
      <c r="F7703" s="17" t="inlineStr">
        <is>
          <t>931 981 353</t>
        </is>
      </c>
      <c r="G7703" s="16" t="inlineStr">
        <is>
          <t>931 986 432</t>
        </is>
      </c>
      <c r="H7703" s="17" t="inlineStr">
        <is>
          <t>931 991 511</t>
        </is>
      </c>
      <c r="I7703" s="16" t="inlineStr">
        <is>
          <t>931 996 590</t>
        </is>
      </c>
      <c r="J7703" s="17" t="inlineStr">
        <is>
          <t>932 001 670</t>
        </is>
      </c>
      <c r="K7703" s="16" t="inlineStr">
        <is>
          <t>932 006 749</t>
        </is>
      </c>
      <c r="L7703" s="17" t="inlineStr">
        <is>
          <t>932 011 827</t>
        </is>
      </c>
    </row>
    <row r="7704" ht="14.15" customHeight="1" s="22">
      <c r="A7704" s="14" t="n">
        <v>8551</v>
      </c>
      <c r="B7704" s="23">
        <f>A7704/1000</f>
        <v/>
      </c>
      <c r="C7704" s="16" t="inlineStr">
        <is>
          <t>932 016 906</t>
        </is>
      </c>
      <c r="D7704" s="17" t="inlineStr">
        <is>
          <t>932 021 985</t>
        </is>
      </c>
      <c r="E7704" s="16" t="inlineStr">
        <is>
          <t>932 027 064</t>
        </is>
      </c>
      <c r="F7704" s="17" t="inlineStr">
        <is>
          <t>932 032 142</t>
        </is>
      </c>
      <c r="G7704" s="16" t="inlineStr">
        <is>
          <t>932 037 221</t>
        </is>
      </c>
      <c r="H7704" s="17" t="inlineStr">
        <is>
          <t>932 042 300</t>
        </is>
      </c>
      <c r="I7704" s="16" t="inlineStr">
        <is>
          <t>932 047 379</t>
        </is>
      </c>
      <c r="J7704" s="17" t="inlineStr">
        <is>
          <t>932 052 457</t>
        </is>
      </c>
      <c r="K7704" s="16" t="inlineStr">
        <is>
          <t>932 057 536</t>
        </is>
      </c>
      <c r="L7704" s="17" t="inlineStr">
        <is>
          <t>932 062 614</t>
        </is>
      </c>
    </row>
    <row r="7705" ht="14.15" customHeight="1" s="22">
      <c r="A7705" s="14" t="n">
        <v>8552</v>
      </c>
      <c r="B7705" s="23">
        <f>A7705/1000</f>
        <v/>
      </c>
      <c r="C7705" s="16" t="inlineStr">
        <is>
          <t>932 067 692</t>
        </is>
      </c>
      <c r="D7705" s="17" t="inlineStr">
        <is>
          <t>932 072 770</t>
        </is>
      </c>
      <c r="E7705" s="16" t="inlineStr">
        <is>
          <t>932 077 849</t>
        </is>
      </c>
      <c r="F7705" s="17" t="inlineStr">
        <is>
          <t>932 082 927</t>
        </is>
      </c>
      <c r="G7705" s="16" t="inlineStr">
        <is>
          <t>932 088 005</t>
        </is>
      </c>
      <c r="H7705" s="17" t="inlineStr">
        <is>
          <t>932 093 082</t>
        </is>
      </c>
      <c r="I7705" s="16" t="inlineStr">
        <is>
          <t>932 098 161</t>
        </is>
      </c>
      <c r="J7705" s="17" t="inlineStr">
        <is>
          <t>932 103 238</t>
        </is>
      </c>
      <c r="K7705" s="16" t="inlineStr">
        <is>
          <t>932 108 317</t>
        </is>
      </c>
      <c r="L7705" s="17" t="inlineStr">
        <is>
          <t>932 113 394</t>
        </is>
      </c>
    </row>
    <row r="7706" ht="14.15" customHeight="1" s="22">
      <c r="A7706" s="14" t="n">
        <v>8553</v>
      </c>
      <c r="B7706" s="23">
        <f>A7706/1000</f>
        <v/>
      </c>
      <c r="C7706" s="16" t="inlineStr">
        <is>
          <t>932 118 472</t>
        </is>
      </c>
      <c r="D7706" s="17" t="inlineStr">
        <is>
          <t>932 123 550</t>
        </is>
      </c>
      <c r="E7706" s="16" t="inlineStr">
        <is>
          <t>932 128 627</t>
        </is>
      </c>
      <c r="F7706" s="17" t="inlineStr">
        <is>
          <t>932 133 704</t>
        </is>
      </c>
      <c r="G7706" s="16" t="inlineStr">
        <is>
          <t>932 138 782</t>
        </is>
      </c>
      <c r="H7706" s="17" t="inlineStr">
        <is>
          <t>932 143 859</t>
        </is>
      </c>
      <c r="I7706" s="16" t="inlineStr">
        <is>
          <t>932 148 937</t>
        </is>
      </c>
      <c r="J7706" s="17" t="inlineStr">
        <is>
          <t>932 154 014</t>
        </is>
      </c>
      <c r="K7706" s="16" t="inlineStr">
        <is>
          <t>932 159 092</t>
        </is>
      </c>
      <c r="L7706" s="17" t="inlineStr">
        <is>
          <t>932 164 169</t>
        </is>
      </c>
    </row>
    <row r="7707" ht="14.15" customHeight="1" s="22">
      <c r="A7707" s="14" t="n">
        <v>8554</v>
      </c>
      <c r="B7707" s="23">
        <f>A7707/1000</f>
        <v/>
      </c>
      <c r="C7707" s="16" t="inlineStr">
        <is>
          <t>932 169 246</t>
        </is>
      </c>
      <c r="D7707" s="17" t="inlineStr">
        <is>
          <t>932 174 323</t>
        </is>
      </c>
      <c r="E7707" s="16" t="inlineStr">
        <is>
          <t>932 179 400</t>
        </is>
      </c>
      <c r="F7707" s="17" t="inlineStr">
        <is>
          <t>932 184 477</t>
        </is>
      </c>
      <c r="G7707" s="16" t="inlineStr">
        <is>
          <t>932 189 553</t>
        </is>
      </c>
      <c r="H7707" s="17" t="inlineStr">
        <is>
          <t>932 194 631</t>
        </is>
      </c>
      <c r="I7707" s="16" t="inlineStr">
        <is>
          <t>932 199 707</t>
        </is>
      </c>
      <c r="J7707" s="17" t="inlineStr">
        <is>
          <t>932 204 784</t>
        </is>
      </c>
      <c r="K7707" s="16" t="inlineStr">
        <is>
          <t>932 209 860</t>
        </is>
      </c>
      <c r="L7707" s="17" t="inlineStr">
        <is>
          <t>932 214 937</t>
        </is>
      </c>
    </row>
    <row r="7708" ht="14.15" customHeight="1" s="22">
      <c r="A7708" s="14" t="n">
        <v>8555</v>
      </c>
      <c r="B7708" s="23">
        <f>A7708/1000</f>
        <v/>
      </c>
      <c r="C7708" s="16" t="inlineStr">
        <is>
          <t>932 220 014</t>
        </is>
      </c>
      <c r="D7708" s="17" t="inlineStr">
        <is>
          <t>932 225 090</t>
        </is>
      </c>
      <c r="E7708" s="16" t="inlineStr">
        <is>
          <t>932 230 167</t>
        </is>
      </c>
      <c r="F7708" s="17" t="inlineStr">
        <is>
          <t>932 235 243</t>
        </is>
      </c>
      <c r="G7708" s="16" t="inlineStr">
        <is>
          <t>932 240 319</t>
        </is>
      </c>
      <c r="H7708" s="17" t="inlineStr">
        <is>
          <t>932 245 396</t>
        </is>
      </c>
      <c r="I7708" s="16" t="inlineStr">
        <is>
          <t>932 250 472</t>
        </is>
      </c>
      <c r="J7708" s="17" t="inlineStr">
        <is>
          <t>932 255 548</t>
        </is>
      </c>
      <c r="K7708" s="16" t="inlineStr">
        <is>
          <t>932 260 624</t>
        </is>
      </c>
      <c r="L7708" s="17" t="inlineStr">
        <is>
          <t>932 265 700</t>
        </is>
      </c>
    </row>
    <row r="7709" ht="14.15" customHeight="1" s="22">
      <c r="A7709" s="14" t="n">
        <v>8556</v>
      </c>
      <c r="B7709" s="23">
        <f>A7709/1000</f>
        <v/>
      </c>
      <c r="C7709" s="16" t="inlineStr">
        <is>
          <t>932 270 776</t>
        </is>
      </c>
      <c r="D7709" s="17" t="inlineStr">
        <is>
          <t>932 275 852</t>
        </is>
      </c>
      <c r="E7709" s="16" t="inlineStr">
        <is>
          <t>932 280 928</t>
        </is>
      </c>
      <c r="F7709" s="17" t="inlineStr">
        <is>
          <t>932 286 003</t>
        </is>
      </c>
      <c r="G7709" s="16" t="inlineStr">
        <is>
          <t>932 291 079</t>
        </is>
      </c>
      <c r="H7709" s="17" t="inlineStr">
        <is>
          <t>932 296 155</t>
        </is>
      </c>
      <c r="I7709" s="16" t="inlineStr">
        <is>
          <t>932 301 230</t>
        </is>
      </c>
      <c r="J7709" s="17" t="inlineStr">
        <is>
          <t>932 306 306</t>
        </is>
      </c>
      <c r="K7709" s="16" t="inlineStr">
        <is>
          <t>932 311 381</t>
        </is>
      </c>
      <c r="L7709" s="17" t="inlineStr">
        <is>
          <t>932 316 457</t>
        </is>
      </c>
    </row>
    <row r="7710" ht="14.15" customHeight="1" s="22">
      <c r="A7710" s="14" t="n">
        <v>8557</v>
      </c>
      <c r="B7710" s="23">
        <f>A7710/1000</f>
        <v/>
      </c>
      <c r="C7710" s="16" t="inlineStr">
        <is>
          <t>932 321 532</t>
        </is>
      </c>
      <c r="D7710" s="17" t="inlineStr">
        <is>
          <t>932 326 607</t>
        </is>
      </c>
      <c r="E7710" s="16" t="inlineStr">
        <is>
          <t>932 331 682</t>
        </is>
      </c>
      <c r="F7710" s="17" t="inlineStr">
        <is>
          <t>932 336 757</t>
        </is>
      </c>
      <c r="G7710" s="16" t="inlineStr">
        <is>
          <t>932 341 833</t>
        </is>
      </c>
      <c r="H7710" s="17" t="inlineStr">
        <is>
          <t>932 346 908</t>
        </is>
      </c>
      <c r="I7710" s="16" t="inlineStr">
        <is>
          <t>932 351 983</t>
        </is>
      </c>
      <c r="J7710" s="17" t="inlineStr">
        <is>
          <t>932 357 058</t>
        </is>
      </c>
      <c r="K7710" s="16" t="inlineStr">
        <is>
          <t>932 362 132</t>
        </is>
      </c>
      <c r="L7710" s="17" t="inlineStr">
        <is>
          <t>932 367 207</t>
        </is>
      </c>
    </row>
    <row r="7711" ht="14.15" customHeight="1" s="22">
      <c r="A7711" s="14" t="n">
        <v>8558</v>
      </c>
      <c r="B7711" s="23">
        <f>A7711/1000</f>
        <v/>
      </c>
      <c r="C7711" s="16" t="inlineStr">
        <is>
          <t>932 372 282</t>
        </is>
      </c>
      <c r="D7711" s="17" t="inlineStr">
        <is>
          <t>932 377 357</t>
        </is>
      </c>
      <c r="E7711" s="16" t="inlineStr">
        <is>
          <t>932 382 431</t>
        </is>
      </c>
      <c r="F7711" s="17" t="inlineStr">
        <is>
          <t>932 387 506</t>
        </is>
      </c>
      <c r="G7711" s="16" t="inlineStr">
        <is>
          <t>932 392 581</t>
        </is>
      </c>
      <c r="H7711" s="17" t="inlineStr">
        <is>
          <t>932 397 655</t>
        </is>
      </c>
      <c r="I7711" s="16" t="inlineStr">
        <is>
          <t>932 402 729</t>
        </is>
      </c>
      <c r="J7711" s="17" t="inlineStr">
        <is>
          <t>932 407 804</t>
        </is>
      </c>
      <c r="K7711" s="16" t="inlineStr">
        <is>
          <t>932 412 878</t>
        </is>
      </c>
      <c r="L7711" s="17" t="inlineStr">
        <is>
          <t>932 417 952</t>
        </is>
      </c>
    </row>
    <row r="7712" ht="14.15" customHeight="1" s="22">
      <c r="A7712" s="14" t="n">
        <v>8559</v>
      </c>
      <c r="B7712" s="23">
        <f>A7712/1000</f>
        <v/>
      </c>
      <c r="C7712" s="16" t="inlineStr">
        <is>
          <t>932 423 026</t>
        </is>
      </c>
      <c r="D7712" s="17" t="inlineStr">
        <is>
          <t>932 428 100</t>
        </is>
      </c>
      <c r="E7712" s="16" t="inlineStr">
        <is>
          <t>932 433 175</t>
        </is>
      </c>
      <c r="F7712" s="17" t="inlineStr">
        <is>
          <t>932 438 248</t>
        </is>
      </c>
      <c r="G7712" s="16" t="inlineStr">
        <is>
          <t>932 443 322</t>
        </is>
      </c>
      <c r="H7712" s="17" t="inlineStr">
        <is>
          <t>932 448 396</t>
        </is>
      </c>
      <c r="I7712" s="16" t="inlineStr">
        <is>
          <t>932 453 470</t>
        </is>
      </c>
      <c r="J7712" s="17" t="inlineStr">
        <is>
          <t>932 458 544</t>
        </is>
      </c>
      <c r="K7712" s="16" t="inlineStr">
        <is>
          <t>932 463 617</t>
        </is>
      </c>
      <c r="L7712" s="17" t="inlineStr">
        <is>
          <t>932 468 691</t>
        </is>
      </c>
    </row>
    <row r="7713" ht="14.15" customHeight="1" s="22">
      <c r="A7713" s="14" t="n">
        <v>8560</v>
      </c>
      <c r="B7713" s="23">
        <f>A7713/1000</f>
        <v/>
      </c>
      <c r="C7713" s="16" t="inlineStr">
        <is>
          <t>932 473 765</t>
        </is>
      </c>
      <c r="D7713" s="17" t="inlineStr">
        <is>
          <t>932 478 838</t>
        </is>
      </c>
      <c r="E7713" s="16" t="inlineStr">
        <is>
          <t>932 483 912</t>
        </is>
      </c>
      <c r="F7713" s="17" t="inlineStr">
        <is>
          <t>932 488 985</t>
        </is>
      </c>
      <c r="G7713" s="16" t="inlineStr">
        <is>
          <t>932 494 058</t>
        </is>
      </c>
      <c r="H7713" s="17" t="inlineStr">
        <is>
          <t>932 499 132</t>
        </is>
      </c>
      <c r="I7713" s="16" t="inlineStr">
        <is>
          <t>932 504 205</t>
        </is>
      </c>
      <c r="J7713" s="17" t="inlineStr">
        <is>
          <t>932 509 278</t>
        </is>
      </c>
      <c r="K7713" s="16" t="inlineStr">
        <is>
          <t>932 514 351</t>
        </is>
      </c>
      <c r="L7713" s="17" t="inlineStr">
        <is>
          <t>932 519 424</t>
        </is>
      </c>
    </row>
    <row r="7714" ht="14.15" customHeight="1" s="22">
      <c r="A7714" s="14" t="n">
        <v>8561</v>
      </c>
      <c r="B7714" s="23">
        <f>A7714/1000</f>
        <v/>
      </c>
      <c r="C7714" s="16" t="inlineStr">
        <is>
          <t>932 524 497</t>
        </is>
      </c>
      <c r="D7714" s="17" t="inlineStr">
        <is>
          <t>932 529 569</t>
        </is>
      </c>
      <c r="E7714" s="16" t="inlineStr">
        <is>
          <t>932 534 643</t>
        </is>
      </c>
      <c r="F7714" s="17" t="inlineStr">
        <is>
          <t>932 539 716</t>
        </is>
      </c>
      <c r="G7714" s="16" t="inlineStr">
        <is>
          <t>932 544 788</t>
        </is>
      </c>
      <c r="H7714" s="17" t="inlineStr">
        <is>
          <t>932 549 861</t>
        </is>
      </c>
      <c r="I7714" s="16" t="inlineStr">
        <is>
          <t>932 554 934</t>
        </is>
      </c>
      <c r="J7714" s="17" t="inlineStr">
        <is>
          <t>932 560 006</t>
        </is>
      </c>
      <c r="K7714" s="16" t="inlineStr">
        <is>
          <t>932 565 079</t>
        </is>
      </c>
      <c r="L7714" s="17" t="inlineStr">
        <is>
          <t>932 570 151</t>
        </is>
      </c>
    </row>
    <row r="7715" ht="14.15" customHeight="1" s="22">
      <c r="A7715" s="14" t="n">
        <v>8562</v>
      </c>
      <c r="B7715" s="23">
        <f>A7715/1000</f>
        <v/>
      </c>
      <c r="C7715" s="16" t="inlineStr">
        <is>
          <t>932 575 223</t>
        </is>
      </c>
      <c r="D7715" s="17" t="inlineStr">
        <is>
          <t>932 580 295</t>
        </is>
      </c>
      <c r="E7715" s="16" t="inlineStr">
        <is>
          <t>932 585 368</t>
        </is>
      </c>
      <c r="F7715" s="17" t="inlineStr">
        <is>
          <t>932 590 440</t>
        </is>
      </c>
      <c r="G7715" s="16" t="inlineStr">
        <is>
          <t>932 595 512</t>
        </is>
      </c>
      <c r="H7715" s="17" t="inlineStr">
        <is>
          <t>932 600 585</t>
        </is>
      </c>
      <c r="I7715" s="16" t="inlineStr">
        <is>
          <t>932 605 657</t>
        </is>
      </c>
      <c r="J7715" s="17" t="inlineStr">
        <is>
          <t>932 610 728</t>
        </is>
      </c>
      <c r="K7715" s="16" t="inlineStr">
        <is>
          <t>932 615 800</t>
        </is>
      </c>
      <c r="L7715" s="17" t="inlineStr">
        <is>
          <t>932 620 872</t>
        </is>
      </c>
    </row>
    <row r="7716" ht="14.15" customHeight="1" s="22">
      <c r="A7716" s="14" t="n">
        <v>8563</v>
      </c>
      <c r="B7716" s="23">
        <f>A7716/1000</f>
        <v/>
      </c>
      <c r="C7716" s="16" t="inlineStr">
        <is>
          <t>932 625 944</t>
        </is>
      </c>
      <c r="D7716" s="17" t="inlineStr">
        <is>
          <t>932 631 016</t>
        </is>
      </c>
      <c r="E7716" s="16" t="inlineStr">
        <is>
          <t>932 636 087</t>
        </is>
      </c>
      <c r="F7716" s="17" t="inlineStr">
        <is>
          <t>932 641 159</t>
        </is>
      </c>
      <c r="G7716" s="16" t="inlineStr">
        <is>
          <t>932 646 231</t>
        </is>
      </c>
      <c r="H7716" s="17" t="inlineStr">
        <is>
          <t>932 651 302</t>
        </is>
      </c>
      <c r="I7716" s="16" t="inlineStr">
        <is>
          <t>932 656 373</t>
        </is>
      </c>
      <c r="J7716" s="17" t="inlineStr">
        <is>
          <t>932 661 444</t>
        </is>
      </c>
      <c r="K7716" s="16" t="inlineStr">
        <is>
          <t>932 666 516</t>
        </is>
      </c>
      <c r="L7716" s="17" t="inlineStr">
        <is>
          <t>932 671 587</t>
        </is>
      </c>
    </row>
    <row r="7717" ht="14.15" customHeight="1" s="22">
      <c r="A7717" s="14" t="n">
        <v>8564</v>
      </c>
      <c r="B7717" s="23">
        <f>A7717/1000</f>
        <v/>
      </c>
      <c r="C7717" s="16" t="inlineStr">
        <is>
          <t>932 676 659</t>
        </is>
      </c>
      <c r="D7717" s="17" t="inlineStr">
        <is>
          <t>932 681 730</t>
        </is>
      </c>
      <c r="E7717" s="16" t="inlineStr">
        <is>
          <t>932 686 801</t>
        </is>
      </c>
      <c r="F7717" s="17" t="inlineStr">
        <is>
          <t>932 691 871</t>
        </is>
      </c>
      <c r="G7717" s="16" t="inlineStr">
        <is>
          <t>932 696 943</t>
        </is>
      </c>
      <c r="H7717" s="17" t="inlineStr">
        <is>
          <t>932 702 014</t>
        </is>
      </c>
      <c r="I7717" s="16" t="inlineStr">
        <is>
          <t>932 707 085</t>
        </is>
      </c>
      <c r="J7717" s="17" t="inlineStr">
        <is>
          <t>932 712 155</t>
        </is>
      </c>
      <c r="K7717" s="16" t="inlineStr">
        <is>
          <t>932 717 226</t>
        </is>
      </c>
      <c r="L7717" s="17" t="inlineStr">
        <is>
          <t>932 722 297</t>
        </is>
      </c>
    </row>
    <row r="7718" ht="14.15" customHeight="1" s="22">
      <c r="A7718" s="14" t="n">
        <v>8565</v>
      </c>
      <c r="B7718" s="23">
        <f>A7718/1000</f>
        <v/>
      </c>
      <c r="C7718" s="16" t="inlineStr">
        <is>
          <t>932 727 367</t>
        </is>
      </c>
      <c r="D7718" s="17" t="inlineStr">
        <is>
          <t>932 732 438</t>
        </is>
      </c>
      <c r="E7718" s="16" t="inlineStr">
        <is>
          <t>932 737 508</t>
        </is>
      </c>
      <c r="F7718" s="17" t="inlineStr">
        <is>
          <t>932 742 579</t>
        </is>
      </c>
      <c r="G7718" s="16" t="inlineStr">
        <is>
          <t>932 747 649</t>
        </is>
      </c>
      <c r="H7718" s="17" t="inlineStr">
        <is>
          <t>932 752 719</t>
        </is>
      </c>
      <c r="I7718" s="16" t="inlineStr">
        <is>
          <t>932 757 789</t>
        </is>
      </c>
      <c r="J7718" s="17" t="inlineStr">
        <is>
          <t>932 762 860</t>
        </is>
      </c>
      <c r="K7718" s="16" t="inlineStr">
        <is>
          <t>932 767 930</t>
        </is>
      </c>
      <c r="L7718" s="17" t="inlineStr">
        <is>
          <t>932 773 000</t>
        </is>
      </c>
    </row>
    <row r="7719" ht="14.15" customHeight="1" s="22">
      <c r="A7719" s="14" t="n">
        <v>8566</v>
      </c>
      <c r="B7719" s="23">
        <f>A7719/1000</f>
        <v/>
      </c>
      <c r="C7719" s="16" t="inlineStr">
        <is>
          <t>932 778 070</t>
        </is>
      </c>
      <c r="D7719" s="17" t="inlineStr">
        <is>
          <t>932 783 140</t>
        </is>
      </c>
      <c r="E7719" s="16" t="inlineStr">
        <is>
          <t>932 788 210</t>
        </is>
      </c>
      <c r="F7719" s="17" t="inlineStr">
        <is>
          <t>932 793 280</t>
        </is>
      </c>
      <c r="G7719" s="16" t="inlineStr">
        <is>
          <t>932 798 350</t>
        </is>
      </c>
      <c r="H7719" s="17" t="inlineStr">
        <is>
          <t>932 803 419</t>
        </is>
      </c>
      <c r="I7719" s="16" t="inlineStr">
        <is>
          <t>932 808 489</t>
        </is>
      </c>
      <c r="J7719" s="17" t="inlineStr">
        <is>
          <t>932 813 558</t>
        </is>
      </c>
      <c r="K7719" s="16" t="inlineStr">
        <is>
          <t>932 818 628</t>
        </is>
      </c>
      <c r="L7719" s="17" t="inlineStr">
        <is>
          <t>932 823 697</t>
        </is>
      </c>
    </row>
    <row r="7720" ht="14.15" customHeight="1" s="22">
      <c r="A7720" s="14" t="n">
        <v>8567</v>
      </c>
      <c r="B7720" s="23">
        <f>A7720/1000</f>
        <v/>
      </c>
      <c r="C7720" s="16" t="inlineStr">
        <is>
          <t>932 828 767</t>
        </is>
      </c>
      <c r="D7720" s="17" t="inlineStr">
        <is>
          <t>932 833 836</t>
        </is>
      </c>
      <c r="E7720" s="16" t="inlineStr">
        <is>
          <t>932 838 906</t>
        </is>
      </c>
      <c r="F7720" s="17" t="inlineStr">
        <is>
          <t>932 843 974</t>
        </is>
      </c>
      <c r="G7720" s="16" t="inlineStr">
        <is>
          <t>932 849 044</t>
        </is>
      </c>
      <c r="H7720" s="17" t="inlineStr">
        <is>
          <t>932 854 113</t>
        </is>
      </c>
      <c r="I7720" s="16" t="inlineStr">
        <is>
          <t>932 859 182</t>
        </is>
      </c>
      <c r="J7720" s="17" t="inlineStr">
        <is>
          <t>932 864 251</t>
        </is>
      </c>
      <c r="K7720" s="16" t="inlineStr">
        <is>
          <t>932 869 320</t>
        </is>
      </c>
      <c r="L7720" s="17" t="inlineStr">
        <is>
          <t>932 874 389</t>
        </is>
      </c>
    </row>
    <row r="7721" ht="14.15" customHeight="1" s="22">
      <c r="A7721" s="14" t="n">
        <v>8568</v>
      </c>
      <c r="B7721" s="23">
        <f>A7721/1000</f>
        <v/>
      </c>
      <c r="C7721" s="16" t="inlineStr">
        <is>
          <t>932 879 457</t>
        </is>
      </c>
      <c r="D7721" s="17" t="inlineStr">
        <is>
          <t>932 884 527</t>
        </is>
      </c>
      <c r="E7721" s="16" t="inlineStr">
        <is>
          <t>932 889 595</t>
        </is>
      </c>
      <c r="F7721" s="17" t="inlineStr">
        <is>
          <t>932 894 664</t>
        </is>
      </c>
      <c r="G7721" s="16" t="inlineStr">
        <is>
          <t>932 899 733</t>
        </is>
      </c>
      <c r="H7721" s="17" t="inlineStr">
        <is>
          <t>932 904 801</t>
        </is>
      </c>
      <c r="I7721" s="16" t="inlineStr">
        <is>
          <t>932 909 869</t>
        </is>
      </c>
      <c r="J7721" s="17" t="inlineStr">
        <is>
          <t>932 914 938</t>
        </is>
      </c>
      <c r="K7721" s="16" t="inlineStr">
        <is>
          <t>932 920 006</t>
        </is>
      </c>
      <c r="L7721" s="17" t="inlineStr">
        <is>
          <t>932 925 075</t>
        </is>
      </c>
    </row>
    <row r="7722" ht="14.15" customHeight="1" s="22">
      <c r="A7722" s="14" t="n">
        <v>8569</v>
      </c>
      <c r="B7722" s="23">
        <f>A7722/1000</f>
        <v/>
      </c>
      <c r="C7722" s="16" t="inlineStr">
        <is>
          <t>932 930 143</t>
        </is>
      </c>
      <c r="D7722" s="17" t="inlineStr">
        <is>
          <t>932 935 211</t>
        </is>
      </c>
      <c r="E7722" s="16" t="inlineStr">
        <is>
          <t>932 940 279</t>
        </is>
      </c>
      <c r="F7722" s="17" t="inlineStr">
        <is>
          <t>932 945 347</t>
        </is>
      </c>
      <c r="G7722" s="16" t="inlineStr">
        <is>
          <t>932 950 415</t>
        </is>
      </c>
      <c r="H7722" s="17" t="inlineStr">
        <is>
          <t>932 955 483</t>
        </is>
      </c>
      <c r="I7722" s="16" t="inlineStr">
        <is>
          <t>932 960 551</t>
        </is>
      </c>
      <c r="J7722" s="17" t="inlineStr">
        <is>
          <t>932 965 619</t>
        </is>
      </c>
      <c r="K7722" s="16" t="inlineStr">
        <is>
          <t>932 970 687</t>
        </is>
      </c>
      <c r="L7722" s="17" t="inlineStr">
        <is>
          <t>932 975 754</t>
        </is>
      </c>
    </row>
    <row r="7723" ht="14.15" customHeight="1" s="22">
      <c r="A7723" s="14" t="n">
        <v>8570</v>
      </c>
      <c r="B7723" s="23">
        <f>A7723/1000</f>
        <v/>
      </c>
      <c r="C7723" s="16" t="inlineStr">
        <is>
          <t>932 980 822</t>
        </is>
      </c>
      <c r="D7723" s="17" t="inlineStr">
        <is>
          <t>932 985 890</t>
        </is>
      </c>
      <c r="E7723" s="16" t="inlineStr">
        <is>
          <t>932 990 957</t>
        </is>
      </c>
      <c r="F7723" s="17" t="inlineStr">
        <is>
          <t>932 996 024</t>
        </is>
      </c>
      <c r="G7723" s="16" t="inlineStr">
        <is>
          <t>933 001 091</t>
        </is>
      </c>
      <c r="H7723" s="17" t="inlineStr">
        <is>
          <t>933 006 159</t>
        </is>
      </c>
      <c r="I7723" s="16" t="inlineStr">
        <is>
          <t>933 011 227</t>
        </is>
      </c>
      <c r="J7723" s="17" t="inlineStr">
        <is>
          <t>933 016 294</t>
        </is>
      </c>
      <c r="K7723" s="16" t="inlineStr">
        <is>
          <t>933 021 361</t>
        </is>
      </c>
      <c r="L7723" s="17" t="inlineStr">
        <is>
          <t>933 026 428</t>
        </is>
      </c>
    </row>
    <row r="7724" ht="14.15" customHeight="1" s="22">
      <c r="A7724" s="14" t="n">
        <v>8571</v>
      </c>
      <c r="B7724" s="23">
        <f>A7724/1000</f>
        <v/>
      </c>
      <c r="C7724" s="16" t="inlineStr">
        <is>
          <t>933 031 495</t>
        </is>
      </c>
      <c r="D7724" s="17" t="inlineStr">
        <is>
          <t>933 036 562</t>
        </is>
      </c>
      <c r="E7724" s="16" t="inlineStr">
        <is>
          <t>933 041 629</t>
        </is>
      </c>
      <c r="F7724" s="17" t="inlineStr">
        <is>
          <t>933 046 696</t>
        </is>
      </c>
      <c r="G7724" s="16" t="inlineStr">
        <is>
          <t>933 051 762</t>
        </is>
      </c>
      <c r="H7724" s="17" t="inlineStr">
        <is>
          <t>933 056 829</t>
        </is>
      </c>
      <c r="I7724" s="16" t="inlineStr">
        <is>
          <t>933 061 896</t>
        </is>
      </c>
      <c r="J7724" s="17" t="inlineStr">
        <is>
          <t>933 066 963</t>
        </is>
      </c>
      <c r="K7724" s="16" t="inlineStr">
        <is>
          <t>933 072 029</t>
        </is>
      </c>
      <c r="L7724" s="17" t="inlineStr">
        <is>
          <t>933 077 096</t>
        </is>
      </c>
    </row>
    <row r="7725" ht="14.15" customHeight="1" s="22">
      <c r="A7725" s="14" t="n">
        <v>8572</v>
      </c>
      <c r="B7725" s="23">
        <f>A7725/1000</f>
        <v/>
      </c>
      <c r="C7725" s="16" t="inlineStr">
        <is>
          <t>933 082 162</t>
        </is>
      </c>
      <c r="D7725" s="17" t="inlineStr">
        <is>
          <t>933 087 229</t>
        </is>
      </c>
      <c r="E7725" s="16" t="inlineStr">
        <is>
          <t>933 092 295</t>
        </is>
      </c>
      <c r="F7725" s="17" t="inlineStr">
        <is>
          <t>933 097 361</t>
        </is>
      </c>
      <c r="G7725" s="16" t="inlineStr">
        <is>
          <t>933 102 428</t>
        </is>
      </c>
      <c r="H7725" s="17" t="inlineStr">
        <is>
          <t>933 107 493</t>
        </is>
      </c>
      <c r="I7725" s="16" t="inlineStr">
        <is>
          <t>933 112 560</t>
        </is>
      </c>
      <c r="J7725" s="17" t="inlineStr">
        <is>
          <t>933 117 625</t>
        </is>
      </c>
      <c r="K7725" s="16" t="inlineStr">
        <is>
          <t>933 122 692</t>
        </is>
      </c>
      <c r="L7725" s="17" t="inlineStr">
        <is>
          <t>933 127 757</t>
        </is>
      </c>
    </row>
    <row r="7726" ht="14.15" customHeight="1" s="22">
      <c r="A7726" s="14" t="n">
        <v>8573</v>
      </c>
      <c r="B7726" s="23">
        <f>A7726/1000</f>
        <v/>
      </c>
      <c r="C7726" s="16" t="inlineStr">
        <is>
          <t>933 132 824</t>
        </is>
      </c>
      <c r="D7726" s="17" t="inlineStr">
        <is>
          <t>933 137 890</t>
        </is>
      </c>
      <c r="E7726" s="16" t="inlineStr">
        <is>
          <t>933 142 955</t>
        </is>
      </c>
      <c r="F7726" s="17" t="inlineStr">
        <is>
          <t>933 148 020</t>
        </is>
      </c>
      <c r="G7726" s="16" t="inlineStr">
        <is>
          <t>933 153 087</t>
        </is>
      </c>
      <c r="H7726" s="17" t="inlineStr">
        <is>
          <t>933 158 152</t>
        </is>
      </c>
      <c r="I7726" s="16" t="inlineStr">
        <is>
          <t>933 163 218</t>
        </is>
      </c>
      <c r="J7726" s="17" t="inlineStr">
        <is>
          <t>933 168 283</t>
        </is>
      </c>
      <c r="K7726" s="16" t="inlineStr">
        <is>
          <t>933 173 348</t>
        </is>
      </c>
      <c r="L7726" s="17" t="inlineStr">
        <is>
          <t>933 178 414</t>
        </is>
      </c>
    </row>
    <row r="7727" ht="14.15" customHeight="1" s="22">
      <c r="A7727" s="14" t="n">
        <v>8574</v>
      </c>
      <c r="B7727" s="23">
        <f>A7727/1000</f>
        <v/>
      </c>
      <c r="C7727" s="16" t="inlineStr">
        <is>
          <t>933 183 479</t>
        </is>
      </c>
      <c r="D7727" s="17" t="inlineStr">
        <is>
          <t>933 188 544</t>
        </is>
      </c>
      <c r="E7727" s="16" t="inlineStr">
        <is>
          <t>933 193 610</t>
        </is>
      </c>
      <c r="F7727" s="17" t="inlineStr">
        <is>
          <t>933 198 675</t>
        </is>
      </c>
      <c r="G7727" s="16" t="inlineStr">
        <is>
          <t>933 203 740</t>
        </is>
      </c>
      <c r="H7727" s="17" t="inlineStr">
        <is>
          <t>933 208 804</t>
        </is>
      </c>
      <c r="I7727" s="16" t="inlineStr">
        <is>
          <t>933 213 870</t>
        </is>
      </c>
      <c r="J7727" s="17" t="inlineStr">
        <is>
          <t>933 218 934</t>
        </is>
      </c>
      <c r="K7727" s="16" t="inlineStr">
        <is>
          <t>933 223 999</t>
        </is>
      </c>
      <c r="L7727" s="17" t="inlineStr">
        <is>
          <t>933 229 064</t>
        </is>
      </c>
    </row>
    <row r="7728" ht="14.15" customHeight="1" s="22">
      <c r="A7728" s="14" t="n">
        <v>8575</v>
      </c>
      <c r="B7728" s="23">
        <f>A7728/1000</f>
        <v/>
      </c>
      <c r="C7728" s="16" t="inlineStr">
        <is>
          <t>933 234 129</t>
        </is>
      </c>
      <c r="D7728" s="17" t="inlineStr">
        <is>
          <t>933 239 193</t>
        </is>
      </c>
      <c r="E7728" s="16" t="inlineStr">
        <is>
          <t>933 244 258</t>
        </is>
      </c>
      <c r="F7728" s="17" t="inlineStr">
        <is>
          <t>933 249 322</t>
        </is>
      </c>
      <c r="G7728" s="16" t="inlineStr">
        <is>
          <t>933 254 387</t>
        </is>
      </c>
      <c r="H7728" s="17" t="inlineStr">
        <is>
          <t>933 259 451</t>
        </is>
      </c>
      <c r="I7728" s="16" t="inlineStr">
        <is>
          <t>933 264 515</t>
        </is>
      </c>
      <c r="J7728" s="17" t="inlineStr">
        <is>
          <t>933 269 579</t>
        </is>
      </c>
      <c r="K7728" s="16" t="inlineStr">
        <is>
          <t>933 274 644</t>
        </is>
      </c>
      <c r="L7728" s="17" t="inlineStr">
        <is>
          <t>933 279 708</t>
        </is>
      </c>
    </row>
    <row r="7729" ht="14.15" customHeight="1" s="22">
      <c r="A7729" s="14" t="n">
        <v>8576</v>
      </c>
      <c r="B7729" s="23">
        <f>A7729/1000</f>
        <v/>
      </c>
      <c r="C7729" s="16" t="inlineStr">
        <is>
          <t>933 284 772</t>
        </is>
      </c>
      <c r="D7729" s="17" t="inlineStr">
        <is>
          <t>933 289 836</t>
        </is>
      </c>
      <c r="E7729" s="16" t="inlineStr">
        <is>
          <t>933 294 900</t>
        </is>
      </c>
      <c r="F7729" s="17" t="inlineStr">
        <is>
          <t>933 299 964</t>
        </is>
      </c>
      <c r="G7729" s="16" t="inlineStr">
        <is>
          <t>933 305 028</t>
        </is>
      </c>
      <c r="H7729" s="17" t="inlineStr">
        <is>
          <t>933 310 091</t>
        </is>
      </c>
      <c r="I7729" s="16" t="inlineStr">
        <is>
          <t>933 315 155</t>
        </is>
      </c>
      <c r="J7729" s="17" t="inlineStr">
        <is>
          <t>933 320 219</t>
        </is>
      </c>
      <c r="K7729" s="16" t="inlineStr">
        <is>
          <t>933 325 283</t>
        </is>
      </c>
      <c r="L7729" s="17" t="inlineStr">
        <is>
          <t>933 330 347</t>
        </is>
      </c>
    </row>
    <row r="7730" ht="14.15" customHeight="1" s="22">
      <c r="A7730" s="14" t="n">
        <v>8577</v>
      </c>
      <c r="B7730" s="23">
        <f>A7730/1000</f>
        <v/>
      </c>
      <c r="C7730" s="16" t="inlineStr">
        <is>
          <t>933 335 410</t>
        </is>
      </c>
      <c r="D7730" s="17" t="inlineStr">
        <is>
          <t>933 340 474</t>
        </is>
      </c>
      <c r="E7730" s="16" t="inlineStr">
        <is>
          <t>933 345 537</t>
        </is>
      </c>
      <c r="F7730" s="17" t="inlineStr">
        <is>
          <t>933 350 600</t>
        </is>
      </c>
      <c r="G7730" s="16" t="inlineStr">
        <is>
          <t>933 355 663</t>
        </is>
      </c>
      <c r="H7730" s="17" t="inlineStr">
        <is>
          <t>933 360 727</t>
        </is>
      </c>
      <c r="I7730" s="16" t="inlineStr">
        <is>
          <t>933 365 790</t>
        </is>
      </c>
      <c r="J7730" s="17" t="inlineStr">
        <is>
          <t>933 370 853</t>
        </is>
      </c>
      <c r="K7730" s="16" t="inlineStr">
        <is>
          <t>933 375 916</t>
        </is>
      </c>
      <c r="L7730" s="17" t="inlineStr">
        <is>
          <t>933 380 979</t>
        </is>
      </c>
    </row>
    <row r="7731" ht="14.15" customHeight="1" s="22">
      <c r="A7731" s="14" t="n">
        <v>8578</v>
      </c>
      <c r="B7731" s="23">
        <f>A7731/1000</f>
        <v/>
      </c>
      <c r="C7731" s="16" t="inlineStr">
        <is>
          <t>933 386 042</t>
        </is>
      </c>
      <c r="D7731" s="17" t="inlineStr">
        <is>
          <t>933 391 105</t>
        </is>
      </c>
      <c r="E7731" s="16" t="inlineStr">
        <is>
          <t>933 396 168</t>
        </is>
      </c>
      <c r="F7731" s="17" t="inlineStr">
        <is>
          <t>933 401 230</t>
        </is>
      </c>
      <c r="G7731" s="16" t="inlineStr">
        <is>
          <t>933 406 293</t>
        </is>
      </c>
      <c r="H7731" s="17" t="inlineStr">
        <is>
          <t>933 411 356</t>
        </is>
      </c>
      <c r="I7731" s="16" t="inlineStr">
        <is>
          <t>933 416 418</t>
        </is>
      </c>
      <c r="J7731" s="17" t="inlineStr">
        <is>
          <t>933 421 481</t>
        </is>
      </c>
      <c r="K7731" s="16" t="inlineStr">
        <is>
          <t>933 426 543</t>
        </is>
      </c>
      <c r="L7731" s="17" t="inlineStr">
        <is>
          <t>933 431 605</t>
        </is>
      </c>
    </row>
    <row r="7732" ht="14.15" customHeight="1" s="22">
      <c r="A7732" s="14" t="n">
        <v>8579</v>
      </c>
      <c r="B7732" s="23">
        <f>A7732/1000</f>
        <v/>
      </c>
      <c r="C7732" s="16" t="inlineStr">
        <is>
          <t>933 436 668</t>
        </is>
      </c>
      <c r="D7732" s="17" t="inlineStr">
        <is>
          <t>933 441 730</t>
        </is>
      </c>
      <c r="E7732" s="16" t="inlineStr">
        <is>
          <t>933 446 792</t>
        </is>
      </c>
      <c r="F7732" s="17" t="inlineStr">
        <is>
          <t>933 451 854</t>
        </is>
      </c>
      <c r="G7732" s="16" t="inlineStr">
        <is>
          <t>933 456 917</t>
        </is>
      </c>
      <c r="H7732" s="17" t="inlineStr">
        <is>
          <t>933 461 979</t>
        </is>
      </c>
      <c r="I7732" s="16" t="inlineStr">
        <is>
          <t>933 467 041</t>
        </is>
      </c>
      <c r="J7732" s="17" t="inlineStr">
        <is>
          <t>933 472 102</t>
        </is>
      </c>
      <c r="K7732" s="16" t="inlineStr">
        <is>
          <t>933 477 164</t>
        </is>
      </c>
      <c r="L7732" s="17" t="inlineStr">
        <is>
          <t>933 482 226</t>
        </is>
      </c>
    </row>
    <row r="7733" ht="14.15" customHeight="1" s="22">
      <c r="A7733" s="14" t="n">
        <v>8580</v>
      </c>
      <c r="B7733" s="23">
        <f>A7733/1000</f>
        <v/>
      </c>
      <c r="C7733" s="16" t="inlineStr">
        <is>
          <t>933 487 288</t>
        </is>
      </c>
      <c r="D7733" s="17" t="inlineStr">
        <is>
          <t>933 492 350</t>
        </is>
      </c>
      <c r="E7733" s="16" t="inlineStr">
        <is>
          <t>933 497 411</t>
        </is>
      </c>
      <c r="F7733" s="17" t="inlineStr">
        <is>
          <t>933 502 473</t>
        </is>
      </c>
      <c r="G7733" s="16" t="inlineStr">
        <is>
          <t>933 507 534</t>
        </is>
      </c>
      <c r="H7733" s="17" t="inlineStr">
        <is>
          <t>933 512 595</t>
        </is>
      </c>
      <c r="I7733" s="16" t="inlineStr">
        <is>
          <t>933 517 657</t>
        </is>
      </c>
      <c r="J7733" s="17" t="inlineStr">
        <is>
          <t>933 522 718</t>
        </is>
      </c>
      <c r="K7733" s="16" t="inlineStr">
        <is>
          <t>933 527 779</t>
        </is>
      </c>
      <c r="L7733" s="17" t="inlineStr">
        <is>
          <t>933 532 841</t>
        </is>
      </c>
    </row>
    <row r="7734" ht="14.15" customHeight="1" s="22">
      <c r="A7734" s="14" t="n">
        <v>8581</v>
      </c>
      <c r="B7734" s="23">
        <f>A7734/1000</f>
        <v/>
      </c>
      <c r="C7734" s="16" t="inlineStr">
        <is>
          <t>933 537 902</t>
        </is>
      </c>
      <c r="D7734" s="17" t="inlineStr">
        <is>
          <t>933 542 963</t>
        </is>
      </c>
      <c r="E7734" s="16" t="inlineStr">
        <is>
          <t>933 548 024</t>
        </is>
      </c>
      <c r="F7734" s="17" t="inlineStr">
        <is>
          <t>933 553 085</t>
        </is>
      </c>
      <c r="G7734" s="16" t="inlineStr">
        <is>
          <t>933 558 146</t>
        </is>
      </c>
      <c r="H7734" s="17" t="inlineStr">
        <is>
          <t>933 563 207</t>
        </is>
      </c>
      <c r="I7734" s="16" t="inlineStr">
        <is>
          <t>933 568 267</t>
        </is>
      </c>
      <c r="J7734" s="17" t="inlineStr">
        <is>
          <t>933 573 328</t>
        </is>
      </c>
      <c r="K7734" s="16" t="inlineStr">
        <is>
          <t>933 578 389</t>
        </is>
      </c>
      <c r="L7734" s="17" t="inlineStr">
        <is>
          <t>933 583 450</t>
        </is>
      </c>
    </row>
    <row r="7735" ht="14.15" customHeight="1" s="22">
      <c r="A7735" s="14" t="n">
        <v>8582</v>
      </c>
      <c r="B7735" s="23">
        <f>A7735/1000</f>
        <v/>
      </c>
      <c r="C7735" s="16" t="inlineStr">
        <is>
          <t>933 588 510</t>
        </is>
      </c>
      <c r="D7735" s="17" t="inlineStr">
        <is>
          <t>933 593 571</t>
        </is>
      </c>
      <c r="E7735" s="16" t="inlineStr">
        <is>
          <t>933 598 631</t>
        </is>
      </c>
      <c r="F7735" s="17" t="inlineStr">
        <is>
          <t>933 603 691</t>
        </is>
      </c>
      <c r="G7735" s="16" t="inlineStr">
        <is>
          <t>933 608 751</t>
        </is>
      </c>
      <c r="H7735" s="17" t="inlineStr">
        <is>
          <t>933 613 812</t>
        </is>
      </c>
      <c r="I7735" s="16" t="inlineStr">
        <is>
          <t>933 618 872</t>
        </is>
      </c>
      <c r="J7735" s="17" t="inlineStr">
        <is>
          <t>933 623 932</t>
        </is>
      </c>
      <c r="K7735" s="16" t="inlineStr">
        <is>
          <t>933 628 993</t>
        </is>
      </c>
      <c r="L7735" s="17" t="inlineStr">
        <is>
          <t>933 634 053</t>
        </is>
      </c>
    </row>
    <row r="7736" ht="14.15" customHeight="1" s="22">
      <c r="A7736" s="14" t="n">
        <v>8583</v>
      </c>
      <c r="B7736" s="23">
        <f>A7736/1000</f>
        <v/>
      </c>
      <c r="C7736" s="16" t="inlineStr">
        <is>
          <t>933 639 113</t>
        </is>
      </c>
      <c r="D7736" s="17" t="inlineStr">
        <is>
          <t>933 644 172</t>
        </is>
      </c>
      <c r="E7736" s="16" t="inlineStr">
        <is>
          <t>933 649 232</t>
        </is>
      </c>
      <c r="F7736" s="17" t="inlineStr">
        <is>
          <t>933 654 292</t>
        </is>
      </c>
      <c r="G7736" s="16" t="inlineStr">
        <is>
          <t>933 659 352</t>
        </is>
      </c>
      <c r="H7736" s="17" t="inlineStr">
        <is>
          <t>933 664 411</t>
        </is>
      </c>
      <c r="I7736" s="16" t="inlineStr">
        <is>
          <t>933 669 471</t>
        </is>
      </c>
      <c r="J7736" s="17" t="inlineStr">
        <is>
          <t>933 674 531</t>
        </is>
      </c>
      <c r="K7736" s="16" t="inlineStr">
        <is>
          <t>933 679 590</t>
        </is>
      </c>
      <c r="L7736" s="17" t="inlineStr">
        <is>
          <t>933 684 650</t>
        </is>
      </c>
    </row>
    <row r="7737" ht="14.15" customHeight="1" s="22">
      <c r="A7737" s="14" t="n">
        <v>8584</v>
      </c>
      <c r="B7737" s="23">
        <f>A7737/1000</f>
        <v/>
      </c>
      <c r="C7737" s="16" t="inlineStr">
        <is>
          <t>933 689 708</t>
        </is>
      </c>
      <c r="D7737" s="17" t="inlineStr">
        <is>
          <t>933 694 768</t>
        </is>
      </c>
      <c r="E7737" s="16" t="inlineStr">
        <is>
          <t>933 699 828</t>
        </is>
      </c>
      <c r="F7737" s="17" t="inlineStr">
        <is>
          <t>933 704 887</t>
        </is>
      </c>
      <c r="G7737" s="16" t="inlineStr">
        <is>
          <t>933 709 946</t>
        </is>
      </c>
      <c r="H7737" s="17" t="inlineStr">
        <is>
          <t>933 715 004</t>
        </is>
      </c>
      <c r="I7737" s="16" t="inlineStr">
        <is>
          <t>933 720 064</t>
        </is>
      </c>
      <c r="J7737" s="17" t="inlineStr">
        <is>
          <t>933 725 123</t>
        </is>
      </c>
      <c r="K7737" s="16" t="inlineStr">
        <is>
          <t>933 730 182</t>
        </is>
      </c>
      <c r="L7737" s="17" t="inlineStr">
        <is>
          <t>933 735 240</t>
        </is>
      </c>
    </row>
    <row r="7738" ht="14.15" customHeight="1" s="22">
      <c r="A7738" s="14" t="n">
        <v>8585</v>
      </c>
      <c r="B7738" s="23">
        <f>A7738/1000</f>
        <v/>
      </c>
      <c r="C7738" s="16" t="inlineStr">
        <is>
          <t>933 740 299</t>
        </is>
      </c>
      <c r="D7738" s="17" t="inlineStr">
        <is>
          <t>933 745 358</t>
        </is>
      </c>
      <c r="E7738" s="16" t="inlineStr">
        <is>
          <t>933 750 417</t>
        </is>
      </c>
      <c r="F7738" s="17" t="inlineStr">
        <is>
          <t>933 755 476</t>
        </is>
      </c>
      <c r="G7738" s="16" t="inlineStr">
        <is>
          <t>933 760 534</t>
        </is>
      </c>
      <c r="H7738" s="17" t="inlineStr">
        <is>
          <t>933 765 593</t>
        </is>
      </c>
      <c r="I7738" s="16" t="inlineStr">
        <is>
          <t>933 770 651</t>
        </is>
      </c>
      <c r="J7738" s="17" t="inlineStr">
        <is>
          <t>933 775 709</t>
        </is>
      </c>
      <c r="K7738" s="16" t="inlineStr">
        <is>
          <t>933 780 768</t>
        </is>
      </c>
      <c r="L7738" s="17" t="inlineStr">
        <is>
          <t>933 785 825</t>
        </is>
      </c>
    </row>
    <row r="7739" ht="14.15" customHeight="1" s="22">
      <c r="A7739" s="14" t="n">
        <v>8586</v>
      </c>
      <c r="B7739" s="23">
        <f>A7739/1000</f>
        <v/>
      </c>
      <c r="C7739" s="16" t="inlineStr">
        <is>
          <t>933 790 884</t>
        </is>
      </c>
      <c r="D7739" s="17" t="inlineStr">
        <is>
          <t>933 795 942</t>
        </is>
      </c>
      <c r="E7739" s="16" t="inlineStr">
        <is>
          <t>933 801 000</t>
        </is>
      </c>
      <c r="F7739" s="17" t="inlineStr">
        <is>
          <t>933 806 058</t>
        </is>
      </c>
      <c r="G7739" s="16" t="inlineStr">
        <is>
          <t>933 811 116</t>
        </is>
      </c>
      <c r="H7739" s="17" t="inlineStr">
        <is>
          <t>933 816 174</t>
        </is>
      </c>
      <c r="I7739" s="16" t="inlineStr">
        <is>
          <t>933 821 232</t>
        </is>
      </c>
      <c r="J7739" s="17" t="inlineStr">
        <is>
          <t>933 826 290</t>
        </is>
      </c>
      <c r="K7739" s="16" t="inlineStr">
        <is>
          <t>933 831 348</t>
        </is>
      </c>
      <c r="L7739" s="17" t="inlineStr">
        <is>
          <t>933 836 405</t>
        </is>
      </c>
    </row>
    <row r="7740" ht="14.15" customHeight="1" s="22">
      <c r="A7740" s="14" t="n">
        <v>8587</v>
      </c>
      <c r="B7740" s="23">
        <f>A7740/1000</f>
        <v/>
      </c>
      <c r="C7740" s="16" t="inlineStr">
        <is>
          <t>933 841 462</t>
        </is>
      </c>
      <c r="D7740" s="17" t="inlineStr">
        <is>
          <t>933 846 520</t>
        </is>
      </c>
      <c r="E7740" s="16" t="inlineStr">
        <is>
          <t>933 851 578</t>
        </is>
      </c>
      <c r="F7740" s="17" t="inlineStr">
        <is>
          <t>933 856 635</t>
        </is>
      </c>
      <c r="G7740" s="16" t="inlineStr">
        <is>
          <t>933 861 693</t>
        </is>
      </c>
      <c r="H7740" s="17" t="inlineStr">
        <is>
          <t>933 866 750</t>
        </is>
      </c>
      <c r="I7740" s="16" t="inlineStr">
        <is>
          <t>933 871 807</t>
        </is>
      </c>
      <c r="J7740" s="17" t="inlineStr">
        <is>
          <t>933 876 865</t>
        </is>
      </c>
      <c r="K7740" s="16" t="inlineStr">
        <is>
          <t>933 881 922</t>
        </is>
      </c>
      <c r="L7740" s="17" t="inlineStr">
        <is>
          <t>933 886 979</t>
        </is>
      </c>
    </row>
    <row r="7741" ht="14.15" customHeight="1" s="22">
      <c r="A7741" s="14" t="n">
        <v>8588</v>
      </c>
      <c r="B7741" s="23">
        <f>A7741/1000</f>
        <v/>
      </c>
      <c r="C7741" s="16" t="inlineStr">
        <is>
          <t>933 892 035</t>
        </is>
      </c>
      <c r="D7741" s="17" t="inlineStr">
        <is>
          <t>933 897 093</t>
        </is>
      </c>
      <c r="E7741" s="16" t="inlineStr">
        <is>
          <t>933 902 150</t>
        </is>
      </c>
      <c r="F7741" s="17" t="inlineStr">
        <is>
          <t>933 907 206</t>
        </is>
      </c>
      <c r="G7741" s="16" t="inlineStr">
        <is>
          <t>933 912 263</t>
        </is>
      </c>
      <c r="H7741" s="17" t="inlineStr">
        <is>
          <t>933 917 319</t>
        </is>
      </c>
      <c r="I7741" s="16" t="inlineStr">
        <is>
          <t>933 922 377</t>
        </is>
      </c>
      <c r="J7741" s="17" t="inlineStr">
        <is>
          <t>933 927 433</t>
        </is>
      </c>
      <c r="K7741" s="16" t="inlineStr">
        <is>
          <t>933 932 490</t>
        </is>
      </c>
      <c r="L7741" s="17" t="inlineStr">
        <is>
          <t>933 937 546</t>
        </is>
      </c>
    </row>
    <row r="7742" ht="14.15" customHeight="1" s="22">
      <c r="A7742" s="14" t="n">
        <v>8589</v>
      </c>
      <c r="B7742" s="23">
        <f>A7742/1000</f>
        <v/>
      </c>
      <c r="C7742" s="16" t="inlineStr">
        <is>
          <t>933 942 603</t>
        </is>
      </c>
      <c r="D7742" s="17" t="inlineStr">
        <is>
          <t>933 947 659</t>
        </is>
      </c>
      <c r="E7742" s="16" t="inlineStr">
        <is>
          <t>933 952 715</t>
        </is>
      </c>
      <c r="F7742" s="17" t="inlineStr">
        <is>
          <t>933 957 772</t>
        </is>
      </c>
      <c r="G7742" s="16" t="inlineStr">
        <is>
          <t>933 962 828</t>
        </is>
      </c>
      <c r="H7742" s="17" t="inlineStr">
        <is>
          <t>933 967 884</t>
        </is>
      </c>
      <c r="I7742" s="16" t="inlineStr">
        <is>
          <t>933 972 940</t>
        </is>
      </c>
      <c r="J7742" s="17" t="inlineStr">
        <is>
          <t>933 977 996</t>
        </is>
      </c>
      <c r="K7742" s="16" t="inlineStr">
        <is>
          <t>933 983 052</t>
        </is>
      </c>
      <c r="L7742" s="17" t="inlineStr">
        <is>
          <t>933 988 108</t>
        </is>
      </c>
    </row>
    <row r="7743" ht="14.15" customHeight="1" s="22">
      <c r="A7743" s="14" t="n">
        <v>8590</v>
      </c>
      <c r="B7743" s="23">
        <f>A7743/1000</f>
        <v/>
      </c>
      <c r="C7743" s="16" t="inlineStr">
        <is>
          <t>933 993 164</t>
        </is>
      </c>
      <c r="D7743" s="17" t="inlineStr">
        <is>
          <t>933 998 220</t>
        </is>
      </c>
      <c r="E7743" s="16" t="inlineStr">
        <is>
          <t>934 003 275</t>
        </is>
      </c>
      <c r="F7743" s="17" t="inlineStr">
        <is>
          <t>934 008 331</t>
        </is>
      </c>
      <c r="G7743" s="16" t="inlineStr">
        <is>
          <t>934 013 386</t>
        </is>
      </c>
      <c r="H7743" s="17" t="inlineStr">
        <is>
          <t>934 018 442</t>
        </is>
      </c>
      <c r="I7743" s="16" t="inlineStr">
        <is>
          <t>934 023 498</t>
        </is>
      </c>
      <c r="J7743" s="17" t="inlineStr">
        <is>
          <t>934 028 553</t>
        </is>
      </c>
      <c r="K7743" s="16" t="inlineStr">
        <is>
          <t>934 033 608</t>
        </is>
      </c>
      <c r="L7743" s="17" t="inlineStr">
        <is>
          <t>934 038 664</t>
        </is>
      </c>
    </row>
    <row r="7744" ht="14.15" customHeight="1" s="22">
      <c r="A7744" s="14" t="n">
        <v>8591</v>
      </c>
      <c r="B7744" s="23">
        <f>A7744/1000</f>
        <v/>
      </c>
      <c r="C7744" s="16" t="inlineStr">
        <is>
          <t>934 043 719</t>
        </is>
      </c>
      <c r="D7744" s="17" t="inlineStr">
        <is>
          <t>934 048 774</t>
        </is>
      </c>
      <c r="E7744" s="16" t="inlineStr">
        <is>
          <t>934 053 829</t>
        </is>
      </c>
      <c r="F7744" s="17" t="inlineStr">
        <is>
          <t>934 058 884</t>
        </is>
      </c>
      <c r="G7744" s="16" t="inlineStr">
        <is>
          <t>934 063 939</t>
        </is>
      </c>
      <c r="H7744" s="17" t="inlineStr">
        <is>
          <t>934 068 994</t>
        </is>
      </c>
      <c r="I7744" s="16" t="inlineStr">
        <is>
          <t>934 074 049</t>
        </is>
      </c>
      <c r="J7744" s="17" t="inlineStr">
        <is>
          <t>934 079 104</t>
        </is>
      </c>
      <c r="K7744" s="16" t="inlineStr">
        <is>
          <t>934 084 159</t>
        </is>
      </c>
      <c r="L7744" s="17" t="inlineStr">
        <is>
          <t>934 089 214</t>
        </is>
      </c>
    </row>
    <row r="7745" ht="14.15" customHeight="1" s="22">
      <c r="A7745" s="14" t="n">
        <v>8592</v>
      </c>
      <c r="B7745" s="23">
        <f>A7745/1000</f>
        <v/>
      </c>
      <c r="C7745" s="16" t="inlineStr">
        <is>
          <t>934 094 268</t>
        </is>
      </c>
      <c r="D7745" s="17" t="inlineStr">
        <is>
          <t>934 099 323</t>
        </is>
      </c>
      <c r="E7745" s="16" t="inlineStr">
        <is>
          <t>934 104 378</t>
        </is>
      </c>
      <c r="F7745" s="17" t="inlineStr">
        <is>
          <t>934 109 432</t>
        </is>
      </c>
      <c r="G7745" s="16" t="inlineStr">
        <is>
          <t>934 114 486</t>
        </is>
      </c>
      <c r="H7745" s="17" t="inlineStr">
        <is>
          <t>934 119 541</t>
        </is>
      </c>
      <c r="I7745" s="16" t="inlineStr">
        <is>
          <t>934 124 595</t>
        </is>
      </c>
      <c r="J7745" s="17" t="inlineStr">
        <is>
          <t>934 129 649</t>
        </is>
      </c>
      <c r="K7745" s="16" t="inlineStr">
        <is>
          <t>934 134 704</t>
        </is>
      </c>
      <c r="L7745" s="17" t="inlineStr">
        <is>
          <t>934 139 757</t>
        </is>
      </c>
    </row>
    <row r="7746" ht="14.15" customHeight="1" s="22">
      <c r="A7746" s="14" t="n">
        <v>8593</v>
      </c>
      <c r="B7746" s="23">
        <f>A7746/1000</f>
        <v/>
      </c>
      <c r="C7746" s="16" t="inlineStr">
        <is>
          <t>934 144 812</t>
        </is>
      </c>
      <c r="D7746" s="17" t="inlineStr">
        <is>
          <t>934 149 865</t>
        </is>
      </c>
      <c r="E7746" s="16" t="inlineStr">
        <is>
          <t>934 154 920</t>
        </is>
      </c>
      <c r="F7746" s="17" t="inlineStr">
        <is>
          <t>934 159 974</t>
        </is>
      </c>
      <c r="G7746" s="16" t="inlineStr">
        <is>
          <t>934 165 028</t>
        </is>
      </c>
      <c r="H7746" s="17" t="inlineStr">
        <is>
          <t>934 170 081</t>
        </is>
      </c>
      <c r="I7746" s="16" t="inlineStr">
        <is>
          <t>934 175 135</t>
        </is>
      </c>
      <c r="J7746" s="17" t="inlineStr">
        <is>
          <t>934 180 189</t>
        </is>
      </c>
      <c r="K7746" s="16" t="inlineStr">
        <is>
          <t>934 185 242</t>
        </is>
      </c>
      <c r="L7746" s="17" t="inlineStr">
        <is>
          <t>934 190 295</t>
        </is>
      </c>
    </row>
    <row r="7747" ht="14.15" customHeight="1" s="22">
      <c r="A7747" s="14" t="n">
        <v>8594</v>
      </c>
      <c r="B7747" s="23">
        <f>A7747/1000</f>
        <v/>
      </c>
      <c r="C7747" s="16" t="inlineStr">
        <is>
          <t>934 195 349</t>
        </is>
      </c>
      <c r="D7747" s="17" t="inlineStr">
        <is>
          <t>934 200 403</t>
        </is>
      </c>
      <c r="E7747" s="16" t="inlineStr">
        <is>
          <t>934 205 456</t>
        </is>
      </c>
      <c r="F7747" s="17" t="inlineStr">
        <is>
          <t>934 210 509</t>
        </is>
      </c>
      <c r="G7747" s="16" t="inlineStr">
        <is>
          <t>934 215 563</t>
        </is>
      </c>
      <c r="H7747" s="17" t="inlineStr">
        <is>
          <t>934 220 616</t>
        </is>
      </c>
      <c r="I7747" s="16" t="inlineStr">
        <is>
          <t>934 225 669</t>
        </is>
      </c>
      <c r="J7747" s="17" t="inlineStr">
        <is>
          <t>934 230 722</t>
        </is>
      </c>
      <c r="K7747" s="16" t="inlineStr">
        <is>
          <t>934 235 775</t>
        </is>
      </c>
      <c r="L7747" s="17" t="inlineStr">
        <is>
          <t>934 240 828</t>
        </is>
      </c>
    </row>
    <row r="7748" ht="14.15" customHeight="1" s="22">
      <c r="A7748" s="14" t="n">
        <v>8595</v>
      </c>
      <c r="B7748" s="23">
        <f>A7748/1000</f>
        <v/>
      </c>
      <c r="C7748" s="16" t="inlineStr">
        <is>
          <t>934 245 881</t>
        </is>
      </c>
      <c r="D7748" s="17" t="inlineStr">
        <is>
          <t>934 250 933</t>
        </is>
      </c>
      <c r="E7748" s="16" t="inlineStr">
        <is>
          <t>934 255 987</t>
        </is>
      </c>
      <c r="F7748" s="17" t="inlineStr">
        <is>
          <t>934 261 039</t>
        </is>
      </c>
      <c r="G7748" s="16" t="inlineStr">
        <is>
          <t>934 266 092</t>
        </is>
      </c>
      <c r="H7748" s="17" t="inlineStr">
        <is>
          <t>934 271 145</t>
        </is>
      </c>
      <c r="I7748" s="16" t="inlineStr">
        <is>
          <t>934 276 197</t>
        </is>
      </c>
      <c r="J7748" s="17" t="inlineStr">
        <is>
          <t>934 281 250</t>
        </is>
      </c>
      <c r="K7748" s="16" t="inlineStr">
        <is>
          <t>934 286 302</t>
        </is>
      </c>
      <c r="L7748" s="17" t="inlineStr">
        <is>
          <t>934 291 354</t>
        </is>
      </c>
    </row>
    <row r="7749" ht="14.15" customHeight="1" s="22">
      <c r="A7749" s="14" t="n">
        <v>8596</v>
      </c>
      <c r="B7749" s="23">
        <f>A7749/1000</f>
        <v/>
      </c>
      <c r="C7749" s="16" t="inlineStr">
        <is>
          <t>934 296 406</t>
        </is>
      </c>
      <c r="D7749" s="17" t="inlineStr">
        <is>
          <t>934 301 459</t>
        </is>
      </c>
      <c r="E7749" s="16" t="inlineStr">
        <is>
          <t>934 306 511</t>
        </is>
      </c>
      <c r="F7749" s="17" t="inlineStr">
        <is>
          <t>934 311 563</t>
        </is>
      </c>
      <c r="G7749" s="16" t="inlineStr">
        <is>
          <t>934 316 615</t>
        </is>
      </c>
      <c r="H7749" s="17" t="inlineStr">
        <is>
          <t>934 321 667</t>
        </is>
      </c>
      <c r="I7749" s="16" t="inlineStr">
        <is>
          <t>934 326 719</t>
        </is>
      </c>
      <c r="J7749" s="17" t="inlineStr">
        <is>
          <t>934 331 771</t>
        </is>
      </c>
      <c r="K7749" s="16" t="inlineStr">
        <is>
          <t>934 336 823</t>
        </is>
      </c>
      <c r="L7749" s="17" t="inlineStr">
        <is>
          <t>934 341 875</t>
        </is>
      </c>
    </row>
    <row r="7750" ht="14.15" customHeight="1" s="22">
      <c r="A7750" s="14" t="n">
        <v>8597</v>
      </c>
      <c r="B7750" s="23">
        <f>A7750/1000</f>
        <v/>
      </c>
      <c r="C7750" s="16" t="inlineStr">
        <is>
          <t>934 346 927</t>
        </is>
      </c>
      <c r="D7750" s="17" t="inlineStr">
        <is>
          <t>934 351 978</t>
        </is>
      </c>
      <c r="E7750" s="16" t="inlineStr">
        <is>
          <t>934 357 030</t>
        </is>
      </c>
      <c r="F7750" s="17" t="inlineStr">
        <is>
          <t>934 362 081</t>
        </is>
      </c>
      <c r="G7750" s="16" t="inlineStr">
        <is>
          <t>934 367 133</t>
        </is>
      </c>
      <c r="H7750" s="17" t="inlineStr">
        <is>
          <t>934 372 184</t>
        </is>
      </c>
      <c r="I7750" s="16" t="inlineStr">
        <is>
          <t>934 377 236</t>
        </is>
      </c>
      <c r="J7750" s="17" t="inlineStr">
        <is>
          <t>934 382 287</t>
        </is>
      </c>
      <c r="K7750" s="16" t="inlineStr">
        <is>
          <t>934 387 338</t>
        </is>
      </c>
      <c r="L7750" s="17" t="inlineStr">
        <is>
          <t>934 392 390</t>
        </is>
      </c>
    </row>
    <row r="7751" ht="14.15" customHeight="1" s="22">
      <c r="A7751" s="14" t="n">
        <v>8598</v>
      </c>
      <c r="B7751" s="23">
        <f>A7751/1000</f>
        <v/>
      </c>
      <c r="C7751" s="16" t="inlineStr">
        <is>
          <t>934 397 441</t>
        </is>
      </c>
      <c r="D7751" s="17" t="inlineStr">
        <is>
          <t>934 402 491</t>
        </is>
      </c>
      <c r="E7751" s="16" t="inlineStr">
        <is>
          <t>934 407 543</t>
        </is>
      </c>
      <c r="F7751" s="17" t="inlineStr">
        <is>
          <t>934 412 594</t>
        </is>
      </c>
      <c r="G7751" s="16" t="inlineStr">
        <is>
          <t>934 417 645</t>
        </is>
      </c>
      <c r="H7751" s="17" t="inlineStr">
        <is>
          <t>934 422 696</t>
        </is>
      </c>
      <c r="I7751" s="16" t="inlineStr">
        <is>
          <t>934 427 746</t>
        </is>
      </c>
      <c r="J7751" s="17" t="inlineStr">
        <is>
          <t>934 432 797</t>
        </is>
      </c>
      <c r="K7751" s="16" t="inlineStr">
        <is>
          <t>934 437 848</t>
        </is>
      </c>
      <c r="L7751" s="17" t="inlineStr">
        <is>
          <t>934 442 898</t>
        </is>
      </c>
    </row>
    <row r="7752" ht="14.15" customHeight="1" s="22">
      <c r="A7752" s="14" t="n">
        <v>8599</v>
      </c>
      <c r="B7752" s="23">
        <f>A7752/1000</f>
        <v/>
      </c>
      <c r="C7752" s="16" t="inlineStr">
        <is>
          <t>934 447 949</t>
        </is>
      </c>
      <c r="D7752" s="17" t="inlineStr">
        <is>
          <t>934 452 999</t>
        </is>
      </c>
      <c r="E7752" s="16" t="inlineStr">
        <is>
          <t>934 458 049</t>
        </is>
      </c>
      <c r="F7752" s="17" t="inlineStr">
        <is>
          <t>934 463 100</t>
        </is>
      </c>
      <c r="G7752" s="16" t="inlineStr">
        <is>
          <t>934 468 151</t>
        </is>
      </c>
      <c r="H7752" s="17" t="inlineStr">
        <is>
          <t>934 473 201</t>
        </is>
      </c>
      <c r="I7752" s="16" t="inlineStr">
        <is>
          <t>934 478 251</t>
        </is>
      </c>
      <c r="J7752" s="17" t="inlineStr">
        <is>
          <t>934 483 301</t>
        </is>
      </c>
      <c r="K7752" s="16" t="inlineStr">
        <is>
          <t>934 488 351</t>
        </is>
      </c>
      <c r="L7752" s="17" t="inlineStr">
        <is>
          <t>934 493 401</t>
        </is>
      </c>
    </row>
    <row r="7753" ht="14.15" customHeight="1" s="22">
      <c r="B7753" s="23" t="n"/>
      <c r="C7753" s="25" t="n">
        <v>0</v>
      </c>
      <c r="D7753" s="25" t="n">
        <v>1</v>
      </c>
      <c r="E7753" s="25" t="n">
        <v>2</v>
      </c>
      <c r="F7753" s="25" t="n">
        <v>3</v>
      </c>
      <c r="G7753" s="25" t="n">
        <v>4</v>
      </c>
      <c r="H7753" s="25" t="n">
        <v>5</v>
      </c>
      <c r="I7753" s="25" t="n">
        <v>6</v>
      </c>
      <c r="J7753" s="25" t="n">
        <v>7</v>
      </c>
      <c r="K7753" s="25" t="n">
        <v>8</v>
      </c>
      <c r="L7753" s="25" t="n">
        <v>9</v>
      </c>
    </row>
    <row r="7754" ht="14.15" customHeight="1" s="22">
      <c r="A7754" s="14" t="n">
        <v>8600</v>
      </c>
      <c r="B7754" s="23">
        <f>A7754/1000</f>
        <v/>
      </c>
      <c r="C7754" s="16" t="inlineStr">
        <is>
          <t>934 498 451</t>
        </is>
      </c>
      <c r="D7754" s="17" t="inlineStr">
        <is>
          <t>934 503 501</t>
        </is>
      </c>
      <c r="E7754" s="16" t="inlineStr">
        <is>
          <t>934 508 551</t>
        </is>
      </c>
      <c r="F7754" s="17" t="inlineStr">
        <is>
          <t>934 513 601</t>
        </is>
      </c>
      <c r="G7754" s="16" t="inlineStr">
        <is>
          <t>934 518 651</t>
        </is>
      </c>
      <c r="H7754" s="17" t="inlineStr">
        <is>
          <t>934 523 700</t>
        </is>
      </c>
      <c r="I7754" s="16" t="inlineStr">
        <is>
          <t>934 528 750</t>
        </is>
      </c>
      <c r="J7754" s="17" t="inlineStr">
        <is>
          <t>934 533 799</t>
        </is>
      </c>
      <c r="K7754" s="16" t="inlineStr">
        <is>
          <t>934 538 849</t>
        </is>
      </c>
      <c r="L7754" s="17" t="inlineStr">
        <is>
          <t>934 543 898</t>
        </is>
      </c>
    </row>
    <row r="7755" ht="14.15" customHeight="1" s="22">
      <c r="A7755" s="14" t="n">
        <v>8601</v>
      </c>
      <c r="B7755" s="23">
        <f>A7755/1000</f>
        <v/>
      </c>
      <c r="C7755" s="16" t="inlineStr">
        <is>
          <t>934 548 948</t>
        </is>
      </c>
      <c r="D7755" s="17" t="inlineStr">
        <is>
          <t>934 553 997</t>
        </is>
      </c>
      <c r="E7755" s="16" t="inlineStr">
        <is>
          <t>934 559 046</t>
        </is>
      </c>
      <c r="F7755" s="17" t="inlineStr">
        <is>
          <t>934 564 095</t>
        </is>
      </c>
      <c r="G7755" s="16" t="inlineStr">
        <is>
          <t>934 569 145</t>
        </is>
      </c>
      <c r="H7755" s="17" t="inlineStr">
        <is>
          <t>934 574 194</t>
        </is>
      </c>
      <c r="I7755" s="16" t="inlineStr">
        <is>
          <t>934 579 243</t>
        </is>
      </c>
      <c r="J7755" s="17" t="inlineStr">
        <is>
          <t>934 584 291</t>
        </is>
      </c>
      <c r="K7755" s="16" t="inlineStr">
        <is>
          <t>934 589 341</t>
        </is>
      </c>
      <c r="L7755" s="17" t="inlineStr">
        <is>
          <t>934 594 389</t>
        </is>
      </c>
    </row>
    <row r="7756" ht="14.15" customHeight="1" s="22">
      <c r="A7756" s="14" t="n">
        <v>8602</v>
      </c>
      <c r="B7756" s="23">
        <f>A7756/1000</f>
        <v/>
      </c>
      <c r="C7756" s="16" t="inlineStr">
        <is>
          <t>934 599 438</t>
        </is>
      </c>
      <c r="D7756" s="17" t="inlineStr">
        <is>
          <t>934 604 487</t>
        </is>
      </c>
      <c r="E7756" s="16" t="inlineStr">
        <is>
          <t>934 609 536</t>
        </is>
      </c>
      <c r="F7756" s="17" t="inlineStr">
        <is>
          <t>934 614 584</t>
        </is>
      </c>
      <c r="G7756" s="16" t="inlineStr">
        <is>
          <t>934 619 633</t>
        </is>
      </c>
      <c r="H7756" s="17" t="inlineStr">
        <is>
          <t>934 624 681</t>
        </is>
      </c>
      <c r="I7756" s="16" t="inlineStr">
        <is>
          <t>934 629 729</t>
        </is>
      </c>
      <c r="J7756" s="17" t="inlineStr">
        <is>
          <t>934 634 778</t>
        </is>
      </c>
      <c r="K7756" s="16" t="inlineStr">
        <is>
          <t>934 639 826</t>
        </is>
      </c>
      <c r="L7756" s="17" t="inlineStr">
        <is>
          <t>934 644 874</t>
        </is>
      </c>
    </row>
    <row r="7757" ht="14.15" customHeight="1" s="22">
      <c r="A7757" s="14" t="n">
        <v>8603</v>
      </c>
      <c r="B7757" s="23">
        <f>A7757/1000</f>
        <v/>
      </c>
      <c r="C7757" s="16" t="inlineStr">
        <is>
          <t>934 649 922</t>
        </is>
      </c>
      <c r="D7757" s="17" t="inlineStr">
        <is>
          <t>934 654 971</t>
        </is>
      </c>
      <c r="E7757" s="16" t="inlineStr">
        <is>
          <t>934 660 019</t>
        </is>
      </c>
      <c r="F7757" s="17" t="inlineStr">
        <is>
          <t>934 665 067</t>
        </is>
      </c>
      <c r="G7757" s="16" t="inlineStr">
        <is>
          <t>934 670 115</t>
        </is>
      </c>
      <c r="H7757" s="17" t="inlineStr">
        <is>
          <t>934 675 163</t>
        </is>
      </c>
      <c r="I7757" s="16" t="inlineStr">
        <is>
          <t>934 680 211</t>
        </is>
      </c>
      <c r="J7757" s="17" t="inlineStr">
        <is>
          <t>934 685 259</t>
        </is>
      </c>
      <c r="K7757" s="16" t="inlineStr">
        <is>
          <t>934 690 306</t>
        </is>
      </c>
      <c r="L7757" s="17" t="inlineStr">
        <is>
          <t>934 695 354</t>
        </is>
      </c>
    </row>
    <row r="7758" ht="14.15" customHeight="1" s="22">
      <c r="A7758" s="14" t="n">
        <v>8604</v>
      </c>
      <c r="B7758" s="23">
        <f>A7758/1000</f>
        <v/>
      </c>
      <c r="C7758" s="16" t="inlineStr">
        <is>
          <t>934 700 401</t>
        </is>
      </c>
      <c r="D7758" s="17" t="inlineStr">
        <is>
          <t>934 705 449</t>
        </is>
      </c>
      <c r="E7758" s="16" t="inlineStr">
        <is>
          <t>934 710 497</t>
        </is>
      </c>
      <c r="F7758" s="17" t="inlineStr">
        <is>
          <t>934 715 544</t>
        </is>
      </c>
      <c r="G7758" s="16" t="inlineStr">
        <is>
          <t>934 720 592</t>
        </is>
      </c>
      <c r="H7758" s="17" t="inlineStr">
        <is>
          <t>934 725 639</t>
        </is>
      </c>
      <c r="I7758" s="16" t="inlineStr">
        <is>
          <t>934 730 686</t>
        </is>
      </c>
      <c r="J7758" s="17" t="inlineStr">
        <is>
          <t>934 735 733</t>
        </is>
      </c>
      <c r="K7758" s="16" t="inlineStr">
        <is>
          <t>934 740 781</t>
        </is>
      </c>
      <c r="L7758" s="17" t="inlineStr">
        <is>
          <t>934 745 828</t>
        </is>
      </c>
    </row>
    <row r="7759" ht="14.15" customHeight="1" s="22">
      <c r="A7759" s="14" t="n">
        <v>8605</v>
      </c>
      <c r="B7759" s="23">
        <f>A7759/1000</f>
        <v/>
      </c>
      <c r="C7759" s="16" t="inlineStr">
        <is>
          <t>934 750 875</t>
        </is>
      </c>
      <c r="D7759" s="17" t="inlineStr">
        <is>
          <t>934 755 922</t>
        </is>
      </c>
      <c r="E7759" s="16" t="inlineStr">
        <is>
          <t>934 760 969</t>
        </is>
      </c>
      <c r="F7759" s="17" t="inlineStr">
        <is>
          <t>934 766 015</t>
        </is>
      </c>
      <c r="G7759" s="16" t="inlineStr">
        <is>
          <t>934 771 062</t>
        </is>
      </c>
      <c r="H7759" s="17" t="inlineStr">
        <is>
          <t>934 776 109</t>
        </is>
      </c>
      <c r="I7759" s="16" t="inlineStr">
        <is>
          <t>934 781 156</t>
        </is>
      </c>
      <c r="J7759" s="17" t="inlineStr">
        <is>
          <t>934 786 202</t>
        </is>
      </c>
      <c r="K7759" s="16" t="inlineStr">
        <is>
          <t>934 791 249</t>
        </is>
      </c>
      <c r="L7759" s="17" t="inlineStr">
        <is>
          <t>934 796 295</t>
        </is>
      </c>
    </row>
    <row r="7760" ht="14.15" customHeight="1" s="22">
      <c r="A7760" s="14" t="n">
        <v>8606</v>
      </c>
      <c r="B7760" s="23">
        <f>A7760/1000</f>
        <v/>
      </c>
      <c r="C7760" s="16" t="inlineStr">
        <is>
          <t>934 801 342</t>
        </is>
      </c>
      <c r="D7760" s="17" t="inlineStr">
        <is>
          <t>934 806 388</t>
        </is>
      </c>
      <c r="E7760" s="16" t="inlineStr">
        <is>
          <t>934 811 434</t>
        </is>
      </c>
      <c r="F7760" s="17" t="inlineStr">
        <is>
          <t>934 816 480</t>
        </is>
      </c>
      <c r="G7760" s="16" t="inlineStr">
        <is>
          <t>934 821 527</t>
        </is>
      </c>
      <c r="H7760" s="17" t="inlineStr">
        <is>
          <t>934 826 573</t>
        </is>
      </c>
      <c r="I7760" s="16" t="inlineStr">
        <is>
          <t>934 831 619</t>
        </is>
      </c>
      <c r="J7760" s="17" t="inlineStr">
        <is>
          <t>934 836 665</t>
        </is>
      </c>
      <c r="K7760" s="16" t="inlineStr">
        <is>
          <t>934 841 711</t>
        </is>
      </c>
      <c r="L7760" s="17" t="inlineStr">
        <is>
          <t>934 846 757</t>
        </is>
      </c>
    </row>
    <row r="7761" ht="14.15" customHeight="1" s="22">
      <c r="A7761" s="14" t="n">
        <v>8607</v>
      </c>
      <c r="B7761" s="23">
        <f>A7761/1000</f>
        <v/>
      </c>
      <c r="C7761" s="16" t="inlineStr">
        <is>
          <t>934 851 802</t>
        </is>
      </c>
      <c r="D7761" s="17" t="inlineStr">
        <is>
          <t>934 856 849</t>
        </is>
      </c>
      <c r="E7761" s="16" t="inlineStr">
        <is>
          <t>934 861 895</t>
        </is>
      </c>
      <c r="F7761" s="17" t="inlineStr">
        <is>
          <t>934 866 940</t>
        </is>
      </c>
      <c r="G7761" s="16" t="inlineStr">
        <is>
          <t>934 871 986</t>
        </is>
      </c>
      <c r="H7761" s="17" t="inlineStr">
        <is>
          <t>934 877 031</t>
        </is>
      </c>
      <c r="I7761" s="16" t="inlineStr">
        <is>
          <t>934 882 076</t>
        </is>
      </c>
      <c r="J7761" s="17" t="inlineStr">
        <is>
          <t>934 887 122</t>
        </is>
      </c>
      <c r="K7761" s="16" t="inlineStr">
        <is>
          <t>934 892 168</t>
        </is>
      </c>
      <c r="L7761" s="17" t="inlineStr">
        <is>
          <t>934 897 213</t>
        </is>
      </c>
    </row>
    <row r="7762" ht="14.15" customHeight="1" s="22">
      <c r="A7762" s="14" t="n">
        <v>8608</v>
      </c>
      <c r="B7762" s="23">
        <f>A7762/1000</f>
        <v/>
      </c>
      <c r="C7762" s="16" t="inlineStr">
        <is>
          <t>934 902 258</t>
        </is>
      </c>
      <c r="D7762" s="17" t="inlineStr">
        <is>
          <t>934 907 304</t>
        </is>
      </c>
      <c r="E7762" s="16" t="inlineStr">
        <is>
          <t>934 912 349</t>
        </is>
      </c>
      <c r="F7762" s="17" t="inlineStr">
        <is>
          <t>934 917 394</t>
        </is>
      </c>
      <c r="G7762" s="16" t="inlineStr">
        <is>
          <t>934 922 438</t>
        </is>
      </c>
      <c r="H7762" s="17" t="inlineStr">
        <is>
          <t>934 927 483</t>
        </is>
      </c>
      <c r="I7762" s="16" t="inlineStr">
        <is>
          <t>934 932 529</t>
        </is>
      </c>
      <c r="J7762" s="17" t="inlineStr">
        <is>
          <t>934 937 574</t>
        </is>
      </c>
      <c r="K7762" s="16" t="inlineStr">
        <is>
          <t>934 942 618</t>
        </is>
      </c>
      <c r="L7762" s="17" t="inlineStr">
        <is>
          <t>934 947 663</t>
        </is>
      </c>
    </row>
    <row r="7763" ht="14.15" customHeight="1" s="22">
      <c r="A7763" s="14" t="n">
        <v>8609</v>
      </c>
      <c r="B7763" s="23">
        <f>A7763/1000</f>
        <v/>
      </c>
      <c r="C7763" s="16" t="inlineStr">
        <is>
          <t>934 952 708</t>
        </is>
      </c>
      <c r="D7763" s="17" t="inlineStr">
        <is>
          <t>934 957 752</t>
        </is>
      </c>
      <c r="E7763" s="16" t="inlineStr">
        <is>
          <t>934 962 797</t>
        </is>
      </c>
      <c r="F7763" s="17" t="inlineStr">
        <is>
          <t>934 967 841</t>
        </is>
      </c>
      <c r="G7763" s="16" t="inlineStr">
        <is>
          <t>934 972 886</t>
        </is>
      </c>
      <c r="H7763" s="17" t="inlineStr">
        <is>
          <t>934 977 930</t>
        </is>
      </c>
      <c r="I7763" s="16" t="inlineStr">
        <is>
          <t>934 982 974</t>
        </is>
      </c>
      <c r="J7763" s="17" t="inlineStr">
        <is>
          <t>934 988 019</t>
        </is>
      </c>
      <c r="K7763" s="16" t="inlineStr">
        <is>
          <t>934 993 063</t>
        </is>
      </c>
      <c r="L7763" s="17" t="inlineStr">
        <is>
          <t>934 998 107</t>
        </is>
      </c>
    </row>
    <row r="7764" ht="14.15" customHeight="1" s="22">
      <c r="A7764" s="14" t="n">
        <v>8610</v>
      </c>
      <c r="B7764" s="23">
        <f>A7764/1000</f>
        <v/>
      </c>
      <c r="C7764" s="16" t="inlineStr">
        <is>
          <t>935 003 151</t>
        </is>
      </c>
      <c r="D7764" s="17" t="inlineStr">
        <is>
          <t>935 008 195</t>
        </is>
      </c>
      <c r="E7764" s="16" t="inlineStr">
        <is>
          <t>935 013 239</t>
        </is>
      </c>
      <c r="F7764" s="17" t="inlineStr">
        <is>
          <t>935 018 283</t>
        </is>
      </c>
      <c r="G7764" s="16" t="inlineStr">
        <is>
          <t>935 023 327</t>
        </is>
      </c>
      <c r="H7764" s="17" t="inlineStr">
        <is>
          <t>935 028 371</t>
        </is>
      </c>
      <c r="I7764" s="16" t="inlineStr">
        <is>
          <t>935 033 414</t>
        </is>
      </c>
      <c r="J7764" s="17" t="inlineStr">
        <is>
          <t>935 038 458</t>
        </is>
      </c>
      <c r="K7764" s="16" t="inlineStr">
        <is>
          <t>935 043 502</t>
        </is>
      </c>
      <c r="L7764" s="17" t="inlineStr">
        <is>
          <t>935 048 546</t>
        </is>
      </c>
    </row>
    <row r="7765" ht="14.15" customHeight="1" s="22">
      <c r="A7765" s="14" t="n">
        <v>8611</v>
      </c>
      <c r="B7765" s="23">
        <f>A7765/1000</f>
        <v/>
      </c>
      <c r="C7765" s="16" t="inlineStr">
        <is>
          <t>935 053 589</t>
        </is>
      </c>
      <c r="D7765" s="17" t="inlineStr">
        <is>
          <t>935 058 632</t>
        </is>
      </c>
      <c r="E7765" s="16" t="inlineStr">
        <is>
          <t>935 063 676</t>
        </is>
      </c>
      <c r="F7765" s="17" t="inlineStr">
        <is>
          <t>935 068 719</t>
        </is>
      </c>
      <c r="G7765" s="16" t="inlineStr">
        <is>
          <t>935 073 763</t>
        </is>
      </c>
      <c r="H7765" s="17" t="inlineStr">
        <is>
          <t>935 078 805</t>
        </is>
      </c>
      <c r="I7765" s="16" t="inlineStr">
        <is>
          <t>935 083 849</t>
        </is>
      </c>
      <c r="J7765" s="17" t="inlineStr">
        <is>
          <t>935 088 892</t>
        </is>
      </c>
      <c r="K7765" s="16" t="inlineStr">
        <is>
          <t>935 093 935</t>
        </is>
      </c>
      <c r="L7765" s="17" t="inlineStr">
        <is>
          <t>935 098 978</t>
        </is>
      </c>
    </row>
    <row r="7766" ht="14.15" customHeight="1" s="22">
      <c r="A7766" s="14" t="n">
        <v>8612</v>
      </c>
      <c r="B7766" s="23">
        <f>A7766/1000</f>
        <v/>
      </c>
      <c r="C7766" s="16" t="inlineStr">
        <is>
          <t>935 104 021</t>
        </is>
      </c>
      <c r="D7766" s="17" t="inlineStr">
        <is>
          <t>935 109 064</t>
        </is>
      </c>
      <c r="E7766" s="16" t="inlineStr">
        <is>
          <t>935 114 107</t>
        </is>
      </c>
      <c r="F7766" s="17" t="inlineStr">
        <is>
          <t>935 119 150</t>
        </is>
      </c>
      <c r="G7766" s="16" t="inlineStr">
        <is>
          <t>935 124 192</t>
        </is>
      </c>
      <c r="H7766" s="17" t="inlineStr">
        <is>
          <t>935 129 235</t>
        </is>
      </c>
      <c r="I7766" s="16" t="inlineStr">
        <is>
          <t>935 134 277</t>
        </is>
      </c>
      <c r="J7766" s="17" t="inlineStr">
        <is>
          <t>935 139 320</t>
        </is>
      </c>
      <c r="K7766" s="16" t="inlineStr">
        <is>
          <t>935 144 362</t>
        </is>
      </c>
      <c r="L7766" s="17" t="inlineStr">
        <is>
          <t>935 149 405</t>
        </is>
      </c>
    </row>
    <row r="7767" ht="14.15" customHeight="1" s="22">
      <c r="A7767" s="14" t="n">
        <v>8613</v>
      </c>
      <c r="B7767" s="23">
        <f>A7767/1000</f>
        <v/>
      </c>
      <c r="C7767" s="16" t="inlineStr">
        <is>
          <t>935 154 447</t>
        </is>
      </c>
      <c r="D7767" s="17" t="inlineStr">
        <is>
          <t>935 159 490</t>
        </is>
      </c>
      <c r="E7767" s="16" t="inlineStr">
        <is>
          <t>935 164 531</t>
        </is>
      </c>
      <c r="F7767" s="17" t="inlineStr">
        <is>
          <t>935 169 574</t>
        </is>
      </c>
      <c r="G7767" s="16" t="inlineStr">
        <is>
          <t>935 174 616</t>
        </is>
      </c>
      <c r="H7767" s="17" t="inlineStr">
        <is>
          <t>935 179 658</t>
        </is>
      </c>
      <c r="I7767" s="16" t="inlineStr">
        <is>
          <t>935 184 700</t>
        </is>
      </c>
      <c r="J7767" s="17" t="inlineStr">
        <is>
          <t>935 189 741</t>
        </is>
      </c>
      <c r="K7767" s="16" t="inlineStr">
        <is>
          <t>935 194 784</t>
        </is>
      </c>
      <c r="L7767" s="17" t="inlineStr">
        <is>
          <t>935 199 826</t>
        </is>
      </c>
    </row>
    <row r="7768" ht="14.15" customHeight="1" s="22">
      <c r="A7768" s="14" t="n">
        <v>8614</v>
      </c>
      <c r="B7768" s="23">
        <f>A7768/1000</f>
        <v/>
      </c>
      <c r="C7768" s="16" t="inlineStr">
        <is>
          <t>935 204 867</t>
        </is>
      </c>
      <c r="D7768" s="17" t="inlineStr">
        <is>
          <t>935 209 909</t>
        </is>
      </c>
      <c r="E7768" s="16" t="inlineStr">
        <is>
          <t>935 214 951</t>
        </is>
      </c>
      <c r="F7768" s="17" t="inlineStr">
        <is>
          <t>935 219 992</t>
        </is>
      </c>
      <c r="G7768" s="16" t="inlineStr">
        <is>
          <t>935 225 034</t>
        </is>
      </c>
      <c r="H7768" s="17" t="inlineStr">
        <is>
          <t>935 230 075</t>
        </is>
      </c>
      <c r="I7768" s="16" t="inlineStr">
        <is>
          <t>935 235 117</t>
        </is>
      </c>
      <c r="J7768" s="17" t="inlineStr">
        <is>
          <t>935 240 158</t>
        </is>
      </c>
      <c r="K7768" s="16" t="inlineStr">
        <is>
          <t>935 245 199</t>
        </is>
      </c>
      <c r="L7768" s="17" t="inlineStr">
        <is>
          <t>935 250 241</t>
        </is>
      </c>
    </row>
    <row r="7769" ht="14.15" customHeight="1" s="22">
      <c r="A7769" s="14" t="n">
        <v>8615</v>
      </c>
      <c r="B7769" s="23">
        <f>A7769/1000</f>
        <v/>
      </c>
      <c r="C7769" s="16" t="inlineStr">
        <is>
          <t>935 255 282</t>
        </is>
      </c>
      <c r="D7769" s="17" t="inlineStr">
        <is>
          <t>935 260 323</t>
        </is>
      </c>
      <c r="E7769" s="16" t="inlineStr">
        <is>
          <t>935 265 363</t>
        </is>
      </c>
      <c r="F7769" s="17" t="inlineStr">
        <is>
          <t>935 270 405</t>
        </is>
      </c>
      <c r="G7769" s="16" t="inlineStr">
        <is>
          <t>935 275 446</t>
        </is>
      </c>
      <c r="H7769" s="17" t="inlineStr">
        <is>
          <t>935 280 487</t>
        </is>
      </c>
      <c r="I7769" s="16" t="inlineStr">
        <is>
          <t>935 285 528</t>
        </is>
      </c>
      <c r="J7769" s="17" t="inlineStr">
        <is>
          <t>935 290 568</t>
        </is>
      </c>
      <c r="K7769" s="16" t="inlineStr">
        <is>
          <t>935 295 609</t>
        </is>
      </c>
      <c r="L7769" s="17" t="inlineStr">
        <is>
          <t>935 300 650</t>
        </is>
      </c>
    </row>
    <row r="7770" ht="14.15" customHeight="1" s="22">
      <c r="A7770" s="14" t="n">
        <v>8616</v>
      </c>
      <c r="B7770" s="23">
        <f>A7770/1000</f>
        <v/>
      </c>
      <c r="C7770" s="16" t="inlineStr">
        <is>
          <t>935 305 690</t>
        </is>
      </c>
      <c r="D7770" s="17" t="inlineStr">
        <is>
          <t>935 310 731</t>
        </is>
      </c>
      <c r="E7770" s="16" t="inlineStr">
        <is>
          <t>935 315 771</t>
        </is>
      </c>
      <c r="F7770" s="17" t="inlineStr">
        <is>
          <t>935 320 812</t>
        </is>
      </c>
      <c r="G7770" s="16" t="inlineStr">
        <is>
          <t>935 325 852</t>
        </is>
      </c>
      <c r="H7770" s="17" t="inlineStr">
        <is>
          <t>935 330 892</t>
        </is>
      </c>
      <c r="I7770" s="16" t="inlineStr">
        <is>
          <t>935 335 933</t>
        </is>
      </c>
      <c r="J7770" s="17" t="inlineStr">
        <is>
          <t>935 340 973</t>
        </is>
      </c>
      <c r="K7770" s="16" t="inlineStr">
        <is>
          <t>935 346 013</t>
        </is>
      </c>
      <c r="L7770" s="17" t="inlineStr">
        <is>
          <t>935 351 053</t>
        </is>
      </c>
    </row>
    <row r="7771" ht="14.15" customHeight="1" s="22">
      <c r="A7771" s="14" t="n">
        <v>8617</v>
      </c>
      <c r="B7771" s="23">
        <f>A7771/1000</f>
        <v/>
      </c>
      <c r="C7771" s="16" t="inlineStr">
        <is>
          <t>935 356 093</t>
        </is>
      </c>
      <c r="D7771" s="17" t="inlineStr">
        <is>
          <t>935 361 133</t>
        </is>
      </c>
      <c r="E7771" s="16" t="inlineStr">
        <is>
          <t>935 366 173</t>
        </is>
      </c>
      <c r="F7771" s="17" t="inlineStr">
        <is>
          <t>935 371 212</t>
        </is>
      </c>
      <c r="G7771" s="16" t="inlineStr">
        <is>
          <t>935 376 252</t>
        </is>
      </c>
      <c r="H7771" s="17" t="inlineStr">
        <is>
          <t>935 381 292</t>
        </is>
      </c>
      <c r="I7771" s="16" t="inlineStr">
        <is>
          <t>935 386 332</t>
        </is>
      </c>
      <c r="J7771" s="17" t="inlineStr">
        <is>
          <t>935 391 371</t>
        </is>
      </c>
      <c r="K7771" s="16" t="inlineStr">
        <is>
          <t>935 396 410</t>
        </is>
      </c>
      <c r="L7771" s="17" t="inlineStr">
        <is>
          <t>935 401 450</t>
        </is>
      </c>
    </row>
    <row r="7772" ht="14.15" customHeight="1" s="22">
      <c r="A7772" s="14" t="n">
        <v>8618</v>
      </c>
      <c r="B7772" s="23">
        <f>A7772/1000</f>
        <v/>
      </c>
      <c r="C7772" s="16" t="inlineStr">
        <is>
          <t>935 406 490</t>
        </is>
      </c>
      <c r="D7772" s="17" t="inlineStr">
        <is>
          <t>935 411 529</t>
        </is>
      </c>
      <c r="E7772" s="16" t="inlineStr">
        <is>
          <t>935 416 568</t>
        </is>
      </c>
      <c r="F7772" s="17" t="inlineStr">
        <is>
          <t>935 421 608</t>
        </is>
      </c>
      <c r="G7772" s="16" t="inlineStr">
        <is>
          <t>935 426 647</t>
        </is>
      </c>
      <c r="H7772" s="17" t="inlineStr">
        <is>
          <t>935 431 685</t>
        </is>
      </c>
      <c r="I7772" s="16" t="inlineStr">
        <is>
          <t>935 436 725</t>
        </is>
      </c>
      <c r="J7772" s="17" t="inlineStr">
        <is>
          <t>935 441 764</t>
        </is>
      </c>
      <c r="K7772" s="16" t="inlineStr">
        <is>
          <t>935 446 802</t>
        </is>
      </c>
      <c r="L7772" s="17" t="inlineStr">
        <is>
          <t>935 451 842</t>
        </is>
      </c>
    </row>
    <row r="7773" ht="14.15" customHeight="1" s="22">
      <c r="A7773" s="14" t="n">
        <v>8619</v>
      </c>
      <c r="B7773" s="23">
        <f>A7773/1000</f>
        <v/>
      </c>
      <c r="C7773" s="16" t="inlineStr">
        <is>
          <t>935 456 881</t>
        </is>
      </c>
      <c r="D7773" s="17" t="inlineStr">
        <is>
          <t>935 461 919</t>
        </is>
      </c>
      <c r="E7773" s="16" t="inlineStr">
        <is>
          <t>935 466 958</t>
        </is>
      </c>
      <c r="F7773" s="17" t="inlineStr">
        <is>
          <t>935 471 997</t>
        </is>
      </c>
      <c r="G7773" s="16" t="inlineStr">
        <is>
          <t>935 477 035</t>
        </is>
      </c>
      <c r="H7773" s="17" t="inlineStr">
        <is>
          <t>935 482 074</t>
        </is>
      </c>
      <c r="I7773" s="16" t="inlineStr">
        <is>
          <t>935 487 112</t>
        </is>
      </c>
      <c r="J7773" s="17" t="inlineStr">
        <is>
          <t>935 492 150</t>
        </is>
      </c>
      <c r="K7773" s="16" t="inlineStr">
        <is>
          <t>935 497 189</t>
        </is>
      </c>
      <c r="L7773" s="17" t="inlineStr">
        <is>
          <t>935 502 227</t>
        </is>
      </c>
    </row>
    <row r="7774" ht="14.15" customHeight="1" s="22">
      <c r="A7774" s="14" t="n">
        <v>8620</v>
      </c>
      <c r="B7774" s="23">
        <f>A7774/1000</f>
        <v/>
      </c>
      <c r="C7774" s="16" t="inlineStr">
        <is>
          <t>935 507 266</t>
        </is>
      </c>
      <c r="D7774" s="17" t="inlineStr">
        <is>
          <t>935 512 304</t>
        </is>
      </c>
      <c r="E7774" s="16" t="inlineStr">
        <is>
          <t>935 517 342</t>
        </is>
      </c>
      <c r="F7774" s="17" t="inlineStr">
        <is>
          <t>935 522 380</t>
        </is>
      </c>
      <c r="G7774" s="16" t="inlineStr">
        <is>
          <t>935 527 418</t>
        </is>
      </c>
      <c r="H7774" s="17" t="inlineStr">
        <is>
          <t>935 532 456</t>
        </is>
      </c>
      <c r="I7774" s="16" t="inlineStr">
        <is>
          <t>935 537 494</t>
        </is>
      </c>
      <c r="J7774" s="17" t="inlineStr">
        <is>
          <t>935 542 531</t>
        </is>
      </c>
      <c r="K7774" s="16" t="inlineStr">
        <is>
          <t>935 547 570</t>
        </is>
      </c>
      <c r="L7774" s="17" t="inlineStr">
        <is>
          <t>935 552 607</t>
        </is>
      </c>
    </row>
    <row r="7775" ht="14.15" customHeight="1" s="22">
      <c r="A7775" s="14" t="n">
        <v>8621</v>
      </c>
      <c r="B7775" s="23">
        <f>A7775/1000</f>
        <v/>
      </c>
      <c r="C7775" s="16" t="inlineStr">
        <is>
          <t>935 557 645</t>
        </is>
      </c>
      <c r="D7775" s="17" t="inlineStr">
        <is>
          <t>935 562 683</t>
        </is>
      </c>
      <c r="E7775" s="16" t="inlineStr">
        <is>
          <t>935 567 720</t>
        </is>
      </c>
      <c r="F7775" s="17" t="inlineStr">
        <is>
          <t>935 572 758</t>
        </is>
      </c>
      <c r="G7775" s="16" t="inlineStr">
        <is>
          <t>935 577 795</t>
        </is>
      </c>
      <c r="H7775" s="17" t="inlineStr">
        <is>
          <t>935 582 833</t>
        </is>
      </c>
      <c r="I7775" s="16" t="inlineStr">
        <is>
          <t>935 587 870</t>
        </is>
      </c>
      <c r="J7775" s="17" t="inlineStr">
        <is>
          <t>935 592 907</t>
        </is>
      </c>
      <c r="K7775" s="16" t="inlineStr">
        <is>
          <t>935 597 944</t>
        </is>
      </c>
      <c r="L7775" s="17" t="inlineStr">
        <is>
          <t>935 602 981</t>
        </is>
      </c>
    </row>
    <row r="7776" ht="14.15" customHeight="1" s="22">
      <c r="A7776" s="14" t="n">
        <v>8622</v>
      </c>
      <c r="B7776" s="23">
        <f>A7776/1000</f>
        <v/>
      </c>
      <c r="C7776" s="16" t="inlineStr">
        <is>
          <t>935 608 019</t>
        </is>
      </c>
      <c r="D7776" s="17" t="inlineStr">
        <is>
          <t>935 613 056</t>
        </is>
      </c>
      <c r="E7776" s="16" t="inlineStr">
        <is>
          <t>935 618 093</t>
        </is>
      </c>
      <c r="F7776" s="17" t="inlineStr">
        <is>
          <t>935 623 129</t>
        </is>
      </c>
      <c r="G7776" s="16" t="inlineStr">
        <is>
          <t>935 628 166</t>
        </is>
      </c>
      <c r="H7776" s="17" t="inlineStr">
        <is>
          <t>935 633 203</t>
        </is>
      </c>
      <c r="I7776" s="16" t="inlineStr">
        <is>
          <t>935 638 240</t>
        </is>
      </c>
      <c r="J7776" s="17" t="inlineStr">
        <is>
          <t>935 643 276</t>
        </is>
      </c>
      <c r="K7776" s="16" t="inlineStr">
        <is>
          <t>935 648 313</t>
        </is>
      </c>
      <c r="L7776" s="17" t="inlineStr">
        <is>
          <t>935 653 349</t>
        </is>
      </c>
    </row>
    <row r="7777" ht="14.15" customHeight="1" s="22">
      <c r="A7777" s="14" t="n">
        <v>8623</v>
      </c>
      <c r="B7777" s="23">
        <f>A7777/1000</f>
        <v/>
      </c>
      <c r="C7777" s="16" t="inlineStr">
        <is>
          <t>935 658 386</t>
        </is>
      </c>
      <c r="D7777" s="17" t="inlineStr">
        <is>
          <t>935 663 422</t>
        </is>
      </c>
      <c r="E7777" s="16" t="inlineStr">
        <is>
          <t>935 668 459</t>
        </is>
      </c>
      <c r="F7777" s="17" t="inlineStr">
        <is>
          <t>935 673 495</t>
        </is>
      </c>
      <c r="G7777" s="16" t="inlineStr">
        <is>
          <t>935 678 531</t>
        </is>
      </c>
      <c r="H7777" s="17" t="inlineStr">
        <is>
          <t>935 683 568</t>
        </is>
      </c>
      <c r="I7777" s="16" t="inlineStr">
        <is>
          <t>935 688 604</t>
        </is>
      </c>
      <c r="J7777" s="17" t="inlineStr">
        <is>
          <t>935 693 640</t>
        </is>
      </c>
      <c r="K7777" s="16" t="inlineStr">
        <is>
          <t>935 698 676</t>
        </is>
      </c>
      <c r="L7777" s="17" t="inlineStr">
        <is>
          <t>935 703 712</t>
        </is>
      </c>
    </row>
    <row r="7778" ht="14.15" customHeight="1" s="22">
      <c r="A7778" s="14" t="n">
        <v>8624</v>
      </c>
      <c r="B7778" s="23">
        <f>A7778/1000</f>
        <v/>
      </c>
      <c r="C7778" s="16" t="inlineStr">
        <is>
          <t>935 708 747</t>
        </is>
      </c>
      <c r="D7778" s="17" t="inlineStr">
        <is>
          <t>935 713 783</t>
        </is>
      </c>
      <c r="E7778" s="16" t="inlineStr">
        <is>
          <t>935 718 819</t>
        </is>
      </c>
      <c r="F7778" s="17" t="inlineStr">
        <is>
          <t>935 723 855</t>
        </is>
      </c>
      <c r="G7778" s="16" t="inlineStr">
        <is>
          <t>935 728 891</t>
        </is>
      </c>
      <c r="H7778" s="17" t="inlineStr">
        <is>
          <t>935 733 927</t>
        </is>
      </c>
      <c r="I7778" s="16" t="inlineStr">
        <is>
          <t>935 738 962</t>
        </is>
      </c>
      <c r="J7778" s="17" t="inlineStr">
        <is>
          <t>935 743 998</t>
        </is>
      </c>
      <c r="K7778" s="16" t="inlineStr">
        <is>
          <t>935 749 033</t>
        </is>
      </c>
      <c r="L7778" s="17" t="inlineStr">
        <is>
          <t>935 754 068</t>
        </is>
      </c>
    </row>
    <row r="7779" ht="14.15" customHeight="1" s="22">
      <c r="A7779" s="14" t="n">
        <v>8625</v>
      </c>
      <c r="B7779" s="23">
        <f>A7779/1000</f>
        <v/>
      </c>
      <c r="C7779" s="16" t="inlineStr">
        <is>
          <t>935 759 104</t>
        </is>
      </c>
      <c r="D7779" s="17" t="inlineStr">
        <is>
          <t>935 764 139</t>
        </is>
      </c>
      <c r="E7779" s="16" t="inlineStr">
        <is>
          <t>935 769 174</t>
        </is>
      </c>
      <c r="F7779" s="17" t="inlineStr">
        <is>
          <t>935 774 209</t>
        </is>
      </c>
      <c r="G7779" s="16" t="inlineStr">
        <is>
          <t>935 779 244</t>
        </is>
      </c>
      <c r="H7779" s="17" t="inlineStr">
        <is>
          <t>935 784 280</t>
        </is>
      </c>
      <c r="I7779" s="16" t="inlineStr">
        <is>
          <t>935 789 314</t>
        </is>
      </c>
      <c r="J7779" s="17" t="inlineStr">
        <is>
          <t>935 794 349</t>
        </is>
      </c>
      <c r="K7779" s="16" t="inlineStr">
        <is>
          <t>935 799 384</t>
        </is>
      </c>
      <c r="L7779" s="17" t="inlineStr">
        <is>
          <t>935 804 419</t>
        </is>
      </c>
    </row>
    <row r="7780" ht="14.15" customHeight="1" s="22">
      <c r="A7780" s="14" t="n">
        <v>8626</v>
      </c>
      <c r="B7780" s="23">
        <f>A7780/1000</f>
        <v/>
      </c>
      <c r="C7780" s="16" t="inlineStr">
        <is>
          <t>935 809 453</t>
        </is>
      </c>
      <c r="D7780" s="17" t="inlineStr">
        <is>
          <t>935 814 488</t>
        </is>
      </c>
      <c r="E7780" s="16" t="inlineStr">
        <is>
          <t>935 819 523</t>
        </is>
      </c>
      <c r="F7780" s="17" t="inlineStr">
        <is>
          <t>935 824 558</t>
        </is>
      </c>
      <c r="G7780" s="16" t="inlineStr">
        <is>
          <t>935 829 592</t>
        </is>
      </c>
      <c r="H7780" s="17" t="inlineStr">
        <is>
          <t>935 834 627</t>
        </is>
      </c>
      <c r="I7780" s="16" t="inlineStr">
        <is>
          <t>935 839 661</t>
        </is>
      </c>
      <c r="J7780" s="17" t="inlineStr">
        <is>
          <t>935 844 695</t>
        </is>
      </c>
      <c r="K7780" s="16" t="inlineStr">
        <is>
          <t>935 849 729</t>
        </is>
      </c>
      <c r="L7780" s="17" t="inlineStr">
        <is>
          <t>935 854 764</t>
        </is>
      </c>
    </row>
    <row r="7781" ht="14.15" customHeight="1" s="22">
      <c r="A7781" s="14" t="n">
        <v>8627</v>
      </c>
      <c r="B7781" s="23">
        <f>A7781/1000</f>
        <v/>
      </c>
      <c r="C7781" s="16" t="inlineStr">
        <is>
          <t>935 859 798</t>
        </is>
      </c>
      <c r="D7781" s="17" t="inlineStr">
        <is>
          <t>935 864 832</t>
        </is>
      </c>
      <c r="E7781" s="16" t="inlineStr">
        <is>
          <t>935 869 866</t>
        </is>
      </c>
      <c r="F7781" s="17" t="inlineStr">
        <is>
          <t>935 874 900</t>
        </is>
      </c>
      <c r="G7781" s="16" t="inlineStr">
        <is>
          <t>935 879 934</t>
        </is>
      </c>
      <c r="H7781" s="17" t="inlineStr">
        <is>
          <t>935 884 968</t>
        </is>
      </c>
      <c r="I7781" s="16" t="inlineStr">
        <is>
          <t>935 890 002</t>
        </is>
      </c>
      <c r="J7781" s="17" t="inlineStr">
        <is>
          <t>935 895 036</t>
        </is>
      </c>
      <c r="K7781" s="16" t="inlineStr">
        <is>
          <t>935 900 069</t>
        </is>
      </c>
      <c r="L7781" s="17" t="inlineStr">
        <is>
          <t>935 905 103</t>
        </is>
      </c>
    </row>
    <row r="7782" ht="14.15" customHeight="1" s="22">
      <c r="A7782" s="14" t="n">
        <v>8628</v>
      </c>
      <c r="B7782" s="23">
        <f>A7782/1000</f>
        <v/>
      </c>
      <c r="C7782" s="16" t="inlineStr">
        <is>
          <t>935 910 136</t>
        </is>
      </c>
      <c r="D7782" s="17" t="inlineStr">
        <is>
          <t>935 915 170</t>
        </is>
      </c>
      <c r="E7782" s="16" t="inlineStr">
        <is>
          <t>935 920 203</t>
        </is>
      </c>
      <c r="F7782" s="17" t="inlineStr">
        <is>
          <t>935 925 237</t>
        </is>
      </c>
      <c r="G7782" s="16" t="inlineStr">
        <is>
          <t>935 930 270</t>
        </is>
      </c>
      <c r="H7782" s="17" t="inlineStr">
        <is>
          <t>935 935 303</t>
        </is>
      </c>
      <c r="I7782" s="16" t="inlineStr">
        <is>
          <t>935 940 337</t>
        </is>
      </c>
      <c r="J7782" s="17" t="inlineStr">
        <is>
          <t>935 945 370</t>
        </is>
      </c>
      <c r="K7782" s="16" t="inlineStr">
        <is>
          <t>935 950 403</t>
        </is>
      </c>
      <c r="L7782" s="17" t="inlineStr">
        <is>
          <t>935 955 436</t>
        </is>
      </c>
    </row>
    <row r="7783" ht="14.15" customHeight="1" s="22">
      <c r="A7783" s="14" t="n">
        <v>8629</v>
      </c>
      <c r="B7783" s="23">
        <f>A7783/1000</f>
        <v/>
      </c>
      <c r="C7783" s="16" t="inlineStr">
        <is>
          <t>935 960 469</t>
        </is>
      </c>
      <c r="D7783" s="17" t="inlineStr">
        <is>
          <t>935 965 502</t>
        </is>
      </c>
      <c r="E7783" s="16" t="inlineStr">
        <is>
          <t>935 970 534</t>
        </is>
      </c>
      <c r="F7783" s="17" t="inlineStr">
        <is>
          <t>935 975 567</t>
        </is>
      </c>
      <c r="G7783" s="16" t="inlineStr">
        <is>
          <t>935 980 600</t>
        </is>
      </c>
      <c r="H7783" s="17" t="inlineStr">
        <is>
          <t>935 985 633</t>
        </is>
      </c>
      <c r="I7783" s="16" t="inlineStr">
        <is>
          <t>935 990 666</t>
        </is>
      </c>
      <c r="J7783" s="17" t="inlineStr">
        <is>
          <t>935 995 698</t>
        </is>
      </c>
      <c r="K7783" s="16" t="inlineStr">
        <is>
          <t>936 000 730</t>
        </is>
      </c>
      <c r="L7783" s="17" t="inlineStr">
        <is>
          <t>936 005 763</t>
        </is>
      </c>
    </row>
    <row r="7784" ht="14.15" customHeight="1" s="22">
      <c r="A7784" s="14" t="n">
        <v>8630</v>
      </c>
      <c r="B7784" s="23">
        <f>A7784/1000</f>
        <v/>
      </c>
      <c r="C7784" s="16" t="inlineStr">
        <is>
          <t>936 010 795</t>
        </is>
      </c>
      <c r="D7784" s="17" t="inlineStr">
        <is>
          <t>936 015 828</t>
        </is>
      </c>
      <c r="E7784" s="16" t="inlineStr">
        <is>
          <t>936 020 860</t>
        </is>
      </c>
      <c r="F7784" s="17" t="inlineStr">
        <is>
          <t>936 025 893</t>
        </is>
      </c>
      <c r="G7784" s="16" t="inlineStr">
        <is>
          <t>936 030 925</t>
        </is>
      </c>
      <c r="H7784" s="17" t="inlineStr">
        <is>
          <t>936 035 957</t>
        </is>
      </c>
      <c r="I7784" s="16" t="inlineStr">
        <is>
          <t>936 040 989</t>
        </is>
      </c>
      <c r="J7784" s="17" t="inlineStr">
        <is>
          <t>936 046 021</t>
        </is>
      </c>
      <c r="K7784" s="16" t="inlineStr">
        <is>
          <t>936 051 053</t>
        </is>
      </c>
      <c r="L7784" s="17" t="inlineStr">
        <is>
          <t>936 056 084</t>
        </is>
      </c>
    </row>
    <row r="7785" ht="14.15" customHeight="1" s="22">
      <c r="A7785" s="14" t="n">
        <v>8631</v>
      </c>
      <c r="B7785" s="23">
        <f>A7785/1000</f>
        <v/>
      </c>
      <c r="C7785" s="16" t="inlineStr">
        <is>
          <t>936 061 117</t>
        </is>
      </c>
      <c r="D7785" s="17" t="inlineStr">
        <is>
          <t>936 066 148</t>
        </is>
      </c>
      <c r="E7785" s="16" t="inlineStr">
        <is>
          <t>936 071 180</t>
        </is>
      </c>
      <c r="F7785" s="17" t="inlineStr">
        <is>
          <t>936 076 212</t>
        </is>
      </c>
      <c r="G7785" s="16" t="inlineStr">
        <is>
          <t>936 081 243</t>
        </is>
      </c>
      <c r="H7785" s="17" t="inlineStr">
        <is>
          <t>936 086 275</t>
        </is>
      </c>
      <c r="I7785" s="16" t="inlineStr">
        <is>
          <t>936 091 306</t>
        </is>
      </c>
      <c r="J7785" s="17" t="inlineStr">
        <is>
          <t>936 096 337</t>
        </is>
      </c>
      <c r="K7785" s="16" t="inlineStr">
        <is>
          <t>936 101 369</t>
        </is>
      </c>
      <c r="L7785" s="17" t="inlineStr">
        <is>
          <t>936 106 400</t>
        </is>
      </c>
    </row>
    <row r="7786" ht="14.15" customHeight="1" s="22">
      <c r="A7786" s="14" t="n">
        <v>8632</v>
      </c>
      <c r="B7786" s="23">
        <f>A7786/1000</f>
        <v/>
      </c>
      <c r="C7786" s="16" t="inlineStr">
        <is>
          <t>936 111 432</t>
        </is>
      </c>
      <c r="D7786" s="17" t="inlineStr">
        <is>
          <t>936 116 463</t>
        </is>
      </c>
      <c r="E7786" s="16" t="inlineStr">
        <is>
          <t>936 121 494</t>
        </is>
      </c>
      <c r="F7786" s="17" t="inlineStr">
        <is>
          <t>936 126 525</t>
        </is>
      </c>
      <c r="G7786" s="16" t="inlineStr">
        <is>
          <t>936 131 556</t>
        </is>
      </c>
      <c r="H7786" s="17" t="inlineStr">
        <is>
          <t>936 136 587</t>
        </is>
      </c>
      <c r="I7786" s="16" t="inlineStr">
        <is>
          <t>936 141 618</t>
        </is>
      </c>
      <c r="J7786" s="17" t="inlineStr">
        <is>
          <t>936 146 649</t>
        </is>
      </c>
      <c r="K7786" s="16" t="inlineStr">
        <is>
          <t>936 151 679</t>
        </is>
      </c>
      <c r="L7786" s="17" t="inlineStr">
        <is>
          <t>936 156 710</t>
        </is>
      </c>
    </row>
    <row r="7787" ht="14.15" customHeight="1" s="22">
      <c r="A7787" s="14" t="n">
        <v>8633</v>
      </c>
      <c r="B7787" s="23">
        <f>A7787/1000</f>
        <v/>
      </c>
      <c r="C7787" s="16" t="inlineStr">
        <is>
          <t>936 161 740</t>
        </is>
      </c>
      <c r="D7787" s="17" t="inlineStr">
        <is>
          <t>936 166 772</t>
        </is>
      </c>
      <c r="E7787" s="16" t="inlineStr">
        <is>
          <t>936 171 802</t>
        </is>
      </c>
      <c r="F7787" s="17" t="inlineStr">
        <is>
          <t>936 176 833</t>
        </is>
      </c>
      <c r="G7787" s="16" t="inlineStr">
        <is>
          <t>936 181 863</t>
        </is>
      </c>
      <c r="H7787" s="17" t="inlineStr">
        <is>
          <t>936 186 893</t>
        </is>
      </c>
      <c r="I7787" s="16" t="inlineStr">
        <is>
          <t>936 191 924</t>
        </is>
      </c>
      <c r="J7787" s="17" t="inlineStr">
        <is>
          <t>936 196 954</t>
        </is>
      </c>
      <c r="K7787" s="16" t="inlineStr">
        <is>
          <t>936 201 984</t>
        </is>
      </c>
      <c r="L7787" s="17" t="inlineStr">
        <is>
          <t>936 207 014</t>
        </is>
      </c>
    </row>
    <row r="7788" ht="14.15" customHeight="1" s="22">
      <c r="A7788" s="14" t="n">
        <v>8634</v>
      </c>
      <c r="B7788" s="23">
        <f>A7788/1000</f>
        <v/>
      </c>
      <c r="C7788" s="16" t="inlineStr">
        <is>
          <t>936 212 044</t>
        </is>
      </c>
      <c r="D7788" s="17" t="inlineStr">
        <is>
          <t>936 217 074</t>
        </is>
      </c>
      <c r="E7788" s="16" t="inlineStr">
        <is>
          <t>936 222 104</t>
        </is>
      </c>
      <c r="F7788" s="17" t="inlineStr">
        <is>
          <t>936 227 134</t>
        </is>
      </c>
      <c r="G7788" s="16" t="inlineStr">
        <is>
          <t>936 232 164</t>
        </is>
      </c>
      <c r="H7788" s="17" t="inlineStr">
        <is>
          <t>936 237 193</t>
        </is>
      </c>
      <c r="I7788" s="16" t="inlineStr">
        <is>
          <t>936 242 224</t>
        </is>
      </c>
      <c r="J7788" s="17" t="inlineStr">
        <is>
          <t>936 247 253</t>
        </is>
      </c>
      <c r="K7788" s="16" t="inlineStr">
        <is>
          <t>936 252 283</t>
        </is>
      </c>
      <c r="L7788" s="17" t="inlineStr">
        <is>
          <t>936 257 312</t>
        </is>
      </c>
    </row>
    <row r="7789" ht="14.15" customHeight="1" s="22">
      <c r="A7789" s="14" t="n">
        <v>8635</v>
      </c>
      <c r="B7789" s="23">
        <f>A7789/1000</f>
        <v/>
      </c>
      <c r="C7789" s="16" t="inlineStr">
        <is>
          <t>936 262 342</t>
        </is>
      </c>
      <c r="D7789" s="17" t="inlineStr">
        <is>
          <t>936 267 371</t>
        </is>
      </c>
      <c r="E7789" s="16" t="inlineStr">
        <is>
          <t>936 272 401</t>
        </is>
      </c>
      <c r="F7789" s="17" t="inlineStr">
        <is>
          <t>936 277 430</t>
        </is>
      </c>
      <c r="G7789" s="16" t="inlineStr">
        <is>
          <t>936 282 459</t>
        </is>
      </c>
      <c r="H7789" s="17" t="inlineStr">
        <is>
          <t>936 287 488</t>
        </is>
      </c>
      <c r="I7789" s="16" t="inlineStr">
        <is>
          <t>936 292 518</t>
        </is>
      </c>
      <c r="J7789" s="17" t="inlineStr">
        <is>
          <t>936 297 547</t>
        </is>
      </c>
      <c r="K7789" s="16" t="inlineStr">
        <is>
          <t>936 302 576</t>
        </is>
      </c>
      <c r="L7789" s="17" t="inlineStr">
        <is>
          <t>936 307 605</t>
        </is>
      </c>
    </row>
    <row r="7790" ht="14.15" customHeight="1" s="22">
      <c r="A7790" s="14" t="n">
        <v>8636</v>
      </c>
      <c r="B7790" s="23">
        <f>A7790/1000</f>
        <v/>
      </c>
      <c r="C7790" s="16" t="inlineStr">
        <is>
          <t>936 312 634</t>
        </is>
      </c>
      <c r="D7790" s="17" t="inlineStr">
        <is>
          <t>936 317 663</t>
        </is>
      </c>
      <c r="E7790" s="16" t="inlineStr">
        <is>
          <t>936 322 691</t>
        </is>
      </c>
      <c r="F7790" s="17" t="inlineStr">
        <is>
          <t>936 327 720</t>
        </is>
      </c>
      <c r="G7790" s="16" t="inlineStr">
        <is>
          <t>936 332 749</t>
        </is>
      </c>
      <c r="H7790" s="17" t="inlineStr">
        <is>
          <t>936 337 777</t>
        </is>
      </c>
      <c r="I7790" s="16" t="inlineStr">
        <is>
          <t>936 342 806</t>
        </is>
      </c>
      <c r="J7790" s="17" t="inlineStr">
        <is>
          <t>936 347 834</t>
        </is>
      </c>
      <c r="K7790" s="16" t="inlineStr">
        <is>
          <t>936 352 863</t>
        </is>
      </c>
      <c r="L7790" s="17" t="inlineStr">
        <is>
          <t>936 357 891</t>
        </is>
      </c>
    </row>
    <row r="7791" ht="14.15" customHeight="1" s="22">
      <c r="A7791" s="14" t="n">
        <v>8637</v>
      </c>
      <c r="B7791" s="23">
        <f>A7791/1000</f>
        <v/>
      </c>
      <c r="C7791" s="16" t="inlineStr">
        <is>
          <t>936 362 920</t>
        </is>
      </c>
      <c r="D7791" s="17" t="inlineStr">
        <is>
          <t>936 367 948</t>
        </is>
      </c>
      <c r="E7791" s="16" t="inlineStr">
        <is>
          <t>936 372 976</t>
        </is>
      </c>
      <c r="F7791" s="17" t="inlineStr">
        <is>
          <t>936 378 004</t>
        </is>
      </c>
      <c r="G7791" s="16" t="inlineStr">
        <is>
          <t>936 383 032</t>
        </is>
      </c>
      <c r="H7791" s="17" t="inlineStr">
        <is>
          <t>936 388 060</t>
        </is>
      </c>
      <c r="I7791" s="16" t="inlineStr">
        <is>
          <t>936 393 088</t>
        </is>
      </c>
      <c r="J7791" s="17" t="inlineStr">
        <is>
          <t>936 398 116</t>
        </is>
      </c>
      <c r="K7791" s="16" t="inlineStr">
        <is>
          <t>936 403 144</t>
        </is>
      </c>
      <c r="L7791" s="17" t="inlineStr">
        <is>
          <t>936 408 171</t>
        </is>
      </c>
    </row>
    <row r="7792" ht="14.15" customHeight="1" s="22">
      <c r="A7792" s="14" t="n">
        <v>8638</v>
      </c>
      <c r="B7792" s="23">
        <f>A7792/1000</f>
        <v/>
      </c>
      <c r="C7792" s="16" t="inlineStr">
        <is>
          <t>936 413 200</t>
        </is>
      </c>
      <c r="D7792" s="17" t="inlineStr">
        <is>
          <t>936 418 227</t>
        </is>
      </c>
      <c r="E7792" s="16" t="inlineStr">
        <is>
          <t>936 423 255</t>
        </is>
      </c>
      <c r="F7792" s="17" t="inlineStr">
        <is>
          <t>936 428 282</t>
        </is>
      </c>
      <c r="G7792" s="16" t="inlineStr">
        <is>
          <t>936 433 310</t>
        </is>
      </c>
      <c r="H7792" s="17" t="inlineStr">
        <is>
          <t>936 438 338</t>
        </is>
      </c>
      <c r="I7792" s="16" t="inlineStr">
        <is>
          <t>936 443 364</t>
        </is>
      </c>
      <c r="J7792" s="17" t="inlineStr">
        <is>
          <t>936 448 392</t>
        </is>
      </c>
      <c r="K7792" s="16" t="inlineStr">
        <is>
          <t>936 453 420</t>
        </is>
      </c>
      <c r="L7792" s="17" t="inlineStr">
        <is>
          <t>936 458 447</t>
        </is>
      </c>
    </row>
    <row r="7793" ht="14.15" customHeight="1" s="22">
      <c r="A7793" s="14" t="n">
        <v>8639</v>
      </c>
      <c r="B7793" s="23">
        <f>A7793/1000</f>
        <v/>
      </c>
      <c r="C7793" s="16" t="inlineStr">
        <is>
          <t>936 463 474</t>
        </is>
      </c>
      <c r="D7793" s="17" t="inlineStr">
        <is>
          <t>936 468 501</t>
        </is>
      </c>
      <c r="E7793" s="16" t="inlineStr">
        <is>
          <t>936 473 528</t>
        </is>
      </c>
      <c r="F7793" s="17" t="inlineStr">
        <is>
          <t>936 478 555</t>
        </is>
      </c>
      <c r="G7793" s="16" t="inlineStr">
        <is>
          <t>936 483 582</t>
        </is>
      </c>
      <c r="H7793" s="17" t="inlineStr">
        <is>
          <t>936 488 609</t>
        </is>
      </c>
      <c r="I7793" s="16" t="inlineStr">
        <is>
          <t>936 493 636</t>
        </is>
      </c>
      <c r="J7793" s="17" t="inlineStr">
        <is>
          <t>936 498 663</t>
        </is>
      </c>
      <c r="K7793" s="16" t="inlineStr">
        <is>
          <t>936 503 689</t>
        </is>
      </c>
      <c r="L7793" s="17" t="inlineStr">
        <is>
          <t>936 508 716</t>
        </is>
      </c>
    </row>
    <row r="7794" ht="14.15" customHeight="1" s="22">
      <c r="A7794" s="14" t="n">
        <v>8640</v>
      </c>
      <c r="B7794" s="23">
        <f>A7794/1000</f>
        <v/>
      </c>
      <c r="C7794" s="16" t="inlineStr">
        <is>
          <t>936 513 742</t>
        </is>
      </c>
      <c r="D7794" s="17" t="inlineStr">
        <is>
          <t>936 518 769</t>
        </is>
      </c>
      <c r="E7794" s="16" t="inlineStr">
        <is>
          <t>936 523 795</t>
        </is>
      </c>
      <c r="F7794" s="17" t="inlineStr">
        <is>
          <t>936 528 822</t>
        </is>
      </c>
      <c r="G7794" s="16" t="inlineStr">
        <is>
          <t>936 533 848</t>
        </is>
      </c>
      <c r="H7794" s="17" t="inlineStr">
        <is>
          <t>936 538 875</t>
        </is>
      </c>
      <c r="I7794" s="16" t="inlineStr">
        <is>
          <t>936 543 901</t>
        </is>
      </c>
      <c r="J7794" s="17" t="inlineStr">
        <is>
          <t>936 548 926</t>
        </is>
      </c>
      <c r="K7794" s="16" t="inlineStr">
        <is>
          <t>936 553 953</t>
        </is>
      </c>
      <c r="L7794" s="17" t="inlineStr">
        <is>
          <t>936 558 979</t>
        </is>
      </c>
    </row>
    <row r="7795" ht="14.15" customHeight="1" s="22">
      <c r="A7795" s="14" t="n">
        <v>8641</v>
      </c>
      <c r="B7795" s="23">
        <f>A7795/1000</f>
        <v/>
      </c>
      <c r="C7795" s="16" t="inlineStr">
        <is>
          <t>936 564 005</t>
        </is>
      </c>
      <c r="D7795" s="17" t="inlineStr">
        <is>
          <t>936 569 031</t>
        </is>
      </c>
      <c r="E7795" s="16" t="inlineStr">
        <is>
          <t>936 574 057</t>
        </is>
      </c>
      <c r="F7795" s="17" t="inlineStr">
        <is>
          <t>936 579 082</t>
        </is>
      </c>
      <c r="G7795" s="16" t="inlineStr">
        <is>
          <t>936 584 109</t>
        </is>
      </c>
      <c r="H7795" s="17" t="inlineStr">
        <is>
          <t>936 589 134</t>
        </is>
      </c>
      <c r="I7795" s="16" t="inlineStr">
        <is>
          <t>936 594 160</t>
        </is>
      </c>
      <c r="J7795" s="17" t="inlineStr">
        <is>
          <t>936 599 185</t>
        </is>
      </c>
      <c r="K7795" s="16" t="inlineStr">
        <is>
          <t>936 604 211</t>
        </is>
      </c>
      <c r="L7795" s="17" t="inlineStr">
        <is>
          <t>936 609 237</t>
        </is>
      </c>
    </row>
    <row r="7796" ht="14.15" customHeight="1" s="22">
      <c r="A7796" s="14" t="n">
        <v>8642</v>
      </c>
      <c r="B7796" s="23">
        <f>A7796/1000</f>
        <v/>
      </c>
      <c r="C7796" s="16" t="inlineStr">
        <is>
          <t>936 614 262</t>
        </is>
      </c>
      <c r="D7796" s="17" t="inlineStr">
        <is>
          <t>936 619 287</t>
        </is>
      </c>
      <c r="E7796" s="16" t="inlineStr">
        <is>
          <t>936 624 312</t>
        </is>
      </c>
      <c r="F7796" s="17" t="inlineStr">
        <is>
          <t>936 629 337</t>
        </is>
      </c>
      <c r="G7796" s="16" t="inlineStr">
        <is>
          <t>936 634 363</t>
        </is>
      </c>
      <c r="H7796" s="17" t="inlineStr">
        <is>
          <t>936 639 388</t>
        </is>
      </c>
      <c r="I7796" s="16" t="inlineStr">
        <is>
          <t>936 644 413</t>
        </is>
      </c>
      <c r="J7796" s="17" t="inlineStr">
        <is>
          <t>936 649 438</t>
        </is>
      </c>
      <c r="K7796" s="16" t="inlineStr">
        <is>
          <t>936 654 463</t>
        </is>
      </c>
      <c r="L7796" s="17" t="inlineStr">
        <is>
          <t>936 659 488</t>
        </is>
      </c>
    </row>
    <row r="7797" ht="14.15" customHeight="1" s="22">
      <c r="A7797" s="14" t="n">
        <v>8643</v>
      </c>
      <c r="B7797" s="23">
        <f>A7797/1000</f>
        <v/>
      </c>
      <c r="C7797" s="16" t="inlineStr">
        <is>
          <t>936 664 513</t>
        </is>
      </c>
      <c r="D7797" s="17" t="inlineStr">
        <is>
          <t>936 669 538</t>
        </is>
      </c>
      <c r="E7797" s="16" t="inlineStr">
        <is>
          <t>936 674 563</t>
        </is>
      </c>
      <c r="F7797" s="17" t="inlineStr">
        <is>
          <t>936 679 587</t>
        </is>
      </c>
      <c r="G7797" s="16" t="inlineStr">
        <is>
          <t>936 684 612</t>
        </is>
      </c>
      <c r="H7797" s="17" t="inlineStr">
        <is>
          <t>936 689 636</t>
        </is>
      </c>
      <c r="I7797" s="16" t="inlineStr">
        <is>
          <t>936 694 661</t>
        </is>
      </c>
      <c r="J7797" s="17" t="inlineStr">
        <is>
          <t>936 699 685</t>
        </is>
      </c>
      <c r="K7797" s="16" t="inlineStr">
        <is>
          <t>936 704 710</t>
        </is>
      </c>
      <c r="L7797" s="17" t="inlineStr">
        <is>
          <t>936 709 734</t>
        </is>
      </c>
    </row>
    <row r="7798" ht="14.15" customHeight="1" s="22">
      <c r="A7798" s="14" t="n">
        <v>8644</v>
      </c>
      <c r="B7798" s="23">
        <f>A7798/1000</f>
        <v/>
      </c>
      <c r="C7798" s="16" t="inlineStr">
        <is>
          <t>936 714 758</t>
        </is>
      </c>
      <c r="D7798" s="17" t="inlineStr">
        <is>
          <t>936 719 782</t>
        </is>
      </c>
      <c r="E7798" s="16" t="inlineStr">
        <is>
          <t>936 724 806</t>
        </is>
      </c>
      <c r="F7798" s="17" t="inlineStr">
        <is>
          <t>936 729 831</t>
        </is>
      </c>
      <c r="G7798" s="16" t="inlineStr">
        <is>
          <t>936 734 855</t>
        </is>
      </c>
      <c r="H7798" s="17" t="inlineStr">
        <is>
          <t>936 739 879</t>
        </is>
      </c>
      <c r="I7798" s="16" t="inlineStr">
        <is>
          <t>936 744 903</t>
        </is>
      </c>
      <c r="J7798" s="17" t="inlineStr">
        <is>
          <t>936 749 926</t>
        </is>
      </c>
      <c r="K7798" s="16" t="inlineStr">
        <is>
          <t>936 754 950</t>
        </is>
      </c>
      <c r="L7798" s="17" t="inlineStr">
        <is>
          <t>936 759 974</t>
        </is>
      </c>
    </row>
    <row r="7799" ht="14.15" customHeight="1" s="22">
      <c r="A7799" s="14" t="n">
        <v>8645</v>
      </c>
      <c r="B7799" s="23">
        <f>A7799/1000</f>
        <v/>
      </c>
      <c r="C7799" s="16" t="inlineStr">
        <is>
          <t>936 764 998</t>
        </is>
      </c>
      <c r="D7799" s="17" t="inlineStr">
        <is>
          <t>936 770 021</t>
        </is>
      </c>
      <c r="E7799" s="16" t="inlineStr">
        <is>
          <t>936 775 045</t>
        </is>
      </c>
      <c r="F7799" s="17" t="inlineStr">
        <is>
          <t>936 780 068</t>
        </is>
      </c>
      <c r="G7799" s="16" t="inlineStr">
        <is>
          <t>936 785 091</t>
        </is>
      </c>
      <c r="H7799" s="17" t="inlineStr">
        <is>
          <t>936 790 115</t>
        </is>
      </c>
      <c r="I7799" s="16" t="inlineStr">
        <is>
          <t>936 795 138</t>
        </is>
      </c>
      <c r="J7799" s="17" t="inlineStr">
        <is>
          <t>936 800 161</t>
        </is>
      </c>
      <c r="K7799" s="16" t="inlineStr">
        <is>
          <t>936 805 185</t>
        </is>
      </c>
      <c r="L7799" s="17" t="inlineStr">
        <is>
          <t>936 810 208</t>
        </is>
      </c>
    </row>
    <row r="7800" ht="14.15" customHeight="1" s="22">
      <c r="A7800" s="14" t="n">
        <v>8646</v>
      </c>
      <c r="B7800" s="23">
        <f>A7800/1000</f>
        <v/>
      </c>
      <c r="C7800" s="16" t="inlineStr">
        <is>
          <t>936 815 231</t>
        </is>
      </c>
      <c r="D7800" s="17" t="inlineStr">
        <is>
          <t>936 820 254</t>
        </is>
      </c>
      <c r="E7800" s="16" t="inlineStr">
        <is>
          <t>936 825 277</t>
        </is>
      </c>
      <c r="F7800" s="17" t="inlineStr">
        <is>
          <t>936 830 300</t>
        </is>
      </c>
      <c r="G7800" s="16" t="inlineStr">
        <is>
          <t>936 835 323</t>
        </is>
      </c>
      <c r="H7800" s="17" t="inlineStr">
        <is>
          <t>936 840 346</t>
        </is>
      </c>
      <c r="I7800" s="16" t="inlineStr">
        <is>
          <t>936 845 368</t>
        </is>
      </c>
      <c r="J7800" s="17" t="inlineStr">
        <is>
          <t>936 850 391</t>
        </is>
      </c>
      <c r="K7800" s="16" t="inlineStr">
        <is>
          <t>936 855 414</t>
        </is>
      </c>
      <c r="L7800" s="17" t="inlineStr">
        <is>
          <t>936 860 436</t>
        </is>
      </c>
    </row>
    <row r="7801" ht="14.15" customHeight="1" s="22">
      <c r="A7801" s="14" t="n">
        <v>8647</v>
      </c>
      <c r="B7801" s="23">
        <f>A7801/1000</f>
        <v/>
      </c>
      <c r="C7801" s="16" t="inlineStr">
        <is>
          <t>936 865 459</t>
        </is>
      </c>
      <c r="D7801" s="17" t="inlineStr">
        <is>
          <t>936 870 481</t>
        </is>
      </c>
      <c r="E7801" s="16" t="inlineStr">
        <is>
          <t>936 875 504</t>
        </is>
      </c>
      <c r="F7801" s="17" t="inlineStr">
        <is>
          <t>936 880 526</t>
        </is>
      </c>
      <c r="G7801" s="16" t="inlineStr">
        <is>
          <t>936 885 548</t>
        </is>
      </c>
      <c r="H7801" s="17" t="inlineStr">
        <is>
          <t>936 890 571</t>
        </is>
      </c>
      <c r="I7801" s="16" t="inlineStr">
        <is>
          <t>936 895 593</t>
        </is>
      </c>
      <c r="J7801" s="17" t="inlineStr">
        <is>
          <t>936 900 615</t>
        </is>
      </c>
      <c r="K7801" s="16" t="inlineStr">
        <is>
          <t>936 905 637</t>
        </is>
      </c>
      <c r="L7801" s="17" t="inlineStr">
        <is>
          <t>936 910 659</t>
        </is>
      </c>
    </row>
    <row r="7802" ht="14.15" customHeight="1" s="22">
      <c r="A7802" s="14" t="n">
        <v>8648</v>
      </c>
      <c r="B7802" s="23">
        <f>A7802/1000</f>
        <v/>
      </c>
      <c r="C7802" s="16" t="inlineStr">
        <is>
          <t>936 915 681</t>
        </is>
      </c>
      <c r="D7802" s="17" t="inlineStr">
        <is>
          <t>936 920 703</t>
        </is>
      </c>
      <c r="E7802" s="16" t="inlineStr">
        <is>
          <t>936 925 724</t>
        </is>
      </c>
      <c r="F7802" s="17" t="inlineStr">
        <is>
          <t>936 930 746</t>
        </is>
      </c>
      <c r="G7802" s="16" t="inlineStr">
        <is>
          <t>936 935 768</t>
        </is>
      </c>
      <c r="H7802" s="17" t="inlineStr">
        <is>
          <t>936 940 790</t>
        </is>
      </c>
      <c r="I7802" s="16" t="inlineStr">
        <is>
          <t>936 945 811</t>
        </is>
      </c>
      <c r="J7802" s="17" t="inlineStr">
        <is>
          <t>936 950 832</t>
        </is>
      </c>
      <c r="K7802" s="16" t="inlineStr">
        <is>
          <t>936 955 854</t>
        </is>
      </c>
      <c r="L7802" s="17" t="inlineStr">
        <is>
          <t>936 960 876</t>
        </is>
      </c>
    </row>
    <row r="7803" ht="14.15" customHeight="1" s="22">
      <c r="A7803" s="14" t="n">
        <v>8649</v>
      </c>
      <c r="B7803" s="23">
        <f>A7803/1000</f>
        <v/>
      </c>
      <c r="C7803" s="16" t="inlineStr">
        <is>
          <t>936 965 897</t>
        </is>
      </c>
      <c r="D7803" s="17" t="inlineStr">
        <is>
          <t>936 970 918</t>
        </is>
      </c>
      <c r="E7803" s="16" t="inlineStr">
        <is>
          <t>936 975 940</t>
        </is>
      </c>
      <c r="F7803" s="17" t="inlineStr">
        <is>
          <t>936 980 961</t>
        </is>
      </c>
      <c r="G7803" s="16" t="inlineStr">
        <is>
          <t>936 985 981</t>
        </is>
      </c>
      <c r="H7803" s="17" t="inlineStr">
        <is>
          <t>936 991 003</t>
        </is>
      </c>
      <c r="I7803" s="16" t="inlineStr">
        <is>
          <t>936 996 024</t>
        </is>
      </c>
      <c r="J7803" s="17" t="inlineStr">
        <is>
          <t>937 001 044</t>
        </is>
      </c>
      <c r="K7803" s="16" t="inlineStr">
        <is>
          <t>937 006 066</t>
        </is>
      </c>
      <c r="L7803" s="17" t="inlineStr">
        <is>
          <t>937 011 087</t>
        </is>
      </c>
    </row>
    <row r="7804" ht="14.15" customHeight="1" s="22">
      <c r="B7804" s="23" t="n"/>
      <c r="C7804" s="25" t="n">
        <v>0</v>
      </c>
      <c r="D7804" s="25" t="n">
        <v>1</v>
      </c>
      <c r="E7804" s="25" t="n">
        <v>2</v>
      </c>
      <c r="F7804" s="25" t="n">
        <v>3</v>
      </c>
      <c r="G7804" s="25" t="n">
        <v>4</v>
      </c>
      <c r="H7804" s="25" t="n">
        <v>5</v>
      </c>
      <c r="I7804" s="25" t="n">
        <v>6</v>
      </c>
      <c r="J7804" s="25" t="n">
        <v>7</v>
      </c>
      <c r="K7804" s="25" t="n">
        <v>8</v>
      </c>
      <c r="L7804" s="25" t="n">
        <v>9</v>
      </c>
    </row>
    <row r="7805" ht="14.15" customHeight="1" s="22">
      <c r="A7805" s="14" t="n">
        <v>8650</v>
      </c>
      <c r="B7805" s="23">
        <f>A7805/1000</f>
        <v/>
      </c>
      <c r="C7805" s="16" t="inlineStr">
        <is>
          <t>937 016 107</t>
        </is>
      </c>
      <c r="D7805" s="17" t="inlineStr">
        <is>
          <t>937 021 128</t>
        </is>
      </c>
      <c r="E7805" s="16" t="inlineStr">
        <is>
          <t>937 026 148</t>
        </is>
      </c>
      <c r="F7805" s="17" t="inlineStr">
        <is>
          <t>937 031 169</t>
        </is>
      </c>
      <c r="G7805" s="16" t="inlineStr">
        <is>
          <t>937 036 189</t>
        </is>
      </c>
      <c r="H7805" s="17" t="inlineStr">
        <is>
          <t>937 041 210</t>
        </is>
      </c>
      <c r="I7805" s="16" t="inlineStr">
        <is>
          <t>937 046 231</t>
        </is>
      </c>
      <c r="J7805" s="17" t="inlineStr">
        <is>
          <t>937 051 251</t>
        </is>
      </c>
      <c r="K7805" s="16" t="inlineStr">
        <is>
          <t>937 056 272</t>
        </is>
      </c>
      <c r="L7805" s="17" t="inlineStr">
        <is>
          <t>937 061 292</t>
        </is>
      </c>
    </row>
    <row r="7806" ht="14.15" customHeight="1" s="22">
      <c r="A7806" s="14" t="n">
        <v>8651</v>
      </c>
      <c r="B7806" s="23">
        <f>A7806/1000</f>
        <v/>
      </c>
      <c r="C7806" s="16" t="inlineStr">
        <is>
          <t>937 066 312</t>
        </is>
      </c>
      <c r="D7806" s="17" t="inlineStr">
        <is>
          <t>937 071 332</t>
        </is>
      </c>
      <c r="E7806" s="16" t="inlineStr">
        <is>
          <t>937 076 352</t>
        </is>
      </c>
      <c r="F7806" s="17" t="inlineStr">
        <is>
          <t>937 081 372</t>
        </is>
      </c>
      <c r="G7806" s="16" t="inlineStr">
        <is>
          <t>937 086 392</t>
        </is>
      </c>
      <c r="H7806" s="17" t="inlineStr">
        <is>
          <t>937 091 412</t>
        </is>
      </c>
      <c r="I7806" s="16" t="inlineStr">
        <is>
          <t>937 096 431</t>
        </is>
      </c>
      <c r="J7806" s="17" t="inlineStr">
        <is>
          <t>937 101 452</t>
        </is>
      </c>
      <c r="K7806" s="16" t="inlineStr">
        <is>
          <t>937 106 471</t>
        </is>
      </c>
      <c r="L7806" s="17" t="inlineStr">
        <is>
          <t>937 111 491</t>
        </is>
      </c>
    </row>
    <row r="7807" ht="14.15" customHeight="1" s="22">
      <c r="A7807" s="14" t="n">
        <v>8652</v>
      </c>
      <c r="B7807" s="23">
        <f>A7807/1000</f>
        <v/>
      </c>
      <c r="C7807" s="16" t="inlineStr">
        <is>
          <t>937 116 510</t>
        </is>
      </c>
      <c r="D7807" s="17" t="inlineStr">
        <is>
          <t>937 121 530</t>
        </is>
      </c>
      <c r="E7807" s="16" t="inlineStr">
        <is>
          <t>937 126 550</t>
        </is>
      </c>
      <c r="F7807" s="17" t="inlineStr">
        <is>
          <t>937 131 569</t>
        </is>
      </c>
      <c r="G7807" s="16" t="inlineStr">
        <is>
          <t>937 136 589</t>
        </is>
      </c>
      <c r="H7807" s="17" t="inlineStr">
        <is>
          <t>937 141 608</t>
        </is>
      </c>
      <c r="I7807" s="16" t="inlineStr">
        <is>
          <t>937 146 627</t>
        </is>
      </c>
      <c r="J7807" s="17" t="inlineStr">
        <is>
          <t>937 151 646</t>
        </is>
      </c>
      <c r="K7807" s="16" t="inlineStr">
        <is>
          <t>937 156 666</t>
        </is>
      </c>
      <c r="L7807" s="17" t="inlineStr">
        <is>
          <t>937 161 685</t>
        </is>
      </c>
    </row>
    <row r="7808" ht="14.15" customHeight="1" s="22">
      <c r="A7808" s="14" t="n">
        <v>8653</v>
      </c>
      <c r="B7808" s="23">
        <f>A7808/1000</f>
        <v/>
      </c>
      <c r="C7808" s="16" t="inlineStr">
        <is>
          <t>937 166 704</t>
        </is>
      </c>
      <c r="D7808" s="17" t="inlineStr">
        <is>
          <t>937 171 723</t>
        </is>
      </c>
      <c r="E7808" s="16" t="inlineStr">
        <is>
          <t>937 176 742</t>
        </is>
      </c>
      <c r="F7808" s="17" t="inlineStr">
        <is>
          <t>937 181 760</t>
        </is>
      </c>
      <c r="G7808" s="16" t="inlineStr">
        <is>
          <t>937 186 779</t>
        </is>
      </c>
      <c r="H7808" s="17" t="inlineStr">
        <is>
          <t>937 191 798</t>
        </is>
      </c>
      <c r="I7808" s="16" t="inlineStr">
        <is>
          <t>937 196 817</t>
        </is>
      </c>
      <c r="J7808" s="17" t="inlineStr">
        <is>
          <t>937 201 835</t>
        </is>
      </c>
      <c r="K7808" s="16" t="inlineStr">
        <is>
          <t>937 206 853</t>
        </is>
      </c>
      <c r="L7808" s="17" t="inlineStr">
        <is>
          <t>937 211 872</t>
        </is>
      </c>
    </row>
    <row r="7809" ht="14.15" customHeight="1" s="22">
      <c r="A7809" s="14" t="n">
        <v>8654</v>
      </c>
      <c r="B7809" s="23">
        <f>A7809/1000</f>
        <v/>
      </c>
      <c r="C7809" s="16" t="inlineStr">
        <is>
          <t>937 216 891</t>
        </is>
      </c>
      <c r="D7809" s="17" t="inlineStr">
        <is>
          <t>937 221 909</t>
        </is>
      </c>
      <c r="E7809" s="16" t="inlineStr">
        <is>
          <t>937 226 928</t>
        </is>
      </c>
      <c r="F7809" s="17" t="inlineStr">
        <is>
          <t>937 231 945</t>
        </is>
      </c>
      <c r="G7809" s="16" t="inlineStr">
        <is>
          <t>937 236 964</t>
        </is>
      </c>
      <c r="H7809" s="17" t="inlineStr">
        <is>
          <t>937 241 982</t>
        </is>
      </c>
      <c r="I7809" s="16" t="inlineStr">
        <is>
          <t>937 247 000</t>
        </is>
      </c>
      <c r="J7809" s="17" t="inlineStr">
        <is>
          <t>937 252 018</t>
        </is>
      </c>
      <c r="K7809" s="16" t="inlineStr">
        <is>
          <t>937 257 036</t>
        </is>
      </c>
      <c r="L7809" s="17" t="inlineStr">
        <is>
          <t>937 262 054</t>
        </is>
      </c>
    </row>
    <row r="7810" ht="14.15" customHeight="1" s="22">
      <c r="A7810" s="14" t="n">
        <v>8655</v>
      </c>
      <c r="B7810" s="23">
        <f>A7810/1000</f>
        <v/>
      </c>
      <c r="C7810" s="16" t="inlineStr">
        <is>
          <t>937 267 072</t>
        </is>
      </c>
      <c r="D7810" s="17" t="inlineStr">
        <is>
          <t>937 272 090</t>
        </is>
      </c>
      <c r="E7810" s="16" t="inlineStr">
        <is>
          <t>937 277 108</t>
        </is>
      </c>
      <c r="F7810" s="17" t="inlineStr">
        <is>
          <t>937 282 125</t>
        </is>
      </c>
      <c r="G7810" s="16" t="inlineStr">
        <is>
          <t>937 287 143</t>
        </is>
      </c>
      <c r="H7810" s="17" t="inlineStr">
        <is>
          <t>937 292 161</t>
        </is>
      </c>
      <c r="I7810" s="16" t="inlineStr">
        <is>
          <t>937 297 178</t>
        </is>
      </c>
      <c r="J7810" s="17" t="inlineStr">
        <is>
          <t>937 302 196</t>
        </is>
      </c>
      <c r="K7810" s="16" t="inlineStr">
        <is>
          <t>937 307 213</t>
        </is>
      </c>
      <c r="L7810" s="17" t="inlineStr">
        <is>
          <t>937 312 230</t>
        </is>
      </c>
    </row>
    <row r="7811" ht="14.15" customHeight="1" s="22">
      <c r="A7811" s="14" t="n">
        <v>8656</v>
      </c>
      <c r="B7811" s="23">
        <f>A7811/1000</f>
        <v/>
      </c>
      <c r="C7811" s="16" t="inlineStr">
        <is>
          <t>937 317 247</t>
        </is>
      </c>
      <c r="D7811" s="17" t="inlineStr">
        <is>
          <t>937 322 264</t>
        </is>
      </c>
      <c r="E7811" s="16" t="inlineStr">
        <is>
          <t>937 327 282</t>
        </is>
      </c>
      <c r="F7811" s="17" t="inlineStr">
        <is>
          <t>937 332 299</t>
        </is>
      </c>
      <c r="G7811" s="16" t="inlineStr">
        <is>
          <t>937 337 316</t>
        </is>
      </c>
      <c r="H7811" s="17" t="inlineStr">
        <is>
          <t>937 342 333</t>
        </is>
      </c>
      <c r="I7811" s="16" t="inlineStr">
        <is>
          <t>937 347 350</t>
        </is>
      </c>
      <c r="J7811" s="17" t="inlineStr">
        <is>
          <t>937 352 367</t>
        </is>
      </c>
      <c r="K7811" s="16" t="inlineStr">
        <is>
          <t>937 357 384</t>
        </is>
      </c>
      <c r="L7811" s="17" t="inlineStr">
        <is>
          <t>937 362 401</t>
        </is>
      </c>
    </row>
    <row r="7812" ht="14.15" customHeight="1" s="22">
      <c r="A7812" s="14" t="n">
        <v>8657</v>
      </c>
      <c r="B7812" s="23">
        <f>A7812/1000</f>
        <v/>
      </c>
      <c r="C7812" s="16" t="inlineStr">
        <is>
          <t>937 367 418</t>
        </is>
      </c>
      <c r="D7812" s="17" t="inlineStr">
        <is>
          <t>937 372 434</t>
        </is>
      </c>
      <c r="E7812" s="16" t="inlineStr">
        <is>
          <t>937 377 450</t>
        </is>
      </c>
      <c r="F7812" s="17" t="inlineStr">
        <is>
          <t>937 382 467</t>
        </is>
      </c>
      <c r="G7812" s="16" t="inlineStr">
        <is>
          <t>937 387 483</t>
        </is>
      </c>
      <c r="H7812" s="17" t="inlineStr">
        <is>
          <t>937 392 500</t>
        </is>
      </c>
      <c r="I7812" s="16" t="inlineStr">
        <is>
          <t>937 397 517</t>
        </is>
      </c>
      <c r="J7812" s="17" t="inlineStr">
        <is>
          <t>937 402 533</t>
        </is>
      </c>
      <c r="K7812" s="16" t="inlineStr">
        <is>
          <t>937 407 549</t>
        </is>
      </c>
      <c r="L7812" s="17" t="inlineStr">
        <is>
          <t>937 412 565</t>
        </is>
      </c>
    </row>
    <row r="7813" ht="14.15" customHeight="1" s="22">
      <c r="A7813" s="14" t="n">
        <v>8658</v>
      </c>
      <c r="B7813" s="23">
        <f>A7813/1000</f>
        <v/>
      </c>
      <c r="C7813" s="16" t="inlineStr">
        <is>
          <t>937 417 581</t>
        </is>
      </c>
      <c r="D7813" s="17" t="inlineStr">
        <is>
          <t>937 422 597</t>
        </is>
      </c>
      <c r="E7813" s="16" t="inlineStr">
        <is>
          <t>937 427 614</t>
        </is>
      </c>
      <c r="F7813" s="17" t="inlineStr">
        <is>
          <t>937 432 630</t>
        </is>
      </c>
      <c r="G7813" s="16" t="inlineStr">
        <is>
          <t>937 437 645</t>
        </is>
      </c>
      <c r="H7813" s="17" t="inlineStr">
        <is>
          <t>937 442 661</t>
        </is>
      </c>
      <c r="I7813" s="16" t="inlineStr">
        <is>
          <t>937 447 677</t>
        </is>
      </c>
      <c r="J7813" s="17" t="inlineStr">
        <is>
          <t>937 452 693</t>
        </is>
      </c>
      <c r="K7813" s="16" t="inlineStr">
        <is>
          <t>937 457 708</t>
        </is>
      </c>
      <c r="L7813" s="17" t="inlineStr">
        <is>
          <t>937 462 724</t>
        </is>
      </c>
    </row>
    <row r="7814" ht="14.15" customHeight="1" s="22">
      <c r="A7814" s="14" t="n">
        <v>8659</v>
      </c>
      <c r="B7814" s="23">
        <f>A7814/1000</f>
        <v/>
      </c>
      <c r="C7814" s="16" t="inlineStr">
        <is>
          <t>937 467 740</t>
        </is>
      </c>
      <c r="D7814" s="17" t="inlineStr">
        <is>
          <t>937 472 755</t>
        </is>
      </c>
      <c r="E7814" s="16" t="inlineStr">
        <is>
          <t>937 477 771</t>
        </is>
      </c>
      <c r="F7814" s="17" t="inlineStr">
        <is>
          <t>937 482 786</t>
        </is>
      </c>
      <c r="G7814" s="16" t="inlineStr">
        <is>
          <t>937 487 801</t>
        </is>
      </c>
      <c r="H7814" s="17" t="inlineStr">
        <is>
          <t>937 492 817</t>
        </is>
      </c>
      <c r="I7814" s="16" t="inlineStr">
        <is>
          <t>937 497 831</t>
        </is>
      </c>
      <c r="J7814" s="17" t="inlineStr">
        <is>
          <t>937 502 847</t>
        </is>
      </c>
      <c r="K7814" s="16" t="inlineStr">
        <is>
          <t>937 507 862</t>
        </is>
      </c>
      <c r="L7814" s="17" t="inlineStr">
        <is>
          <t>937 512 877</t>
        </is>
      </c>
    </row>
    <row r="7815" ht="14.15" customHeight="1" s="22">
      <c r="A7815" s="14" t="n">
        <v>8660</v>
      </c>
      <c r="B7815" s="23">
        <f>A7815/1000</f>
        <v/>
      </c>
      <c r="C7815" s="16" t="inlineStr">
        <is>
          <t>937 517 892</t>
        </is>
      </c>
      <c r="D7815" s="17" t="inlineStr">
        <is>
          <t>937 522 907</t>
        </is>
      </c>
      <c r="E7815" s="16" t="inlineStr">
        <is>
          <t>937 527 922</t>
        </is>
      </c>
      <c r="F7815" s="17" t="inlineStr">
        <is>
          <t>937 532 937</t>
        </is>
      </c>
      <c r="G7815" s="16" t="inlineStr">
        <is>
          <t>937 537 951</t>
        </is>
      </c>
      <c r="H7815" s="17" t="inlineStr">
        <is>
          <t>937 542 966</t>
        </is>
      </c>
      <c r="I7815" s="16" t="inlineStr">
        <is>
          <t>937 547 980</t>
        </is>
      </c>
      <c r="J7815" s="17" t="inlineStr">
        <is>
          <t>937 552 995</t>
        </is>
      </c>
      <c r="K7815" s="16" t="inlineStr">
        <is>
          <t>937 558 010</t>
        </is>
      </c>
      <c r="L7815" s="17" t="inlineStr">
        <is>
          <t>937 563 024</t>
        </is>
      </c>
    </row>
    <row r="7816" ht="14.15" customHeight="1" s="22">
      <c r="A7816" s="14" t="n">
        <v>8661</v>
      </c>
      <c r="B7816" s="23">
        <f>A7816/1000</f>
        <v/>
      </c>
      <c r="C7816" s="16" t="inlineStr">
        <is>
          <t>937 568 039</t>
        </is>
      </c>
      <c r="D7816" s="17" t="inlineStr">
        <is>
          <t>937 573 052</t>
        </is>
      </c>
      <c r="E7816" s="16" t="inlineStr">
        <is>
          <t>937 578 067</t>
        </is>
      </c>
      <c r="F7816" s="17" t="inlineStr">
        <is>
          <t>937 583 081</t>
        </is>
      </c>
      <c r="G7816" s="16" t="inlineStr">
        <is>
          <t>937 588 095</t>
        </is>
      </c>
      <c r="H7816" s="17" t="inlineStr">
        <is>
          <t>937 593 110</t>
        </is>
      </c>
      <c r="I7816" s="16" t="inlineStr">
        <is>
          <t>937 598 124</t>
        </is>
      </c>
      <c r="J7816" s="17" t="inlineStr">
        <is>
          <t>937 603 138</t>
        </is>
      </c>
      <c r="K7816" s="16" t="inlineStr">
        <is>
          <t>937 608 151</t>
        </is>
      </c>
      <c r="L7816" s="17" t="inlineStr">
        <is>
          <t>937 613 166</t>
        </is>
      </c>
    </row>
    <row r="7817" ht="14.15" customHeight="1" s="22">
      <c r="A7817" s="14" t="n">
        <v>8662</v>
      </c>
      <c r="B7817" s="23">
        <f>A7817/1000</f>
        <v/>
      </c>
      <c r="C7817" s="16" t="inlineStr">
        <is>
          <t>937 618 179</t>
        </is>
      </c>
      <c r="D7817" s="17" t="inlineStr">
        <is>
          <t>937 623 193</t>
        </is>
      </c>
      <c r="E7817" s="16" t="inlineStr">
        <is>
          <t>937 628 206</t>
        </is>
      </c>
      <c r="F7817" s="17" t="inlineStr">
        <is>
          <t>937 633 221</t>
        </is>
      </c>
      <c r="G7817" s="16" t="inlineStr">
        <is>
          <t>937 638 234</t>
        </is>
      </c>
      <c r="H7817" s="17" t="inlineStr">
        <is>
          <t>937 643 248</t>
        </is>
      </c>
      <c r="I7817" s="16" t="inlineStr">
        <is>
          <t>937 648 261</t>
        </is>
      </c>
      <c r="J7817" s="17" t="inlineStr">
        <is>
          <t>937 653 275</t>
        </is>
      </c>
      <c r="K7817" s="16" t="inlineStr">
        <is>
          <t>937 658 288</t>
        </is>
      </c>
      <c r="L7817" s="17" t="inlineStr">
        <is>
          <t>937 663 301</t>
        </is>
      </c>
    </row>
    <row r="7818" ht="14.15" customHeight="1" s="22">
      <c r="A7818" s="14" t="n">
        <v>8663</v>
      </c>
      <c r="B7818" s="23">
        <f>A7818/1000</f>
        <v/>
      </c>
      <c r="C7818" s="16" t="inlineStr">
        <is>
          <t>937 668 314</t>
        </is>
      </c>
      <c r="D7818" s="17" t="inlineStr">
        <is>
          <t>937 673 327</t>
        </is>
      </c>
      <c r="E7818" s="16" t="inlineStr">
        <is>
          <t>937 678 341</t>
        </is>
      </c>
      <c r="F7818" s="17" t="inlineStr">
        <is>
          <t>937 683 354</t>
        </is>
      </c>
      <c r="G7818" s="16" t="inlineStr">
        <is>
          <t>937 688 367</t>
        </is>
      </c>
      <c r="H7818" s="17" t="inlineStr">
        <is>
          <t>937 693 380</t>
        </is>
      </c>
      <c r="I7818" s="16" t="inlineStr">
        <is>
          <t>937 698 393</t>
        </is>
      </c>
      <c r="J7818" s="17" t="inlineStr">
        <is>
          <t>937 703 405</t>
        </is>
      </c>
      <c r="K7818" s="16" t="inlineStr">
        <is>
          <t>937 708 418</t>
        </is>
      </c>
      <c r="L7818" s="17" t="inlineStr">
        <is>
          <t>937 713 430</t>
        </is>
      </c>
    </row>
    <row r="7819" ht="14.15" customHeight="1" s="22">
      <c r="A7819" s="14" t="n">
        <v>8664</v>
      </c>
      <c r="B7819" s="23">
        <f>A7819/1000</f>
        <v/>
      </c>
      <c r="C7819" s="16" t="inlineStr">
        <is>
          <t>937 718 443</t>
        </is>
      </c>
      <c r="D7819" s="17" t="inlineStr">
        <is>
          <t>937 723 456</t>
        </is>
      </c>
      <c r="E7819" s="16" t="inlineStr">
        <is>
          <t>937 728 469</t>
        </is>
      </c>
      <c r="F7819" s="17" t="inlineStr">
        <is>
          <t>937 733 481</t>
        </is>
      </c>
      <c r="G7819" s="16" t="inlineStr">
        <is>
          <t>937 738 494</t>
        </is>
      </c>
      <c r="H7819" s="17" t="inlineStr">
        <is>
          <t>937 743 506</t>
        </is>
      </c>
      <c r="I7819" s="16" t="inlineStr">
        <is>
          <t>937 748 518</t>
        </is>
      </c>
      <c r="J7819" s="17" t="inlineStr">
        <is>
          <t>937 753 530</t>
        </is>
      </c>
      <c r="K7819" s="16" t="inlineStr">
        <is>
          <t>937 758 543</t>
        </is>
      </c>
      <c r="L7819" s="17" t="inlineStr">
        <is>
          <t>937 763 555</t>
        </is>
      </c>
    </row>
    <row r="7820" ht="14.15" customHeight="1" s="22">
      <c r="A7820" s="14" t="n">
        <v>8665</v>
      </c>
      <c r="B7820" s="23">
        <f>A7820/1000</f>
        <v/>
      </c>
      <c r="C7820" s="16" t="inlineStr">
        <is>
          <t>937 768 567</t>
        </is>
      </c>
      <c r="D7820" s="17" t="inlineStr">
        <is>
          <t>937 773 579</t>
        </is>
      </c>
      <c r="E7820" s="16" t="inlineStr">
        <is>
          <t>937 778 591</t>
        </is>
      </c>
      <c r="F7820" s="17" t="inlineStr">
        <is>
          <t>937 783 603</t>
        </is>
      </c>
      <c r="G7820" s="16" t="inlineStr">
        <is>
          <t>937 788 615</t>
        </is>
      </c>
      <c r="H7820" s="17" t="inlineStr">
        <is>
          <t>937 793 627</t>
        </is>
      </c>
      <c r="I7820" s="16" t="inlineStr">
        <is>
          <t>937 798 638</t>
        </is>
      </c>
      <c r="J7820" s="17" t="inlineStr">
        <is>
          <t>937 803 650</t>
        </is>
      </c>
      <c r="K7820" s="16" t="inlineStr">
        <is>
          <t>937 808 662</t>
        </is>
      </c>
      <c r="L7820" s="17" t="inlineStr">
        <is>
          <t>937 813 673</t>
        </is>
      </c>
    </row>
    <row r="7821" ht="14.15" customHeight="1" s="22">
      <c r="A7821" s="14" t="n">
        <v>8666</v>
      </c>
      <c r="B7821" s="23">
        <f>A7821/1000</f>
        <v/>
      </c>
      <c r="C7821" s="16" t="inlineStr">
        <is>
          <t>937 818 685</t>
        </is>
      </c>
      <c r="D7821" s="17" t="inlineStr">
        <is>
          <t>937 823 696</t>
        </is>
      </c>
      <c r="E7821" s="16" t="inlineStr">
        <is>
          <t>937 828 708</t>
        </is>
      </c>
      <c r="F7821" s="17" t="inlineStr">
        <is>
          <t>937 833 719</t>
        </is>
      </c>
      <c r="G7821" s="16" t="inlineStr">
        <is>
          <t>937 838 730</t>
        </is>
      </c>
      <c r="H7821" s="17" t="inlineStr">
        <is>
          <t>937 843 741</t>
        </is>
      </c>
      <c r="I7821" s="16" t="inlineStr">
        <is>
          <t>937 848 752</t>
        </is>
      </c>
      <c r="J7821" s="17" t="inlineStr">
        <is>
          <t>937 853 764</t>
        </is>
      </c>
      <c r="K7821" s="16" t="inlineStr">
        <is>
          <t>937 858 774</t>
        </is>
      </c>
      <c r="L7821" s="17" t="inlineStr">
        <is>
          <t>937 863 786</t>
        </is>
      </c>
    </row>
    <row r="7822" ht="14.15" customHeight="1" s="22">
      <c r="A7822" s="14" t="n">
        <v>8667</v>
      </c>
      <c r="B7822" s="23">
        <f>A7822/1000</f>
        <v/>
      </c>
      <c r="C7822" s="16" t="inlineStr">
        <is>
          <t>937 868 796</t>
        </is>
      </c>
      <c r="D7822" s="17" t="inlineStr">
        <is>
          <t>937 873 807</t>
        </is>
      </c>
      <c r="E7822" s="16" t="inlineStr">
        <is>
          <t>937 878 818</t>
        </is>
      </c>
      <c r="F7822" s="17" t="inlineStr">
        <is>
          <t>937 883 829</t>
        </is>
      </c>
      <c r="G7822" s="16" t="inlineStr">
        <is>
          <t>937 888 840</t>
        </is>
      </c>
      <c r="H7822" s="17" t="inlineStr">
        <is>
          <t>937 893 850</t>
        </is>
      </c>
      <c r="I7822" s="16" t="inlineStr">
        <is>
          <t>937 898 861</t>
        </is>
      </c>
      <c r="J7822" s="17" t="inlineStr">
        <is>
          <t>937 903 871</t>
        </is>
      </c>
      <c r="K7822" s="16" t="inlineStr">
        <is>
          <t>937 908 882</t>
        </is>
      </c>
      <c r="L7822" s="17" t="inlineStr">
        <is>
          <t>937 913 892</t>
        </is>
      </c>
    </row>
    <row r="7823" ht="14.15" customHeight="1" s="22">
      <c r="A7823" s="14" t="n">
        <v>8668</v>
      </c>
      <c r="B7823" s="23">
        <f>A7823/1000</f>
        <v/>
      </c>
      <c r="C7823" s="16" t="inlineStr">
        <is>
          <t>937 918 903</t>
        </is>
      </c>
      <c r="D7823" s="17" t="inlineStr">
        <is>
          <t>937 923 913</t>
        </is>
      </c>
      <c r="E7823" s="16" t="inlineStr">
        <is>
          <t>937 928 923</t>
        </is>
      </c>
      <c r="F7823" s="17" t="inlineStr">
        <is>
          <t>937 933 933</t>
        </is>
      </c>
      <c r="G7823" s="16" t="inlineStr">
        <is>
          <t>937 938 943</t>
        </is>
      </c>
      <c r="H7823" s="17" t="inlineStr">
        <is>
          <t>937 943 954</t>
        </is>
      </c>
      <c r="I7823" s="16" t="inlineStr">
        <is>
          <t>937 948 964</t>
        </is>
      </c>
      <c r="J7823" s="17" t="inlineStr">
        <is>
          <t>937 953 973</t>
        </is>
      </c>
      <c r="K7823" s="16" t="inlineStr">
        <is>
          <t>937 958 983</t>
        </is>
      </c>
      <c r="L7823" s="17" t="inlineStr">
        <is>
          <t>937 963 993</t>
        </is>
      </c>
    </row>
    <row r="7824" ht="14.15" customHeight="1" s="22">
      <c r="A7824" s="14" t="n">
        <v>8669</v>
      </c>
      <c r="B7824" s="23">
        <f>A7824/1000</f>
        <v/>
      </c>
      <c r="C7824" s="16" t="inlineStr">
        <is>
          <t>937 969 003</t>
        </is>
      </c>
      <c r="D7824" s="17" t="inlineStr">
        <is>
          <t>937 974 012</t>
        </is>
      </c>
      <c r="E7824" s="16" t="inlineStr">
        <is>
          <t>937 979 022</t>
        </is>
      </c>
      <c r="F7824" s="17" t="inlineStr">
        <is>
          <t>937 984 032</t>
        </is>
      </c>
      <c r="G7824" s="16" t="inlineStr">
        <is>
          <t>937 989 041</t>
        </is>
      </c>
      <c r="H7824" s="17" t="inlineStr">
        <is>
          <t>937 994 051</t>
        </is>
      </c>
      <c r="I7824" s="16" t="inlineStr">
        <is>
          <t>937 999 060</t>
        </is>
      </c>
      <c r="J7824" s="17" t="inlineStr">
        <is>
          <t>938 004 070</t>
        </is>
      </c>
      <c r="K7824" s="16" t="inlineStr">
        <is>
          <t>938 009 079</t>
        </is>
      </c>
      <c r="L7824" s="17" t="inlineStr">
        <is>
          <t>938 014 088</t>
        </is>
      </c>
    </row>
    <row r="7825" ht="14.15" customHeight="1" s="22">
      <c r="A7825" s="14" t="n">
        <v>8670</v>
      </c>
      <c r="B7825" s="23">
        <f>A7825/1000</f>
        <v/>
      </c>
      <c r="C7825" s="16" t="inlineStr">
        <is>
          <t>938 019 097</t>
        </is>
      </c>
      <c r="D7825" s="17" t="inlineStr">
        <is>
          <t>938 024 106</t>
        </is>
      </c>
      <c r="E7825" s="16" t="inlineStr">
        <is>
          <t>938 029 116</t>
        </is>
      </c>
      <c r="F7825" s="17" t="inlineStr">
        <is>
          <t>938 034 125</t>
        </is>
      </c>
      <c r="G7825" s="16" t="inlineStr">
        <is>
          <t>938 039 134</t>
        </is>
      </c>
      <c r="H7825" s="17" t="inlineStr">
        <is>
          <t>938 044 143</t>
        </is>
      </c>
      <c r="I7825" s="16" t="inlineStr">
        <is>
          <t>938 049 151</t>
        </is>
      </c>
      <c r="J7825" s="17" t="inlineStr">
        <is>
          <t>938 054 160</t>
        </is>
      </c>
      <c r="K7825" s="16" t="inlineStr">
        <is>
          <t>938 059 169</t>
        </is>
      </c>
      <c r="L7825" s="17" t="inlineStr">
        <is>
          <t>938 064 178</t>
        </is>
      </c>
    </row>
    <row r="7826" ht="14.15" customHeight="1" s="22">
      <c r="A7826" s="14" t="n">
        <v>8671</v>
      </c>
      <c r="B7826" s="23">
        <f>A7826/1000</f>
        <v/>
      </c>
      <c r="C7826" s="16" t="inlineStr">
        <is>
          <t>938 069 186</t>
        </is>
      </c>
      <c r="D7826" s="17" t="inlineStr">
        <is>
          <t>938 074 195</t>
        </is>
      </c>
      <c r="E7826" s="16" t="inlineStr">
        <is>
          <t>938 079 203</t>
        </is>
      </c>
      <c r="F7826" s="17" t="inlineStr">
        <is>
          <t>938 084 211</t>
        </is>
      </c>
      <c r="G7826" s="16" t="inlineStr">
        <is>
          <t>938 089 220</t>
        </is>
      </c>
      <c r="H7826" s="17" t="inlineStr">
        <is>
          <t>938 094 228</t>
        </is>
      </c>
      <c r="I7826" s="16" t="inlineStr">
        <is>
          <t>938 099 237</t>
        </is>
      </c>
      <c r="J7826" s="17" t="inlineStr">
        <is>
          <t>938 104 245</t>
        </is>
      </c>
      <c r="K7826" s="16" t="inlineStr">
        <is>
          <t>938 109 253</t>
        </is>
      </c>
      <c r="L7826" s="17" t="inlineStr">
        <is>
          <t>938 114 261</t>
        </is>
      </c>
    </row>
    <row r="7827" ht="14.15" customHeight="1" s="22">
      <c r="A7827" s="14" t="n">
        <v>8672</v>
      </c>
      <c r="B7827" s="23">
        <f>A7827/1000</f>
        <v/>
      </c>
      <c r="C7827" s="16" t="inlineStr">
        <is>
          <t>938 119 269</t>
        </is>
      </c>
      <c r="D7827" s="17" t="inlineStr">
        <is>
          <t>938 124 277</t>
        </is>
      </c>
      <c r="E7827" s="16" t="inlineStr">
        <is>
          <t>938 129 285</t>
        </is>
      </c>
      <c r="F7827" s="17" t="inlineStr">
        <is>
          <t>938 134 293</t>
        </is>
      </c>
      <c r="G7827" s="16" t="inlineStr">
        <is>
          <t>938 139 301</t>
        </is>
      </c>
      <c r="H7827" s="17" t="inlineStr">
        <is>
          <t>938 144 309</t>
        </is>
      </c>
      <c r="I7827" s="16" t="inlineStr">
        <is>
          <t>938 149 316</t>
        </is>
      </c>
      <c r="J7827" s="17" t="inlineStr">
        <is>
          <t>938 154 324</t>
        </is>
      </c>
      <c r="K7827" s="16" t="inlineStr">
        <is>
          <t>938 159 331</t>
        </is>
      </c>
      <c r="L7827" s="17" t="inlineStr">
        <is>
          <t>938 164 339</t>
        </is>
      </c>
    </row>
    <row r="7828" ht="14.15" customHeight="1" s="22">
      <c r="A7828" s="14" t="n">
        <v>8673</v>
      </c>
      <c r="B7828" s="23">
        <f>A7828/1000</f>
        <v/>
      </c>
      <c r="C7828" s="16" t="inlineStr">
        <is>
          <t>938 169 346</t>
        </is>
      </c>
      <c r="D7828" s="17" t="inlineStr">
        <is>
          <t>938 174 353</t>
        </is>
      </c>
      <c r="E7828" s="16" t="inlineStr">
        <is>
          <t>938 179 361</t>
        </is>
      </c>
      <c r="F7828" s="17" t="inlineStr">
        <is>
          <t>938 184 368</t>
        </is>
      </c>
      <c r="G7828" s="16" t="inlineStr">
        <is>
          <t>938 189 376</t>
        </is>
      </c>
      <c r="H7828" s="17" t="inlineStr">
        <is>
          <t>938 194 383</t>
        </is>
      </c>
      <c r="I7828" s="16" t="inlineStr">
        <is>
          <t>938 199 390</t>
        </is>
      </c>
      <c r="J7828" s="17" t="inlineStr">
        <is>
          <t>938 204 397</t>
        </is>
      </c>
      <c r="K7828" s="16" t="inlineStr">
        <is>
          <t>938 209 404</t>
        </is>
      </c>
      <c r="L7828" s="17" t="inlineStr">
        <is>
          <t>938 214 411</t>
        </is>
      </c>
    </row>
    <row r="7829" ht="14.15" customHeight="1" s="22">
      <c r="A7829" s="14" t="n">
        <v>8674</v>
      </c>
      <c r="B7829" s="23">
        <f>A7829/1000</f>
        <v/>
      </c>
      <c r="C7829" s="16" t="inlineStr">
        <is>
          <t>938 219 418</t>
        </is>
      </c>
      <c r="D7829" s="17" t="inlineStr">
        <is>
          <t>938 224 424</t>
        </is>
      </c>
      <c r="E7829" s="16" t="inlineStr">
        <is>
          <t>938 229 431</t>
        </is>
      </c>
      <c r="F7829" s="17" t="inlineStr">
        <is>
          <t>938 234 438</t>
        </is>
      </c>
      <c r="G7829" s="16" t="inlineStr">
        <is>
          <t>938 239 445</t>
        </is>
      </c>
      <c r="H7829" s="17" t="inlineStr">
        <is>
          <t>938 244 451</t>
        </is>
      </c>
      <c r="I7829" s="16" t="inlineStr">
        <is>
          <t>938 249 457</t>
        </is>
      </c>
      <c r="J7829" s="17" t="inlineStr">
        <is>
          <t>938 254 464</t>
        </is>
      </c>
      <c r="K7829" s="16" t="inlineStr">
        <is>
          <t>938 259 471</t>
        </is>
      </c>
      <c r="L7829" s="17" t="inlineStr">
        <is>
          <t>938 264 477</t>
        </is>
      </c>
    </row>
    <row r="7830" ht="14.15" customHeight="1" s="22">
      <c r="A7830" s="14" t="n">
        <v>8675</v>
      </c>
      <c r="B7830" s="23">
        <f>A7830/1000</f>
        <v/>
      </c>
      <c r="C7830" s="16" t="inlineStr">
        <is>
          <t>938 269 483</t>
        </is>
      </c>
      <c r="D7830" s="17" t="inlineStr">
        <is>
          <t>938 274 490</t>
        </is>
      </c>
      <c r="E7830" s="16" t="inlineStr">
        <is>
          <t>938 279 495</t>
        </is>
      </c>
      <c r="F7830" s="17" t="inlineStr">
        <is>
          <t>938 284 502</t>
        </is>
      </c>
      <c r="G7830" s="16" t="inlineStr">
        <is>
          <t>938 289 508</t>
        </is>
      </c>
      <c r="H7830" s="17" t="inlineStr">
        <is>
          <t>938 294 514</t>
        </is>
      </c>
      <c r="I7830" s="16" t="inlineStr">
        <is>
          <t>938 299 520</t>
        </is>
      </c>
      <c r="J7830" s="17" t="inlineStr">
        <is>
          <t>938 304 525</t>
        </is>
      </c>
      <c r="K7830" s="16" t="inlineStr">
        <is>
          <t>938 309 532</t>
        </is>
      </c>
      <c r="L7830" s="17" t="inlineStr">
        <is>
          <t>938 314 538</t>
        </is>
      </c>
    </row>
    <row r="7831" ht="14.15" customHeight="1" s="22">
      <c r="A7831" s="14" t="n">
        <v>8676</v>
      </c>
      <c r="B7831" s="23">
        <f>A7831/1000</f>
        <v/>
      </c>
      <c r="C7831" s="16" t="inlineStr">
        <is>
          <t>938 319 543</t>
        </is>
      </c>
      <c r="D7831" s="17" t="inlineStr">
        <is>
          <t>938 324 549</t>
        </is>
      </c>
      <c r="E7831" s="16" t="inlineStr">
        <is>
          <t>938 329 554</t>
        </is>
      </c>
      <c r="F7831" s="17" t="inlineStr">
        <is>
          <t>938 334 560</t>
        </is>
      </c>
      <c r="G7831" s="16" t="inlineStr">
        <is>
          <t>938 339 566</t>
        </is>
      </c>
      <c r="H7831" s="17" t="inlineStr">
        <is>
          <t>938 344 571</t>
        </is>
      </c>
      <c r="I7831" s="16" t="inlineStr">
        <is>
          <t>938 349 577</t>
        </is>
      </c>
      <c r="J7831" s="17" t="inlineStr">
        <is>
          <t>938 354 582</t>
        </is>
      </c>
      <c r="K7831" s="16" t="inlineStr">
        <is>
          <t>938 359 587</t>
        </is>
      </c>
      <c r="L7831" s="17" t="inlineStr">
        <is>
          <t>938 364 592</t>
        </is>
      </c>
    </row>
    <row r="7832" ht="14.15" customHeight="1" s="22">
      <c r="A7832" s="14" t="n">
        <v>8677</v>
      </c>
      <c r="B7832" s="23">
        <f>A7832/1000</f>
        <v/>
      </c>
      <c r="C7832" s="16" t="inlineStr">
        <is>
          <t>938 369 597</t>
        </is>
      </c>
      <c r="D7832" s="17" t="inlineStr">
        <is>
          <t>938 374 603</t>
        </is>
      </c>
      <c r="E7832" s="16" t="inlineStr">
        <is>
          <t>938 379 608</t>
        </is>
      </c>
      <c r="F7832" s="17" t="inlineStr">
        <is>
          <t>938 384 613</t>
        </is>
      </c>
      <c r="G7832" s="16" t="inlineStr">
        <is>
          <t>938 389 617</t>
        </is>
      </c>
      <c r="H7832" s="17" t="inlineStr">
        <is>
          <t>938 394 622</t>
        </is>
      </c>
      <c r="I7832" s="16" t="inlineStr">
        <is>
          <t>938 399 627</t>
        </is>
      </c>
      <c r="J7832" s="17" t="inlineStr">
        <is>
          <t>938 404 632</t>
        </is>
      </c>
      <c r="K7832" s="16" t="inlineStr">
        <is>
          <t>938 409 637</t>
        </is>
      </c>
      <c r="L7832" s="17" t="inlineStr">
        <is>
          <t>938 414 641</t>
        </is>
      </c>
    </row>
    <row r="7833" ht="14.15" customHeight="1" s="22">
      <c r="A7833" s="14" t="n">
        <v>8678</v>
      </c>
      <c r="B7833" s="23">
        <f>A7833/1000</f>
        <v/>
      </c>
      <c r="C7833" s="16" t="inlineStr">
        <is>
          <t>938 419 646</t>
        </is>
      </c>
      <c r="D7833" s="17" t="inlineStr">
        <is>
          <t>938 424 650</t>
        </is>
      </c>
      <c r="E7833" s="16" t="inlineStr">
        <is>
          <t>938 429 655</t>
        </is>
      </c>
      <c r="F7833" s="17" t="inlineStr">
        <is>
          <t>938 434 659</t>
        </is>
      </c>
      <c r="G7833" s="16" t="inlineStr">
        <is>
          <t>938 439 664</t>
        </is>
      </c>
      <c r="H7833" s="17" t="inlineStr">
        <is>
          <t>938 444 667</t>
        </is>
      </c>
      <c r="I7833" s="16" t="inlineStr">
        <is>
          <t>938 449 672</t>
        </is>
      </c>
      <c r="J7833" s="17" t="inlineStr">
        <is>
          <t>938 454 676</t>
        </is>
      </c>
      <c r="K7833" s="16" t="inlineStr">
        <is>
          <t>938 459 680</t>
        </is>
      </c>
      <c r="L7833" s="17" t="inlineStr">
        <is>
          <t>938 464 684</t>
        </is>
      </c>
    </row>
    <row r="7834" ht="14.15" customHeight="1" s="22">
      <c r="A7834" s="14" t="n">
        <v>8679</v>
      </c>
      <c r="B7834" s="23">
        <f>A7834/1000</f>
        <v/>
      </c>
      <c r="C7834" s="16" t="inlineStr">
        <is>
          <t>938 469 688</t>
        </is>
      </c>
      <c r="D7834" s="17" t="inlineStr">
        <is>
          <t>938 474 692</t>
        </is>
      </c>
      <c r="E7834" s="16" t="inlineStr">
        <is>
          <t>938 479 696</t>
        </is>
      </c>
      <c r="F7834" s="17" t="inlineStr">
        <is>
          <t>938 484 700</t>
        </is>
      </c>
      <c r="G7834" s="16" t="inlineStr">
        <is>
          <t>938 489 704</t>
        </is>
      </c>
      <c r="H7834" s="17" t="inlineStr">
        <is>
          <t>938 494 707</t>
        </is>
      </c>
      <c r="I7834" s="16" t="inlineStr">
        <is>
          <t>938 499 711</t>
        </is>
      </c>
      <c r="J7834" s="17" t="inlineStr">
        <is>
          <t>938 504 715</t>
        </is>
      </c>
      <c r="K7834" s="16" t="inlineStr">
        <is>
          <t>938 509 718</t>
        </is>
      </c>
      <c r="L7834" s="17" t="inlineStr">
        <is>
          <t>938 514 722</t>
        </is>
      </c>
    </row>
    <row r="7835" ht="14.15" customHeight="1" s="22">
      <c r="A7835" s="14" t="n">
        <v>8680</v>
      </c>
      <c r="B7835" s="23">
        <f>A7835/1000</f>
        <v/>
      </c>
      <c r="C7835" s="16" t="inlineStr">
        <is>
          <t>938 519 725</t>
        </is>
      </c>
      <c r="D7835" s="17" t="inlineStr">
        <is>
          <t>938 524 729</t>
        </is>
      </c>
      <c r="E7835" s="16" t="inlineStr">
        <is>
          <t>938 529 732</t>
        </is>
      </c>
      <c r="F7835" s="17" t="inlineStr">
        <is>
          <t>938 534 735</t>
        </is>
      </c>
      <c r="G7835" s="16" t="inlineStr">
        <is>
          <t>938 539 738</t>
        </is>
      </c>
      <c r="H7835" s="17" t="inlineStr">
        <is>
          <t>938 544 741</t>
        </is>
      </c>
      <c r="I7835" s="16" t="inlineStr">
        <is>
          <t>938 549 744</t>
        </is>
      </c>
      <c r="J7835" s="17" t="inlineStr">
        <is>
          <t>938 554 747</t>
        </is>
      </c>
      <c r="K7835" s="16" t="inlineStr">
        <is>
          <t>938 559 750</t>
        </is>
      </c>
      <c r="L7835" s="17" t="inlineStr">
        <is>
          <t>938 564 753</t>
        </is>
      </c>
    </row>
    <row r="7836" ht="14.15" customHeight="1" s="22">
      <c r="A7836" s="14" t="n">
        <v>8681</v>
      </c>
      <c r="B7836" s="23">
        <f>A7836/1000</f>
        <v/>
      </c>
      <c r="C7836" s="16" t="inlineStr">
        <is>
          <t>938 569 756</t>
        </is>
      </c>
      <c r="D7836" s="17" t="inlineStr">
        <is>
          <t>938 574 759</t>
        </is>
      </c>
      <c r="E7836" s="16" t="inlineStr">
        <is>
          <t>938 579 761</t>
        </is>
      </c>
      <c r="F7836" s="17" t="inlineStr">
        <is>
          <t>938 584 764</t>
        </is>
      </c>
      <c r="G7836" s="16" t="inlineStr">
        <is>
          <t>938 589 767</t>
        </is>
      </c>
      <c r="H7836" s="17" t="inlineStr">
        <is>
          <t>938 594 770</t>
        </is>
      </c>
      <c r="I7836" s="16" t="inlineStr">
        <is>
          <t>938 599 772</t>
        </is>
      </c>
      <c r="J7836" s="17" t="inlineStr">
        <is>
          <t>938 604 775</t>
        </is>
      </c>
      <c r="K7836" s="16" t="inlineStr">
        <is>
          <t>938 609 776</t>
        </is>
      </c>
      <c r="L7836" s="17" t="inlineStr">
        <is>
          <t>938 614 779</t>
        </is>
      </c>
    </row>
    <row r="7837" ht="14.15" customHeight="1" s="22">
      <c r="A7837" s="14" t="n">
        <v>8682</v>
      </c>
      <c r="B7837" s="23">
        <f>A7837/1000</f>
        <v/>
      </c>
      <c r="C7837" s="16" t="inlineStr">
        <is>
          <t>938 619 782</t>
        </is>
      </c>
      <c r="D7837" s="17" t="inlineStr">
        <is>
          <t>938 624 783</t>
        </is>
      </c>
      <c r="E7837" s="16" t="inlineStr">
        <is>
          <t>938 629 786</t>
        </is>
      </c>
      <c r="F7837" s="17" t="inlineStr">
        <is>
          <t>938 634 788</t>
        </is>
      </c>
      <c r="G7837" s="16" t="inlineStr">
        <is>
          <t>938 639 790</t>
        </is>
      </c>
      <c r="H7837" s="17" t="inlineStr">
        <is>
          <t>938 644 792</t>
        </is>
      </c>
      <c r="I7837" s="16" t="inlineStr">
        <is>
          <t>938 649 793</t>
        </is>
      </c>
      <c r="J7837" s="17" t="inlineStr">
        <is>
          <t>938 654 796</t>
        </is>
      </c>
      <c r="K7837" s="16" t="inlineStr">
        <is>
          <t>938 659 798</t>
        </is>
      </c>
      <c r="L7837" s="17" t="inlineStr">
        <is>
          <t>938 664 799</t>
        </is>
      </c>
    </row>
    <row r="7838" ht="14.15" customHeight="1" s="22">
      <c r="A7838" s="14" t="n">
        <v>8683</v>
      </c>
      <c r="B7838" s="23">
        <f>A7838/1000</f>
        <v/>
      </c>
      <c r="C7838" s="16" t="inlineStr">
        <is>
          <t>938 669 801</t>
        </is>
      </c>
      <c r="D7838" s="17" t="inlineStr">
        <is>
          <t>938 674 803</t>
        </is>
      </c>
      <c r="E7838" s="16" t="inlineStr">
        <is>
          <t>938 679 804</t>
        </is>
      </c>
      <c r="F7838" s="17" t="inlineStr">
        <is>
          <t>938 684 805</t>
        </is>
      </c>
      <c r="G7838" s="16" t="inlineStr">
        <is>
          <t>938 689 807</t>
        </is>
      </c>
      <c r="H7838" s="17" t="inlineStr">
        <is>
          <t>938 694 809</t>
        </is>
      </c>
      <c r="I7838" s="16" t="inlineStr">
        <is>
          <t>938 699 810</t>
        </is>
      </c>
      <c r="J7838" s="17" t="inlineStr">
        <is>
          <t>938 704 811</t>
        </is>
      </c>
      <c r="K7838" s="16" t="inlineStr">
        <is>
          <t>938 709 812</t>
        </is>
      </c>
      <c r="L7838" s="17" t="inlineStr">
        <is>
          <t>938 714 814</t>
        </is>
      </c>
    </row>
    <row r="7839" ht="14.15" customHeight="1" s="22">
      <c r="A7839" s="14" t="n">
        <v>8684</v>
      </c>
      <c r="B7839" s="23">
        <f>A7839/1000</f>
        <v/>
      </c>
      <c r="C7839" s="16" t="inlineStr">
        <is>
          <t>938 719 815</t>
        </is>
      </c>
      <c r="D7839" s="17" t="inlineStr">
        <is>
          <t>938 724 816</t>
        </is>
      </c>
      <c r="E7839" s="16" t="inlineStr">
        <is>
          <t>938 729 817</t>
        </is>
      </c>
      <c r="F7839" s="17" t="inlineStr">
        <is>
          <t>938 734 818</t>
        </is>
      </c>
      <c r="G7839" s="16" t="inlineStr">
        <is>
          <t>938 739 818</t>
        </is>
      </c>
      <c r="H7839" s="17" t="inlineStr">
        <is>
          <t>938 744 819</t>
        </is>
      </c>
      <c r="I7839" s="16" t="inlineStr">
        <is>
          <t>938 749 820</t>
        </is>
      </c>
      <c r="J7839" s="17" t="inlineStr">
        <is>
          <t>938 754 821</t>
        </is>
      </c>
      <c r="K7839" s="16" t="inlineStr">
        <is>
          <t>938 759 822</t>
        </is>
      </c>
      <c r="L7839" s="17" t="inlineStr">
        <is>
          <t>938 764 822</t>
        </is>
      </c>
    </row>
    <row r="7840" ht="14.15" customHeight="1" s="22">
      <c r="A7840" s="14" t="n">
        <v>8685</v>
      </c>
      <c r="B7840" s="23">
        <f>A7840/1000</f>
        <v/>
      </c>
      <c r="C7840" s="16" t="inlineStr">
        <is>
          <t>938 769 823</t>
        </is>
      </c>
      <c r="D7840" s="17" t="inlineStr">
        <is>
          <t>938 774 823</t>
        </is>
      </c>
      <c r="E7840" s="16" t="inlineStr">
        <is>
          <t>938 779 823</t>
        </is>
      </c>
      <c r="F7840" s="17" t="inlineStr">
        <is>
          <t>938 784 824</t>
        </is>
      </c>
      <c r="G7840" s="16" t="inlineStr">
        <is>
          <t>938 789 824</t>
        </is>
      </c>
      <c r="H7840" s="17" t="inlineStr">
        <is>
          <t>938 794 825</t>
        </is>
      </c>
      <c r="I7840" s="16" t="inlineStr">
        <is>
          <t>938 799 824</t>
        </is>
      </c>
      <c r="J7840" s="17" t="inlineStr">
        <is>
          <t>938 804 825</t>
        </is>
      </c>
      <c r="K7840" s="16" t="inlineStr">
        <is>
          <t>938 809 825</t>
        </is>
      </c>
      <c r="L7840" s="17" t="inlineStr">
        <is>
          <t>938 814 825</t>
        </is>
      </c>
    </row>
    <row r="7841" ht="14.15" customHeight="1" s="22">
      <c r="A7841" s="14" t="n">
        <v>8686</v>
      </c>
      <c r="B7841" s="23">
        <f>A7841/1000</f>
        <v/>
      </c>
      <c r="C7841" s="16" t="inlineStr">
        <is>
          <t>938 819 825</t>
        </is>
      </c>
      <c r="D7841" s="17" t="inlineStr">
        <is>
          <t>938 824 825</t>
        </is>
      </c>
      <c r="E7841" s="16" t="inlineStr">
        <is>
          <t>938 829 825</t>
        </is>
      </c>
      <c r="F7841" s="17" t="inlineStr">
        <is>
          <t>938 834 824</t>
        </is>
      </c>
      <c r="G7841" s="16" t="inlineStr">
        <is>
          <t>938 839 824</t>
        </is>
      </c>
      <c r="H7841" s="17" t="inlineStr">
        <is>
          <t>938 844 824</t>
        </is>
      </c>
      <c r="I7841" s="16" t="inlineStr">
        <is>
          <t>938 849 824</t>
        </is>
      </c>
      <c r="J7841" s="17" t="inlineStr">
        <is>
          <t>938 854 823</t>
        </is>
      </c>
      <c r="K7841" s="16" t="inlineStr">
        <is>
          <t>938 859 822</t>
        </is>
      </c>
      <c r="L7841" s="17" t="inlineStr">
        <is>
          <t>938 864 822</t>
        </is>
      </c>
    </row>
    <row r="7842" ht="14.15" customHeight="1" s="22">
      <c r="A7842" s="14" t="n">
        <v>8687</v>
      </c>
      <c r="B7842" s="23">
        <f>A7842/1000</f>
        <v/>
      </c>
      <c r="C7842" s="16" t="inlineStr">
        <is>
          <t>938 869 822</t>
        </is>
      </c>
      <c r="D7842" s="17" t="inlineStr">
        <is>
          <t>938 874 821</t>
        </is>
      </c>
      <c r="E7842" s="16" t="inlineStr">
        <is>
          <t>938 879 820</t>
        </is>
      </c>
      <c r="F7842" s="17" t="inlineStr">
        <is>
          <t>938 884 819</t>
        </is>
      </c>
      <c r="G7842" s="16" t="inlineStr">
        <is>
          <t>938 889 818</t>
        </is>
      </c>
      <c r="H7842" s="17" t="inlineStr">
        <is>
          <t>938 894 818</t>
        </is>
      </c>
      <c r="I7842" s="16" t="inlineStr">
        <is>
          <t>938 899 817</t>
        </is>
      </c>
      <c r="J7842" s="17" t="inlineStr">
        <is>
          <t>938 904 816</t>
        </is>
      </c>
      <c r="K7842" s="16" t="inlineStr">
        <is>
          <t>938 909 814</t>
        </is>
      </c>
      <c r="L7842" s="17" t="inlineStr">
        <is>
          <t>938 914 813</t>
        </is>
      </c>
    </row>
    <row r="7843" ht="14.15" customHeight="1" s="22">
      <c r="A7843" s="14" t="n">
        <v>8688</v>
      </c>
      <c r="B7843" s="23">
        <f>A7843/1000</f>
        <v/>
      </c>
      <c r="C7843" s="16" t="inlineStr">
        <is>
          <t>938 919 812</t>
        </is>
      </c>
      <c r="D7843" s="17" t="inlineStr">
        <is>
          <t>938 924 811</t>
        </is>
      </c>
      <c r="E7843" s="16" t="inlineStr">
        <is>
          <t>938 929 810</t>
        </is>
      </c>
      <c r="F7843" s="17" t="inlineStr">
        <is>
          <t>938 934 808</t>
        </is>
      </c>
      <c r="G7843" s="16" t="inlineStr">
        <is>
          <t>938 939 807</t>
        </is>
      </c>
      <c r="H7843" s="17" t="inlineStr">
        <is>
          <t>938 944 805</t>
        </is>
      </c>
      <c r="I7843" s="16" t="inlineStr">
        <is>
          <t>938 949 804</t>
        </is>
      </c>
      <c r="J7843" s="17" t="inlineStr">
        <is>
          <t>938 954 802</t>
        </is>
      </c>
      <c r="K7843" s="16" t="inlineStr">
        <is>
          <t>938 959 801</t>
        </is>
      </c>
      <c r="L7843" s="17" t="inlineStr">
        <is>
          <t>938 964 799</t>
        </is>
      </c>
    </row>
    <row r="7844" ht="14.15" customHeight="1" s="22">
      <c r="A7844" s="14" t="n">
        <v>8689</v>
      </c>
      <c r="B7844" s="23">
        <f>A7844/1000</f>
        <v/>
      </c>
      <c r="C7844" s="16" t="inlineStr">
        <is>
          <t>938 969 797</t>
        </is>
      </c>
      <c r="D7844" s="17" t="inlineStr">
        <is>
          <t>938 974 795</t>
        </is>
      </c>
      <c r="E7844" s="16" t="inlineStr">
        <is>
          <t>938 979 794</t>
        </is>
      </c>
      <c r="F7844" s="17" t="inlineStr">
        <is>
          <t>938 984 792</t>
        </is>
      </c>
      <c r="G7844" s="16" t="inlineStr">
        <is>
          <t>938 989 789</t>
        </is>
      </c>
      <c r="H7844" s="17" t="inlineStr">
        <is>
          <t>938 994 788</t>
        </is>
      </c>
      <c r="I7844" s="16" t="inlineStr">
        <is>
          <t>938 999 785</t>
        </is>
      </c>
      <c r="J7844" s="17" t="inlineStr">
        <is>
          <t>939 004 783</t>
        </is>
      </c>
      <c r="K7844" s="16" t="inlineStr">
        <is>
          <t>939 009 781</t>
        </is>
      </c>
      <c r="L7844" s="17" t="inlineStr">
        <is>
          <t>939 014 779</t>
        </is>
      </c>
    </row>
    <row r="7845" ht="14.15" customHeight="1" s="22">
      <c r="A7845" s="14" t="n">
        <v>8690</v>
      </c>
      <c r="B7845" s="23">
        <f>A7845/1000</f>
        <v/>
      </c>
      <c r="C7845" s="16" t="inlineStr">
        <is>
          <t>939 019 776</t>
        </is>
      </c>
      <c r="D7845" s="17" t="inlineStr">
        <is>
          <t>939 024 774</t>
        </is>
      </c>
      <c r="E7845" s="16" t="inlineStr">
        <is>
          <t>939 029 771</t>
        </is>
      </c>
      <c r="F7845" s="17" t="inlineStr">
        <is>
          <t>939 034 769</t>
        </is>
      </c>
      <c r="G7845" s="16" t="inlineStr">
        <is>
          <t>939 039 767</t>
        </is>
      </c>
      <c r="H7845" s="17" t="inlineStr">
        <is>
          <t>939 044 763</t>
        </is>
      </c>
      <c r="I7845" s="16" t="inlineStr">
        <is>
          <t>939 049 761</t>
        </is>
      </c>
      <c r="J7845" s="17" t="inlineStr">
        <is>
          <t>939 054 758</t>
        </is>
      </c>
      <c r="K7845" s="16" t="inlineStr">
        <is>
          <t>939 059 756</t>
        </is>
      </c>
      <c r="L7845" s="17" t="inlineStr">
        <is>
          <t>939 064 752</t>
        </is>
      </c>
    </row>
    <row r="7846" ht="14.15" customHeight="1" s="22">
      <c r="A7846" s="14" t="n">
        <v>8691</v>
      </c>
      <c r="B7846" s="23">
        <f>A7846/1000</f>
        <v/>
      </c>
      <c r="C7846" s="16" t="inlineStr">
        <is>
          <t>939 069 749</t>
        </is>
      </c>
      <c r="D7846" s="17" t="inlineStr">
        <is>
          <t>939 074 746</t>
        </is>
      </c>
      <c r="E7846" s="16" t="inlineStr">
        <is>
          <t>939 079 743</t>
        </is>
      </c>
      <c r="F7846" s="17" t="inlineStr">
        <is>
          <t>939 084 741</t>
        </is>
      </c>
      <c r="G7846" s="16" t="inlineStr">
        <is>
          <t>939 089 738</t>
        </is>
      </c>
      <c r="H7846" s="17" t="inlineStr">
        <is>
          <t>939 094 735</t>
        </is>
      </c>
      <c r="I7846" s="16" t="inlineStr">
        <is>
          <t>939 099 731</t>
        </is>
      </c>
      <c r="J7846" s="17" t="inlineStr">
        <is>
          <t>939 104 728</t>
        </is>
      </c>
      <c r="K7846" s="16" t="inlineStr">
        <is>
          <t>939 109 725</t>
        </is>
      </c>
      <c r="L7846" s="17" t="inlineStr">
        <is>
          <t>939 114 721</t>
        </is>
      </c>
    </row>
    <row r="7847" ht="14.15" customHeight="1" s="22">
      <c r="A7847" s="14" t="n">
        <v>8692</v>
      </c>
      <c r="B7847" s="23">
        <f>A7847/1000</f>
        <v/>
      </c>
      <c r="C7847" s="16" t="inlineStr">
        <is>
          <t>939 119 717</t>
        </is>
      </c>
      <c r="D7847" s="17" t="inlineStr">
        <is>
          <t>939 124 714</t>
        </is>
      </c>
      <c r="E7847" s="16" t="inlineStr">
        <is>
          <t>939 129 711</t>
        </is>
      </c>
      <c r="F7847" s="17" t="inlineStr">
        <is>
          <t>939 134 707</t>
        </is>
      </c>
      <c r="G7847" s="16" t="inlineStr">
        <is>
          <t>939 139 703</t>
        </is>
      </c>
      <c r="H7847" s="17" t="inlineStr">
        <is>
          <t>939 144 699</t>
        </is>
      </c>
      <c r="I7847" s="16" t="inlineStr">
        <is>
          <t>939 149 696</t>
        </is>
      </c>
      <c r="J7847" s="17" t="inlineStr">
        <is>
          <t>939 154 692</t>
        </is>
      </c>
      <c r="K7847" s="16" t="inlineStr">
        <is>
          <t>939 159 687</t>
        </is>
      </c>
      <c r="L7847" s="17" t="inlineStr">
        <is>
          <t>939 164 684</t>
        </is>
      </c>
    </row>
    <row r="7848" ht="14.15" customHeight="1" s="22">
      <c r="A7848" s="14" t="n">
        <v>8693</v>
      </c>
      <c r="B7848" s="23">
        <f>A7848/1000</f>
        <v/>
      </c>
      <c r="C7848" s="16" t="inlineStr">
        <is>
          <t>939 169 680</t>
        </is>
      </c>
      <c r="D7848" s="17" t="inlineStr">
        <is>
          <t>939 174 675</t>
        </is>
      </c>
      <c r="E7848" s="16" t="inlineStr">
        <is>
          <t>939 179 671</t>
        </is>
      </c>
      <c r="F7848" s="17" t="inlineStr">
        <is>
          <t>939 184 667</t>
        </is>
      </c>
      <c r="G7848" s="16" t="inlineStr">
        <is>
          <t>939 189 663</t>
        </is>
      </c>
      <c r="H7848" s="17" t="inlineStr">
        <is>
          <t>939 194 658</t>
        </is>
      </c>
      <c r="I7848" s="16" t="inlineStr">
        <is>
          <t>939 199 654</t>
        </is>
      </c>
      <c r="J7848" s="17" t="inlineStr">
        <is>
          <t>939 204 650</t>
        </is>
      </c>
      <c r="K7848" s="16" t="inlineStr">
        <is>
          <t>939 209 645</t>
        </is>
      </c>
      <c r="L7848" s="17" t="inlineStr">
        <is>
          <t>939 214 640</t>
        </is>
      </c>
    </row>
    <row r="7849" ht="14.15" customHeight="1" s="22">
      <c r="A7849" s="14" t="n">
        <v>8694</v>
      </c>
      <c r="B7849" s="23">
        <f>A7849/1000</f>
        <v/>
      </c>
      <c r="C7849" s="16" t="inlineStr">
        <is>
          <t>939 219 636</t>
        </is>
      </c>
      <c r="D7849" s="17" t="inlineStr">
        <is>
          <t>939 224 631</t>
        </is>
      </c>
      <c r="E7849" s="16" t="inlineStr">
        <is>
          <t>939 229 626</t>
        </is>
      </c>
      <c r="F7849" s="17" t="inlineStr">
        <is>
          <t>939 234 622</t>
        </is>
      </c>
      <c r="G7849" s="16" t="inlineStr">
        <is>
          <t>939 239 617</t>
        </is>
      </c>
      <c r="H7849" s="17" t="inlineStr">
        <is>
          <t>939 244 612</t>
        </is>
      </c>
      <c r="I7849" s="16" t="inlineStr">
        <is>
          <t>939 249 606</t>
        </is>
      </c>
      <c r="J7849" s="17" t="inlineStr">
        <is>
          <t>939 254 602</t>
        </is>
      </c>
      <c r="K7849" s="16" t="inlineStr">
        <is>
          <t>939 259 597</t>
        </is>
      </c>
      <c r="L7849" s="17" t="inlineStr">
        <is>
          <t>939 264 592</t>
        </is>
      </c>
    </row>
    <row r="7850" ht="14.15" customHeight="1" s="22">
      <c r="A7850" s="14" t="n">
        <v>8695</v>
      </c>
      <c r="B7850" s="23">
        <f>A7850/1000</f>
        <v/>
      </c>
      <c r="C7850" s="16" t="inlineStr">
        <is>
          <t>939 269 586</t>
        </is>
      </c>
      <c r="D7850" s="17" t="inlineStr">
        <is>
          <t>939 274 581</t>
        </is>
      </c>
      <c r="E7850" s="16" t="inlineStr">
        <is>
          <t>939 279 576</t>
        </is>
      </c>
      <c r="F7850" s="17" t="inlineStr">
        <is>
          <t>939 284 570</t>
        </is>
      </c>
      <c r="G7850" s="16" t="inlineStr">
        <is>
          <t>939 289 564</t>
        </is>
      </c>
      <c r="H7850" s="17" t="inlineStr">
        <is>
          <t>939 294 559</t>
        </is>
      </c>
      <c r="I7850" s="16" t="inlineStr">
        <is>
          <t>939 299 554</t>
        </is>
      </c>
      <c r="J7850" s="17" t="inlineStr">
        <is>
          <t>939 304 548</t>
        </is>
      </c>
      <c r="K7850" s="16" t="inlineStr">
        <is>
          <t>939 309 543</t>
        </is>
      </c>
      <c r="L7850" s="17" t="inlineStr">
        <is>
          <t>939 314 537</t>
        </is>
      </c>
    </row>
    <row r="7851" ht="14.15" customHeight="1" s="22">
      <c r="A7851" s="14" t="n">
        <v>8696</v>
      </c>
      <c r="B7851" s="23">
        <f>A7851/1000</f>
        <v/>
      </c>
      <c r="C7851" s="16" t="inlineStr">
        <is>
          <t>939 319 531</t>
        </is>
      </c>
      <c r="D7851" s="17" t="inlineStr">
        <is>
          <t>939 324 525</t>
        </is>
      </c>
      <c r="E7851" s="16" t="inlineStr">
        <is>
          <t>939 329 519</t>
        </is>
      </c>
      <c r="F7851" s="17" t="inlineStr">
        <is>
          <t>939 334 513</t>
        </is>
      </c>
      <c r="G7851" s="16" t="inlineStr">
        <is>
          <t>939 339 507</t>
        </is>
      </c>
      <c r="H7851" s="17" t="inlineStr">
        <is>
          <t>939 344 501</t>
        </is>
      </c>
      <c r="I7851" s="16" t="inlineStr">
        <is>
          <t>939 349 495</t>
        </is>
      </c>
      <c r="J7851" s="17" t="inlineStr">
        <is>
          <t>939 354 489</t>
        </is>
      </c>
      <c r="K7851" s="16" t="inlineStr">
        <is>
          <t>939 359 482</t>
        </is>
      </c>
      <c r="L7851" s="17" t="inlineStr">
        <is>
          <t>939 364 476</t>
        </is>
      </c>
    </row>
    <row r="7852" ht="14.15" customHeight="1" s="22">
      <c r="A7852" s="14" t="n">
        <v>8697</v>
      </c>
      <c r="B7852" s="23">
        <f>A7852/1000</f>
        <v/>
      </c>
      <c r="C7852" s="16" t="inlineStr">
        <is>
          <t>939 369 470</t>
        </is>
      </c>
      <c r="D7852" s="17" t="inlineStr">
        <is>
          <t>939 374 464</t>
        </is>
      </c>
      <c r="E7852" s="16" t="inlineStr">
        <is>
          <t>939 379 457</t>
        </is>
      </c>
      <c r="F7852" s="17" t="inlineStr">
        <is>
          <t>939 384 451</t>
        </is>
      </c>
      <c r="G7852" s="16" t="inlineStr">
        <is>
          <t>939 389 444</t>
        </is>
      </c>
      <c r="H7852" s="17" t="inlineStr">
        <is>
          <t>939 394 437</t>
        </is>
      </c>
      <c r="I7852" s="16" t="inlineStr">
        <is>
          <t>939 399 431</t>
        </is>
      </c>
      <c r="J7852" s="17" t="inlineStr">
        <is>
          <t>939 404 424</t>
        </is>
      </c>
      <c r="K7852" s="16" t="inlineStr">
        <is>
          <t>939 409 417</t>
        </is>
      </c>
      <c r="L7852" s="17" t="inlineStr">
        <is>
          <t>939 414 410</t>
        </is>
      </c>
    </row>
    <row r="7853" ht="14.15" customHeight="1" s="22">
      <c r="A7853" s="14" t="n">
        <v>8698</v>
      </c>
      <c r="B7853" s="23">
        <f>A7853/1000</f>
        <v/>
      </c>
      <c r="C7853" s="16" t="inlineStr">
        <is>
          <t>939 419 403</t>
        </is>
      </c>
      <c r="D7853" s="17" t="inlineStr">
        <is>
          <t>939 424 396</t>
        </is>
      </c>
      <c r="E7853" s="16" t="inlineStr">
        <is>
          <t>939 429 389</t>
        </is>
      </c>
      <c r="F7853" s="17" t="inlineStr">
        <is>
          <t>939 434 382</t>
        </is>
      </c>
      <c r="G7853" s="16" t="inlineStr">
        <is>
          <t>939 439 375</t>
        </is>
      </c>
      <c r="H7853" s="17" t="inlineStr">
        <is>
          <t>939 444 368</t>
        </is>
      </c>
      <c r="I7853" s="16" t="inlineStr">
        <is>
          <t>939 449 361</t>
        </is>
      </c>
      <c r="J7853" s="17" t="inlineStr">
        <is>
          <t>939 454 353</t>
        </is>
      </c>
      <c r="K7853" s="16" t="inlineStr">
        <is>
          <t>939 459 345</t>
        </is>
      </c>
      <c r="L7853" s="17" t="inlineStr">
        <is>
          <t>939 464 338</t>
        </is>
      </c>
    </row>
    <row r="7854" ht="14.15" customHeight="1" s="22">
      <c r="A7854" s="14" t="n">
        <v>8699</v>
      </c>
      <c r="B7854" s="23">
        <f>A7854/1000</f>
        <v/>
      </c>
      <c r="C7854" s="16" t="inlineStr">
        <is>
          <t>939 469 331</t>
        </is>
      </c>
      <c r="D7854" s="17" t="inlineStr">
        <is>
          <t>939 474 323</t>
        </is>
      </c>
      <c r="E7854" s="16" t="inlineStr">
        <is>
          <t>939 479 316</t>
        </is>
      </c>
      <c r="F7854" s="17" t="inlineStr">
        <is>
          <t>939 484 307</t>
        </is>
      </c>
      <c r="G7854" s="16" t="inlineStr">
        <is>
          <t>939 489 300</t>
        </is>
      </c>
      <c r="H7854" s="17" t="inlineStr">
        <is>
          <t>939 494 292</t>
        </is>
      </c>
      <c r="I7854" s="16" t="inlineStr">
        <is>
          <t>939 499 285</t>
        </is>
      </c>
      <c r="J7854" s="17" t="inlineStr">
        <is>
          <t>939 504 277</t>
        </is>
      </c>
      <c r="K7854" s="16" t="inlineStr">
        <is>
          <t>939 509 269</t>
        </is>
      </c>
      <c r="L7854" s="17" t="inlineStr">
        <is>
          <t>939 514 261</t>
        </is>
      </c>
    </row>
    <row r="7855" ht="14.15" customHeight="1" s="22">
      <c r="B7855" s="23" t="n"/>
      <c r="C7855" s="25" t="n">
        <v>0</v>
      </c>
      <c r="D7855" s="25" t="n">
        <v>1</v>
      </c>
      <c r="E7855" s="25" t="n">
        <v>2</v>
      </c>
      <c r="F7855" s="25" t="n">
        <v>3</v>
      </c>
      <c r="G7855" s="25" t="n">
        <v>4</v>
      </c>
      <c r="H7855" s="25" t="n">
        <v>5</v>
      </c>
      <c r="I7855" s="25" t="n">
        <v>6</v>
      </c>
      <c r="J7855" s="25" t="n">
        <v>7</v>
      </c>
      <c r="K7855" s="25" t="n">
        <v>8</v>
      </c>
      <c r="L7855" s="25" t="n">
        <v>9</v>
      </c>
    </row>
    <row r="7856" ht="14.15" customHeight="1" s="22">
      <c r="A7856" s="14" t="n">
        <v>8700</v>
      </c>
      <c r="B7856" s="23">
        <f>A7856/1000</f>
        <v/>
      </c>
      <c r="C7856" s="16" t="inlineStr">
        <is>
          <t>939 519 253</t>
        </is>
      </c>
      <c r="D7856" s="17" t="inlineStr">
        <is>
          <t>939 524 244</t>
        </is>
      </c>
      <c r="E7856" s="16" t="inlineStr">
        <is>
          <t>939 529 236</t>
        </is>
      </c>
      <c r="F7856" s="17" t="inlineStr">
        <is>
          <t>939 534 228</t>
        </is>
      </c>
      <c r="G7856" s="16" t="inlineStr">
        <is>
          <t>939 539 220</t>
        </is>
      </c>
      <c r="H7856" s="17" t="inlineStr">
        <is>
          <t>939 544 211</t>
        </is>
      </c>
      <c r="I7856" s="16" t="inlineStr">
        <is>
          <t>939 549 203</t>
        </is>
      </c>
      <c r="J7856" s="17" t="inlineStr">
        <is>
          <t>939 554 194</t>
        </is>
      </c>
      <c r="K7856" s="16" t="inlineStr">
        <is>
          <t>939 559 186</t>
        </is>
      </c>
      <c r="L7856" s="17" t="inlineStr">
        <is>
          <t>939 564 177</t>
        </is>
      </c>
    </row>
    <row r="7857" ht="14.15" customHeight="1" s="22">
      <c r="A7857" s="14" t="n">
        <v>8701</v>
      </c>
      <c r="B7857" s="23">
        <f>A7857/1000</f>
        <v/>
      </c>
      <c r="C7857" s="16" t="inlineStr">
        <is>
          <t>939 569 169</t>
        </is>
      </c>
      <c r="D7857" s="17" t="inlineStr">
        <is>
          <t>939 574 159</t>
        </is>
      </c>
      <c r="E7857" s="16" t="inlineStr">
        <is>
          <t>939 579 151</t>
        </is>
      </c>
      <c r="F7857" s="17" t="inlineStr">
        <is>
          <t>939 584 142</t>
        </is>
      </c>
      <c r="G7857" s="16" t="inlineStr">
        <is>
          <t>939 589 133</t>
        </is>
      </c>
      <c r="H7857" s="17" t="inlineStr">
        <is>
          <t>939 594 125</t>
        </is>
      </c>
      <c r="I7857" s="16" t="inlineStr">
        <is>
          <t>939 599 116</t>
        </is>
      </c>
      <c r="J7857" s="17" t="inlineStr">
        <is>
          <t>939 604 106</t>
        </is>
      </c>
      <c r="K7857" s="16" t="inlineStr">
        <is>
          <t>939 609 097</t>
        </is>
      </c>
      <c r="L7857" s="17" t="inlineStr">
        <is>
          <t>939 614 088</t>
        </is>
      </c>
    </row>
    <row r="7858" ht="14.15" customHeight="1" s="22">
      <c r="A7858" s="14" t="n">
        <v>8702</v>
      </c>
      <c r="B7858" s="23">
        <f>A7858/1000</f>
        <v/>
      </c>
      <c r="C7858" s="16" t="inlineStr">
        <is>
          <t>939 619 079</t>
        </is>
      </c>
      <c r="D7858" s="17" t="inlineStr">
        <is>
          <t>939 624 069</t>
        </is>
      </c>
      <c r="E7858" s="16" t="inlineStr">
        <is>
          <t>939 629 060</t>
        </is>
      </c>
      <c r="F7858" s="17" t="inlineStr">
        <is>
          <t>939 634 051</t>
        </is>
      </c>
      <c r="G7858" s="16" t="inlineStr">
        <is>
          <t>939 639 041</t>
        </is>
      </c>
      <c r="H7858" s="17" t="inlineStr">
        <is>
          <t>939 644 032</t>
        </is>
      </c>
      <c r="I7858" s="16" t="inlineStr">
        <is>
          <t>939 649 022</t>
        </is>
      </c>
      <c r="J7858" s="17" t="inlineStr">
        <is>
          <t>939 654 013</t>
        </is>
      </c>
      <c r="K7858" s="16" t="inlineStr">
        <is>
          <t>939 659 003</t>
        </is>
      </c>
      <c r="L7858" s="17" t="inlineStr">
        <is>
          <t>939 663 993</t>
        </is>
      </c>
    </row>
    <row r="7859" ht="14.15" customHeight="1" s="22">
      <c r="A7859" s="14" t="n">
        <v>8703</v>
      </c>
      <c r="B7859" s="23">
        <f>A7859/1000</f>
        <v/>
      </c>
      <c r="C7859" s="16" t="inlineStr">
        <is>
          <t>939 668 984</t>
        </is>
      </c>
      <c r="D7859" s="17" t="inlineStr">
        <is>
          <t>939 673 974</t>
        </is>
      </c>
      <c r="E7859" s="16" t="inlineStr">
        <is>
          <t>939 678 964</t>
        </is>
      </c>
      <c r="F7859" s="17" t="inlineStr">
        <is>
          <t>939 683 953</t>
        </is>
      </c>
      <c r="G7859" s="16" t="inlineStr">
        <is>
          <t>939 688 944</t>
        </is>
      </c>
      <c r="H7859" s="17" t="inlineStr">
        <is>
          <t>939 693 934</t>
        </is>
      </c>
      <c r="I7859" s="16" t="inlineStr">
        <is>
          <t>939 698 924</t>
        </is>
      </c>
      <c r="J7859" s="17" t="inlineStr">
        <is>
          <t>939 703 913</t>
        </is>
      </c>
      <c r="K7859" s="16" t="inlineStr">
        <is>
          <t>939 708 903</t>
        </is>
      </c>
      <c r="L7859" s="17" t="inlineStr">
        <is>
          <t>939 713 893</t>
        </is>
      </c>
    </row>
    <row r="7860" ht="14.15" customHeight="1" s="22">
      <c r="A7860" s="14" t="n">
        <v>8704</v>
      </c>
      <c r="B7860" s="23">
        <f>A7860/1000</f>
        <v/>
      </c>
      <c r="C7860" s="16" t="inlineStr">
        <is>
          <t>939 718 882</t>
        </is>
      </c>
      <c r="D7860" s="17" t="inlineStr">
        <is>
          <t>939 723 872</t>
        </is>
      </c>
      <c r="E7860" s="16" t="inlineStr">
        <is>
          <t>939 728 861</t>
        </is>
      </c>
      <c r="F7860" s="17" t="inlineStr">
        <is>
          <t>939 733 851</t>
        </is>
      </c>
      <c r="G7860" s="16" t="inlineStr">
        <is>
          <t>939 738 840</t>
        </is>
      </c>
      <c r="H7860" s="17" t="inlineStr">
        <is>
          <t>939 743 830</t>
        </is>
      </c>
      <c r="I7860" s="16" t="inlineStr">
        <is>
          <t>939 748 819</t>
        </is>
      </c>
      <c r="J7860" s="17" t="inlineStr">
        <is>
          <t>939 753 808</t>
        </is>
      </c>
      <c r="K7860" s="16" t="inlineStr">
        <is>
          <t>939 758 797</t>
        </is>
      </c>
      <c r="L7860" s="17" t="inlineStr">
        <is>
          <t>939 763 786</t>
        </is>
      </c>
    </row>
    <row r="7861" ht="14.15" customHeight="1" s="22">
      <c r="A7861" s="14" t="n">
        <v>8705</v>
      </c>
      <c r="B7861" s="23">
        <f>A7861/1000</f>
        <v/>
      </c>
      <c r="C7861" s="16" t="inlineStr">
        <is>
          <t>939 768 775</t>
        </is>
      </c>
      <c r="D7861" s="17" t="inlineStr">
        <is>
          <t>939 773 764</t>
        </is>
      </c>
      <c r="E7861" s="16" t="inlineStr">
        <is>
          <t>939 778 753</t>
        </is>
      </c>
      <c r="F7861" s="17" t="inlineStr">
        <is>
          <t>939 783 742</t>
        </is>
      </c>
      <c r="G7861" s="16" t="inlineStr">
        <is>
          <t>939 788 731</t>
        </is>
      </c>
      <c r="H7861" s="17" t="inlineStr">
        <is>
          <t>939 793 720</t>
        </is>
      </c>
      <c r="I7861" s="16" t="inlineStr">
        <is>
          <t>939 798 709</t>
        </is>
      </c>
      <c r="J7861" s="17" t="inlineStr">
        <is>
          <t>939 803 697</t>
        </is>
      </c>
      <c r="K7861" s="16" t="inlineStr">
        <is>
          <t>939 808 686</t>
        </is>
      </c>
      <c r="L7861" s="17" t="inlineStr">
        <is>
          <t>939 813 674</t>
        </is>
      </c>
    </row>
    <row r="7862" ht="14.15" customHeight="1" s="22">
      <c r="A7862" s="14" t="n">
        <v>8706</v>
      </c>
      <c r="B7862" s="23">
        <f>A7862/1000</f>
        <v/>
      </c>
      <c r="C7862" s="16" t="inlineStr">
        <is>
          <t>939 818 663</t>
        </is>
      </c>
      <c r="D7862" s="17" t="inlineStr">
        <is>
          <t>939 823 651</t>
        </is>
      </c>
      <c r="E7862" s="16" t="inlineStr">
        <is>
          <t>939 828 640</t>
        </is>
      </c>
      <c r="F7862" s="17" t="inlineStr">
        <is>
          <t>939 833 627</t>
        </is>
      </c>
      <c r="G7862" s="16" t="inlineStr">
        <is>
          <t>939 838 616</t>
        </is>
      </c>
      <c r="H7862" s="17" t="inlineStr">
        <is>
          <t>939 843 604</t>
        </is>
      </c>
      <c r="I7862" s="16" t="inlineStr">
        <is>
          <t>939 848 592</t>
        </is>
      </c>
      <c r="J7862" s="17" t="inlineStr">
        <is>
          <t>939 853 580</t>
        </is>
      </c>
      <c r="K7862" s="16" t="inlineStr">
        <is>
          <t>939 858 569</t>
        </is>
      </c>
      <c r="L7862" s="17" t="inlineStr">
        <is>
          <t>939 863 557</t>
        </is>
      </c>
    </row>
    <row r="7863" ht="14.15" customHeight="1" s="22">
      <c r="A7863" s="14" t="n">
        <v>8707</v>
      </c>
      <c r="B7863" s="23">
        <f>A7863/1000</f>
        <v/>
      </c>
      <c r="C7863" s="16" t="inlineStr">
        <is>
          <t>939 868 544</t>
        </is>
      </c>
      <c r="D7863" s="17" t="inlineStr">
        <is>
          <t>939 873 532</t>
        </is>
      </c>
      <c r="E7863" s="16" t="inlineStr">
        <is>
          <t>939 878 520</t>
        </is>
      </c>
      <c r="F7863" s="17" t="inlineStr">
        <is>
          <t>939 883 508</t>
        </is>
      </c>
      <c r="G7863" s="16" t="inlineStr">
        <is>
          <t>939 888 496</t>
        </is>
      </c>
      <c r="H7863" s="17" t="inlineStr">
        <is>
          <t>939 893 483</t>
        </is>
      </c>
      <c r="I7863" s="16" t="inlineStr">
        <is>
          <t>939 898 471</t>
        </is>
      </c>
      <c r="J7863" s="17" t="inlineStr">
        <is>
          <t>939 903 458</t>
        </is>
      </c>
      <c r="K7863" s="16" t="inlineStr">
        <is>
          <t>939 908 446</t>
        </is>
      </c>
      <c r="L7863" s="17" t="inlineStr">
        <is>
          <t>939 913 433</t>
        </is>
      </c>
    </row>
    <row r="7864" ht="14.15" customHeight="1" s="22">
      <c r="A7864" s="14" t="n">
        <v>8708</v>
      </c>
      <c r="B7864" s="23">
        <f>A7864/1000</f>
        <v/>
      </c>
      <c r="C7864" s="16" t="inlineStr">
        <is>
          <t>939 918 420</t>
        </is>
      </c>
      <c r="D7864" s="17" t="inlineStr">
        <is>
          <t>939 923 408</t>
        </is>
      </c>
      <c r="E7864" s="16" t="inlineStr">
        <is>
          <t>939 928 394</t>
        </is>
      </c>
      <c r="F7864" s="17" t="inlineStr">
        <is>
          <t>939 933 382</t>
        </is>
      </c>
      <c r="G7864" s="16" t="inlineStr">
        <is>
          <t>939 938 369</t>
        </is>
      </c>
      <c r="H7864" s="17" t="inlineStr">
        <is>
          <t>939 943 356</t>
        </is>
      </c>
      <c r="I7864" s="16" t="inlineStr">
        <is>
          <t>939 948 343</t>
        </is>
      </c>
      <c r="J7864" s="17" t="inlineStr">
        <is>
          <t>939 953 330</t>
        </is>
      </c>
      <c r="K7864" s="16" t="inlineStr">
        <is>
          <t>939 958 317</t>
        </is>
      </c>
      <c r="L7864" s="17" t="inlineStr">
        <is>
          <t>939 963 304</t>
        </is>
      </c>
    </row>
    <row r="7865" ht="14.15" customHeight="1" s="22">
      <c r="A7865" s="14" t="n">
        <v>8709</v>
      </c>
      <c r="B7865" s="23">
        <f>A7865/1000</f>
        <v/>
      </c>
      <c r="C7865" s="16" t="inlineStr">
        <is>
          <t>939 968 291</t>
        </is>
      </c>
      <c r="D7865" s="17" t="inlineStr">
        <is>
          <t>939 973 277</t>
        </is>
      </c>
      <c r="E7865" s="16" t="inlineStr">
        <is>
          <t>939 978 264</t>
        </is>
      </c>
      <c r="F7865" s="17" t="inlineStr">
        <is>
          <t>939 983 250</t>
        </is>
      </c>
      <c r="G7865" s="16" t="inlineStr">
        <is>
          <t>939 988 237</t>
        </is>
      </c>
      <c r="H7865" s="17" t="inlineStr">
        <is>
          <t>939 993 223</t>
        </is>
      </c>
      <c r="I7865" s="16" t="inlineStr">
        <is>
          <t>939 998 210</t>
        </is>
      </c>
      <c r="J7865" s="17" t="inlineStr">
        <is>
          <t>940 003 196</t>
        </is>
      </c>
      <c r="K7865" s="16" t="inlineStr">
        <is>
          <t>940 008 183</t>
        </is>
      </c>
      <c r="L7865" s="17" t="inlineStr">
        <is>
          <t>940 013 169</t>
        </is>
      </c>
    </row>
    <row r="7866" ht="14.15" customHeight="1" s="22">
      <c r="A7866" s="14" t="n">
        <v>8710</v>
      </c>
      <c r="B7866" s="23">
        <f>A7866/1000</f>
        <v/>
      </c>
      <c r="C7866" s="16" t="inlineStr">
        <is>
          <t>940 018 155</t>
        </is>
      </c>
      <c r="D7866" s="17" t="inlineStr">
        <is>
          <t>940 023 141</t>
        </is>
      </c>
      <c r="E7866" s="16" t="inlineStr">
        <is>
          <t>940 028 127</t>
        </is>
      </c>
      <c r="F7866" s="17" t="inlineStr">
        <is>
          <t>940 033 113</t>
        </is>
      </c>
      <c r="G7866" s="16" t="inlineStr">
        <is>
          <t>940 038 099</t>
        </is>
      </c>
      <c r="H7866" s="17" t="inlineStr">
        <is>
          <t>940 043 085</t>
        </is>
      </c>
      <c r="I7866" s="16" t="inlineStr">
        <is>
          <t>940 048 071</t>
        </is>
      </c>
      <c r="J7866" s="17" t="inlineStr">
        <is>
          <t>940 053 057</t>
        </is>
      </c>
      <c r="K7866" s="16" t="inlineStr">
        <is>
          <t>940 058 042</t>
        </is>
      </c>
      <c r="L7866" s="17" t="inlineStr">
        <is>
          <t>940 063 028</t>
        </is>
      </c>
    </row>
    <row r="7867" ht="14.15" customHeight="1" s="22">
      <c r="A7867" s="14" t="n">
        <v>8711</v>
      </c>
      <c r="B7867" s="23">
        <f>A7867/1000</f>
        <v/>
      </c>
      <c r="C7867" s="16" t="inlineStr">
        <is>
          <t>940 068 014</t>
        </is>
      </c>
      <c r="D7867" s="17" t="inlineStr">
        <is>
          <t>940 072 999</t>
        </is>
      </c>
      <c r="E7867" s="16" t="inlineStr">
        <is>
          <t>940 077 985</t>
        </is>
      </c>
      <c r="F7867" s="17" t="inlineStr">
        <is>
          <t>940 082 970</t>
        </is>
      </c>
      <c r="G7867" s="16" t="inlineStr">
        <is>
          <t>940 087 956</t>
        </is>
      </c>
      <c r="H7867" s="17" t="inlineStr">
        <is>
          <t>940 092 941</t>
        </is>
      </c>
      <c r="I7867" s="16" t="inlineStr">
        <is>
          <t>940 097 926</t>
        </is>
      </c>
      <c r="J7867" s="17" t="inlineStr">
        <is>
          <t>940 102 911</t>
        </is>
      </c>
      <c r="K7867" s="16" t="inlineStr">
        <is>
          <t>940 107 897</t>
        </is>
      </c>
      <c r="L7867" s="17" t="inlineStr">
        <is>
          <t>940 112 882</t>
        </is>
      </c>
    </row>
    <row r="7868" ht="14.15" customHeight="1" s="22">
      <c r="A7868" s="14" t="n">
        <v>8712</v>
      </c>
      <c r="B7868" s="23">
        <f>A7868/1000</f>
        <v/>
      </c>
      <c r="C7868" s="16" t="inlineStr">
        <is>
          <t>940 117 867</t>
        </is>
      </c>
      <c r="D7868" s="17" t="inlineStr">
        <is>
          <t>940 122 852</t>
        </is>
      </c>
      <c r="E7868" s="16" t="inlineStr">
        <is>
          <t>940 127 837</t>
        </is>
      </c>
      <c r="F7868" s="17" t="inlineStr">
        <is>
          <t>940 132 821</t>
        </is>
      </c>
      <c r="G7868" s="16" t="inlineStr">
        <is>
          <t>940 137 806</t>
        </is>
      </c>
      <c r="H7868" s="17" t="inlineStr">
        <is>
          <t>940 142 791</t>
        </is>
      </c>
      <c r="I7868" s="16" t="inlineStr">
        <is>
          <t>940 147 776</t>
        </is>
      </c>
      <c r="J7868" s="17" t="inlineStr">
        <is>
          <t>940 152 760</t>
        </is>
      </c>
      <c r="K7868" s="16" t="inlineStr">
        <is>
          <t>940 157 745</t>
        </is>
      </c>
      <c r="L7868" s="17" t="inlineStr">
        <is>
          <t>940 162 730</t>
        </is>
      </c>
    </row>
    <row r="7869" ht="14.15" customHeight="1" s="22">
      <c r="A7869" s="14" t="n">
        <v>8713</v>
      </c>
      <c r="B7869" s="23">
        <f>A7869/1000</f>
        <v/>
      </c>
      <c r="C7869" s="16" t="inlineStr">
        <is>
          <t>940 167 714</t>
        </is>
      </c>
      <c r="D7869" s="17" t="inlineStr">
        <is>
          <t>940 172 698</t>
        </is>
      </c>
      <c r="E7869" s="16" t="inlineStr">
        <is>
          <t>940 177 682</t>
        </is>
      </c>
      <c r="F7869" s="17" t="inlineStr">
        <is>
          <t>940 182 667</t>
        </is>
      </c>
      <c r="G7869" s="16" t="inlineStr">
        <is>
          <t>940 187 651</t>
        </is>
      </c>
      <c r="H7869" s="17" t="inlineStr">
        <is>
          <t>940 192 636</t>
        </is>
      </c>
      <c r="I7869" s="16" t="inlineStr">
        <is>
          <t>940 197 620</t>
        </is>
      </c>
      <c r="J7869" s="17" t="inlineStr">
        <is>
          <t>940 202 604</t>
        </is>
      </c>
      <c r="K7869" s="16" t="inlineStr">
        <is>
          <t>940 207 587</t>
        </is>
      </c>
      <c r="L7869" s="17" t="inlineStr">
        <is>
          <t>940 212 572</t>
        </is>
      </c>
    </row>
    <row r="7870" ht="14.15" customHeight="1" s="22">
      <c r="A7870" s="14" t="n">
        <v>8714</v>
      </c>
      <c r="B7870" s="23">
        <f>A7870/1000</f>
        <v/>
      </c>
      <c r="C7870" s="16" t="inlineStr">
        <is>
          <t>940 217 556</t>
        </is>
      </c>
      <c r="D7870" s="17" t="inlineStr">
        <is>
          <t>940 222 539</t>
        </is>
      </c>
      <c r="E7870" s="16" t="inlineStr">
        <is>
          <t>940 227 523</t>
        </is>
      </c>
      <c r="F7870" s="17" t="inlineStr">
        <is>
          <t>940 232 506</t>
        </is>
      </c>
      <c r="G7870" s="16" t="inlineStr">
        <is>
          <t>940 237 491</t>
        </is>
      </c>
      <c r="H7870" s="17" t="inlineStr">
        <is>
          <t>940 242 474</t>
        </is>
      </c>
      <c r="I7870" s="16" t="inlineStr">
        <is>
          <t>940 247 458</t>
        </is>
      </c>
      <c r="J7870" s="17" t="inlineStr">
        <is>
          <t>940 252 441</t>
        </is>
      </c>
      <c r="K7870" s="16" t="inlineStr">
        <is>
          <t>940 257 425</t>
        </is>
      </c>
      <c r="L7870" s="17" t="inlineStr">
        <is>
          <t>940 262 408</t>
        </is>
      </c>
    </row>
    <row r="7871" ht="14.15" customHeight="1" s="22">
      <c r="A7871" s="14" t="n">
        <v>8715</v>
      </c>
      <c r="B7871" s="23">
        <f>A7871/1000</f>
        <v/>
      </c>
      <c r="C7871" s="16" t="inlineStr">
        <is>
          <t>940 267 391</t>
        </is>
      </c>
      <c r="D7871" s="17" t="inlineStr">
        <is>
          <t>940 272 374</t>
        </is>
      </c>
      <c r="E7871" s="16" t="inlineStr">
        <is>
          <t>940 277 358</t>
        </is>
      </c>
      <c r="F7871" s="17" t="inlineStr">
        <is>
          <t>940 282 341</t>
        </is>
      </c>
      <c r="G7871" s="16" t="inlineStr">
        <is>
          <t>940 287 324</t>
        </is>
      </c>
      <c r="H7871" s="17" t="inlineStr">
        <is>
          <t>940 292 307</t>
        </is>
      </c>
      <c r="I7871" s="16" t="inlineStr">
        <is>
          <t>940 297 290</t>
        </is>
      </c>
      <c r="J7871" s="17" t="inlineStr">
        <is>
          <t>940 302 273</t>
        </is>
      </c>
      <c r="K7871" s="16" t="inlineStr">
        <is>
          <t>940 307 256</t>
        </is>
      </c>
      <c r="L7871" s="17" t="inlineStr">
        <is>
          <t>940 312 238</t>
        </is>
      </c>
    </row>
    <row r="7872" ht="14.15" customHeight="1" s="22">
      <c r="A7872" s="14" t="n">
        <v>8716</v>
      </c>
      <c r="B7872" s="23">
        <f>A7872/1000</f>
        <v/>
      </c>
      <c r="C7872" s="16" t="inlineStr">
        <is>
          <t>940 317 222</t>
        </is>
      </c>
      <c r="D7872" s="17" t="inlineStr">
        <is>
          <t>940 322 204</t>
        </is>
      </c>
      <c r="E7872" s="16" t="inlineStr">
        <is>
          <t>940 327 187</t>
        </is>
      </c>
      <c r="F7872" s="17" t="inlineStr">
        <is>
          <t>940 332 169</t>
        </is>
      </c>
      <c r="G7872" s="16" t="inlineStr">
        <is>
          <t>940 337 152</t>
        </is>
      </c>
      <c r="H7872" s="17" t="inlineStr">
        <is>
          <t>940 342 134</t>
        </is>
      </c>
      <c r="I7872" s="16" t="inlineStr">
        <is>
          <t>940 347 117</t>
        </is>
      </c>
      <c r="J7872" s="17" t="inlineStr">
        <is>
          <t>940 352 099</t>
        </is>
      </c>
      <c r="K7872" s="16" t="inlineStr">
        <is>
          <t>940 357 082</t>
        </is>
      </c>
      <c r="L7872" s="17" t="inlineStr">
        <is>
          <t>940 362 064</t>
        </is>
      </c>
    </row>
    <row r="7873" ht="14.15" customHeight="1" s="22">
      <c r="A7873" s="14" t="n">
        <v>8717</v>
      </c>
      <c r="B7873" s="23">
        <f>A7873/1000</f>
        <v/>
      </c>
      <c r="C7873" s="16" t="inlineStr">
        <is>
          <t>940 367 046</t>
        </is>
      </c>
      <c r="D7873" s="17" t="inlineStr">
        <is>
          <t>940 372 028</t>
        </is>
      </c>
      <c r="E7873" s="16" t="inlineStr">
        <is>
          <t>940 377 010</t>
        </is>
      </c>
      <c r="F7873" s="17" t="inlineStr">
        <is>
          <t>940 381 992</t>
        </is>
      </c>
      <c r="G7873" s="16" t="inlineStr">
        <is>
          <t>940 386 974</t>
        </is>
      </c>
      <c r="H7873" s="17" t="inlineStr">
        <is>
          <t>940 391 956</t>
        </is>
      </c>
      <c r="I7873" s="16" t="inlineStr">
        <is>
          <t>940 396 938</t>
        </is>
      </c>
      <c r="J7873" s="17" t="inlineStr">
        <is>
          <t>940 401 920</t>
        </is>
      </c>
      <c r="K7873" s="16" t="inlineStr">
        <is>
          <t>940 406 901</t>
        </is>
      </c>
      <c r="L7873" s="17" t="inlineStr">
        <is>
          <t>940 411 883</t>
        </is>
      </c>
    </row>
    <row r="7874" ht="14.15" customHeight="1" s="22">
      <c r="A7874" s="14" t="n">
        <v>8718</v>
      </c>
      <c r="B7874" s="23">
        <f>A7874/1000</f>
        <v/>
      </c>
      <c r="C7874" s="16" t="inlineStr">
        <is>
          <t>940 416 865</t>
        </is>
      </c>
      <c r="D7874" s="17" t="inlineStr">
        <is>
          <t>940 421 846</t>
        </is>
      </c>
      <c r="E7874" s="16" t="inlineStr">
        <is>
          <t>940 426 828</t>
        </is>
      </c>
      <c r="F7874" s="17" t="inlineStr">
        <is>
          <t>940 431 809</t>
        </is>
      </c>
      <c r="G7874" s="16" t="inlineStr">
        <is>
          <t>940 436 791</t>
        </is>
      </c>
      <c r="H7874" s="17" t="inlineStr">
        <is>
          <t>940 441 772</t>
        </is>
      </c>
      <c r="I7874" s="16" t="inlineStr">
        <is>
          <t>940 446 753</t>
        </is>
      </c>
      <c r="J7874" s="17" t="inlineStr">
        <is>
          <t>940 451 734</t>
        </is>
      </c>
      <c r="K7874" s="16" t="inlineStr">
        <is>
          <t>940 456 716</t>
        </is>
      </c>
      <c r="L7874" s="17" t="inlineStr">
        <is>
          <t>940 461 696</t>
        </is>
      </c>
    </row>
    <row r="7875" ht="14.15" customHeight="1" s="22">
      <c r="A7875" s="14" t="n">
        <v>8719</v>
      </c>
      <c r="B7875" s="23">
        <f>A7875/1000</f>
        <v/>
      </c>
      <c r="C7875" s="16" t="inlineStr">
        <is>
          <t>940 466 678</t>
        </is>
      </c>
      <c r="D7875" s="17" t="inlineStr">
        <is>
          <t>940 471 659</t>
        </is>
      </c>
      <c r="E7875" s="16" t="inlineStr">
        <is>
          <t>940 476 640</t>
        </is>
      </c>
      <c r="F7875" s="17" t="inlineStr">
        <is>
          <t>940 481 620</t>
        </is>
      </c>
      <c r="G7875" s="16" t="inlineStr">
        <is>
          <t>940 486 601</t>
        </is>
      </c>
      <c r="H7875" s="17" t="inlineStr">
        <is>
          <t>940 491 582</t>
        </is>
      </c>
      <c r="I7875" s="16" t="inlineStr">
        <is>
          <t>940 496 563</t>
        </is>
      </c>
      <c r="J7875" s="17" t="inlineStr">
        <is>
          <t>940 501 543</t>
        </is>
      </c>
      <c r="K7875" s="16" t="inlineStr">
        <is>
          <t>940 506 524</t>
        </is>
      </c>
      <c r="L7875" s="17" t="inlineStr">
        <is>
          <t>940 511 504</t>
        </is>
      </c>
    </row>
    <row r="7876" ht="14.15" customHeight="1" s="22">
      <c r="A7876" s="14" t="n">
        <v>8720</v>
      </c>
      <c r="B7876" s="23">
        <f>A7876/1000</f>
        <v/>
      </c>
      <c r="C7876" s="16" t="inlineStr">
        <is>
          <t>940 516 485</t>
        </is>
      </c>
      <c r="D7876" s="17" t="inlineStr">
        <is>
          <t>940 521 465</t>
        </is>
      </c>
      <c r="E7876" s="16" t="inlineStr">
        <is>
          <t>940 526 446</t>
        </is>
      </c>
      <c r="F7876" s="17" t="inlineStr">
        <is>
          <t>940 531 426</t>
        </is>
      </c>
      <c r="G7876" s="16" t="inlineStr">
        <is>
          <t>940 536 406</t>
        </is>
      </c>
      <c r="H7876" s="17" t="inlineStr">
        <is>
          <t>940 541 386</t>
        </is>
      </c>
      <c r="I7876" s="16" t="inlineStr">
        <is>
          <t>940 546 366</t>
        </is>
      </c>
      <c r="J7876" s="17" t="inlineStr">
        <is>
          <t>940 551 347</t>
        </is>
      </c>
      <c r="K7876" s="16" t="inlineStr">
        <is>
          <t>940 556 327</t>
        </is>
      </c>
      <c r="L7876" s="17" t="inlineStr">
        <is>
          <t>940 561 307</t>
        </is>
      </c>
    </row>
    <row r="7877" ht="14.15" customHeight="1" s="22">
      <c r="A7877" s="14" t="n">
        <v>8721</v>
      </c>
      <c r="B7877" s="23">
        <f>A7877/1000</f>
        <v/>
      </c>
      <c r="C7877" s="16" t="inlineStr">
        <is>
          <t>940 566 286</t>
        </is>
      </c>
      <c r="D7877" s="17" t="inlineStr">
        <is>
          <t>940 571 266</t>
        </is>
      </c>
      <c r="E7877" s="16" t="inlineStr">
        <is>
          <t>940 576 246</t>
        </is>
      </c>
      <c r="F7877" s="17" t="inlineStr">
        <is>
          <t>940 581 225</t>
        </is>
      </c>
      <c r="G7877" s="16" t="inlineStr">
        <is>
          <t>940 586 206</t>
        </is>
      </c>
      <c r="H7877" s="17" t="inlineStr">
        <is>
          <t>940 591 185</t>
        </is>
      </c>
      <c r="I7877" s="16" t="inlineStr">
        <is>
          <t>940 596 165</t>
        </is>
      </c>
      <c r="J7877" s="17" t="inlineStr">
        <is>
          <t>940 601 144</t>
        </is>
      </c>
      <c r="K7877" s="16" t="inlineStr">
        <is>
          <t>940 606 124</t>
        </is>
      </c>
      <c r="L7877" s="17" t="inlineStr">
        <is>
          <t>940 611 103</t>
        </is>
      </c>
    </row>
    <row r="7878" ht="14.15" customHeight="1" s="22">
      <c r="A7878" s="14" t="n">
        <v>8722</v>
      </c>
      <c r="B7878" s="23">
        <f>A7878/1000</f>
        <v/>
      </c>
      <c r="C7878" s="16" t="inlineStr">
        <is>
          <t>940 616 082</t>
        </is>
      </c>
      <c r="D7878" s="17" t="inlineStr">
        <is>
          <t>940 621 062</t>
        </is>
      </c>
      <c r="E7878" s="16" t="inlineStr">
        <is>
          <t>940 626 041</t>
        </is>
      </c>
      <c r="F7878" s="17" t="inlineStr">
        <is>
          <t>940 631 020</t>
        </is>
      </c>
      <c r="G7878" s="16" t="inlineStr">
        <is>
          <t>940 635 999</t>
        </is>
      </c>
      <c r="H7878" s="17" t="inlineStr">
        <is>
          <t>940 640 978</t>
        </is>
      </c>
      <c r="I7878" s="16" t="inlineStr">
        <is>
          <t>940 645 957</t>
        </is>
      </c>
      <c r="J7878" s="17" t="inlineStr">
        <is>
          <t>940 650 936</t>
        </is>
      </c>
      <c r="K7878" s="16" t="inlineStr">
        <is>
          <t>940 655 915</t>
        </is>
      </c>
      <c r="L7878" s="17" t="inlineStr">
        <is>
          <t>940 660 894</t>
        </is>
      </c>
    </row>
    <row r="7879" ht="14.15" customHeight="1" s="22">
      <c r="A7879" s="14" t="n">
        <v>8723</v>
      </c>
      <c r="B7879" s="23">
        <f>A7879/1000</f>
        <v/>
      </c>
      <c r="C7879" s="16" t="inlineStr">
        <is>
          <t>940 665 872</t>
        </is>
      </c>
      <c r="D7879" s="17" t="inlineStr">
        <is>
          <t>940 670 851</t>
        </is>
      </c>
      <c r="E7879" s="16" t="inlineStr">
        <is>
          <t>940 675 830</t>
        </is>
      </c>
      <c r="F7879" s="17" t="inlineStr">
        <is>
          <t>940 680 808</t>
        </is>
      </c>
      <c r="G7879" s="16" t="inlineStr">
        <is>
          <t>940 685 786</t>
        </is>
      </c>
      <c r="H7879" s="17" t="inlineStr">
        <is>
          <t>940 690 765</t>
        </is>
      </c>
      <c r="I7879" s="16" t="inlineStr">
        <is>
          <t>940 695 744</t>
        </is>
      </c>
      <c r="J7879" s="17" t="inlineStr">
        <is>
          <t>940 700 722</t>
        </is>
      </c>
      <c r="K7879" s="16" t="inlineStr">
        <is>
          <t>940 705 700</t>
        </is>
      </c>
      <c r="L7879" s="17" t="inlineStr">
        <is>
          <t>940 710 678</t>
        </is>
      </c>
    </row>
    <row r="7880" ht="14.15" customHeight="1" s="22">
      <c r="A7880" s="14" t="n">
        <v>8724</v>
      </c>
      <c r="B7880" s="23">
        <f>A7880/1000</f>
        <v/>
      </c>
      <c r="C7880" s="16" t="inlineStr">
        <is>
          <t>940 715 656</t>
        </is>
      </c>
      <c r="D7880" s="17" t="inlineStr">
        <is>
          <t>940 720 635</t>
        </is>
      </c>
      <c r="E7880" s="16" t="inlineStr">
        <is>
          <t>940 725 613</t>
        </is>
      </c>
      <c r="F7880" s="17" t="inlineStr">
        <is>
          <t>940 730 591</t>
        </is>
      </c>
      <c r="G7880" s="16" t="inlineStr">
        <is>
          <t>940 735 569</t>
        </is>
      </c>
      <c r="H7880" s="17" t="inlineStr">
        <is>
          <t>940 740 547</t>
        </is>
      </c>
      <c r="I7880" s="16" t="inlineStr">
        <is>
          <t>940 745 525</t>
        </is>
      </c>
      <c r="J7880" s="17" t="inlineStr">
        <is>
          <t>940 750 503</t>
        </is>
      </c>
      <c r="K7880" s="16" t="inlineStr">
        <is>
          <t>940 755 480</t>
        </is>
      </c>
      <c r="L7880" s="17" t="inlineStr">
        <is>
          <t>940 760 458</t>
        </is>
      </c>
    </row>
    <row r="7881" ht="14.15" customHeight="1" s="22">
      <c r="A7881" s="14" t="n">
        <v>8725</v>
      </c>
      <c r="B7881" s="23">
        <f>A7881/1000</f>
        <v/>
      </c>
      <c r="C7881" s="16" t="inlineStr">
        <is>
          <t>940 765 436</t>
        </is>
      </c>
      <c r="D7881" s="17" t="inlineStr">
        <is>
          <t>940 770 413</t>
        </is>
      </c>
      <c r="E7881" s="16" t="inlineStr">
        <is>
          <t>940 775 391</t>
        </is>
      </c>
      <c r="F7881" s="17" t="inlineStr">
        <is>
          <t>940 780 368</t>
        </is>
      </c>
      <c r="G7881" s="16" t="inlineStr">
        <is>
          <t>940 785 346</t>
        </is>
      </c>
      <c r="H7881" s="17" t="inlineStr">
        <is>
          <t>940 790 323</t>
        </is>
      </c>
      <c r="I7881" s="16" t="inlineStr">
        <is>
          <t>940 795 300</t>
        </is>
      </c>
      <c r="J7881" s="17" t="inlineStr">
        <is>
          <t>940 800 277</t>
        </is>
      </c>
      <c r="K7881" s="16" t="inlineStr">
        <is>
          <t>940 805 255</t>
        </is>
      </c>
      <c r="L7881" s="17" t="inlineStr">
        <is>
          <t>940 810 232</t>
        </is>
      </c>
    </row>
    <row r="7882" ht="14.15" customHeight="1" s="22">
      <c r="A7882" s="14" t="n">
        <v>8726</v>
      </c>
      <c r="B7882" s="23">
        <f>A7882/1000</f>
        <v/>
      </c>
      <c r="C7882" s="16" t="inlineStr">
        <is>
          <t>940 815 208</t>
        </is>
      </c>
      <c r="D7882" s="17" t="inlineStr">
        <is>
          <t>940 820 186</t>
        </is>
      </c>
      <c r="E7882" s="16" t="inlineStr">
        <is>
          <t>940 825 163</t>
        </is>
      </c>
      <c r="F7882" s="17" t="inlineStr">
        <is>
          <t>940 830 139</t>
        </is>
      </c>
      <c r="G7882" s="16" t="inlineStr">
        <is>
          <t>940 835 116</t>
        </is>
      </c>
      <c r="H7882" s="17" t="inlineStr">
        <is>
          <t>940 840 093</t>
        </is>
      </c>
      <c r="I7882" s="16" t="inlineStr">
        <is>
          <t>940 845 070</t>
        </is>
      </c>
      <c r="J7882" s="17" t="inlineStr">
        <is>
          <t>940 850 046</t>
        </is>
      </c>
      <c r="K7882" s="16" t="inlineStr">
        <is>
          <t>940 855 023</t>
        </is>
      </c>
      <c r="L7882" s="17" t="inlineStr">
        <is>
          <t>940 859 999</t>
        </is>
      </c>
    </row>
    <row r="7883" ht="14.15" customHeight="1" s="22">
      <c r="A7883" s="14" t="n">
        <v>8727</v>
      </c>
      <c r="B7883" s="23">
        <f>A7883/1000</f>
        <v/>
      </c>
      <c r="C7883" s="16" t="inlineStr">
        <is>
          <t>940 864 976</t>
        </is>
      </c>
      <c r="D7883" s="17" t="inlineStr">
        <is>
          <t>940 869 952</t>
        </is>
      </c>
      <c r="E7883" s="16" t="inlineStr">
        <is>
          <t>940 874 929</t>
        </is>
      </c>
      <c r="F7883" s="17" t="inlineStr">
        <is>
          <t>940 879 905</t>
        </is>
      </c>
      <c r="G7883" s="16" t="inlineStr">
        <is>
          <t>940 884 881</t>
        </is>
      </c>
      <c r="H7883" s="17" t="inlineStr">
        <is>
          <t>940 889 857</t>
        </is>
      </c>
      <c r="I7883" s="16" t="inlineStr">
        <is>
          <t>940 894 834</t>
        </is>
      </c>
      <c r="J7883" s="17" t="inlineStr">
        <is>
          <t>940 899 810</t>
        </is>
      </c>
      <c r="K7883" s="16" t="inlineStr">
        <is>
          <t>940 904 785</t>
        </is>
      </c>
      <c r="L7883" s="17" t="inlineStr">
        <is>
          <t>940 909 762</t>
        </is>
      </c>
    </row>
    <row r="7884" ht="14.15" customHeight="1" s="22">
      <c r="A7884" s="14" t="n">
        <v>8728</v>
      </c>
      <c r="B7884" s="23">
        <f>A7884/1000</f>
        <v/>
      </c>
      <c r="C7884" s="16" t="inlineStr">
        <is>
          <t>940 914 737</t>
        </is>
      </c>
      <c r="D7884" s="17" t="inlineStr">
        <is>
          <t>940 919 713</t>
        </is>
      </c>
      <c r="E7884" s="16" t="inlineStr">
        <is>
          <t>940 924 689</t>
        </is>
      </c>
      <c r="F7884" s="17" t="inlineStr">
        <is>
          <t>940 929 665</t>
        </is>
      </c>
      <c r="G7884" s="16" t="inlineStr">
        <is>
          <t>940 934 641</t>
        </is>
      </c>
      <c r="H7884" s="17" t="inlineStr">
        <is>
          <t>940 939 616</t>
        </is>
      </c>
      <c r="I7884" s="16" t="inlineStr">
        <is>
          <t>940 944 592</t>
        </is>
      </c>
      <c r="J7884" s="17" t="inlineStr">
        <is>
          <t>940 949 567</t>
        </is>
      </c>
      <c r="K7884" s="16" t="inlineStr">
        <is>
          <t>940 954 542</t>
        </is>
      </c>
      <c r="L7884" s="17" t="inlineStr">
        <is>
          <t>940 959 518</t>
        </is>
      </c>
    </row>
    <row r="7885" ht="14.15" customHeight="1" s="22">
      <c r="A7885" s="14" t="n">
        <v>8729</v>
      </c>
      <c r="B7885" s="23">
        <f>A7885/1000</f>
        <v/>
      </c>
      <c r="C7885" s="16" t="inlineStr">
        <is>
          <t>940 964 493</t>
        </is>
      </c>
      <c r="D7885" s="17" t="inlineStr">
        <is>
          <t>940 969 469</t>
        </is>
      </c>
      <c r="E7885" s="16" t="inlineStr">
        <is>
          <t>940 974 444</t>
        </is>
      </c>
      <c r="F7885" s="17" t="inlineStr">
        <is>
          <t>940 979 419</t>
        </is>
      </c>
      <c r="G7885" s="16" t="inlineStr">
        <is>
          <t>940 984 394</t>
        </is>
      </c>
      <c r="H7885" s="17" t="inlineStr">
        <is>
          <t>940 989 369</t>
        </is>
      </c>
      <c r="I7885" s="16" t="inlineStr">
        <is>
          <t>940 994 344</t>
        </is>
      </c>
      <c r="J7885" s="17" t="inlineStr">
        <is>
          <t>940 999 319</t>
        </is>
      </c>
      <c r="K7885" s="16" t="inlineStr">
        <is>
          <t>941 004 294</t>
        </is>
      </c>
      <c r="L7885" s="17" t="inlineStr">
        <is>
          <t>941 009 268</t>
        </is>
      </c>
    </row>
    <row r="7886" ht="14.15" customHeight="1" s="22">
      <c r="A7886" s="14" t="n">
        <v>8730</v>
      </c>
      <c r="B7886" s="23">
        <f>A7886/1000</f>
        <v/>
      </c>
      <c r="C7886" s="16" t="inlineStr">
        <is>
          <t>941 014 244</t>
        </is>
      </c>
      <c r="D7886" s="17" t="inlineStr">
        <is>
          <t>941 019 218</t>
        </is>
      </c>
      <c r="E7886" s="16" t="inlineStr">
        <is>
          <t>941 024 193</t>
        </is>
      </c>
      <c r="F7886" s="17" t="inlineStr">
        <is>
          <t>941 029 168</t>
        </is>
      </c>
      <c r="G7886" s="16" t="inlineStr">
        <is>
          <t>941 034 142</t>
        </is>
      </c>
      <c r="H7886" s="17" t="inlineStr">
        <is>
          <t>941 039 117</t>
        </is>
      </c>
      <c r="I7886" s="16" t="inlineStr">
        <is>
          <t>941 044 091</t>
        </is>
      </c>
      <c r="J7886" s="17" t="inlineStr">
        <is>
          <t>941 049 065</t>
        </is>
      </c>
      <c r="K7886" s="16" t="inlineStr">
        <is>
          <t>941 054 039</t>
        </is>
      </c>
      <c r="L7886" s="17" t="inlineStr">
        <is>
          <t>941 059 014</t>
        </is>
      </c>
    </row>
    <row r="7887" ht="14.15" customHeight="1" s="22">
      <c r="A7887" s="14" t="n">
        <v>8731</v>
      </c>
      <c r="B7887" s="23">
        <f>A7887/1000</f>
        <v/>
      </c>
      <c r="C7887" s="16" t="inlineStr">
        <is>
          <t>941 063 988</t>
        </is>
      </c>
      <c r="D7887" s="17" t="inlineStr">
        <is>
          <t>941 068 962</t>
        </is>
      </c>
      <c r="E7887" s="16" t="inlineStr">
        <is>
          <t>941 073 936</t>
        </is>
      </c>
      <c r="F7887" s="17" t="inlineStr">
        <is>
          <t>941 078 910</t>
        </is>
      </c>
      <c r="G7887" s="16" t="inlineStr">
        <is>
          <t>941 083 884</t>
        </is>
      </c>
      <c r="H7887" s="17" t="inlineStr">
        <is>
          <t>941 088 858</t>
        </is>
      </c>
      <c r="I7887" s="16" t="inlineStr">
        <is>
          <t>941 093 832</t>
        </is>
      </c>
      <c r="J7887" s="17" t="inlineStr">
        <is>
          <t>941 098 806</t>
        </is>
      </c>
      <c r="K7887" s="16" t="inlineStr">
        <is>
          <t>941 103 780</t>
        </is>
      </c>
      <c r="L7887" s="17" t="inlineStr">
        <is>
          <t>941 108 753</t>
        </is>
      </c>
    </row>
    <row r="7888" ht="14.15" customHeight="1" s="22">
      <c r="A7888" s="14" t="n">
        <v>8732</v>
      </c>
      <c r="B7888" s="23">
        <f>A7888/1000</f>
        <v/>
      </c>
      <c r="C7888" s="16" t="inlineStr">
        <is>
          <t>941 113 727</t>
        </is>
      </c>
      <c r="D7888" s="17" t="inlineStr">
        <is>
          <t>941 118 701</t>
        </is>
      </c>
      <c r="E7888" s="16" t="inlineStr">
        <is>
          <t>941 123 674</t>
        </is>
      </c>
      <c r="F7888" s="17" t="inlineStr">
        <is>
          <t>941 128 648</t>
        </is>
      </c>
      <c r="G7888" s="16" t="inlineStr">
        <is>
          <t>941 133 621</t>
        </is>
      </c>
      <c r="H7888" s="17" t="inlineStr">
        <is>
          <t>941 138 594</t>
        </is>
      </c>
      <c r="I7888" s="16" t="inlineStr">
        <is>
          <t>941 143 568</t>
        </is>
      </c>
      <c r="J7888" s="17" t="inlineStr">
        <is>
          <t>941 148 541</t>
        </is>
      </c>
      <c r="K7888" s="16" t="inlineStr">
        <is>
          <t>941 153 514</t>
        </is>
      </c>
      <c r="L7888" s="17" t="inlineStr">
        <is>
          <t>941 158 487</t>
        </is>
      </c>
    </row>
    <row r="7889" ht="14.15" customHeight="1" s="22">
      <c r="A7889" s="14" t="n">
        <v>8733</v>
      </c>
      <c r="B7889" s="23">
        <f>A7889/1000</f>
        <v/>
      </c>
      <c r="C7889" s="16" t="inlineStr">
        <is>
          <t>941 163 460</t>
        </is>
      </c>
      <c r="D7889" s="17" t="inlineStr">
        <is>
          <t>941 168 433</t>
        </is>
      </c>
      <c r="E7889" s="16" t="inlineStr">
        <is>
          <t>941 173 406</t>
        </is>
      </c>
      <c r="F7889" s="17" t="inlineStr">
        <is>
          <t>941 178 379</t>
        </is>
      </c>
      <c r="G7889" s="16" t="inlineStr">
        <is>
          <t>941 183 351</t>
        </is>
      </c>
      <c r="H7889" s="17" t="inlineStr">
        <is>
          <t>941 188 324</t>
        </is>
      </c>
      <c r="I7889" s="16" t="inlineStr">
        <is>
          <t>941 193 297</t>
        </is>
      </c>
      <c r="J7889" s="17" t="inlineStr">
        <is>
          <t>941 198 270</t>
        </is>
      </c>
      <c r="K7889" s="16" t="inlineStr">
        <is>
          <t>941 203 243</t>
        </is>
      </c>
      <c r="L7889" s="17" t="inlineStr">
        <is>
          <t>941 208 215</t>
        </is>
      </c>
    </row>
    <row r="7890" ht="14.15" customHeight="1" s="22">
      <c r="A7890" s="14" t="n">
        <v>8734</v>
      </c>
      <c r="B7890" s="23">
        <f>A7890/1000</f>
        <v/>
      </c>
      <c r="C7890" s="16" t="inlineStr">
        <is>
          <t>941 213 188</t>
        </is>
      </c>
      <c r="D7890" s="17" t="inlineStr">
        <is>
          <t>941 218 160</t>
        </is>
      </c>
      <c r="E7890" s="16" t="inlineStr">
        <is>
          <t>941 223 132</t>
        </is>
      </c>
      <c r="F7890" s="17" t="inlineStr">
        <is>
          <t>941 228 105</t>
        </is>
      </c>
      <c r="G7890" s="16" t="inlineStr">
        <is>
          <t>941 233 076</t>
        </is>
      </c>
      <c r="H7890" s="17" t="inlineStr">
        <is>
          <t>941 238 049</t>
        </is>
      </c>
      <c r="I7890" s="16" t="inlineStr">
        <is>
          <t>941 243 021</t>
        </is>
      </c>
      <c r="J7890" s="17" t="inlineStr">
        <is>
          <t>941 247 993</t>
        </is>
      </c>
      <c r="K7890" s="16" t="inlineStr">
        <is>
          <t>941 252 965</t>
        </is>
      </c>
      <c r="L7890" s="17" t="inlineStr">
        <is>
          <t>941 257 937</t>
        </is>
      </c>
    </row>
    <row r="7891" ht="14.15" customHeight="1" s="22">
      <c r="A7891" s="14" t="n">
        <v>8735</v>
      </c>
      <c r="B7891" s="23">
        <f>A7891/1000</f>
        <v/>
      </c>
      <c r="C7891" s="16" t="inlineStr">
        <is>
          <t>941 262 909</t>
        </is>
      </c>
      <c r="D7891" s="17" t="inlineStr">
        <is>
          <t>941 267 881</t>
        </is>
      </c>
      <c r="E7891" s="16" t="inlineStr">
        <is>
          <t>941 272 853</t>
        </is>
      </c>
      <c r="F7891" s="17" t="inlineStr">
        <is>
          <t>941 277 825</t>
        </is>
      </c>
      <c r="G7891" s="16" t="inlineStr">
        <is>
          <t>941 282 796</t>
        </is>
      </c>
      <c r="H7891" s="17" t="inlineStr">
        <is>
          <t>941 287 768</t>
        </is>
      </c>
      <c r="I7891" s="16" t="inlineStr">
        <is>
          <t>941 292 740</t>
        </is>
      </c>
      <c r="J7891" s="17" t="inlineStr">
        <is>
          <t>941 297 711</t>
        </is>
      </c>
      <c r="K7891" s="16" t="inlineStr">
        <is>
          <t>941 302 683</t>
        </is>
      </c>
      <c r="L7891" s="17" t="inlineStr">
        <is>
          <t>941 307 654</t>
        </is>
      </c>
    </row>
    <row r="7892" ht="14.15" customHeight="1" s="22">
      <c r="A7892" s="14" t="n">
        <v>8736</v>
      </c>
      <c r="B7892" s="23">
        <f>A7892/1000</f>
        <v/>
      </c>
      <c r="C7892" s="16" t="inlineStr">
        <is>
          <t>941 312 625</t>
        </is>
      </c>
      <c r="D7892" s="17" t="inlineStr">
        <is>
          <t>941 317 597</t>
        </is>
      </c>
      <c r="E7892" s="16" t="inlineStr">
        <is>
          <t>941 322 568</t>
        </is>
      </c>
      <c r="F7892" s="17" t="inlineStr">
        <is>
          <t>941 327 539</t>
        </is>
      </c>
      <c r="G7892" s="16" t="inlineStr">
        <is>
          <t>941 332 510</t>
        </is>
      </c>
      <c r="H7892" s="17" t="inlineStr">
        <is>
          <t>941 337 481</t>
        </is>
      </c>
      <c r="I7892" s="16" t="inlineStr">
        <is>
          <t>941 342 452</t>
        </is>
      </c>
      <c r="J7892" s="17" t="inlineStr">
        <is>
          <t>941 347 423</t>
        </is>
      </c>
      <c r="K7892" s="16" t="inlineStr">
        <is>
          <t>941 352 394</t>
        </is>
      </c>
      <c r="L7892" s="17" t="inlineStr">
        <is>
          <t>941 357 365</t>
        </is>
      </c>
    </row>
    <row r="7893" ht="14.15" customHeight="1" s="22">
      <c r="A7893" s="14" t="n">
        <v>8737</v>
      </c>
      <c r="B7893" s="23">
        <f>A7893/1000</f>
        <v/>
      </c>
      <c r="C7893" s="16" t="inlineStr">
        <is>
          <t>941 362 336</t>
        </is>
      </c>
      <c r="D7893" s="17" t="inlineStr">
        <is>
          <t>941 367 306</t>
        </is>
      </c>
      <c r="E7893" s="16" t="inlineStr">
        <is>
          <t>941 372 277</t>
        </is>
      </c>
      <c r="F7893" s="17" t="inlineStr">
        <is>
          <t>941 377 248</t>
        </is>
      </c>
      <c r="G7893" s="16" t="inlineStr">
        <is>
          <t>941 382 218</t>
        </is>
      </c>
      <c r="H7893" s="17" t="inlineStr">
        <is>
          <t>941 387 189</t>
        </is>
      </c>
      <c r="I7893" s="16" t="inlineStr">
        <is>
          <t>941 392 159</t>
        </is>
      </c>
      <c r="J7893" s="17" t="inlineStr">
        <is>
          <t>941 397 130</t>
        </is>
      </c>
      <c r="K7893" s="16" t="inlineStr">
        <is>
          <t>941 402 100</t>
        </is>
      </c>
      <c r="L7893" s="17" t="inlineStr">
        <is>
          <t>941 407 070</t>
        </is>
      </c>
    </row>
    <row r="7894" ht="14.15" customHeight="1" s="22">
      <c r="A7894" s="14" t="n">
        <v>8738</v>
      </c>
      <c r="B7894" s="23">
        <f>A7894/1000</f>
        <v/>
      </c>
      <c r="C7894" s="16" t="inlineStr">
        <is>
          <t>941 412 040</t>
        </is>
      </c>
      <c r="D7894" s="17" t="inlineStr">
        <is>
          <t>941 417 011</t>
        </is>
      </c>
      <c r="E7894" s="16" t="inlineStr">
        <is>
          <t>941 421 981</t>
        </is>
      </c>
      <c r="F7894" s="17" t="inlineStr">
        <is>
          <t>941 426 951</t>
        </is>
      </c>
      <c r="G7894" s="16" t="inlineStr">
        <is>
          <t>941 431 921</t>
        </is>
      </c>
      <c r="H7894" s="17" t="inlineStr">
        <is>
          <t>941 436 891</t>
        </is>
      </c>
      <c r="I7894" s="16" t="inlineStr">
        <is>
          <t>941 441 860</t>
        </is>
      </c>
      <c r="J7894" s="17" t="inlineStr">
        <is>
          <t>941 446 830</t>
        </is>
      </c>
      <c r="K7894" s="16" t="inlineStr">
        <is>
          <t>941 451 800</t>
        </is>
      </c>
      <c r="L7894" s="17" t="inlineStr">
        <is>
          <t>941 456 770</t>
        </is>
      </c>
    </row>
    <row r="7895" ht="14.15" customHeight="1" s="22">
      <c r="A7895" s="14" t="n">
        <v>8739</v>
      </c>
      <c r="B7895" s="23">
        <f>A7895/1000</f>
        <v/>
      </c>
      <c r="C7895" s="16" t="inlineStr">
        <is>
          <t>941 461 739</t>
        </is>
      </c>
      <c r="D7895" s="17" t="inlineStr">
        <is>
          <t>941 466 709</t>
        </is>
      </c>
      <c r="E7895" s="16" t="inlineStr">
        <is>
          <t>941 471 678</t>
        </is>
      </c>
      <c r="F7895" s="17" t="inlineStr">
        <is>
          <t>941 476 648</t>
        </is>
      </c>
      <c r="G7895" s="16" t="inlineStr">
        <is>
          <t>941 481 617</t>
        </is>
      </c>
      <c r="H7895" s="17" t="inlineStr">
        <is>
          <t>941 486 587</t>
        </is>
      </c>
      <c r="I7895" s="16" t="inlineStr">
        <is>
          <t>941 491 556</t>
        </is>
      </c>
      <c r="J7895" s="17" t="inlineStr">
        <is>
          <t>941 496 525</t>
        </is>
      </c>
      <c r="K7895" s="16" t="inlineStr">
        <is>
          <t>941 501 494</t>
        </is>
      </c>
      <c r="L7895" s="17" t="inlineStr">
        <is>
          <t>941 506 463</t>
        </is>
      </c>
    </row>
    <row r="7896" ht="14.15" customHeight="1" s="22">
      <c r="A7896" s="14" t="n">
        <v>8740</v>
      </c>
      <c r="B7896" s="23">
        <f>A7896/1000</f>
        <v/>
      </c>
      <c r="C7896" s="16" t="inlineStr">
        <is>
          <t>941 511 433</t>
        </is>
      </c>
      <c r="D7896" s="17" t="inlineStr">
        <is>
          <t>941 516 402</t>
        </is>
      </c>
      <c r="E7896" s="16" t="inlineStr">
        <is>
          <t>941 521 371</t>
        </is>
      </c>
      <c r="F7896" s="17" t="inlineStr">
        <is>
          <t>941 526 340</t>
        </is>
      </c>
      <c r="G7896" s="16" t="inlineStr">
        <is>
          <t>941 531 308</t>
        </is>
      </c>
      <c r="H7896" s="17" t="inlineStr">
        <is>
          <t>941 536 277</t>
        </is>
      </c>
      <c r="I7896" s="16" t="inlineStr">
        <is>
          <t>941 541 246</t>
        </is>
      </c>
      <c r="J7896" s="17" t="inlineStr">
        <is>
          <t>941 546 215</t>
        </is>
      </c>
      <c r="K7896" s="16" t="inlineStr">
        <is>
          <t>941 551 183</t>
        </is>
      </c>
      <c r="L7896" s="17" t="inlineStr">
        <is>
          <t>941 556 152</t>
        </is>
      </c>
    </row>
    <row r="7897" ht="14.15" customHeight="1" s="22">
      <c r="A7897" s="14" t="n">
        <v>8741</v>
      </c>
      <c r="B7897" s="23">
        <f>A7897/1000</f>
        <v/>
      </c>
      <c r="C7897" s="16" t="inlineStr">
        <is>
          <t>941 561 120</t>
        </is>
      </c>
      <c r="D7897" s="17" t="inlineStr">
        <is>
          <t>941 566 088</t>
        </is>
      </c>
      <c r="E7897" s="16" t="inlineStr">
        <is>
          <t>941 571 057</t>
        </is>
      </c>
      <c r="F7897" s="17" t="inlineStr">
        <is>
          <t>941 576 025</t>
        </is>
      </c>
      <c r="G7897" s="16" t="inlineStr">
        <is>
          <t>941 580 994</t>
        </is>
      </c>
      <c r="H7897" s="17" t="inlineStr">
        <is>
          <t>941 585 962</t>
        </is>
      </c>
      <c r="I7897" s="16" t="inlineStr">
        <is>
          <t>941 590 930</t>
        </is>
      </c>
      <c r="J7897" s="17" t="inlineStr">
        <is>
          <t>941 595 898</t>
        </is>
      </c>
      <c r="K7897" s="16" t="inlineStr">
        <is>
          <t>941 600 866</t>
        </is>
      </c>
      <c r="L7897" s="17" t="inlineStr">
        <is>
          <t>941 605 834</t>
        </is>
      </c>
    </row>
    <row r="7898" ht="14.15" customHeight="1" s="22">
      <c r="A7898" s="14" t="n">
        <v>8742</v>
      </c>
      <c r="B7898" s="23">
        <f>A7898/1000</f>
        <v/>
      </c>
      <c r="C7898" s="16" t="inlineStr">
        <is>
          <t>941 610 802</t>
        </is>
      </c>
      <c r="D7898" s="17" t="inlineStr">
        <is>
          <t>941 615 770</t>
        </is>
      </c>
      <c r="E7898" s="16" t="inlineStr">
        <is>
          <t>941 620 738</t>
        </is>
      </c>
      <c r="F7898" s="17" t="inlineStr">
        <is>
          <t>941 625 706</t>
        </is>
      </c>
      <c r="G7898" s="16" t="inlineStr">
        <is>
          <t>941 630 673</t>
        </is>
      </c>
      <c r="H7898" s="17" t="inlineStr">
        <is>
          <t>941 635 641</t>
        </is>
      </c>
      <c r="I7898" s="16" t="inlineStr">
        <is>
          <t>941 640 609</t>
        </is>
      </c>
      <c r="J7898" s="17" t="inlineStr">
        <is>
          <t>941 645 576</t>
        </is>
      </c>
      <c r="K7898" s="16" t="inlineStr">
        <is>
          <t>941 650 543</t>
        </is>
      </c>
      <c r="L7898" s="17" t="inlineStr">
        <is>
          <t>941 655 511</t>
        </is>
      </c>
    </row>
    <row r="7899" ht="14.15" customHeight="1" s="22">
      <c r="A7899" s="14" t="n">
        <v>8743</v>
      </c>
      <c r="B7899" s="23">
        <f>A7899/1000</f>
        <v/>
      </c>
      <c r="C7899" s="16" t="inlineStr">
        <is>
          <t>941 660 478</t>
        </is>
      </c>
      <c r="D7899" s="17" t="inlineStr">
        <is>
          <t>941 665 446</t>
        </is>
      </c>
      <c r="E7899" s="16" t="inlineStr">
        <is>
          <t>941 670 413</t>
        </is>
      </c>
      <c r="F7899" s="17" t="inlineStr">
        <is>
          <t>941 675 380</t>
        </is>
      </c>
      <c r="G7899" s="16" t="inlineStr">
        <is>
          <t>941 680 347</t>
        </is>
      </c>
      <c r="H7899" s="17" t="inlineStr">
        <is>
          <t>941 685 314</t>
        </is>
      </c>
      <c r="I7899" s="16" t="inlineStr">
        <is>
          <t>941 690 281</t>
        </is>
      </c>
      <c r="J7899" s="17" t="inlineStr">
        <is>
          <t>941 695 248</t>
        </is>
      </c>
      <c r="K7899" s="16" t="inlineStr">
        <is>
          <t>941 700 215</t>
        </is>
      </c>
      <c r="L7899" s="17" t="inlineStr">
        <is>
          <t>941 705 182</t>
        </is>
      </c>
    </row>
    <row r="7900" ht="14.15" customHeight="1" s="22">
      <c r="A7900" s="14" t="n">
        <v>8744</v>
      </c>
      <c r="B7900" s="23">
        <f>A7900/1000</f>
        <v/>
      </c>
      <c r="C7900" s="16" t="inlineStr">
        <is>
          <t>941 710 149</t>
        </is>
      </c>
      <c r="D7900" s="17" t="inlineStr">
        <is>
          <t>941 715 116</t>
        </is>
      </c>
      <c r="E7900" s="16" t="inlineStr">
        <is>
          <t>941 720 082</t>
        </is>
      </c>
      <c r="F7900" s="17" t="inlineStr">
        <is>
          <t>941 725 049</t>
        </is>
      </c>
      <c r="G7900" s="16" t="inlineStr">
        <is>
          <t>941 730 016</t>
        </is>
      </c>
      <c r="H7900" s="17" t="inlineStr">
        <is>
          <t>941 734 982</t>
        </is>
      </c>
      <c r="I7900" s="16" t="inlineStr">
        <is>
          <t>941 739 949</t>
        </is>
      </c>
      <c r="J7900" s="17" t="inlineStr">
        <is>
          <t>941 744 915</t>
        </is>
      </c>
      <c r="K7900" s="16" t="inlineStr">
        <is>
          <t>941 749 881</t>
        </is>
      </c>
      <c r="L7900" s="17" t="inlineStr">
        <is>
          <t>941 754 848</t>
        </is>
      </c>
    </row>
    <row r="7901" ht="14.15" customHeight="1" s="22">
      <c r="A7901" s="14" t="n">
        <v>8745</v>
      </c>
      <c r="B7901" s="23">
        <f>A7901/1000</f>
        <v/>
      </c>
      <c r="C7901" s="16" t="inlineStr">
        <is>
          <t>941 759 814</t>
        </is>
      </c>
      <c r="D7901" s="17" t="inlineStr">
        <is>
          <t>941 764 780</t>
        </is>
      </c>
      <c r="E7901" s="16" t="inlineStr">
        <is>
          <t>941 769 746</t>
        </is>
      </c>
      <c r="F7901" s="17" t="inlineStr">
        <is>
          <t>941 774 712</t>
        </is>
      </c>
      <c r="G7901" s="16" t="inlineStr">
        <is>
          <t>941 779 678</t>
        </is>
      </c>
      <c r="H7901" s="17" t="inlineStr">
        <is>
          <t>941 784 644</t>
        </is>
      </c>
      <c r="I7901" s="16" t="inlineStr">
        <is>
          <t>941 789 610</t>
        </is>
      </c>
      <c r="J7901" s="17" t="inlineStr">
        <is>
          <t>941 794 575</t>
        </is>
      </c>
      <c r="K7901" s="16" t="inlineStr">
        <is>
          <t>941 799 541</t>
        </is>
      </c>
      <c r="L7901" s="17" t="inlineStr">
        <is>
          <t>941 804 507</t>
        </is>
      </c>
    </row>
    <row r="7902" ht="14.15" customHeight="1" s="22">
      <c r="A7902" s="14" t="n">
        <v>8746</v>
      </c>
      <c r="B7902" s="23">
        <f>A7902/1000</f>
        <v/>
      </c>
      <c r="C7902" s="16" t="inlineStr">
        <is>
          <t>941 809 473</t>
        </is>
      </c>
      <c r="D7902" s="17" t="inlineStr">
        <is>
          <t>941 814 439</t>
        </is>
      </c>
      <c r="E7902" s="16" t="inlineStr">
        <is>
          <t>941 819 404</t>
        </is>
      </c>
      <c r="F7902" s="17" t="inlineStr">
        <is>
          <t>941 824 370</t>
        </is>
      </c>
      <c r="G7902" s="16" t="inlineStr">
        <is>
          <t>941 829 335</t>
        </is>
      </c>
      <c r="H7902" s="17" t="inlineStr">
        <is>
          <t>941 834 300</t>
        </is>
      </c>
      <c r="I7902" s="16" t="inlineStr">
        <is>
          <t>941 839 266</t>
        </is>
      </c>
      <c r="J7902" s="17" t="inlineStr">
        <is>
          <t>941 844 231</t>
        </is>
      </c>
      <c r="K7902" s="16" t="inlineStr">
        <is>
          <t>941 849 196</t>
        </is>
      </c>
      <c r="L7902" s="17" t="inlineStr">
        <is>
          <t>941 854 161</t>
        </is>
      </c>
    </row>
    <row r="7903" ht="14.15" customHeight="1" s="22">
      <c r="A7903" s="14" t="n">
        <v>8747</v>
      </c>
      <c r="B7903" s="23">
        <f>A7903/1000</f>
        <v/>
      </c>
      <c r="C7903" s="16" t="inlineStr">
        <is>
          <t>941 859 127</t>
        </is>
      </c>
      <c r="D7903" s="17" t="inlineStr">
        <is>
          <t>941 864 092</t>
        </is>
      </c>
      <c r="E7903" s="16" t="inlineStr">
        <is>
          <t>941 869 057</t>
        </is>
      </c>
      <c r="F7903" s="17" t="inlineStr">
        <is>
          <t>941 874 021</t>
        </is>
      </c>
      <c r="G7903" s="16" t="inlineStr">
        <is>
          <t>941 878 986</t>
        </is>
      </c>
      <c r="H7903" s="17" t="inlineStr">
        <is>
          <t>941 883 951</t>
        </is>
      </c>
      <c r="I7903" s="16" t="inlineStr">
        <is>
          <t>941 888 916</t>
        </is>
      </c>
      <c r="J7903" s="17" t="inlineStr">
        <is>
          <t>941 893 880</t>
        </is>
      </c>
      <c r="K7903" s="16" t="inlineStr">
        <is>
          <t>941 898 845</t>
        </is>
      </c>
      <c r="L7903" s="17" t="inlineStr">
        <is>
          <t>941 903 810</t>
        </is>
      </c>
    </row>
    <row r="7904" ht="14.15" customHeight="1" s="22">
      <c r="A7904" s="14" t="n">
        <v>8748</v>
      </c>
      <c r="B7904" s="23">
        <f>A7904/1000</f>
        <v/>
      </c>
      <c r="C7904" s="16" t="inlineStr">
        <is>
          <t>941 908 774</t>
        </is>
      </c>
      <c r="D7904" s="17" t="inlineStr">
        <is>
          <t>941 913 739</t>
        </is>
      </c>
      <c r="E7904" s="16" t="inlineStr">
        <is>
          <t>941 918 703</t>
        </is>
      </c>
      <c r="F7904" s="17" t="inlineStr">
        <is>
          <t>941 923 667</t>
        </is>
      </c>
      <c r="G7904" s="16" t="inlineStr">
        <is>
          <t>941 928 632</t>
        </is>
      </c>
      <c r="H7904" s="17" t="inlineStr">
        <is>
          <t>941 933 596</t>
        </is>
      </c>
      <c r="I7904" s="16" t="inlineStr">
        <is>
          <t>941 938 560</t>
        </is>
      </c>
      <c r="J7904" s="17" t="inlineStr">
        <is>
          <t>941 943 524</t>
        </is>
      </c>
      <c r="K7904" s="16" t="inlineStr">
        <is>
          <t>941 948 489</t>
        </is>
      </c>
      <c r="L7904" s="17" t="inlineStr">
        <is>
          <t>941 953 453</t>
        </is>
      </c>
    </row>
    <row r="7905" ht="14.15" customHeight="1" s="22">
      <c r="A7905" s="14" t="n">
        <v>8749</v>
      </c>
      <c r="B7905" s="23">
        <f>A7905/1000</f>
        <v/>
      </c>
      <c r="C7905" s="16" t="inlineStr">
        <is>
          <t>941 958 416</t>
        </is>
      </c>
      <c r="D7905" s="17" t="inlineStr">
        <is>
          <t>941 963 380</t>
        </is>
      </c>
      <c r="E7905" s="16" t="inlineStr">
        <is>
          <t>941 968 344</t>
        </is>
      </c>
      <c r="F7905" s="17" t="inlineStr">
        <is>
          <t>941 973 308</t>
        </is>
      </c>
      <c r="G7905" s="16" t="inlineStr">
        <is>
          <t>941 978 272</t>
        </is>
      </c>
      <c r="H7905" s="17" t="inlineStr">
        <is>
          <t>941 983 235</t>
        </is>
      </c>
      <c r="I7905" s="16" t="inlineStr">
        <is>
          <t>941 988 199</t>
        </is>
      </c>
      <c r="J7905" s="17" t="inlineStr">
        <is>
          <t>941 993 163</t>
        </is>
      </c>
      <c r="K7905" s="16" t="inlineStr">
        <is>
          <t>941 998 126</t>
        </is>
      </c>
      <c r="L7905" s="17" t="inlineStr">
        <is>
          <t>942 003 089</t>
        </is>
      </c>
    </row>
    <row r="7906" ht="14.15" customHeight="1" s="22">
      <c r="B7906" s="23" t="n"/>
      <c r="C7906" s="25" t="n">
        <v>0</v>
      </c>
      <c r="D7906" s="25" t="n">
        <v>1</v>
      </c>
      <c r="E7906" s="25" t="n">
        <v>2</v>
      </c>
      <c r="F7906" s="25" t="n">
        <v>3</v>
      </c>
      <c r="G7906" s="25" t="n">
        <v>4</v>
      </c>
      <c r="H7906" s="25" t="n">
        <v>5</v>
      </c>
      <c r="I7906" s="25" t="n">
        <v>6</v>
      </c>
      <c r="J7906" s="25" t="n">
        <v>7</v>
      </c>
      <c r="K7906" s="25" t="n">
        <v>8</v>
      </c>
      <c r="L7906" s="25" t="n">
        <v>9</v>
      </c>
    </row>
    <row r="7907" ht="14.15" customHeight="1" s="22">
      <c r="A7907" s="14" t="n">
        <v>8750</v>
      </c>
      <c r="B7907" s="23">
        <f>A7907/1000</f>
        <v/>
      </c>
      <c r="C7907" s="16" t="inlineStr">
        <is>
          <t>942 008 053</t>
        </is>
      </c>
      <c r="D7907" s="17" t="inlineStr">
        <is>
          <t>942 013 016</t>
        </is>
      </c>
      <c r="E7907" s="16" t="inlineStr">
        <is>
          <t>942 017 979</t>
        </is>
      </c>
      <c r="F7907" s="17" t="inlineStr">
        <is>
          <t>942 022 943</t>
        </is>
      </c>
      <c r="G7907" s="16" t="inlineStr">
        <is>
          <t>942 027 906</t>
        </is>
      </c>
      <c r="H7907" s="17" t="inlineStr">
        <is>
          <t>942 032 869</t>
        </is>
      </c>
      <c r="I7907" s="16" t="inlineStr">
        <is>
          <t>942 037 832</t>
        </is>
      </c>
      <c r="J7907" s="17" t="inlineStr">
        <is>
          <t>942 042 795</t>
        </is>
      </c>
      <c r="K7907" s="16" t="inlineStr">
        <is>
          <t>942 047 758</t>
        </is>
      </c>
      <c r="L7907" s="17" t="inlineStr">
        <is>
          <t>942 052 721</t>
        </is>
      </c>
    </row>
    <row r="7908" ht="14.15" customHeight="1" s="22">
      <c r="A7908" s="14" t="n">
        <v>8751</v>
      </c>
      <c r="B7908" s="23">
        <f>A7908/1000</f>
        <v/>
      </c>
      <c r="C7908" s="16" t="inlineStr">
        <is>
          <t>942 057 684</t>
        </is>
      </c>
      <c r="D7908" s="17" t="inlineStr">
        <is>
          <t>942 062 647</t>
        </is>
      </c>
      <c r="E7908" s="16" t="inlineStr">
        <is>
          <t>942 067 609</t>
        </is>
      </c>
      <c r="F7908" s="17" t="inlineStr">
        <is>
          <t>942 072 572</t>
        </is>
      </c>
      <c r="G7908" s="16" t="inlineStr">
        <is>
          <t>942 077 535</t>
        </is>
      </c>
      <c r="H7908" s="17" t="inlineStr">
        <is>
          <t>942 082 497</t>
        </is>
      </c>
      <c r="I7908" s="16" t="inlineStr">
        <is>
          <t>942 087 460</t>
        </is>
      </c>
      <c r="J7908" s="17" t="inlineStr">
        <is>
          <t>942 092 422</t>
        </is>
      </c>
      <c r="K7908" s="16" t="inlineStr">
        <is>
          <t>942 097 384</t>
        </is>
      </c>
      <c r="L7908" s="17" t="inlineStr">
        <is>
          <t>942 102 347</t>
        </is>
      </c>
    </row>
    <row r="7909" ht="14.15" customHeight="1" s="22">
      <c r="A7909" s="14" t="n">
        <v>8752</v>
      </c>
      <c r="B7909" s="23">
        <f>A7909/1000</f>
        <v/>
      </c>
      <c r="C7909" s="16" t="inlineStr">
        <is>
          <t>942 107 309</t>
        </is>
      </c>
      <c r="D7909" s="17" t="inlineStr">
        <is>
          <t>942 112 271</t>
        </is>
      </c>
      <c r="E7909" s="16" t="inlineStr">
        <is>
          <t>942 117 233</t>
        </is>
      </c>
      <c r="F7909" s="17" t="inlineStr">
        <is>
          <t>942 122 195</t>
        </is>
      </c>
      <c r="G7909" s="16" t="inlineStr">
        <is>
          <t>942 127 157</t>
        </is>
      </c>
      <c r="H7909" s="17" t="inlineStr">
        <is>
          <t>942 132 119</t>
        </is>
      </c>
      <c r="I7909" s="16" t="inlineStr">
        <is>
          <t>942 137 081</t>
        </is>
      </c>
      <c r="J7909" s="17" t="inlineStr">
        <is>
          <t>942 142 043</t>
        </is>
      </c>
      <c r="K7909" s="16" t="inlineStr">
        <is>
          <t>942 147 005</t>
        </is>
      </c>
      <c r="L7909" s="17" t="inlineStr">
        <is>
          <t>942 151 966</t>
        </is>
      </c>
    </row>
    <row r="7910" ht="14.15" customHeight="1" s="22">
      <c r="A7910" s="14" t="n">
        <v>8753</v>
      </c>
      <c r="B7910" s="23">
        <f>A7910/1000</f>
        <v/>
      </c>
      <c r="C7910" s="16" t="inlineStr">
        <is>
          <t>942 156 928</t>
        </is>
      </c>
      <c r="D7910" s="17" t="inlineStr">
        <is>
          <t>942 161 890</t>
        </is>
      </c>
      <c r="E7910" s="16" t="inlineStr">
        <is>
          <t>942 166 852</t>
        </is>
      </c>
      <c r="F7910" s="17" t="inlineStr">
        <is>
          <t>942 171 813</t>
        </is>
      </c>
      <c r="G7910" s="16" t="inlineStr">
        <is>
          <t>942 176 775</t>
        </is>
      </c>
      <c r="H7910" s="17" t="inlineStr">
        <is>
          <t>942 181 736</t>
        </is>
      </c>
      <c r="I7910" s="16" t="inlineStr">
        <is>
          <t>942 186 697</t>
        </is>
      </c>
      <c r="J7910" s="17" t="inlineStr">
        <is>
          <t>942 191 659</t>
        </is>
      </c>
      <c r="K7910" s="16" t="inlineStr">
        <is>
          <t>942 196 619</t>
        </is>
      </c>
      <c r="L7910" s="17" t="inlineStr">
        <is>
          <t>942 201 581</t>
        </is>
      </c>
    </row>
    <row r="7911" ht="14.15" customHeight="1" s="22">
      <c r="A7911" s="14" t="n">
        <v>8754</v>
      </c>
      <c r="B7911" s="23">
        <f>A7911/1000</f>
        <v/>
      </c>
      <c r="C7911" s="16" t="inlineStr">
        <is>
          <t>942 206 542</t>
        </is>
      </c>
      <c r="D7911" s="17" t="inlineStr">
        <is>
          <t>942 211 503</t>
        </is>
      </c>
      <c r="E7911" s="16" t="inlineStr">
        <is>
          <t>942 216 464</t>
        </is>
      </c>
      <c r="F7911" s="17" t="inlineStr">
        <is>
          <t>942 221 425</t>
        </is>
      </c>
      <c r="G7911" s="16" t="inlineStr">
        <is>
          <t>942 226 386</t>
        </is>
      </c>
      <c r="H7911" s="17" t="inlineStr">
        <is>
          <t>942 231 347</t>
        </is>
      </c>
      <c r="I7911" s="16" t="inlineStr">
        <is>
          <t>942 236 308</t>
        </is>
      </c>
      <c r="J7911" s="17" t="inlineStr">
        <is>
          <t>942 241 268</t>
        </is>
      </c>
      <c r="K7911" s="16" t="inlineStr">
        <is>
          <t>942 246 229</t>
        </is>
      </c>
      <c r="L7911" s="17" t="inlineStr">
        <is>
          <t>942 251 190</t>
        </is>
      </c>
    </row>
    <row r="7912" ht="14.15" customHeight="1" s="22">
      <c r="A7912" s="14" t="n">
        <v>8755</v>
      </c>
      <c r="B7912" s="23">
        <f>A7912/1000</f>
        <v/>
      </c>
      <c r="C7912" s="16" t="inlineStr">
        <is>
          <t>942 256 150</t>
        </is>
      </c>
      <c r="D7912" s="17" t="inlineStr">
        <is>
          <t>942 261 111</t>
        </is>
      </c>
      <c r="E7912" s="16" t="inlineStr">
        <is>
          <t>942 266 071</t>
        </is>
      </c>
      <c r="F7912" s="17" t="inlineStr">
        <is>
          <t>942 271 032</t>
        </is>
      </c>
      <c r="G7912" s="16" t="inlineStr">
        <is>
          <t>942 275 992</t>
        </is>
      </c>
      <c r="H7912" s="17" t="inlineStr">
        <is>
          <t>942 280 952</t>
        </is>
      </c>
      <c r="I7912" s="16" t="inlineStr">
        <is>
          <t>942 285 913</t>
        </is>
      </c>
      <c r="J7912" s="17" t="inlineStr">
        <is>
          <t>942 290 872</t>
        </is>
      </c>
      <c r="K7912" s="16" t="inlineStr">
        <is>
          <t>942 295 833</t>
        </is>
      </c>
      <c r="L7912" s="17" t="inlineStr">
        <is>
          <t>942 300 793</t>
        </is>
      </c>
    </row>
    <row r="7913" ht="14.15" customHeight="1" s="22">
      <c r="A7913" s="14" t="n">
        <v>8756</v>
      </c>
      <c r="B7913" s="23">
        <f>A7913/1000</f>
        <v/>
      </c>
      <c r="C7913" s="16" t="inlineStr">
        <is>
          <t>942 305 753</t>
        </is>
      </c>
      <c r="D7913" s="17" t="inlineStr">
        <is>
          <t>942 310 713</t>
        </is>
      </c>
      <c r="E7913" s="16" t="inlineStr">
        <is>
          <t>942 315 673</t>
        </is>
      </c>
      <c r="F7913" s="17" t="inlineStr">
        <is>
          <t>942 320 633</t>
        </is>
      </c>
      <c r="G7913" s="16" t="inlineStr">
        <is>
          <t>942 325 592</t>
        </is>
      </c>
      <c r="H7913" s="17" t="inlineStr">
        <is>
          <t>942 330 552</t>
        </is>
      </c>
      <c r="I7913" s="16" t="inlineStr">
        <is>
          <t>942 335 512</t>
        </is>
      </c>
      <c r="J7913" s="17" t="inlineStr">
        <is>
          <t>942 340 471</t>
        </is>
      </c>
      <c r="K7913" s="16" t="inlineStr">
        <is>
          <t>942 345 431</t>
        </is>
      </c>
      <c r="L7913" s="17" t="inlineStr">
        <is>
          <t>942 350 390</t>
        </is>
      </c>
    </row>
    <row r="7914" ht="14.15" customHeight="1" s="22">
      <c r="A7914" s="14" t="n">
        <v>8757</v>
      </c>
      <c r="B7914" s="23">
        <f>A7914/1000</f>
        <v/>
      </c>
      <c r="C7914" s="16" t="inlineStr">
        <is>
          <t>942 355 349</t>
        </is>
      </c>
      <c r="D7914" s="17" t="inlineStr">
        <is>
          <t>942 360 309</t>
        </is>
      </c>
      <c r="E7914" s="16" t="inlineStr">
        <is>
          <t>942 365 268</t>
        </is>
      </c>
      <c r="F7914" s="17" t="inlineStr">
        <is>
          <t>942 370 227</t>
        </is>
      </c>
      <c r="G7914" s="16" t="inlineStr">
        <is>
          <t>942 375 187</t>
        </is>
      </c>
      <c r="H7914" s="17" t="inlineStr">
        <is>
          <t>942 380 146</t>
        </is>
      </c>
      <c r="I7914" s="16" t="inlineStr">
        <is>
          <t>942 385 105</t>
        </is>
      </c>
      <c r="J7914" s="17" t="inlineStr">
        <is>
          <t>942 390 064</t>
        </is>
      </c>
      <c r="K7914" s="16" t="inlineStr">
        <is>
          <t>942 395 023</t>
        </is>
      </c>
      <c r="L7914" s="17" t="inlineStr">
        <is>
          <t>942 399 982</t>
        </is>
      </c>
    </row>
    <row r="7915" ht="14.15" customHeight="1" s="22">
      <c r="A7915" s="14" t="n">
        <v>8758</v>
      </c>
      <c r="B7915" s="23">
        <f>A7915/1000</f>
        <v/>
      </c>
      <c r="C7915" s="16" t="inlineStr">
        <is>
          <t>942 404 941</t>
        </is>
      </c>
      <c r="D7915" s="17" t="inlineStr">
        <is>
          <t>942 409 900</t>
        </is>
      </c>
      <c r="E7915" s="16" t="inlineStr">
        <is>
          <t>942 414 858</t>
        </is>
      </c>
      <c r="F7915" s="17" t="inlineStr">
        <is>
          <t>942 419 817</t>
        </is>
      </c>
      <c r="G7915" s="16" t="inlineStr">
        <is>
          <t>942 424 776</t>
        </is>
      </c>
      <c r="H7915" s="17" t="inlineStr">
        <is>
          <t>942 429 734</t>
        </is>
      </c>
      <c r="I7915" s="16" t="inlineStr">
        <is>
          <t>942 434 692</t>
        </is>
      </c>
      <c r="J7915" s="17" t="inlineStr">
        <is>
          <t>942 439 651</t>
        </is>
      </c>
      <c r="K7915" s="16" t="inlineStr">
        <is>
          <t>942 444 610</t>
        </is>
      </c>
      <c r="L7915" s="17" t="inlineStr">
        <is>
          <t>942 449 568</t>
        </is>
      </c>
    </row>
    <row r="7916" ht="14.15" customHeight="1" s="22">
      <c r="A7916" s="14" t="n">
        <v>8759</v>
      </c>
      <c r="B7916" s="23">
        <f>A7916/1000</f>
        <v/>
      </c>
      <c r="C7916" s="16" t="inlineStr">
        <is>
          <t>942 454 526</t>
        </is>
      </c>
      <c r="D7916" s="17" t="inlineStr">
        <is>
          <t>942 459 485</t>
        </is>
      </c>
      <c r="E7916" s="16" t="inlineStr">
        <is>
          <t>942 464 443</t>
        </is>
      </c>
      <c r="F7916" s="17" t="inlineStr">
        <is>
          <t>942 469 401</t>
        </is>
      </c>
      <c r="G7916" s="16" t="inlineStr">
        <is>
          <t>942 474 359</t>
        </is>
      </c>
      <c r="H7916" s="17" t="inlineStr">
        <is>
          <t>942 479 317</t>
        </is>
      </c>
      <c r="I7916" s="16" t="inlineStr">
        <is>
          <t>942 484 275</t>
        </is>
      </c>
      <c r="J7916" s="17" t="inlineStr">
        <is>
          <t>942 489 233</t>
        </is>
      </c>
      <c r="K7916" s="16" t="inlineStr">
        <is>
          <t>942 494 191</t>
        </is>
      </c>
      <c r="L7916" s="17" t="inlineStr">
        <is>
          <t>942 499 148</t>
        </is>
      </c>
    </row>
    <row r="7917" ht="14.15" customHeight="1" s="22">
      <c r="A7917" s="14" t="n">
        <v>8760</v>
      </c>
      <c r="B7917" s="23">
        <f>A7917/1000</f>
        <v/>
      </c>
      <c r="C7917" s="16" t="inlineStr">
        <is>
          <t>942 504 106</t>
        </is>
      </c>
      <c r="D7917" s="17" t="inlineStr">
        <is>
          <t>942 509 064</t>
        </is>
      </c>
      <c r="E7917" s="16" t="inlineStr">
        <is>
          <t>942 514 021</t>
        </is>
      </c>
      <c r="F7917" s="17" t="inlineStr">
        <is>
          <t>942 518 979</t>
        </is>
      </c>
      <c r="G7917" s="16" t="inlineStr">
        <is>
          <t>942 523 936</t>
        </is>
      </c>
      <c r="H7917" s="17" t="inlineStr">
        <is>
          <t>942 528 894</t>
        </is>
      </c>
      <c r="I7917" s="16" t="inlineStr">
        <is>
          <t>942 533 851</t>
        </is>
      </c>
      <c r="J7917" s="17" t="inlineStr">
        <is>
          <t>942 538 809</t>
        </is>
      </c>
      <c r="K7917" s="16" t="inlineStr">
        <is>
          <t>942 543 766</t>
        </is>
      </c>
      <c r="L7917" s="17" t="inlineStr">
        <is>
          <t>942 548 723</t>
        </is>
      </c>
    </row>
    <row r="7918" ht="14.15" customHeight="1" s="22">
      <c r="A7918" s="14" t="n">
        <v>8761</v>
      </c>
      <c r="B7918" s="23">
        <f>A7918/1000</f>
        <v/>
      </c>
      <c r="C7918" s="16" t="inlineStr">
        <is>
          <t>942 553 680</t>
        </is>
      </c>
      <c r="D7918" s="17" t="inlineStr">
        <is>
          <t>942 558 637</t>
        </is>
      </c>
      <c r="E7918" s="16" t="inlineStr">
        <is>
          <t>942 563 594</t>
        </is>
      </c>
      <c r="F7918" s="17" t="inlineStr">
        <is>
          <t>942 568 551</t>
        </is>
      </c>
      <c r="G7918" s="16" t="inlineStr">
        <is>
          <t>942 573 508</t>
        </is>
      </c>
      <c r="H7918" s="17" t="inlineStr">
        <is>
          <t>942 578 465</t>
        </is>
      </c>
      <c r="I7918" s="16" t="inlineStr">
        <is>
          <t>942 583 422</t>
        </is>
      </c>
      <c r="J7918" s="17" t="inlineStr">
        <is>
          <t>942 588 378</t>
        </is>
      </c>
      <c r="K7918" s="16" t="inlineStr">
        <is>
          <t>942 593 336</t>
        </is>
      </c>
      <c r="L7918" s="17" t="inlineStr">
        <is>
          <t>942 598 292</t>
        </is>
      </c>
    </row>
    <row r="7919" ht="14.15" customHeight="1" s="22">
      <c r="A7919" s="14" t="n">
        <v>8762</v>
      </c>
      <c r="B7919" s="23">
        <f>A7919/1000</f>
        <v/>
      </c>
      <c r="C7919" s="16" t="inlineStr">
        <is>
          <t>942 603 248</t>
        </is>
      </c>
      <c r="D7919" s="17" t="inlineStr">
        <is>
          <t>942 608 205</t>
        </is>
      </c>
      <c r="E7919" s="16" t="inlineStr">
        <is>
          <t>942 613 162</t>
        </is>
      </c>
      <c r="F7919" s="17" t="inlineStr">
        <is>
          <t>942 618 118</t>
        </is>
      </c>
      <c r="G7919" s="16" t="inlineStr">
        <is>
          <t>942 623 075</t>
        </is>
      </c>
      <c r="H7919" s="17" t="inlineStr">
        <is>
          <t>942 628 030</t>
        </is>
      </c>
      <c r="I7919" s="16" t="inlineStr">
        <is>
          <t>942 632 987</t>
        </is>
      </c>
      <c r="J7919" s="17" t="inlineStr">
        <is>
          <t>942 637 943</t>
        </is>
      </c>
      <c r="K7919" s="16" t="inlineStr">
        <is>
          <t>942 642 900</t>
        </is>
      </c>
      <c r="L7919" s="17" t="inlineStr">
        <is>
          <t>942 647 856</t>
        </is>
      </c>
    </row>
    <row r="7920" ht="14.15" customHeight="1" s="22">
      <c r="A7920" s="14" t="n">
        <v>8763</v>
      </c>
      <c r="B7920" s="23">
        <f>A7920/1000</f>
        <v/>
      </c>
      <c r="C7920" s="16" t="inlineStr">
        <is>
          <t>942 652 812</t>
        </is>
      </c>
      <c r="D7920" s="17" t="inlineStr">
        <is>
          <t>942 657 768</t>
        </is>
      </c>
      <c r="E7920" s="16" t="inlineStr">
        <is>
          <t>942 662 724</t>
        </is>
      </c>
      <c r="F7920" s="17" t="inlineStr">
        <is>
          <t>942 667 679</t>
        </is>
      </c>
      <c r="G7920" s="16" t="inlineStr">
        <is>
          <t>942 672 635</t>
        </is>
      </c>
      <c r="H7920" s="17" t="inlineStr">
        <is>
          <t>942 677 590</t>
        </is>
      </c>
      <c r="I7920" s="16" t="inlineStr">
        <is>
          <t>942 682 547</t>
        </is>
      </c>
      <c r="J7920" s="17" t="inlineStr">
        <is>
          <t>942 687 502</t>
        </is>
      </c>
      <c r="K7920" s="16" t="inlineStr">
        <is>
          <t>942 692 458</t>
        </is>
      </c>
      <c r="L7920" s="17" t="inlineStr">
        <is>
          <t>942 697 413</t>
        </is>
      </c>
    </row>
    <row r="7921" ht="14.15" customHeight="1" s="22">
      <c r="A7921" s="14" t="n">
        <v>8764</v>
      </c>
      <c r="B7921" s="23">
        <f>A7921/1000</f>
        <v/>
      </c>
      <c r="C7921" s="16" t="inlineStr">
        <is>
          <t>942 702 368</t>
        </is>
      </c>
      <c r="D7921" s="17" t="inlineStr">
        <is>
          <t>942 707 324</t>
        </is>
      </c>
      <c r="E7921" s="16" t="inlineStr">
        <is>
          <t>942 712 280</t>
        </is>
      </c>
      <c r="F7921" s="17" t="inlineStr">
        <is>
          <t>942 717 234</t>
        </is>
      </c>
      <c r="G7921" s="16" t="inlineStr">
        <is>
          <t>942 722 190</t>
        </is>
      </c>
      <c r="H7921" s="17" t="inlineStr">
        <is>
          <t>942 727 145</t>
        </is>
      </c>
      <c r="I7921" s="16" t="inlineStr">
        <is>
          <t>942 732 100</t>
        </is>
      </c>
      <c r="J7921" s="17" t="inlineStr">
        <is>
          <t>942 737 056</t>
        </is>
      </c>
      <c r="K7921" s="16" t="inlineStr">
        <is>
          <t>942 742 011</t>
        </is>
      </c>
      <c r="L7921" s="17" t="inlineStr">
        <is>
          <t>942 746 966</t>
        </is>
      </c>
    </row>
    <row r="7922" ht="14.15" customHeight="1" s="22">
      <c r="A7922" s="14" t="n">
        <v>8765</v>
      </c>
      <c r="B7922" s="23">
        <f>A7922/1000</f>
        <v/>
      </c>
      <c r="C7922" s="16" t="inlineStr">
        <is>
          <t>942 751 920</t>
        </is>
      </c>
      <c r="D7922" s="17" t="inlineStr">
        <is>
          <t>942 756 875</t>
        </is>
      </c>
      <c r="E7922" s="16" t="inlineStr">
        <is>
          <t>942 761 830</t>
        </is>
      </c>
      <c r="F7922" s="17" t="inlineStr">
        <is>
          <t>942 766 785</t>
        </is>
      </c>
      <c r="G7922" s="16" t="inlineStr">
        <is>
          <t>942 771 739</t>
        </is>
      </c>
      <c r="H7922" s="17" t="inlineStr">
        <is>
          <t>942 776 694</t>
        </is>
      </c>
      <c r="I7922" s="16" t="inlineStr">
        <is>
          <t>942 781 649</t>
        </is>
      </c>
      <c r="J7922" s="17" t="inlineStr">
        <is>
          <t>942 786 603</t>
        </is>
      </c>
      <c r="K7922" s="16" t="inlineStr">
        <is>
          <t>942 791 557</t>
        </is>
      </c>
      <c r="L7922" s="17" t="inlineStr">
        <is>
          <t>942 796 511</t>
        </is>
      </c>
    </row>
    <row r="7923" ht="14.15" customHeight="1" s="22">
      <c r="A7923" s="14" t="n">
        <v>8766</v>
      </c>
      <c r="B7923" s="23">
        <f>A7923/1000</f>
        <v/>
      </c>
      <c r="C7923" s="16" t="inlineStr">
        <is>
          <t>942 801 466</t>
        </is>
      </c>
      <c r="D7923" s="17" t="inlineStr">
        <is>
          <t>942 806 421</t>
        </is>
      </c>
      <c r="E7923" s="16" t="inlineStr">
        <is>
          <t>942 811 375</t>
        </is>
      </c>
      <c r="F7923" s="17" t="inlineStr">
        <is>
          <t>942 816 329</t>
        </is>
      </c>
      <c r="G7923" s="16" t="inlineStr">
        <is>
          <t>942 821 283</t>
        </is>
      </c>
      <c r="H7923" s="17" t="inlineStr">
        <is>
          <t>942 826 237</t>
        </is>
      </c>
      <c r="I7923" s="16" t="inlineStr">
        <is>
          <t>942 831 191</t>
        </is>
      </c>
      <c r="J7923" s="17" t="inlineStr">
        <is>
          <t>942 836 145</t>
        </is>
      </c>
      <c r="K7923" s="16" t="inlineStr">
        <is>
          <t>942 841 099</t>
        </is>
      </c>
      <c r="L7923" s="17" t="inlineStr">
        <is>
          <t>942 846 053</t>
        </is>
      </c>
    </row>
    <row r="7924" ht="14.15" customHeight="1" s="22">
      <c r="A7924" s="14" t="n">
        <v>8767</v>
      </c>
      <c r="B7924" s="23">
        <f>A7924/1000</f>
        <v/>
      </c>
      <c r="C7924" s="16" t="inlineStr">
        <is>
          <t>942 851 007</t>
        </is>
      </c>
      <c r="D7924" s="17" t="inlineStr">
        <is>
          <t>942 855 960</t>
        </is>
      </c>
      <c r="E7924" s="16" t="inlineStr">
        <is>
          <t>942 860 913</t>
        </is>
      </c>
      <c r="F7924" s="17" t="inlineStr">
        <is>
          <t>942 865 867</t>
        </is>
      </c>
      <c r="G7924" s="16" t="inlineStr">
        <is>
          <t>942 870 821</t>
        </is>
      </c>
      <c r="H7924" s="17" t="inlineStr">
        <is>
          <t>942 875 775</t>
        </is>
      </c>
      <c r="I7924" s="16" t="inlineStr">
        <is>
          <t>942 880 728</t>
        </is>
      </c>
      <c r="J7924" s="17" t="inlineStr">
        <is>
          <t>942 885 681</t>
        </is>
      </c>
      <c r="K7924" s="16" t="inlineStr">
        <is>
          <t>942 890 634</t>
        </is>
      </c>
      <c r="L7924" s="17" t="inlineStr">
        <is>
          <t>942 895 588</t>
        </is>
      </c>
    </row>
    <row r="7925" ht="14.15" customHeight="1" s="22">
      <c r="A7925" s="14" t="n">
        <v>8768</v>
      </c>
      <c r="B7925" s="23">
        <f>A7925/1000</f>
        <v/>
      </c>
      <c r="C7925" s="16" t="inlineStr">
        <is>
          <t>942 900 541</t>
        </is>
      </c>
      <c r="D7925" s="17" t="inlineStr">
        <is>
          <t>942 905 494</t>
        </is>
      </c>
      <c r="E7925" s="16" t="inlineStr">
        <is>
          <t>942 910 447</t>
        </is>
      </c>
      <c r="F7925" s="17" t="inlineStr">
        <is>
          <t>942 915 400</t>
        </is>
      </c>
      <c r="G7925" s="16" t="inlineStr">
        <is>
          <t>942 920 353</t>
        </is>
      </c>
      <c r="H7925" s="17" t="inlineStr">
        <is>
          <t>942 925 306</t>
        </is>
      </c>
      <c r="I7925" s="16" t="inlineStr">
        <is>
          <t>942 930 259</t>
        </is>
      </c>
      <c r="J7925" s="17" t="inlineStr">
        <is>
          <t>942 935 212</t>
        </is>
      </c>
      <c r="K7925" s="16" t="inlineStr">
        <is>
          <t>942 940 165</t>
        </is>
      </c>
      <c r="L7925" s="17" t="inlineStr">
        <is>
          <t>942 945 117</t>
        </is>
      </c>
    </row>
    <row r="7926" ht="14.15" customHeight="1" s="22">
      <c r="A7926" s="14" t="n">
        <v>8769</v>
      </c>
      <c r="B7926" s="23">
        <f>A7926/1000</f>
        <v/>
      </c>
      <c r="C7926" s="16" t="inlineStr">
        <is>
          <t>942 950 070</t>
        </is>
      </c>
      <c r="D7926" s="17" t="inlineStr">
        <is>
          <t>942 955 023</t>
        </is>
      </c>
      <c r="E7926" s="16" t="inlineStr">
        <is>
          <t>942 959 975</t>
        </is>
      </c>
      <c r="F7926" s="17" t="inlineStr">
        <is>
          <t>942 964 928</t>
        </is>
      </c>
      <c r="G7926" s="16" t="inlineStr">
        <is>
          <t>942 969 880</t>
        </is>
      </c>
      <c r="H7926" s="17" t="inlineStr">
        <is>
          <t>942 974 832</t>
        </is>
      </c>
      <c r="I7926" s="16" t="inlineStr">
        <is>
          <t>942 979 785</t>
        </is>
      </c>
      <c r="J7926" s="17" t="inlineStr">
        <is>
          <t>942 984 737</t>
        </is>
      </c>
      <c r="K7926" s="16" t="inlineStr">
        <is>
          <t>942 989 689</t>
        </is>
      </c>
      <c r="L7926" s="17" t="inlineStr">
        <is>
          <t>942 994 641</t>
        </is>
      </c>
    </row>
    <row r="7927" ht="14.15" customHeight="1" s="22">
      <c r="A7927" s="14" t="n">
        <v>8770</v>
      </c>
      <c r="B7927" s="23">
        <f>A7927/1000</f>
        <v/>
      </c>
      <c r="C7927" s="16" t="inlineStr">
        <is>
          <t>942 999 593</t>
        </is>
      </c>
      <c r="D7927" s="17" t="inlineStr">
        <is>
          <t>943 004 545</t>
        </is>
      </c>
      <c r="E7927" s="16" t="inlineStr">
        <is>
          <t>943 009 497</t>
        </is>
      </c>
      <c r="F7927" s="17" t="inlineStr">
        <is>
          <t>943 014 449</t>
        </is>
      </c>
      <c r="G7927" s="16" t="inlineStr">
        <is>
          <t>943 019 401</t>
        </is>
      </c>
      <c r="H7927" s="17" t="inlineStr">
        <is>
          <t>943 024 353</t>
        </is>
      </c>
      <c r="I7927" s="16" t="inlineStr">
        <is>
          <t>943 029 304</t>
        </is>
      </c>
      <c r="J7927" s="17" t="inlineStr">
        <is>
          <t>943 034 256</t>
        </is>
      </c>
      <c r="K7927" s="16" t="inlineStr">
        <is>
          <t>943 039 208</t>
        </is>
      </c>
      <c r="L7927" s="17" t="inlineStr">
        <is>
          <t>943 044 159</t>
        </is>
      </c>
    </row>
    <row r="7928" ht="14.15" customHeight="1" s="22">
      <c r="A7928" s="14" t="n">
        <v>8771</v>
      </c>
      <c r="B7928" s="23">
        <f>A7928/1000</f>
        <v/>
      </c>
      <c r="C7928" s="16" t="inlineStr">
        <is>
          <t>943 049 111</t>
        </is>
      </c>
      <c r="D7928" s="17" t="inlineStr">
        <is>
          <t>943 054 062</t>
        </is>
      </c>
      <c r="E7928" s="16" t="inlineStr">
        <is>
          <t>943 059 013</t>
        </is>
      </c>
      <c r="F7928" s="17" t="inlineStr">
        <is>
          <t>943 063 965</t>
        </is>
      </c>
      <c r="G7928" s="16" t="inlineStr">
        <is>
          <t>943 068 916</t>
        </is>
      </c>
      <c r="H7928" s="17" t="inlineStr">
        <is>
          <t>943 073 867</t>
        </is>
      </c>
      <c r="I7928" s="16" t="inlineStr">
        <is>
          <t>943 078 819</t>
        </is>
      </c>
      <c r="J7928" s="17" t="inlineStr">
        <is>
          <t>943 083 770</t>
        </is>
      </c>
      <c r="K7928" s="16" t="inlineStr">
        <is>
          <t>943 088 721</t>
        </is>
      </c>
      <c r="L7928" s="17" t="inlineStr">
        <is>
          <t>943 093 672</t>
        </is>
      </c>
    </row>
    <row r="7929" ht="14.15" customHeight="1" s="22">
      <c r="A7929" s="14" t="n">
        <v>8772</v>
      </c>
      <c r="B7929" s="23">
        <f>A7929/1000</f>
        <v/>
      </c>
      <c r="C7929" s="16" t="inlineStr">
        <is>
          <t>943 098 623</t>
        </is>
      </c>
      <c r="D7929" s="17" t="inlineStr">
        <is>
          <t>943 103 574</t>
        </is>
      </c>
      <c r="E7929" s="16" t="inlineStr">
        <is>
          <t>943 108 525</t>
        </is>
      </c>
      <c r="F7929" s="17" t="inlineStr">
        <is>
          <t>943 113 476</t>
        </is>
      </c>
      <c r="G7929" s="16" t="inlineStr">
        <is>
          <t>943 118 426</t>
        </is>
      </c>
      <c r="H7929" s="17" t="inlineStr">
        <is>
          <t>943 123 376</t>
        </is>
      </c>
      <c r="I7929" s="16" t="inlineStr">
        <is>
          <t>943 128 327</t>
        </is>
      </c>
      <c r="J7929" s="17" t="inlineStr">
        <is>
          <t>943 133 278</t>
        </is>
      </c>
      <c r="K7929" s="16" t="inlineStr">
        <is>
          <t>943 138 229</t>
        </is>
      </c>
      <c r="L7929" s="17" t="inlineStr">
        <is>
          <t>943 143 179</t>
        </is>
      </c>
    </row>
    <row r="7930" ht="14.15" customHeight="1" s="22">
      <c r="A7930" s="14" t="n">
        <v>8773</v>
      </c>
      <c r="B7930" s="23">
        <f>A7930/1000</f>
        <v/>
      </c>
      <c r="C7930" s="16" t="inlineStr">
        <is>
          <t>943 148 129</t>
        </is>
      </c>
      <c r="D7930" s="17" t="inlineStr">
        <is>
          <t>943 153 080</t>
        </is>
      </c>
      <c r="E7930" s="16" t="inlineStr">
        <is>
          <t>943 158 030</t>
        </is>
      </c>
      <c r="F7930" s="17" t="inlineStr">
        <is>
          <t>943 162 980</t>
        </is>
      </c>
      <c r="G7930" s="16" t="inlineStr">
        <is>
          <t>943 167 930</t>
        </is>
      </c>
      <c r="H7930" s="17" t="inlineStr">
        <is>
          <t>943 172 880</t>
        </is>
      </c>
      <c r="I7930" s="16" t="inlineStr">
        <is>
          <t>943 177 830</t>
        </is>
      </c>
      <c r="J7930" s="17" t="inlineStr">
        <is>
          <t>943 182 780</t>
        </is>
      </c>
      <c r="K7930" s="16" t="inlineStr">
        <is>
          <t>943 187 730</t>
        </is>
      </c>
      <c r="L7930" s="17" t="inlineStr">
        <is>
          <t>943 192 680</t>
        </is>
      </c>
    </row>
    <row r="7931" ht="14.15" customHeight="1" s="22">
      <c r="A7931" s="14" t="n">
        <v>8774</v>
      </c>
      <c r="B7931" s="23">
        <f>A7931/1000</f>
        <v/>
      </c>
      <c r="C7931" s="16" t="inlineStr">
        <is>
          <t>943 197 630</t>
        </is>
      </c>
      <c r="D7931" s="17" t="inlineStr">
        <is>
          <t>943 202 580</t>
        </is>
      </c>
      <c r="E7931" s="16" t="inlineStr">
        <is>
          <t>943 207 530</t>
        </is>
      </c>
      <c r="F7931" s="17" t="inlineStr">
        <is>
          <t>943 212 479</t>
        </is>
      </c>
      <c r="G7931" s="16" t="inlineStr">
        <is>
          <t>943 217 429</t>
        </is>
      </c>
      <c r="H7931" s="17" t="inlineStr">
        <is>
          <t>943 222 378</t>
        </is>
      </c>
      <c r="I7931" s="16" t="inlineStr">
        <is>
          <t>943 227 328</t>
        </is>
      </c>
      <c r="J7931" s="17" t="inlineStr">
        <is>
          <t>943 232 277</t>
        </is>
      </c>
      <c r="K7931" s="16" t="inlineStr">
        <is>
          <t>943 237 227</t>
        </is>
      </c>
      <c r="L7931" s="17" t="inlineStr">
        <is>
          <t>943 242 175</t>
        </is>
      </c>
    </row>
    <row r="7932" ht="14.15" customHeight="1" s="22">
      <c r="A7932" s="14" t="n">
        <v>8775</v>
      </c>
      <c r="B7932" s="23">
        <f>A7932/1000</f>
        <v/>
      </c>
      <c r="C7932" s="16" t="inlineStr">
        <is>
          <t>943 247 125</t>
        </is>
      </c>
      <c r="D7932" s="17" t="inlineStr">
        <is>
          <t>943 252 074</t>
        </is>
      </c>
      <c r="E7932" s="16" t="inlineStr">
        <is>
          <t>943 257 023</t>
        </is>
      </c>
      <c r="F7932" s="17" t="inlineStr">
        <is>
          <t>943 261 972</t>
        </is>
      </c>
      <c r="G7932" s="16" t="inlineStr">
        <is>
          <t>943 266 922</t>
        </is>
      </c>
      <c r="H7932" s="17" t="inlineStr">
        <is>
          <t>943 271 871</t>
        </is>
      </c>
      <c r="I7932" s="16" t="inlineStr">
        <is>
          <t>943 276 819</t>
        </is>
      </c>
      <c r="J7932" s="17" t="inlineStr">
        <is>
          <t>943 281 768</t>
        </is>
      </c>
      <c r="K7932" s="16" t="inlineStr">
        <is>
          <t>943 286 717</t>
        </is>
      </c>
      <c r="L7932" s="17" t="inlineStr">
        <is>
          <t>943 291 665</t>
        </is>
      </c>
    </row>
    <row r="7933" ht="14.15" customHeight="1" s="22">
      <c r="A7933" s="14" t="n">
        <v>8776</v>
      </c>
      <c r="B7933" s="23">
        <f>A7933/1000</f>
        <v/>
      </c>
      <c r="C7933" s="16" t="inlineStr">
        <is>
          <t>943 296 615</t>
        </is>
      </c>
      <c r="D7933" s="17" t="inlineStr">
        <is>
          <t>943 301 563</t>
        </is>
      </c>
      <c r="E7933" s="16" t="inlineStr">
        <is>
          <t>943 306 511</t>
        </is>
      </c>
      <c r="F7933" s="17" t="inlineStr">
        <is>
          <t>943 311 460</t>
        </is>
      </c>
      <c r="G7933" s="16" t="inlineStr">
        <is>
          <t>943 316 409</t>
        </is>
      </c>
      <c r="H7933" s="17" t="inlineStr">
        <is>
          <t>943 321 357</t>
        </is>
      </c>
      <c r="I7933" s="16" t="inlineStr">
        <is>
          <t>943 326 306</t>
        </is>
      </c>
      <c r="J7933" s="17" t="inlineStr">
        <is>
          <t>943 331 254</t>
        </is>
      </c>
      <c r="K7933" s="16" t="inlineStr">
        <is>
          <t>943 336 202</t>
        </is>
      </c>
      <c r="L7933" s="17" t="inlineStr">
        <is>
          <t>943 341 150</t>
        </is>
      </c>
    </row>
    <row r="7934" ht="14.15" customHeight="1" s="22">
      <c r="A7934" s="14" t="n">
        <v>8777</v>
      </c>
      <c r="B7934" s="23">
        <f>A7934/1000</f>
        <v/>
      </c>
      <c r="C7934" s="16" t="inlineStr">
        <is>
          <t>943 346 098</t>
        </is>
      </c>
      <c r="D7934" s="17" t="inlineStr">
        <is>
          <t>943 351 046</t>
        </is>
      </c>
      <c r="E7934" s="16" t="inlineStr">
        <is>
          <t>943 355 994</t>
        </is>
      </c>
      <c r="F7934" s="17" t="inlineStr">
        <is>
          <t>943 360 942</t>
        </is>
      </c>
      <c r="G7934" s="16" t="inlineStr">
        <is>
          <t>943 365 890</t>
        </is>
      </c>
      <c r="H7934" s="17" t="inlineStr">
        <is>
          <t>943 370 838</t>
        </is>
      </c>
      <c r="I7934" s="16" t="inlineStr">
        <is>
          <t>943 375 785</t>
        </is>
      </c>
      <c r="J7934" s="17" t="inlineStr">
        <is>
          <t>943 380 734</t>
        </is>
      </c>
      <c r="K7934" s="16" t="inlineStr">
        <is>
          <t>943 385 681</t>
        </is>
      </c>
      <c r="L7934" s="17" t="inlineStr">
        <is>
          <t>943 390 628</t>
        </is>
      </c>
    </row>
    <row r="7935" ht="14.15" customHeight="1" s="22">
      <c r="A7935" s="14" t="n">
        <v>8778</v>
      </c>
      <c r="B7935" s="23">
        <f>A7935/1000</f>
        <v/>
      </c>
      <c r="C7935" s="16" t="inlineStr">
        <is>
          <t>943 395 577</t>
        </is>
      </c>
      <c r="D7935" s="17" t="inlineStr">
        <is>
          <t>943 400 524</t>
        </is>
      </c>
      <c r="E7935" s="16" t="inlineStr">
        <is>
          <t>943 405 471</t>
        </is>
      </c>
      <c r="F7935" s="17" t="inlineStr">
        <is>
          <t>943 410 419</t>
        </is>
      </c>
      <c r="G7935" s="16" t="inlineStr">
        <is>
          <t>943 415 366</t>
        </is>
      </c>
      <c r="H7935" s="17" t="inlineStr">
        <is>
          <t>943 420 313</t>
        </is>
      </c>
      <c r="I7935" s="16" t="inlineStr">
        <is>
          <t>943 425 261</t>
        </is>
      </c>
      <c r="J7935" s="17" t="inlineStr">
        <is>
          <t>943 430 208</t>
        </is>
      </c>
      <c r="K7935" s="16" t="inlineStr">
        <is>
          <t>943 435 155</t>
        </is>
      </c>
      <c r="L7935" s="17" t="inlineStr">
        <is>
          <t>943 440 102</t>
        </is>
      </c>
    </row>
    <row r="7936" ht="14.15" customHeight="1" s="22">
      <c r="A7936" s="14" t="n">
        <v>8779</v>
      </c>
      <c r="B7936" s="23">
        <f>A7936/1000</f>
        <v/>
      </c>
      <c r="C7936" s="16" t="inlineStr">
        <is>
          <t>943 445 049</t>
        </is>
      </c>
      <c r="D7936" s="17" t="inlineStr">
        <is>
          <t>943 449 996</t>
        </is>
      </c>
      <c r="E7936" s="16" t="inlineStr">
        <is>
          <t>943 454 943</t>
        </is>
      </c>
      <c r="F7936" s="17" t="inlineStr">
        <is>
          <t>943 459 890</t>
        </is>
      </c>
      <c r="G7936" s="16" t="inlineStr">
        <is>
          <t>943 464 836</t>
        </is>
      </c>
      <c r="H7936" s="17" t="inlineStr">
        <is>
          <t>943 469 783</t>
        </is>
      </c>
      <c r="I7936" s="16" t="inlineStr">
        <is>
          <t>943 474 729</t>
        </is>
      </c>
      <c r="J7936" s="17" t="inlineStr">
        <is>
          <t>943 479 676</t>
        </is>
      </c>
      <c r="K7936" s="16" t="inlineStr">
        <is>
          <t>943 484 623</t>
        </is>
      </c>
      <c r="L7936" s="17" t="inlineStr">
        <is>
          <t>943 489 569</t>
        </is>
      </c>
    </row>
    <row r="7937" ht="14.15" customHeight="1" s="22">
      <c r="A7937" s="14" t="n">
        <v>8780</v>
      </c>
      <c r="B7937" s="23">
        <f>A7937/1000</f>
        <v/>
      </c>
      <c r="C7937" s="16" t="inlineStr">
        <is>
          <t>943 494 516</t>
        </is>
      </c>
      <c r="D7937" s="17" t="inlineStr">
        <is>
          <t>943 499 462</t>
        </is>
      </c>
      <c r="E7937" s="16" t="inlineStr">
        <is>
          <t>943 504 409</t>
        </is>
      </c>
      <c r="F7937" s="17" t="inlineStr">
        <is>
          <t>943 509 355</t>
        </is>
      </c>
      <c r="G7937" s="16" t="inlineStr">
        <is>
          <t>943 514 301</t>
        </is>
      </c>
      <c r="H7937" s="17" t="inlineStr">
        <is>
          <t>943 519 247</t>
        </is>
      </c>
      <c r="I7937" s="16" t="inlineStr">
        <is>
          <t>943 524 193</t>
        </is>
      </c>
      <c r="J7937" s="17" t="inlineStr">
        <is>
          <t>943 529 139</t>
        </is>
      </c>
      <c r="K7937" s="16" t="inlineStr">
        <is>
          <t>943 534 085</t>
        </is>
      </c>
      <c r="L7937" s="17" t="inlineStr">
        <is>
          <t>943 539 031</t>
        </is>
      </c>
    </row>
    <row r="7938" ht="14.15" customHeight="1" s="22">
      <c r="A7938" s="14" t="n">
        <v>8781</v>
      </c>
      <c r="B7938" s="23">
        <f>A7938/1000</f>
        <v/>
      </c>
      <c r="C7938" s="16" t="inlineStr">
        <is>
          <t>943 543 977</t>
        </is>
      </c>
      <c r="D7938" s="17" t="inlineStr">
        <is>
          <t>943 548 922</t>
        </is>
      </c>
      <c r="E7938" s="16" t="inlineStr">
        <is>
          <t>943 553 868</t>
        </is>
      </c>
      <c r="F7938" s="17" t="inlineStr">
        <is>
          <t>943 558 814</t>
        </is>
      </c>
      <c r="G7938" s="16" t="inlineStr">
        <is>
          <t>943 563 760</t>
        </is>
      </c>
      <c r="H7938" s="17" t="inlineStr">
        <is>
          <t>943 568 706</t>
        </is>
      </c>
      <c r="I7938" s="16" t="inlineStr">
        <is>
          <t>943 573 651</t>
        </is>
      </c>
      <c r="J7938" s="17" t="inlineStr">
        <is>
          <t>943 578 597</t>
        </is>
      </c>
      <c r="K7938" s="16" t="inlineStr">
        <is>
          <t>943 583 542</t>
        </is>
      </c>
      <c r="L7938" s="17" t="inlineStr">
        <is>
          <t>943 588 487</t>
        </is>
      </c>
    </row>
    <row r="7939" ht="14.15" customHeight="1" s="22">
      <c r="A7939" s="14" t="n">
        <v>8782</v>
      </c>
      <c r="B7939" s="23">
        <f>A7939/1000</f>
        <v/>
      </c>
      <c r="C7939" s="16" t="inlineStr">
        <is>
          <t>943 593 433</t>
        </is>
      </c>
      <c r="D7939" s="17" t="inlineStr">
        <is>
          <t>943 598 378</t>
        </is>
      </c>
      <c r="E7939" s="16" t="inlineStr">
        <is>
          <t>943 603 323</t>
        </is>
      </c>
      <c r="F7939" s="17" t="inlineStr">
        <is>
          <t>943 608 268</t>
        </is>
      </c>
      <c r="G7939" s="16" t="inlineStr">
        <is>
          <t>943 613 213</t>
        </is>
      </c>
      <c r="H7939" s="17" t="inlineStr">
        <is>
          <t>943 618 158</t>
        </is>
      </c>
      <c r="I7939" s="16" t="inlineStr">
        <is>
          <t>943 623 103</t>
        </is>
      </c>
      <c r="J7939" s="17" t="inlineStr">
        <is>
          <t>943 628 048</t>
        </is>
      </c>
      <c r="K7939" s="16" t="inlineStr">
        <is>
          <t>943 632 993</t>
        </is>
      </c>
      <c r="L7939" s="17" t="inlineStr">
        <is>
          <t>943 637 938</t>
        </is>
      </c>
    </row>
    <row r="7940" ht="14.15" customHeight="1" s="22">
      <c r="A7940" s="14" t="n">
        <v>8783</v>
      </c>
      <c r="B7940" s="23">
        <f>A7940/1000</f>
        <v/>
      </c>
      <c r="C7940" s="16" t="inlineStr">
        <is>
          <t>943 642 883</t>
        </is>
      </c>
      <c r="D7940" s="17" t="inlineStr">
        <is>
          <t>943 647 827</t>
        </is>
      </c>
      <c r="E7940" s="16" t="inlineStr">
        <is>
          <t>943 652 772</t>
        </is>
      </c>
      <c r="F7940" s="17" t="inlineStr">
        <is>
          <t>943 657 717</t>
        </is>
      </c>
      <c r="G7940" s="16" t="inlineStr">
        <is>
          <t>943 662 661</t>
        </is>
      </c>
      <c r="H7940" s="17" t="inlineStr">
        <is>
          <t>943 667 606</t>
        </is>
      </c>
      <c r="I7940" s="16" t="inlineStr">
        <is>
          <t>943 672 550</t>
        </is>
      </c>
      <c r="J7940" s="17" t="inlineStr">
        <is>
          <t>943 677 494</t>
        </is>
      </c>
      <c r="K7940" s="16" t="inlineStr">
        <is>
          <t>943 682 438</t>
        </is>
      </c>
      <c r="L7940" s="17" t="inlineStr">
        <is>
          <t>943 687 383</t>
        </is>
      </c>
    </row>
    <row r="7941" ht="14.15" customHeight="1" s="22">
      <c r="A7941" s="14" t="n">
        <v>8784</v>
      </c>
      <c r="B7941" s="23">
        <f>A7941/1000</f>
        <v/>
      </c>
      <c r="C7941" s="16" t="inlineStr">
        <is>
          <t>943 692 327</t>
        </is>
      </c>
      <c r="D7941" s="17" t="inlineStr">
        <is>
          <t>943 697 271</t>
        </is>
      </c>
      <c r="E7941" s="16" t="inlineStr">
        <is>
          <t>943 702 215</t>
        </is>
      </c>
      <c r="F7941" s="17" t="inlineStr">
        <is>
          <t>943 707 159</t>
        </is>
      </c>
      <c r="G7941" s="16" t="inlineStr">
        <is>
          <t>943 712 103</t>
        </is>
      </c>
      <c r="H7941" s="17" t="inlineStr">
        <is>
          <t>943 717 047</t>
        </is>
      </c>
      <c r="I7941" s="16" t="inlineStr">
        <is>
          <t>943 721 991</t>
        </is>
      </c>
      <c r="J7941" s="17" t="inlineStr">
        <is>
          <t>943 726 934</t>
        </is>
      </c>
      <c r="K7941" s="16" t="inlineStr">
        <is>
          <t>943 731 879</t>
        </is>
      </c>
      <c r="L7941" s="17" t="inlineStr">
        <is>
          <t>943 736 822</t>
        </is>
      </c>
    </row>
    <row r="7942" ht="14.15" customHeight="1" s="22">
      <c r="A7942" s="14" t="n">
        <v>8785</v>
      </c>
      <c r="B7942" s="23">
        <f>A7942/1000</f>
        <v/>
      </c>
      <c r="C7942" s="16" t="inlineStr">
        <is>
          <t>943 741 765</t>
        </is>
      </c>
      <c r="D7942" s="17" t="inlineStr">
        <is>
          <t>943 746 709</t>
        </is>
      </c>
      <c r="E7942" s="16" t="inlineStr">
        <is>
          <t>943 751 653</t>
        </is>
      </c>
      <c r="F7942" s="17" t="inlineStr">
        <is>
          <t>943 756 596</t>
        </is>
      </c>
      <c r="G7942" s="16" t="inlineStr">
        <is>
          <t>943 761 540</t>
        </is>
      </c>
      <c r="H7942" s="17" t="inlineStr">
        <is>
          <t>943 766 483</t>
        </is>
      </c>
      <c r="I7942" s="16" t="inlineStr">
        <is>
          <t>943 771 426</t>
        </is>
      </c>
      <c r="J7942" s="17" t="inlineStr">
        <is>
          <t>943 776 369</t>
        </is>
      </c>
      <c r="K7942" s="16" t="inlineStr">
        <is>
          <t>943 781 313</t>
        </is>
      </c>
      <c r="L7942" s="17" t="inlineStr">
        <is>
          <t>943 786 256</t>
        </is>
      </c>
    </row>
    <row r="7943" ht="14.15" customHeight="1" s="22">
      <c r="A7943" s="14" t="n">
        <v>8786</v>
      </c>
      <c r="B7943" s="23">
        <f>A7943/1000</f>
        <v/>
      </c>
      <c r="C7943" s="16" t="inlineStr">
        <is>
          <t>943 791 199</t>
        </is>
      </c>
      <c r="D7943" s="17" t="inlineStr">
        <is>
          <t>943 796 142</t>
        </is>
      </c>
      <c r="E7943" s="16" t="inlineStr">
        <is>
          <t>943 801 084</t>
        </is>
      </c>
      <c r="F7943" s="17" t="inlineStr">
        <is>
          <t>943 806 028</t>
        </is>
      </c>
      <c r="G7943" s="16" t="inlineStr">
        <is>
          <t>943 810 971</t>
        </is>
      </c>
      <c r="H7943" s="17" t="inlineStr">
        <is>
          <t>943 815 913</t>
        </is>
      </c>
      <c r="I7943" s="16" t="inlineStr">
        <is>
          <t>943 820 856</t>
        </is>
      </c>
      <c r="J7943" s="17" t="inlineStr">
        <is>
          <t>943 825 799</t>
        </is>
      </c>
      <c r="K7943" s="16" t="inlineStr">
        <is>
          <t>943 830 741</t>
        </is>
      </c>
      <c r="L7943" s="17" t="inlineStr">
        <is>
          <t>943 835 684</t>
        </is>
      </c>
    </row>
    <row r="7944" ht="14.15" customHeight="1" s="22">
      <c r="A7944" s="14" t="n">
        <v>8787</v>
      </c>
      <c r="B7944" s="23">
        <f>A7944/1000</f>
        <v/>
      </c>
      <c r="C7944" s="16" t="inlineStr">
        <is>
          <t>943 840 626</t>
        </is>
      </c>
      <c r="D7944" s="17" t="inlineStr">
        <is>
          <t>943 845 568</t>
        </is>
      </c>
      <c r="E7944" s="16" t="inlineStr">
        <is>
          <t>943 850 511</t>
        </is>
      </c>
      <c r="F7944" s="17" t="inlineStr">
        <is>
          <t>943 855 453</t>
        </is>
      </c>
      <c r="G7944" s="16" t="inlineStr">
        <is>
          <t>943 860 395</t>
        </is>
      </c>
      <c r="H7944" s="17" t="inlineStr">
        <is>
          <t>943 865 338</t>
        </is>
      </c>
      <c r="I7944" s="16" t="inlineStr">
        <is>
          <t>943 870 280</t>
        </is>
      </c>
      <c r="J7944" s="17" t="inlineStr">
        <is>
          <t>943 875 222</t>
        </is>
      </c>
      <c r="K7944" s="16" t="inlineStr">
        <is>
          <t>943 880 164</t>
        </is>
      </c>
      <c r="L7944" s="17" t="inlineStr">
        <is>
          <t>943 885 106</t>
        </is>
      </c>
    </row>
    <row r="7945" ht="14.15" customHeight="1" s="22">
      <c r="A7945" s="14" t="n">
        <v>8788</v>
      </c>
      <c r="B7945" s="23">
        <f>A7945/1000</f>
        <v/>
      </c>
      <c r="C7945" s="16" t="inlineStr">
        <is>
          <t>943 890 048</t>
        </is>
      </c>
      <c r="D7945" s="17" t="inlineStr">
        <is>
          <t>943 894 990</t>
        </is>
      </c>
      <c r="E7945" s="16" t="inlineStr">
        <is>
          <t>943 899 932</t>
        </is>
      </c>
      <c r="F7945" s="17" t="inlineStr">
        <is>
          <t>943 904 874</t>
        </is>
      </c>
      <c r="G7945" s="16" t="inlineStr">
        <is>
          <t>943 909 815</t>
        </is>
      </c>
      <c r="H7945" s="17" t="inlineStr">
        <is>
          <t>943 914 757</t>
        </is>
      </c>
      <c r="I7945" s="16" t="inlineStr">
        <is>
          <t>943 919 699</t>
        </is>
      </c>
      <c r="J7945" s="17" t="inlineStr">
        <is>
          <t>943 924 640</t>
        </is>
      </c>
      <c r="K7945" s="16" t="inlineStr">
        <is>
          <t>943 929 582</t>
        </is>
      </c>
      <c r="L7945" s="17" t="inlineStr">
        <is>
          <t>943 934 523</t>
        </is>
      </c>
    </row>
    <row r="7946" ht="14.15" customHeight="1" s="22">
      <c r="A7946" s="14" t="n">
        <v>8789</v>
      </c>
      <c r="B7946" s="23">
        <f>A7946/1000</f>
        <v/>
      </c>
      <c r="C7946" s="16" t="inlineStr">
        <is>
          <t>943 939 464</t>
        </is>
      </c>
      <c r="D7946" s="17" t="inlineStr">
        <is>
          <t>943 944 406</t>
        </is>
      </c>
      <c r="E7946" s="16" t="inlineStr">
        <is>
          <t>943 949 347</t>
        </is>
      </c>
      <c r="F7946" s="17" t="inlineStr">
        <is>
          <t>943 954 288</t>
        </is>
      </c>
      <c r="G7946" s="16" t="inlineStr">
        <is>
          <t>943 959 229</t>
        </is>
      </c>
      <c r="H7946" s="17" t="inlineStr">
        <is>
          <t>943 964 170</t>
        </is>
      </c>
      <c r="I7946" s="16" t="inlineStr">
        <is>
          <t>943 969 112</t>
        </is>
      </c>
      <c r="J7946" s="17" t="inlineStr">
        <is>
          <t>943 974 052</t>
        </is>
      </c>
      <c r="K7946" s="16" t="inlineStr">
        <is>
          <t>943 978 993</t>
        </is>
      </c>
      <c r="L7946" s="17" t="inlineStr">
        <is>
          <t>943 983 934</t>
        </is>
      </c>
    </row>
    <row r="7947" ht="14.15" customHeight="1" s="22">
      <c r="A7947" s="14" t="n">
        <v>8790</v>
      </c>
      <c r="B7947" s="23">
        <f>A7947/1000</f>
        <v/>
      </c>
      <c r="C7947" s="16" t="inlineStr">
        <is>
          <t>943 988 875</t>
        </is>
      </c>
      <c r="D7947" s="17" t="inlineStr">
        <is>
          <t>943 993 816</t>
        </is>
      </c>
      <c r="E7947" s="16" t="inlineStr">
        <is>
          <t>943 998 757</t>
        </is>
      </c>
      <c r="F7947" s="17" t="inlineStr">
        <is>
          <t>944 003 697</t>
        </is>
      </c>
      <c r="G7947" s="16" t="inlineStr">
        <is>
          <t>944 008 638</t>
        </is>
      </c>
      <c r="H7947" s="17" t="inlineStr">
        <is>
          <t>944 013 578</t>
        </is>
      </c>
      <c r="I7947" s="16" t="inlineStr">
        <is>
          <t>944 018 519</t>
        </is>
      </c>
      <c r="J7947" s="17" t="inlineStr">
        <is>
          <t>944 023 459</t>
        </is>
      </c>
      <c r="K7947" s="16" t="inlineStr">
        <is>
          <t>944 028 400</t>
        </is>
      </c>
      <c r="L7947" s="17" t="inlineStr">
        <is>
          <t>944 033 340</t>
        </is>
      </c>
    </row>
    <row r="7948" ht="14.15" customHeight="1" s="22">
      <c r="A7948" s="14" t="n">
        <v>8791</v>
      </c>
      <c r="B7948" s="23">
        <f>A7948/1000</f>
        <v/>
      </c>
      <c r="C7948" s="16" t="inlineStr">
        <is>
          <t>944 038 280</t>
        </is>
      </c>
      <c r="D7948" s="17" t="inlineStr">
        <is>
          <t>944 043 220</t>
        </is>
      </c>
      <c r="E7948" s="16" t="inlineStr">
        <is>
          <t>944 048 160</t>
        </is>
      </c>
      <c r="F7948" s="17" t="inlineStr">
        <is>
          <t>944 053 100</t>
        </is>
      </c>
      <c r="G7948" s="16" t="inlineStr">
        <is>
          <t>944 058 040</t>
        </is>
      </c>
      <c r="H7948" s="17" t="inlineStr">
        <is>
          <t>944 062 980</t>
        </is>
      </c>
      <c r="I7948" s="16" t="inlineStr">
        <is>
          <t>944 067 920</t>
        </is>
      </c>
      <c r="J7948" s="17" t="inlineStr">
        <is>
          <t>944 072 860</t>
        </is>
      </c>
      <c r="K7948" s="16" t="inlineStr">
        <is>
          <t>944 077 800</t>
        </is>
      </c>
      <c r="L7948" s="17" t="inlineStr">
        <is>
          <t>944 082 739</t>
        </is>
      </c>
    </row>
    <row r="7949" ht="14.15" customHeight="1" s="22">
      <c r="A7949" s="14" t="n">
        <v>8792</v>
      </c>
      <c r="B7949" s="23">
        <f>A7949/1000</f>
        <v/>
      </c>
      <c r="C7949" s="16" t="inlineStr">
        <is>
          <t>944 087 679</t>
        </is>
      </c>
      <c r="D7949" s="17" t="inlineStr">
        <is>
          <t>944 092 619</t>
        </is>
      </c>
      <c r="E7949" s="16" t="inlineStr">
        <is>
          <t>944 097 558</t>
        </is>
      </c>
      <c r="F7949" s="17" t="inlineStr">
        <is>
          <t>944 102 498</t>
        </is>
      </c>
      <c r="G7949" s="16" t="inlineStr">
        <is>
          <t>944 107 438</t>
        </is>
      </c>
      <c r="H7949" s="17" t="inlineStr">
        <is>
          <t>944 112 377</t>
        </is>
      </c>
      <c r="I7949" s="16" t="inlineStr">
        <is>
          <t>944 117 316</t>
        </is>
      </c>
      <c r="J7949" s="17" t="inlineStr">
        <is>
          <t>944 122 256</t>
        </is>
      </c>
      <c r="K7949" s="16" t="inlineStr">
        <is>
          <t>944 127 195</t>
        </is>
      </c>
      <c r="L7949" s="17" t="inlineStr">
        <is>
          <t>944 132 134</t>
        </is>
      </c>
    </row>
    <row r="7950" ht="14.15" customHeight="1" s="22">
      <c r="A7950" s="14" t="n">
        <v>8793</v>
      </c>
      <c r="B7950" s="23">
        <f>A7950/1000</f>
        <v/>
      </c>
      <c r="C7950" s="16" t="inlineStr">
        <is>
          <t>944 137 073</t>
        </is>
      </c>
      <c r="D7950" s="17" t="inlineStr">
        <is>
          <t>944 142 012</t>
        </is>
      </c>
      <c r="E7950" s="16" t="inlineStr">
        <is>
          <t>944 146 951</t>
        </is>
      </c>
      <c r="F7950" s="17" t="inlineStr">
        <is>
          <t>944 151 890</t>
        </is>
      </c>
      <c r="G7950" s="16" t="inlineStr">
        <is>
          <t>944 156 829</t>
        </is>
      </c>
      <c r="H7950" s="17" t="inlineStr">
        <is>
          <t>944 161 768</t>
        </is>
      </c>
      <c r="I7950" s="16" t="inlineStr">
        <is>
          <t>944 166 706</t>
        </is>
      </c>
      <c r="J7950" s="17" t="inlineStr">
        <is>
          <t>944 171 645</t>
        </is>
      </c>
      <c r="K7950" s="16" t="inlineStr">
        <is>
          <t>944 176 584</t>
        </is>
      </c>
      <c r="L7950" s="17" t="inlineStr">
        <is>
          <t>944 181 523</t>
        </is>
      </c>
    </row>
    <row r="7951" ht="14.15" customHeight="1" s="22">
      <c r="A7951" s="14" t="n">
        <v>8794</v>
      </c>
      <c r="B7951" s="23">
        <f>A7951/1000</f>
        <v/>
      </c>
      <c r="C7951" s="16" t="inlineStr">
        <is>
          <t>944 186 461</t>
        </is>
      </c>
      <c r="D7951" s="17" t="inlineStr">
        <is>
          <t>944 191 400</t>
        </is>
      </c>
      <c r="E7951" s="16" t="inlineStr">
        <is>
          <t>944 196 338</t>
        </is>
      </c>
      <c r="F7951" s="17" t="inlineStr">
        <is>
          <t>944 201 277</t>
        </is>
      </c>
      <c r="G7951" s="16" t="inlineStr">
        <is>
          <t>944 206 215</t>
        </is>
      </c>
      <c r="H7951" s="17" t="inlineStr">
        <is>
          <t>944 211 153</t>
        </is>
      </c>
      <c r="I7951" s="16" t="inlineStr">
        <is>
          <t>944 216 091</t>
        </is>
      </c>
      <c r="J7951" s="17" t="inlineStr">
        <is>
          <t>944 221 030</t>
        </is>
      </c>
      <c r="K7951" s="16" t="inlineStr">
        <is>
          <t>944 225 968</t>
        </is>
      </c>
      <c r="L7951" s="17" t="inlineStr">
        <is>
          <t>944 230 905</t>
        </is>
      </c>
    </row>
    <row r="7952" ht="14.15" customHeight="1" s="22">
      <c r="A7952" s="14" t="n">
        <v>8795</v>
      </c>
      <c r="B7952" s="23">
        <f>A7952/1000</f>
        <v/>
      </c>
      <c r="C7952" s="16" t="inlineStr">
        <is>
          <t>944 235 843</t>
        </is>
      </c>
      <c r="D7952" s="17" t="inlineStr">
        <is>
          <t>944 240 782</t>
        </is>
      </c>
      <c r="E7952" s="16" t="inlineStr">
        <is>
          <t>944 245 720</t>
        </is>
      </c>
      <c r="F7952" s="17" t="inlineStr">
        <is>
          <t>944 250 657</t>
        </is>
      </c>
      <c r="G7952" s="16" t="inlineStr">
        <is>
          <t>944 255 595</t>
        </is>
      </c>
      <c r="H7952" s="17" t="inlineStr">
        <is>
          <t>944 260 533</t>
        </is>
      </c>
      <c r="I7952" s="16" t="inlineStr">
        <is>
          <t>944 265 471</t>
        </is>
      </c>
      <c r="J7952" s="17" t="inlineStr">
        <is>
          <t>944 270 408</t>
        </is>
      </c>
      <c r="K7952" s="16" t="inlineStr">
        <is>
          <t>944 275 346</t>
        </is>
      </c>
      <c r="L7952" s="17" t="inlineStr">
        <is>
          <t>944 280 283</t>
        </is>
      </c>
    </row>
    <row r="7953" ht="14.15" customHeight="1" s="22">
      <c r="A7953" s="14" t="n">
        <v>8796</v>
      </c>
      <c r="B7953" s="23">
        <f>A7953/1000</f>
        <v/>
      </c>
      <c r="C7953" s="16" t="inlineStr">
        <is>
          <t>944 285 221</t>
        </is>
      </c>
      <c r="D7953" s="17" t="inlineStr">
        <is>
          <t>944 290 158</t>
        </is>
      </c>
      <c r="E7953" s="16" t="inlineStr">
        <is>
          <t>944 295 095</t>
        </is>
      </c>
      <c r="F7953" s="17" t="inlineStr">
        <is>
          <t>944 300 033</t>
        </is>
      </c>
      <c r="G7953" s="16" t="inlineStr">
        <is>
          <t>944 304 970</t>
        </is>
      </c>
      <c r="H7953" s="17" t="inlineStr">
        <is>
          <t>944 309 907</t>
        </is>
      </c>
      <c r="I7953" s="16" t="inlineStr">
        <is>
          <t>944 314 844</t>
        </is>
      </c>
      <c r="J7953" s="17" t="inlineStr">
        <is>
          <t>944 319 781</t>
        </is>
      </c>
      <c r="K7953" s="16" t="inlineStr">
        <is>
          <t>944 324 718</t>
        </is>
      </c>
      <c r="L7953" s="17" t="inlineStr">
        <is>
          <t>944 329 655</t>
        </is>
      </c>
    </row>
    <row r="7954" ht="14.15" customHeight="1" s="22">
      <c r="A7954" s="14" t="n">
        <v>8797</v>
      </c>
      <c r="B7954" s="23">
        <f>A7954/1000</f>
        <v/>
      </c>
      <c r="C7954" s="16" t="inlineStr">
        <is>
          <t>944 334 591</t>
        </is>
      </c>
      <c r="D7954" s="17" t="inlineStr">
        <is>
          <t>944 339 529</t>
        </is>
      </c>
      <c r="E7954" s="16" t="inlineStr">
        <is>
          <t>944 344 466</t>
        </is>
      </c>
      <c r="F7954" s="17" t="inlineStr">
        <is>
          <t>944 349 402</t>
        </is>
      </c>
      <c r="G7954" s="16" t="inlineStr">
        <is>
          <t>944 354 339</t>
        </is>
      </c>
      <c r="H7954" s="17" t="inlineStr">
        <is>
          <t>944 359 276</t>
        </is>
      </c>
      <c r="I7954" s="16" t="inlineStr">
        <is>
          <t>944 364 212</t>
        </is>
      </c>
      <c r="J7954" s="17" t="inlineStr">
        <is>
          <t>944 369 149</t>
        </is>
      </c>
      <c r="K7954" s="16" t="inlineStr">
        <is>
          <t>944 374 085</t>
        </is>
      </c>
      <c r="L7954" s="17" t="inlineStr">
        <is>
          <t>944 379 021</t>
        </is>
      </c>
    </row>
    <row r="7955" ht="14.15" customHeight="1" s="22">
      <c r="A7955" s="14" t="n">
        <v>8798</v>
      </c>
      <c r="B7955" s="23">
        <f>A7955/1000</f>
        <v/>
      </c>
      <c r="C7955" s="16" t="inlineStr">
        <is>
          <t>944 383 958</t>
        </is>
      </c>
      <c r="D7955" s="17" t="inlineStr">
        <is>
          <t>944 388 893</t>
        </is>
      </c>
      <c r="E7955" s="16" t="inlineStr">
        <is>
          <t>944 393 830</t>
        </is>
      </c>
      <c r="F7955" s="17" t="inlineStr">
        <is>
          <t>944 398 766</t>
        </is>
      </c>
      <c r="G7955" s="16" t="inlineStr">
        <is>
          <t>944 403 702</t>
        </is>
      </c>
      <c r="H7955" s="17" t="inlineStr">
        <is>
          <t>944 408 638</t>
        </is>
      </c>
      <c r="I7955" s="16" t="inlineStr">
        <is>
          <t>944 413 574</t>
        </is>
      </c>
      <c r="J7955" s="17" t="inlineStr">
        <is>
          <t>944 418 510</t>
        </is>
      </c>
      <c r="K7955" s="16" t="inlineStr">
        <is>
          <t>944 423 446</t>
        </is>
      </c>
      <c r="L7955" s="17" t="inlineStr">
        <is>
          <t>944 428 382</t>
        </is>
      </c>
    </row>
    <row r="7956" ht="14.15" customHeight="1" s="22">
      <c r="A7956" s="14" t="n">
        <v>8799</v>
      </c>
      <c r="B7956" s="23">
        <f>A7956/1000</f>
        <v/>
      </c>
      <c r="C7956" s="16" t="inlineStr">
        <is>
          <t>944 433 318</t>
        </is>
      </c>
      <c r="D7956" s="17" t="inlineStr">
        <is>
          <t>944 438 253</t>
        </is>
      </c>
      <c r="E7956" s="16" t="inlineStr">
        <is>
          <t>944 443 189</t>
        </is>
      </c>
      <c r="F7956" s="17" t="inlineStr">
        <is>
          <t>944 448 125</t>
        </is>
      </c>
      <c r="G7956" s="16" t="inlineStr">
        <is>
          <t>944 453 060</t>
        </is>
      </c>
      <c r="H7956" s="17" t="inlineStr">
        <is>
          <t>944 457 996</t>
        </is>
      </c>
      <c r="I7956" s="16" t="inlineStr">
        <is>
          <t>944 462 931</t>
        </is>
      </c>
      <c r="J7956" s="17" t="inlineStr">
        <is>
          <t>944 467 866</t>
        </is>
      </c>
      <c r="K7956" s="16" t="inlineStr">
        <is>
          <t>944 472 802</t>
        </is>
      </c>
      <c r="L7956" s="17" t="inlineStr">
        <is>
          <t>944 477 736</t>
        </is>
      </c>
    </row>
    <row r="7957" ht="14.15" customHeight="1" s="22">
      <c r="B7957" s="23" t="n"/>
      <c r="C7957" s="25" t="n">
        <v>0</v>
      </c>
      <c r="D7957" s="25" t="n">
        <v>1</v>
      </c>
      <c r="E7957" s="25" t="n">
        <v>2</v>
      </c>
      <c r="F7957" s="25" t="n">
        <v>3</v>
      </c>
      <c r="G7957" s="25" t="n">
        <v>4</v>
      </c>
      <c r="H7957" s="25" t="n">
        <v>5</v>
      </c>
      <c r="I7957" s="25" t="n">
        <v>6</v>
      </c>
      <c r="J7957" s="25" t="n">
        <v>7</v>
      </c>
      <c r="K7957" s="25" t="n">
        <v>8</v>
      </c>
      <c r="L7957" s="25" t="n">
        <v>9</v>
      </c>
    </row>
    <row r="7958" ht="14.15" customHeight="1" s="22">
      <c r="A7958" s="14" t="n">
        <v>8800</v>
      </c>
      <c r="B7958" s="23">
        <f>A7958/1000</f>
        <v/>
      </c>
      <c r="C7958" s="16" t="inlineStr">
        <is>
          <t>944 482 672</t>
        </is>
      </c>
      <c r="D7958" s="17" t="inlineStr">
        <is>
          <t>944 487 607</t>
        </is>
      </c>
      <c r="E7958" s="16" t="inlineStr">
        <is>
          <t>944 492 542</t>
        </is>
      </c>
      <c r="F7958" s="17" t="inlineStr">
        <is>
          <t>944 497 477</t>
        </is>
      </c>
      <c r="G7958" s="16" t="inlineStr">
        <is>
          <t>944 502 412</t>
        </is>
      </c>
      <c r="H7958" s="17" t="inlineStr">
        <is>
          <t>944 507 347</t>
        </is>
      </c>
      <c r="I7958" s="16" t="inlineStr">
        <is>
          <t>944 512 282</t>
        </is>
      </c>
      <c r="J7958" s="17" t="inlineStr">
        <is>
          <t>944 517 217</t>
        </is>
      </c>
      <c r="K7958" s="16" t="inlineStr">
        <is>
          <t>944 522 152</t>
        </is>
      </c>
      <c r="L7958" s="17" t="inlineStr">
        <is>
          <t>944 527 086</t>
        </is>
      </c>
    </row>
    <row r="7959" ht="14.15" customHeight="1" s="22">
      <c r="A7959" s="14" t="n">
        <v>8801</v>
      </c>
      <c r="B7959" s="23">
        <f>A7959/1000</f>
        <v/>
      </c>
      <c r="C7959" s="16" t="inlineStr">
        <is>
          <t>944 532 021</t>
        </is>
      </c>
      <c r="D7959" s="17" t="inlineStr">
        <is>
          <t>944 536 956</t>
        </is>
      </c>
      <c r="E7959" s="16" t="inlineStr">
        <is>
          <t>944 541 890</t>
        </is>
      </c>
      <c r="F7959" s="17" t="inlineStr">
        <is>
          <t>944 546 825</t>
        </is>
      </c>
      <c r="G7959" s="16" t="inlineStr">
        <is>
          <t>944 551 759</t>
        </is>
      </c>
      <c r="H7959" s="17" t="inlineStr">
        <is>
          <t>944 556 693</t>
        </is>
      </c>
      <c r="I7959" s="16" t="inlineStr">
        <is>
          <t>944 561 628</t>
        </is>
      </c>
      <c r="J7959" s="17" t="inlineStr">
        <is>
          <t>944 566 562</t>
        </is>
      </c>
      <c r="K7959" s="16" t="inlineStr">
        <is>
          <t>944 571 496</t>
        </is>
      </c>
      <c r="L7959" s="17" t="inlineStr">
        <is>
          <t>944 576 430</t>
        </is>
      </c>
    </row>
    <row r="7960" ht="14.15" customHeight="1" s="22">
      <c r="A7960" s="14" t="n">
        <v>8802</v>
      </c>
      <c r="B7960" s="23">
        <f>A7960/1000</f>
        <v/>
      </c>
      <c r="C7960" s="16" t="inlineStr">
        <is>
          <t>944 581 364</t>
        </is>
      </c>
      <c r="D7960" s="17" t="inlineStr">
        <is>
          <t>944 586 298</t>
        </is>
      </c>
      <c r="E7960" s="16" t="inlineStr">
        <is>
          <t>944 591 232</t>
        </is>
      </c>
      <c r="F7960" s="17" t="inlineStr">
        <is>
          <t>944 596 166</t>
        </is>
      </c>
      <c r="G7960" s="16" t="inlineStr">
        <is>
          <t>944 601 100</t>
        </is>
      </c>
      <c r="H7960" s="17" t="inlineStr">
        <is>
          <t>944 606 034</t>
        </is>
      </c>
      <c r="I7960" s="16" t="inlineStr">
        <is>
          <t>944 610 967</t>
        </is>
      </c>
      <c r="J7960" s="17" t="inlineStr">
        <is>
          <t>944 615 901</t>
        </is>
      </c>
      <c r="K7960" s="16" t="inlineStr">
        <is>
          <t>944 620 834</t>
        </is>
      </c>
      <c r="L7960" s="17" t="inlineStr">
        <is>
          <t>944 625 768</t>
        </is>
      </c>
    </row>
    <row r="7961" ht="14.15" customHeight="1" s="22">
      <c r="A7961" s="14" t="n">
        <v>8803</v>
      </c>
      <c r="B7961" s="23">
        <f>A7961/1000</f>
        <v/>
      </c>
      <c r="C7961" s="16" t="inlineStr">
        <is>
          <t>944 630 702</t>
        </is>
      </c>
      <c r="D7961" s="17" t="inlineStr">
        <is>
          <t>944 635 635</t>
        </is>
      </c>
      <c r="E7961" s="16" t="inlineStr">
        <is>
          <t>944 640 568</t>
        </is>
      </c>
      <c r="F7961" s="17" t="inlineStr">
        <is>
          <t>944 645 502</t>
        </is>
      </c>
      <c r="G7961" s="16" t="inlineStr">
        <is>
          <t>944 650 435</t>
        </is>
      </c>
      <c r="H7961" s="17" t="inlineStr">
        <is>
          <t>944 655 369</t>
        </is>
      </c>
      <c r="I7961" s="16" t="inlineStr">
        <is>
          <t>944 660 302</t>
        </is>
      </c>
      <c r="J7961" s="17" t="inlineStr">
        <is>
          <t>944 665 235</t>
        </is>
      </c>
      <c r="K7961" s="16" t="inlineStr">
        <is>
          <t>944 670 167</t>
        </is>
      </c>
      <c r="L7961" s="17" t="inlineStr">
        <is>
          <t>944 675 101</t>
        </is>
      </c>
    </row>
    <row r="7962" ht="14.15" customHeight="1" s="22">
      <c r="A7962" s="14" t="n">
        <v>8804</v>
      </c>
      <c r="B7962" s="23">
        <f>A7962/1000</f>
        <v/>
      </c>
      <c r="C7962" s="16" t="inlineStr">
        <is>
          <t>944 680 034</t>
        </is>
      </c>
      <c r="D7962" s="17" t="inlineStr">
        <is>
          <t>944 684 966</t>
        </is>
      </c>
      <c r="E7962" s="16" t="inlineStr">
        <is>
          <t>944 689 900</t>
        </is>
      </c>
      <c r="F7962" s="17" t="inlineStr">
        <is>
          <t>944 694 832</t>
        </is>
      </c>
      <c r="G7962" s="16" t="inlineStr">
        <is>
          <t>944 699 765</t>
        </is>
      </c>
      <c r="H7962" s="17" t="inlineStr">
        <is>
          <t>944 704 698</t>
        </is>
      </c>
      <c r="I7962" s="16" t="inlineStr">
        <is>
          <t>944 709 630</t>
        </is>
      </c>
      <c r="J7962" s="17" t="inlineStr">
        <is>
          <t>944 714 563</t>
        </is>
      </c>
      <c r="K7962" s="16" t="inlineStr">
        <is>
          <t>944 719 495</t>
        </is>
      </c>
      <c r="L7962" s="17" t="inlineStr">
        <is>
          <t>944 724 428</t>
        </is>
      </c>
    </row>
    <row r="7963" ht="14.15" customHeight="1" s="22">
      <c r="A7963" s="14" t="n">
        <v>8805</v>
      </c>
      <c r="B7963" s="23">
        <f>A7963/1000</f>
        <v/>
      </c>
      <c r="C7963" s="16" t="inlineStr">
        <is>
          <t>944 729 360</t>
        </is>
      </c>
      <c r="D7963" s="17" t="inlineStr">
        <is>
          <t>944 734 293</t>
        </is>
      </c>
      <c r="E7963" s="16" t="inlineStr">
        <is>
          <t>944 739 225</t>
        </is>
      </c>
      <c r="F7963" s="17" t="inlineStr">
        <is>
          <t>944 744 157</t>
        </is>
      </c>
      <c r="G7963" s="16" t="inlineStr">
        <is>
          <t>944 749 089</t>
        </is>
      </c>
      <c r="H7963" s="17" t="inlineStr">
        <is>
          <t>944 754 021</t>
        </is>
      </c>
      <c r="I7963" s="16" t="inlineStr">
        <is>
          <t>944 758 953</t>
        </is>
      </c>
      <c r="J7963" s="17" t="inlineStr">
        <is>
          <t>944 763 885</t>
        </is>
      </c>
      <c r="K7963" s="16" t="inlineStr">
        <is>
          <t>944 768 817</t>
        </is>
      </c>
      <c r="L7963" s="17" t="inlineStr">
        <is>
          <t>944 773 749</t>
        </is>
      </c>
    </row>
    <row r="7964" ht="14.15" customHeight="1" s="22">
      <c r="A7964" s="14" t="n">
        <v>8806</v>
      </c>
      <c r="B7964" s="23">
        <f>A7964/1000</f>
        <v/>
      </c>
      <c r="C7964" s="16" t="inlineStr">
        <is>
          <t>944 778 681</t>
        </is>
      </c>
      <c r="D7964" s="17" t="inlineStr">
        <is>
          <t>944 783 613</t>
        </is>
      </c>
      <c r="E7964" s="16" t="inlineStr">
        <is>
          <t>944 788 545</t>
        </is>
      </c>
      <c r="F7964" s="17" t="inlineStr">
        <is>
          <t>944 793 476</t>
        </is>
      </c>
      <c r="G7964" s="16" t="inlineStr">
        <is>
          <t>944 798 407</t>
        </is>
      </c>
      <c r="H7964" s="17" t="inlineStr">
        <is>
          <t>944 803 339</t>
        </is>
      </c>
      <c r="I7964" s="16" t="inlineStr">
        <is>
          <t>944 808 271</t>
        </is>
      </c>
      <c r="J7964" s="17" t="inlineStr">
        <is>
          <t>944 813 202</t>
        </is>
      </c>
      <c r="K7964" s="16" t="inlineStr">
        <is>
          <t>944 818 133</t>
        </is>
      </c>
      <c r="L7964" s="17" t="inlineStr">
        <is>
          <t>944 823 065</t>
        </is>
      </c>
    </row>
    <row r="7965" ht="14.15" customHeight="1" s="22">
      <c r="A7965" s="14" t="n">
        <v>8807</v>
      </c>
      <c r="B7965" s="23">
        <f>A7965/1000</f>
        <v/>
      </c>
      <c r="C7965" s="16" t="inlineStr">
        <is>
          <t>944 827 996</t>
        </is>
      </c>
      <c r="D7965" s="17" t="inlineStr">
        <is>
          <t>944 832 928</t>
        </is>
      </c>
      <c r="E7965" s="16" t="inlineStr">
        <is>
          <t>944 837 859</t>
        </is>
      </c>
      <c r="F7965" s="17" t="inlineStr">
        <is>
          <t>944 842 789</t>
        </is>
      </c>
      <c r="G7965" s="16" t="inlineStr">
        <is>
          <t>944 847 720</t>
        </is>
      </c>
      <c r="H7965" s="17" t="inlineStr">
        <is>
          <t>944 852 652</t>
        </is>
      </c>
      <c r="I7965" s="16" t="inlineStr">
        <is>
          <t>944 857 583</t>
        </is>
      </c>
      <c r="J7965" s="17" t="inlineStr">
        <is>
          <t>944 862 514</t>
        </is>
      </c>
      <c r="K7965" s="16" t="inlineStr">
        <is>
          <t>944 867 444</t>
        </is>
      </c>
      <c r="L7965" s="17" t="inlineStr">
        <is>
          <t>944 872 375</t>
        </is>
      </c>
    </row>
    <row r="7966" ht="14.15" customHeight="1" s="22">
      <c r="A7966" s="14" t="n">
        <v>8808</v>
      </c>
      <c r="B7966" s="23">
        <f>A7966/1000</f>
        <v/>
      </c>
      <c r="C7966" s="16" t="inlineStr">
        <is>
          <t>944 877 306</t>
        </is>
      </c>
      <c r="D7966" s="17" t="inlineStr">
        <is>
          <t>944 882 237</t>
        </is>
      </c>
      <c r="E7966" s="16" t="inlineStr">
        <is>
          <t>944 887 167</t>
        </is>
      </c>
      <c r="F7966" s="17" t="inlineStr">
        <is>
          <t>944 892 098</t>
        </is>
      </c>
      <c r="G7966" s="16" t="inlineStr">
        <is>
          <t>944 897 028</t>
        </is>
      </c>
      <c r="H7966" s="17" t="inlineStr">
        <is>
          <t>944 901 959</t>
        </is>
      </c>
      <c r="I7966" s="16" t="inlineStr">
        <is>
          <t>944 906 889</t>
        </is>
      </c>
      <c r="J7966" s="17" t="inlineStr">
        <is>
          <t>944 911 819</t>
        </is>
      </c>
      <c r="K7966" s="16" t="inlineStr">
        <is>
          <t>944 916 750</t>
        </is>
      </c>
      <c r="L7966" s="17" t="inlineStr">
        <is>
          <t>944 921 680</t>
        </is>
      </c>
    </row>
    <row r="7967" ht="14.15" customHeight="1" s="22">
      <c r="A7967" s="14" t="n">
        <v>8809</v>
      </c>
      <c r="B7967" s="23">
        <f>A7967/1000</f>
        <v/>
      </c>
      <c r="C7967" s="16" t="inlineStr">
        <is>
          <t>944 926 610</t>
        </is>
      </c>
      <c r="D7967" s="17" t="inlineStr">
        <is>
          <t>944 931 540</t>
        </is>
      </c>
      <c r="E7967" s="16" t="inlineStr">
        <is>
          <t>944 936 470</t>
        </is>
      </c>
      <c r="F7967" s="17" t="inlineStr">
        <is>
          <t>944 941 400</t>
        </is>
      </c>
      <c r="G7967" s="16" t="inlineStr">
        <is>
          <t>944 946 330</t>
        </is>
      </c>
      <c r="H7967" s="17" t="inlineStr">
        <is>
          <t>944 951 260</t>
        </is>
      </c>
      <c r="I7967" s="16" t="inlineStr">
        <is>
          <t>944 956 190</t>
        </is>
      </c>
      <c r="J7967" s="17" t="inlineStr">
        <is>
          <t>944 961 119</t>
        </is>
      </c>
      <c r="K7967" s="16" t="inlineStr">
        <is>
          <t>944 966 049</t>
        </is>
      </c>
      <c r="L7967" s="17" t="inlineStr">
        <is>
          <t>944 970 978</t>
        </is>
      </c>
    </row>
    <row r="7968" ht="14.15" customHeight="1" s="22">
      <c r="A7968" s="14" t="n">
        <v>8810</v>
      </c>
      <c r="B7968" s="23">
        <f>A7968/1000</f>
        <v/>
      </c>
      <c r="C7968" s="16" t="inlineStr">
        <is>
          <t>944 975 908</t>
        </is>
      </c>
      <c r="D7968" s="17" t="inlineStr">
        <is>
          <t>944 980 838</t>
        </is>
      </c>
      <c r="E7968" s="16" t="inlineStr">
        <is>
          <t>944 985 767</t>
        </is>
      </c>
      <c r="F7968" s="17" t="inlineStr">
        <is>
          <t>944 990 696</t>
        </is>
      </c>
      <c r="G7968" s="16" t="inlineStr">
        <is>
          <t>944 995 626</t>
        </is>
      </c>
      <c r="H7968" s="17" t="inlineStr">
        <is>
          <t>945 000 556</t>
        </is>
      </c>
      <c r="I7968" s="16" t="inlineStr">
        <is>
          <t>945 005 484</t>
        </is>
      </c>
      <c r="J7968" s="17" t="inlineStr">
        <is>
          <t>945 010 414</t>
        </is>
      </c>
      <c r="K7968" s="16" t="inlineStr">
        <is>
          <t>945 015 343</t>
        </is>
      </c>
      <c r="L7968" s="17" t="inlineStr">
        <is>
          <t>945 020 272</t>
        </is>
      </c>
    </row>
    <row r="7969" ht="14.15" customHeight="1" s="22">
      <c r="A7969" s="14" t="n">
        <v>8811</v>
      </c>
      <c r="B7969" s="23">
        <f>A7969/1000</f>
        <v/>
      </c>
      <c r="C7969" s="16" t="inlineStr">
        <is>
          <t>945 025 201</t>
        </is>
      </c>
      <c r="D7969" s="17" t="inlineStr">
        <is>
          <t>945 030 130</t>
        </is>
      </c>
      <c r="E7969" s="16" t="inlineStr">
        <is>
          <t>945 035 059</t>
        </is>
      </c>
      <c r="F7969" s="17" t="inlineStr">
        <is>
          <t>945 039 988</t>
        </is>
      </c>
      <c r="G7969" s="16" t="inlineStr">
        <is>
          <t>945 044 916</t>
        </is>
      </c>
      <c r="H7969" s="17" t="inlineStr">
        <is>
          <t>945 049 846</t>
        </is>
      </c>
      <c r="I7969" s="16" t="inlineStr">
        <is>
          <t>945 054 774</t>
        </is>
      </c>
      <c r="J7969" s="17" t="inlineStr">
        <is>
          <t>945 059 703</t>
        </is>
      </c>
      <c r="K7969" s="16" t="inlineStr">
        <is>
          <t>945 064 631</t>
        </is>
      </c>
      <c r="L7969" s="17" t="inlineStr">
        <is>
          <t>945 069 560</t>
        </is>
      </c>
    </row>
    <row r="7970" ht="14.15" customHeight="1" s="22">
      <c r="A7970" s="14" t="n">
        <v>8812</v>
      </c>
      <c r="B7970" s="23">
        <f>A7970/1000</f>
        <v/>
      </c>
      <c r="C7970" s="16" t="inlineStr">
        <is>
          <t>945 074 488</t>
        </is>
      </c>
      <c r="D7970" s="17" t="inlineStr">
        <is>
          <t>945 079 417</t>
        </is>
      </c>
      <c r="E7970" s="16" t="inlineStr">
        <is>
          <t>945 084 345</t>
        </is>
      </c>
      <c r="F7970" s="17" t="inlineStr">
        <is>
          <t>945 089 274</t>
        </is>
      </c>
      <c r="G7970" s="16" t="inlineStr">
        <is>
          <t>945 094 201</t>
        </is>
      </c>
      <c r="H7970" s="17" t="inlineStr">
        <is>
          <t>945 099 130</t>
        </is>
      </c>
      <c r="I7970" s="16" t="inlineStr">
        <is>
          <t>945 104 058</t>
        </is>
      </c>
      <c r="J7970" s="17" t="inlineStr">
        <is>
          <t>945 108 986</t>
        </is>
      </c>
      <c r="K7970" s="16" t="inlineStr">
        <is>
          <t>945 113 914</t>
        </is>
      </c>
      <c r="L7970" s="17" t="inlineStr">
        <is>
          <t>945 118 842</t>
        </is>
      </c>
    </row>
    <row r="7971" ht="14.15" customHeight="1" s="22">
      <c r="A7971" s="14" t="n">
        <v>8813</v>
      </c>
      <c r="B7971" s="23">
        <f>A7971/1000</f>
        <v/>
      </c>
      <c r="C7971" s="16" t="inlineStr">
        <is>
          <t>945 123 770</t>
        </is>
      </c>
      <c r="D7971" s="17" t="inlineStr">
        <is>
          <t>945 128 698</t>
        </is>
      </c>
      <c r="E7971" s="16" t="inlineStr">
        <is>
          <t>945 133 626</t>
        </is>
      </c>
      <c r="F7971" s="17" t="inlineStr">
        <is>
          <t>945 138 554</t>
        </is>
      </c>
      <c r="G7971" s="16" t="inlineStr">
        <is>
          <t>945 143 481</t>
        </is>
      </c>
      <c r="H7971" s="17" t="inlineStr">
        <is>
          <t>945 148 409</t>
        </is>
      </c>
      <c r="I7971" s="16" t="inlineStr">
        <is>
          <t>945 153 336</t>
        </is>
      </c>
      <c r="J7971" s="17" t="inlineStr">
        <is>
          <t>945 158 264</t>
        </is>
      </c>
      <c r="K7971" s="16" t="inlineStr">
        <is>
          <t>945 163 191</t>
        </is>
      </c>
      <c r="L7971" s="17" t="inlineStr">
        <is>
          <t>945 168 119</t>
        </is>
      </c>
    </row>
    <row r="7972" ht="14.15" customHeight="1" s="22">
      <c r="A7972" s="14" t="n">
        <v>8814</v>
      </c>
      <c r="B7972" s="23">
        <f>A7972/1000</f>
        <v/>
      </c>
      <c r="C7972" s="16" t="inlineStr">
        <is>
          <t>945 173 046</t>
        </is>
      </c>
      <c r="D7972" s="17" t="inlineStr">
        <is>
          <t>945 177 973</t>
        </is>
      </c>
      <c r="E7972" s="16" t="inlineStr">
        <is>
          <t>945 182 901</t>
        </is>
      </c>
      <c r="F7972" s="17" t="inlineStr">
        <is>
          <t>945 187 828</t>
        </is>
      </c>
      <c r="G7972" s="16" t="inlineStr">
        <is>
          <t>945 192 755</t>
        </is>
      </c>
      <c r="H7972" s="17" t="inlineStr">
        <is>
          <t>945 197 682</t>
        </is>
      </c>
      <c r="I7972" s="16" t="inlineStr">
        <is>
          <t>945 202 609</t>
        </is>
      </c>
      <c r="J7972" s="17" t="inlineStr">
        <is>
          <t>945 207 536</t>
        </is>
      </c>
      <c r="K7972" s="16" t="inlineStr">
        <is>
          <t>945 212 463</t>
        </is>
      </c>
      <c r="L7972" s="17" t="inlineStr">
        <is>
          <t>945 217 389</t>
        </is>
      </c>
    </row>
    <row r="7973" ht="14.15" customHeight="1" s="22">
      <c r="A7973" s="14" t="n">
        <v>8815</v>
      </c>
      <c r="B7973" s="23">
        <f>A7973/1000</f>
        <v/>
      </c>
      <c r="C7973" s="16" t="inlineStr">
        <is>
          <t>945 222 316</t>
        </is>
      </c>
      <c r="D7973" s="17" t="inlineStr">
        <is>
          <t>945 227 243</t>
        </is>
      </c>
      <c r="E7973" s="16" t="inlineStr">
        <is>
          <t>945 232 170</t>
        </is>
      </c>
      <c r="F7973" s="17" t="inlineStr">
        <is>
          <t>945 237 097</t>
        </is>
      </c>
      <c r="G7973" s="16" t="inlineStr">
        <is>
          <t>945 242 023</t>
        </is>
      </c>
      <c r="H7973" s="17" t="inlineStr">
        <is>
          <t>945 246 949</t>
        </is>
      </c>
      <c r="I7973" s="16" t="inlineStr">
        <is>
          <t>945 251 876</t>
        </is>
      </c>
      <c r="J7973" s="17" t="inlineStr">
        <is>
          <t>945 256 802</t>
        </is>
      </c>
      <c r="K7973" s="16" t="inlineStr">
        <is>
          <t>945 261 728</t>
        </is>
      </c>
      <c r="L7973" s="17" t="inlineStr">
        <is>
          <t>945 266 655</t>
        </is>
      </c>
    </row>
    <row r="7974" ht="14.15" customHeight="1" s="22">
      <c r="A7974" s="14" t="n">
        <v>8816</v>
      </c>
      <c r="B7974" s="23">
        <f>A7974/1000</f>
        <v/>
      </c>
      <c r="C7974" s="16" t="inlineStr">
        <is>
          <t>945 271 582</t>
        </is>
      </c>
      <c r="D7974" s="17" t="inlineStr">
        <is>
          <t>945 276 508</t>
        </is>
      </c>
      <c r="E7974" s="16" t="inlineStr">
        <is>
          <t>945 281 434</t>
        </is>
      </c>
      <c r="F7974" s="17" t="inlineStr">
        <is>
          <t>945 286 360</t>
        </is>
      </c>
      <c r="G7974" s="16" t="inlineStr">
        <is>
          <t>945 291 286</t>
        </is>
      </c>
      <c r="H7974" s="17" t="inlineStr">
        <is>
          <t>945 296 212</t>
        </is>
      </c>
      <c r="I7974" s="16" t="inlineStr">
        <is>
          <t>945 301 137</t>
        </is>
      </c>
      <c r="J7974" s="17" t="inlineStr">
        <is>
          <t>945 306 064</t>
        </is>
      </c>
      <c r="K7974" s="16" t="inlineStr">
        <is>
          <t>945 310 989</t>
        </is>
      </c>
      <c r="L7974" s="17" t="inlineStr">
        <is>
          <t>945 315 915</t>
        </is>
      </c>
    </row>
    <row r="7975" ht="14.15" customHeight="1" s="22">
      <c r="A7975" s="14" t="n">
        <v>8817</v>
      </c>
      <c r="B7975" s="23">
        <f>A7975/1000</f>
        <v/>
      </c>
      <c r="C7975" s="16" t="inlineStr">
        <is>
          <t>945 320 841</t>
        </is>
      </c>
      <c r="D7975" s="17" t="inlineStr">
        <is>
          <t>945 325 766</t>
        </is>
      </c>
      <c r="E7975" s="16" t="inlineStr">
        <is>
          <t>945 330 692</t>
        </is>
      </c>
      <c r="F7975" s="17" t="inlineStr">
        <is>
          <t>945 335 617</t>
        </is>
      </c>
      <c r="G7975" s="16" t="inlineStr">
        <is>
          <t>945 340 542</t>
        </is>
      </c>
      <c r="H7975" s="17" t="inlineStr">
        <is>
          <t>945 345 468</t>
        </is>
      </c>
      <c r="I7975" s="16" t="inlineStr">
        <is>
          <t>945 350 394</t>
        </is>
      </c>
      <c r="J7975" s="17" t="inlineStr">
        <is>
          <t>945 355 318</t>
        </is>
      </c>
      <c r="K7975" s="16" t="inlineStr">
        <is>
          <t>945 360 244</t>
        </is>
      </c>
      <c r="L7975" s="17" t="inlineStr">
        <is>
          <t>945 365 169</t>
        </is>
      </c>
    </row>
    <row r="7976" ht="14.15" customHeight="1" s="22">
      <c r="A7976" s="14" t="n">
        <v>8818</v>
      </c>
      <c r="B7976" s="23">
        <f>A7976/1000</f>
        <v/>
      </c>
      <c r="C7976" s="16" t="inlineStr">
        <is>
          <t>945 370 094</t>
        </is>
      </c>
      <c r="D7976" s="17" t="inlineStr">
        <is>
          <t>945 375 020</t>
        </is>
      </c>
      <c r="E7976" s="16" t="inlineStr">
        <is>
          <t>945 379 945</t>
        </is>
      </c>
      <c r="F7976" s="17" t="inlineStr">
        <is>
          <t>945 384 869</t>
        </is>
      </c>
      <c r="G7976" s="16" t="inlineStr">
        <is>
          <t>945 389 794</t>
        </is>
      </c>
      <c r="H7976" s="17" t="inlineStr">
        <is>
          <t>945 394 719</t>
        </is>
      </c>
      <c r="I7976" s="16" t="inlineStr">
        <is>
          <t>945 399 644</t>
        </is>
      </c>
      <c r="J7976" s="17" t="inlineStr">
        <is>
          <t>945 404 568</t>
        </is>
      </c>
      <c r="K7976" s="16" t="inlineStr">
        <is>
          <t>945 409 493</t>
        </is>
      </c>
      <c r="L7976" s="17" t="inlineStr">
        <is>
          <t>945 414 418</t>
        </is>
      </c>
    </row>
    <row r="7977" ht="14.15" customHeight="1" s="22">
      <c r="A7977" s="14" t="n">
        <v>8819</v>
      </c>
      <c r="B7977" s="23">
        <f>A7977/1000</f>
        <v/>
      </c>
      <c r="C7977" s="16" t="inlineStr">
        <is>
          <t>945 419 343</t>
        </is>
      </c>
      <c r="D7977" s="17" t="inlineStr">
        <is>
          <t>945 424 267</t>
        </is>
      </c>
      <c r="E7977" s="16" t="inlineStr">
        <is>
          <t>945 429 192</t>
        </is>
      </c>
      <c r="F7977" s="17" t="inlineStr">
        <is>
          <t>945 434 115</t>
        </is>
      </c>
      <c r="G7977" s="16" t="inlineStr">
        <is>
          <t>945 439 040</t>
        </is>
      </c>
      <c r="H7977" s="17" t="inlineStr">
        <is>
          <t>945 443 965</t>
        </is>
      </c>
      <c r="I7977" s="16" t="inlineStr">
        <is>
          <t>945 448 889</t>
        </is>
      </c>
      <c r="J7977" s="17" t="inlineStr">
        <is>
          <t>945 453 813</t>
        </is>
      </c>
      <c r="K7977" s="16" t="inlineStr">
        <is>
          <t>945 458 737</t>
        </is>
      </c>
      <c r="L7977" s="17" t="inlineStr">
        <is>
          <t>945 463 661</t>
        </is>
      </c>
    </row>
    <row r="7978" ht="14.15" customHeight="1" s="22">
      <c r="A7978" s="14" t="n">
        <v>8820</v>
      </c>
      <c r="B7978" s="23">
        <f>A7978/1000</f>
        <v/>
      </c>
      <c r="C7978" s="16" t="inlineStr">
        <is>
          <t>945 468 585</t>
        </is>
      </c>
      <c r="D7978" s="17" t="inlineStr">
        <is>
          <t>945 473 509</t>
        </is>
      </c>
      <c r="E7978" s="16" t="inlineStr">
        <is>
          <t>945 478 433</t>
        </is>
      </c>
      <c r="F7978" s="17" t="inlineStr">
        <is>
          <t>945 483 357</t>
        </is>
      </c>
      <c r="G7978" s="16" t="inlineStr">
        <is>
          <t>945 488 280</t>
        </is>
      </c>
      <c r="H7978" s="17" t="inlineStr">
        <is>
          <t>945 493 204</t>
        </is>
      </c>
      <c r="I7978" s="16" t="inlineStr">
        <is>
          <t>945 498 128</t>
        </is>
      </c>
      <c r="J7978" s="17" t="inlineStr">
        <is>
          <t>945 503 052</t>
        </is>
      </c>
      <c r="K7978" s="16" t="inlineStr">
        <is>
          <t>945 507 975</t>
        </is>
      </c>
      <c r="L7978" s="17" t="inlineStr">
        <is>
          <t>945 512 899</t>
        </is>
      </c>
    </row>
    <row r="7979" ht="14.15" customHeight="1" s="22">
      <c r="A7979" s="14" t="n">
        <v>8821</v>
      </c>
      <c r="B7979" s="23">
        <f>A7979/1000</f>
        <v/>
      </c>
      <c r="C7979" s="16" t="inlineStr">
        <is>
          <t>945 517 822</t>
        </is>
      </c>
      <c r="D7979" s="17" t="inlineStr">
        <is>
          <t>945 522 745</t>
        </is>
      </c>
      <c r="E7979" s="16" t="inlineStr">
        <is>
          <t>945 527 669</t>
        </is>
      </c>
      <c r="F7979" s="17" t="inlineStr">
        <is>
          <t>945 532 592</t>
        </is>
      </c>
      <c r="G7979" s="16" t="inlineStr">
        <is>
          <t>945 537 515</t>
        </is>
      </c>
      <c r="H7979" s="17" t="inlineStr">
        <is>
          <t>945 542 438</t>
        </is>
      </c>
      <c r="I7979" s="16" t="inlineStr">
        <is>
          <t>945 547 362</t>
        </is>
      </c>
      <c r="J7979" s="17" t="inlineStr">
        <is>
          <t>945 552 285</t>
        </is>
      </c>
      <c r="K7979" s="16" t="inlineStr">
        <is>
          <t>945 557 208</t>
        </is>
      </c>
      <c r="L7979" s="17" t="inlineStr">
        <is>
          <t>945 562 131</t>
        </is>
      </c>
    </row>
    <row r="7980" ht="14.15" customHeight="1" s="22">
      <c r="A7980" s="14" t="n">
        <v>8822</v>
      </c>
      <c r="B7980" s="23">
        <f>A7980/1000</f>
        <v/>
      </c>
      <c r="C7980" s="16" t="inlineStr">
        <is>
          <t>945 567 053</t>
        </is>
      </c>
      <c r="D7980" s="17" t="inlineStr">
        <is>
          <t>945 571 976</t>
        </is>
      </c>
      <c r="E7980" s="16" t="inlineStr">
        <is>
          <t>945 576 899</t>
        </is>
      </c>
      <c r="F7980" s="17" t="inlineStr">
        <is>
          <t>945 581 822</t>
        </is>
      </c>
      <c r="G7980" s="16" t="inlineStr">
        <is>
          <t>945 586 744</t>
        </is>
      </c>
      <c r="H7980" s="17" t="inlineStr">
        <is>
          <t>945 591 667</t>
        </is>
      </c>
      <c r="I7980" s="16" t="inlineStr">
        <is>
          <t>945 596 590</t>
        </is>
      </c>
      <c r="J7980" s="17" t="inlineStr">
        <is>
          <t>945 601 512</t>
        </is>
      </c>
      <c r="K7980" s="16" t="inlineStr">
        <is>
          <t>945 606 435</t>
        </is>
      </c>
      <c r="L7980" s="17" t="inlineStr">
        <is>
          <t>945 611 357</t>
        </is>
      </c>
    </row>
    <row r="7981" ht="14.15" customHeight="1" s="22">
      <c r="A7981" s="14" t="n">
        <v>8823</v>
      </c>
      <c r="B7981" s="23">
        <f>A7981/1000</f>
        <v/>
      </c>
      <c r="C7981" s="16" t="inlineStr">
        <is>
          <t>945 616 279</t>
        </is>
      </c>
      <c r="D7981" s="17" t="inlineStr">
        <is>
          <t>945 621 201</t>
        </is>
      </c>
      <c r="E7981" s="16" t="inlineStr">
        <is>
          <t>945 626 124</t>
        </is>
      </c>
      <c r="F7981" s="17" t="inlineStr">
        <is>
          <t>945 631 045</t>
        </is>
      </c>
      <c r="G7981" s="16" t="inlineStr">
        <is>
          <t>945 635 967</t>
        </is>
      </c>
      <c r="H7981" s="17" t="inlineStr">
        <is>
          <t>945 640 890</t>
        </is>
      </c>
      <c r="I7981" s="16" t="inlineStr">
        <is>
          <t>945 645 812</t>
        </is>
      </c>
      <c r="J7981" s="17" t="inlineStr">
        <is>
          <t>945 650 734</t>
        </is>
      </c>
      <c r="K7981" s="16" t="inlineStr">
        <is>
          <t>945 655 656</t>
        </is>
      </c>
      <c r="L7981" s="17" t="inlineStr">
        <is>
          <t>945 660 577</t>
        </is>
      </c>
    </row>
    <row r="7982" ht="14.15" customHeight="1" s="22">
      <c r="A7982" s="14" t="n">
        <v>8824</v>
      </c>
      <c r="B7982" s="23">
        <f>A7982/1000</f>
        <v/>
      </c>
      <c r="C7982" s="16" t="inlineStr">
        <is>
          <t>945 665 499</t>
        </is>
      </c>
      <c r="D7982" s="17" t="inlineStr">
        <is>
          <t>945 670 421</t>
        </is>
      </c>
      <c r="E7982" s="16" t="inlineStr">
        <is>
          <t>945 675 343</t>
        </is>
      </c>
      <c r="F7982" s="17" t="inlineStr">
        <is>
          <t>945 680 264</t>
        </is>
      </c>
      <c r="G7982" s="16" t="inlineStr">
        <is>
          <t>945 685 186</t>
        </is>
      </c>
      <c r="H7982" s="17" t="inlineStr">
        <is>
          <t>945 690 107</t>
        </is>
      </c>
      <c r="I7982" s="16" t="inlineStr">
        <is>
          <t>945 695 029</t>
        </is>
      </c>
      <c r="J7982" s="17" t="inlineStr">
        <is>
          <t>945 699 950</t>
        </is>
      </c>
      <c r="K7982" s="16" t="inlineStr">
        <is>
          <t>945 704 872</t>
        </is>
      </c>
      <c r="L7982" s="17" t="inlineStr">
        <is>
          <t>945 709 793</t>
        </is>
      </c>
    </row>
    <row r="7983" ht="14.15" customHeight="1" s="22">
      <c r="A7983" s="14" t="n">
        <v>8825</v>
      </c>
      <c r="B7983" s="23">
        <f>A7983/1000</f>
        <v/>
      </c>
      <c r="C7983" s="16" t="inlineStr">
        <is>
          <t>945 714 714</t>
        </is>
      </c>
      <c r="D7983" s="17" t="inlineStr">
        <is>
          <t>945 719 635</t>
        </is>
      </c>
      <c r="E7983" s="16" t="inlineStr">
        <is>
          <t>945 724 556</t>
        </is>
      </c>
      <c r="F7983" s="17" t="inlineStr">
        <is>
          <t>945 729 477</t>
        </is>
      </c>
      <c r="G7983" s="16" t="inlineStr">
        <is>
          <t>945 734 398</t>
        </is>
      </c>
      <c r="H7983" s="17" t="inlineStr">
        <is>
          <t>945 739 319</t>
        </is>
      </c>
      <c r="I7983" s="16" t="inlineStr">
        <is>
          <t>945 744 240</t>
        </is>
      </c>
      <c r="J7983" s="17" t="inlineStr">
        <is>
          <t>945 749 161</t>
        </is>
      </c>
      <c r="K7983" s="16" t="inlineStr">
        <is>
          <t>945 754 082</t>
        </is>
      </c>
      <c r="L7983" s="17" t="inlineStr">
        <is>
          <t>945 759 002</t>
        </is>
      </c>
    </row>
    <row r="7984" ht="14.15" customHeight="1" s="22">
      <c r="A7984" s="14" t="n">
        <v>8826</v>
      </c>
      <c r="B7984" s="23">
        <f>A7984/1000</f>
        <v/>
      </c>
      <c r="C7984" s="16" t="inlineStr">
        <is>
          <t>945 763 923</t>
        </is>
      </c>
      <c r="D7984" s="17" t="inlineStr">
        <is>
          <t>945 768 844</t>
        </is>
      </c>
      <c r="E7984" s="16" t="inlineStr">
        <is>
          <t>945 773 764</t>
        </is>
      </c>
      <c r="F7984" s="17" t="inlineStr">
        <is>
          <t>945 778 685</t>
        </is>
      </c>
      <c r="G7984" s="16" t="inlineStr">
        <is>
          <t>945 783 605</t>
        </is>
      </c>
      <c r="H7984" s="17" t="inlineStr">
        <is>
          <t>945 788 526</t>
        </is>
      </c>
      <c r="I7984" s="16" t="inlineStr">
        <is>
          <t>945 793 445</t>
        </is>
      </c>
      <c r="J7984" s="17" t="inlineStr">
        <is>
          <t>945 798 366</t>
        </is>
      </c>
      <c r="K7984" s="16" t="inlineStr">
        <is>
          <t>945 803 286</t>
        </is>
      </c>
      <c r="L7984" s="17" t="inlineStr">
        <is>
          <t>945 808 206</t>
        </is>
      </c>
    </row>
    <row r="7985" ht="14.15" customHeight="1" s="22">
      <c r="A7985" s="14" t="n">
        <v>8827</v>
      </c>
      <c r="B7985" s="23">
        <f>A7985/1000</f>
        <v/>
      </c>
      <c r="C7985" s="16" t="inlineStr">
        <is>
          <t>945 813 127</t>
        </is>
      </c>
      <c r="D7985" s="17" t="inlineStr">
        <is>
          <t>945 818 046</t>
        </is>
      </c>
      <c r="E7985" s="16" t="inlineStr">
        <is>
          <t>945 822 967</t>
        </is>
      </c>
      <c r="F7985" s="17" t="inlineStr">
        <is>
          <t>945 827 887</t>
        </is>
      </c>
      <c r="G7985" s="16" t="inlineStr">
        <is>
          <t>945 832 806</t>
        </is>
      </c>
      <c r="H7985" s="17" t="inlineStr">
        <is>
          <t>945 837 726</t>
        </is>
      </c>
      <c r="I7985" s="16" t="inlineStr">
        <is>
          <t>945 842 646</t>
        </is>
      </c>
      <c r="J7985" s="17" t="inlineStr">
        <is>
          <t>945 847 566</t>
        </is>
      </c>
      <c r="K7985" s="16" t="inlineStr">
        <is>
          <t>945 852 485</t>
        </is>
      </c>
      <c r="L7985" s="17" t="inlineStr">
        <is>
          <t>945 857 404</t>
        </is>
      </c>
    </row>
    <row r="7986" ht="14.15" customHeight="1" s="22">
      <c r="A7986" s="14" t="n">
        <v>8828</v>
      </c>
      <c r="B7986" s="23">
        <f>A7986/1000</f>
        <v/>
      </c>
      <c r="C7986" s="16" t="inlineStr">
        <is>
          <t>945 862 324</t>
        </is>
      </c>
      <c r="D7986" s="17" t="inlineStr">
        <is>
          <t>945 867 244</t>
        </is>
      </c>
      <c r="E7986" s="16" t="inlineStr">
        <is>
          <t>945 872 163</t>
        </is>
      </c>
      <c r="F7986" s="17" t="inlineStr">
        <is>
          <t>945 877 083</t>
        </is>
      </c>
      <c r="G7986" s="16" t="inlineStr">
        <is>
          <t>945 882 002</t>
        </is>
      </c>
      <c r="H7986" s="17" t="inlineStr">
        <is>
          <t>945 886 921</t>
        </is>
      </c>
      <c r="I7986" s="16" t="inlineStr">
        <is>
          <t>945 891 841</t>
        </is>
      </c>
      <c r="J7986" s="17" t="inlineStr">
        <is>
          <t>945 896 760</t>
        </is>
      </c>
      <c r="K7986" s="16" t="inlineStr">
        <is>
          <t>945 901 679</t>
        </is>
      </c>
      <c r="L7986" s="17" t="inlineStr">
        <is>
          <t>945 906 598</t>
        </is>
      </c>
    </row>
    <row r="7987" ht="14.15" customHeight="1" s="22">
      <c r="A7987" s="14" t="n">
        <v>8829</v>
      </c>
      <c r="B7987" s="23">
        <f>A7987/1000</f>
        <v/>
      </c>
      <c r="C7987" s="16" t="inlineStr">
        <is>
          <t>945 911 517</t>
        </is>
      </c>
      <c r="D7987" s="17" t="inlineStr">
        <is>
          <t>945 916 436</t>
        </is>
      </c>
      <c r="E7987" s="16" t="inlineStr">
        <is>
          <t>945 921 355</t>
        </is>
      </c>
      <c r="F7987" s="17" t="inlineStr">
        <is>
          <t>945 926 273</t>
        </is>
      </c>
      <c r="G7987" s="16" t="inlineStr">
        <is>
          <t>945 931 192</t>
        </is>
      </c>
      <c r="H7987" s="17" t="inlineStr">
        <is>
          <t>945 936 111</t>
        </is>
      </c>
      <c r="I7987" s="16" t="inlineStr">
        <is>
          <t>945 941 030</t>
        </is>
      </c>
      <c r="J7987" s="17" t="inlineStr">
        <is>
          <t>945 945 948</t>
        </is>
      </c>
      <c r="K7987" s="16" t="inlineStr">
        <is>
          <t>945 950 867</t>
        </is>
      </c>
      <c r="L7987" s="17" t="inlineStr">
        <is>
          <t>945 955 785</t>
        </is>
      </c>
    </row>
    <row r="7988" ht="14.15" customHeight="1" s="22">
      <c r="A7988" s="14" t="n">
        <v>8830</v>
      </c>
      <c r="B7988" s="23">
        <f>A7988/1000</f>
        <v/>
      </c>
      <c r="C7988" s="16" t="inlineStr">
        <is>
          <t>945 960 704</t>
        </is>
      </c>
      <c r="D7988" s="17" t="inlineStr">
        <is>
          <t>945 965 622</t>
        </is>
      </c>
      <c r="E7988" s="16" t="inlineStr">
        <is>
          <t>945 970 540</t>
        </is>
      </c>
      <c r="F7988" s="17" t="inlineStr">
        <is>
          <t>945 975 459</t>
        </is>
      </c>
      <c r="G7988" s="16" t="inlineStr">
        <is>
          <t>945 980 376</t>
        </is>
      </c>
      <c r="H7988" s="17" t="inlineStr">
        <is>
          <t>945 985 295</t>
        </is>
      </c>
      <c r="I7988" s="16" t="inlineStr">
        <is>
          <t>945 990 213</t>
        </is>
      </c>
      <c r="J7988" s="17" t="inlineStr">
        <is>
          <t>945 995 131</t>
        </is>
      </c>
      <c r="K7988" s="16" t="inlineStr">
        <is>
          <t>946 000 049</t>
        </is>
      </c>
      <c r="L7988" s="17" t="inlineStr">
        <is>
          <t>946 004 966</t>
        </is>
      </c>
    </row>
    <row r="7989" ht="14.15" customHeight="1" s="22">
      <c r="A7989" s="14" t="n">
        <v>8831</v>
      </c>
      <c r="B7989" s="23">
        <f>A7989/1000</f>
        <v/>
      </c>
      <c r="C7989" s="16" t="inlineStr">
        <is>
          <t>946 009 884</t>
        </is>
      </c>
      <c r="D7989" s="17" t="inlineStr">
        <is>
          <t>946 014 803</t>
        </is>
      </c>
      <c r="E7989" s="16" t="inlineStr">
        <is>
          <t>946 019 720</t>
        </is>
      </c>
      <c r="F7989" s="17" t="inlineStr">
        <is>
          <t>946 024 638</t>
        </is>
      </c>
      <c r="G7989" s="16" t="inlineStr">
        <is>
          <t>946 029 555</t>
        </is>
      </c>
      <c r="H7989" s="17" t="inlineStr">
        <is>
          <t>946 034 473</t>
        </is>
      </c>
      <c r="I7989" s="16" t="inlineStr">
        <is>
          <t>946 039 391</t>
        </is>
      </c>
      <c r="J7989" s="17" t="inlineStr">
        <is>
          <t>946 044 308</t>
        </is>
      </c>
      <c r="K7989" s="16" t="inlineStr">
        <is>
          <t>946 049 226</t>
        </is>
      </c>
      <c r="L7989" s="17" t="inlineStr">
        <is>
          <t>946 054 143</t>
        </is>
      </c>
    </row>
    <row r="7990" ht="14.15" customHeight="1" s="22">
      <c r="A7990" s="14" t="n">
        <v>8832</v>
      </c>
      <c r="B7990" s="23">
        <f>A7990/1000</f>
        <v/>
      </c>
      <c r="C7990" s="16" t="inlineStr">
        <is>
          <t>946 059 060</t>
        </is>
      </c>
      <c r="D7990" s="17" t="inlineStr">
        <is>
          <t>946 063 978</t>
        </is>
      </c>
      <c r="E7990" s="16" t="inlineStr">
        <is>
          <t>946 068 895</t>
        </is>
      </c>
      <c r="F7990" s="17" t="inlineStr">
        <is>
          <t>946 073 812</t>
        </is>
      </c>
      <c r="G7990" s="16" t="inlineStr">
        <is>
          <t>946 078 729</t>
        </is>
      </c>
      <c r="H7990" s="17" t="inlineStr">
        <is>
          <t>946 083 646</t>
        </is>
      </c>
      <c r="I7990" s="16" t="inlineStr">
        <is>
          <t>946 088 563</t>
        </is>
      </c>
      <c r="J7990" s="17" t="inlineStr">
        <is>
          <t>946 093 480</t>
        </is>
      </c>
      <c r="K7990" s="16" t="inlineStr">
        <is>
          <t>946 098 397</t>
        </is>
      </c>
      <c r="L7990" s="17" t="inlineStr">
        <is>
          <t>946 103 313</t>
        </is>
      </c>
    </row>
    <row r="7991" ht="14.15" customHeight="1" s="22">
      <c r="A7991" s="14" t="n">
        <v>8833</v>
      </c>
      <c r="B7991" s="23">
        <f>A7991/1000</f>
        <v/>
      </c>
      <c r="C7991" s="16" t="inlineStr">
        <is>
          <t>946 108 230</t>
        </is>
      </c>
      <c r="D7991" s="17" t="inlineStr">
        <is>
          <t>946 113 147</t>
        </is>
      </c>
      <c r="E7991" s="16" t="inlineStr">
        <is>
          <t>946 118 064</t>
        </is>
      </c>
      <c r="F7991" s="17" t="inlineStr">
        <is>
          <t>946 122 980</t>
        </is>
      </c>
      <c r="G7991" s="16" t="inlineStr">
        <is>
          <t>946 127 897</t>
        </is>
      </c>
      <c r="H7991" s="17" t="inlineStr">
        <is>
          <t>946 132 813</t>
        </is>
      </c>
      <c r="I7991" s="16" t="inlineStr">
        <is>
          <t>946 137 730</t>
        </is>
      </c>
      <c r="J7991" s="17" t="inlineStr">
        <is>
          <t>946 142 646</t>
        </is>
      </c>
      <c r="K7991" s="16" t="inlineStr">
        <is>
          <t>946 147 562</t>
        </is>
      </c>
      <c r="L7991" s="17" t="inlineStr">
        <is>
          <t>946 152 479</t>
        </is>
      </c>
    </row>
    <row r="7992" ht="14.15" customHeight="1" s="22">
      <c r="A7992" s="14" t="n">
        <v>8834</v>
      </c>
      <c r="B7992" s="23">
        <f>A7992/1000</f>
        <v/>
      </c>
      <c r="C7992" s="16" t="inlineStr">
        <is>
          <t>946 157 395</t>
        </is>
      </c>
      <c r="D7992" s="17" t="inlineStr">
        <is>
          <t>946 162 311</t>
        </is>
      </c>
      <c r="E7992" s="16" t="inlineStr">
        <is>
          <t>946 167 227</t>
        </is>
      </c>
      <c r="F7992" s="17" t="inlineStr">
        <is>
          <t>946 172 143</t>
        </is>
      </c>
      <c r="G7992" s="16" t="inlineStr">
        <is>
          <t>946 177 059</t>
        </is>
      </c>
      <c r="H7992" s="17" t="inlineStr">
        <is>
          <t>946 181 975</t>
        </is>
      </c>
      <c r="I7992" s="16" t="inlineStr">
        <is>
          <t>946 186 891</t>
        </is>
      </c>
      <c r="J7992" s="17" t="inlineStr">
        <is>
          <t>946 191 806</t>
        </is>
      </c>
      <c r="K7992" s="16" t="inlineStr">
        <is>
          <t>946 196 723</t>
        </is>
      </c>
      <c r="L7992" s="17" t="inlineStr">
        <is>
          <t>946 201 638</t>
        </is>
      </c>
    </row>
    <row r="7993" ht="14.15" customHeight="1" s="22">
      <c r="A7993" s="14" t="n">
        <v>8835</v>
      </c>
      <c r="B7993" s="23">
        <f>A7993/1000</f>
        <v/>
      </c>
      <c r="C7993" s="16" t="inlineStr">
        <is>
          <t>946 206 554</t>
        </is>
      </c>
      <c r="D7993" s="17" t="inlineStr">
        <is>
          <t>946 211 469</t>
        </is>
      </c>
      <c r="E7993" s="16" t="inlineStr">
        <is>
          <t>946 216 384</t>
        </is>
      </c>
      <c r="F7993" s="17" t="inlineStr">
        <is>
          <t>946 221 300</t>
        </is>
      </c>
      <c r="G7993" s="16" t="inlineStr">
        <is>
          <t>946 226 216</t>
        </is>
      </c>
      <c r="H7993" s="17" t="inlineStr">
        <is>
          <t>946 231 131</t>
        </is>
      </c>
      <c r="I7993" s="16" t="inlineStr">
        <is>
          <t>946 236 047</t>
        </is>
      </c>
      <c r="J7993" s="17" t="inlineStr">
        <is>
          <t>946 240 962</t>
        </is>
      </c>
      <c r="K7993" s="16" t="inlineStr">
        <is>
          <t>946 245 877</t>
        </is>
      </c>
      <c r="L7993" s="17" t="inlineStr">
        <is>
          <t>946 250 792</t>
        </is>
      </c>
    </row>
    <row r="7994" ht="14.15" customHeight="1" s="22">
      <c r="A7994" s="14" t="n">
        <v>8836</v>
      </c>
      <c r="B7994" s="23">
        <f>A7994/1000</f>
        <v/>
      </c>
      <c r="C7994" s="16" t="inlineStr">
        <is>
          <t>946 255 707</t>
        </is>
      </c>
      <c r="D7994" s="17" t="inlineStr">
        <is>
          <t>946 260 622</t>
        </is>
      </c>
      <c r="E7994" s="16" t="inlineStr">
        <is>
          <t>946 265 537</t>
        </is>
      </c>
      <c r="F7994" s="17" t="inlineStr">
        <is>
          <t>946 270 452</t>
        </is>
      </c>
      <c r="G7994" s="16" t="inlineStr">
        <is>
          <t>946 275 366</t>
        </is>
      </c>
      <c r="H7994" s="17" t="inlineStr">
        <is>
          <t>946 280 281</t>
        </is>
      </c>
      <c r="I7994" s="16" t="inlineStr">
        <is>
          <t>946 285 197</t>
        </is>
      </c>
      <c r="J7994" s="17" t="inlineStr">
        <is>
          <t>946 290 111</t>
        </is>
      </c>
      <c r="K7994" s="16" t="inlineStr">
        <is>
          <t>946 295 025</t>
        </is>
      </c>
      <c r="L7994" s="17" t="inlineStr">
        <is>
          <t>946 299 940</t>
        </is>
      </c>
    </row>
    <row r="7995" ht="14.15" customHeight="1" s="22">
      <c r="A7995" s="14" t="n">
        <v>8837</v>
      </c>
      <c r="B7995" s="23">
        <f>A7995/1000</f>
        <v/>
      </c>
      <c r="C7995" s="16" t="inlineStr">
        <is>
          <t>946 304 855</t>
        </is>
      </c>
      <c r="D7995" s="17" t="inlineStr">
        <is>
          <t>946 309 769</t>
        </is>
      </c>
      <c r="E7995" s="16" t="inlineStr">
        <is>
          <t>946 314 684</t>
        </is>
      </c>
      <c r="F7995" s="17" t="inlineStr">
        <is>
          <t>946 319 598</t>
        </is>
      </c>
      <c r="G7995" s="16" t="inlineStr">
        <is>
          <t>946 324 513</t>
        </is>
      </c>
      <c r="H7995" s="17" t="inlineStr">
        <is>
          <t>946 329 427</t>
        </is>
      </c>
      <c r="I7995" s="16" t="inlineStr">
        <is>
          <t>946 334 341</t>
        </is>
      </c>
      <c r="J7995" s="17" t="inlineStr">
        <is>
          <t>946 339 255</t>
        </is>
      </c>
      <c r="K7995" s="16" t="inlineStr">
        <is>
          <t>946 344 169</t>
        </is>
      </c>
      <c r="L7995" s="17" t="inlineStr">
        <is>
          <t>946 349 083</t>
        </is>
      </c>
    </row>
    <row r="7996" ht="14.15" customHeight="1" s="22">
      <c r="A7996" s="14" t="n">
        <v>8838</v>
      </c>
      <c r="B7996" s="23">
        <f>A7996/1000</f>
        <v/>
      </c>
      <c r="C7996" s="16" t="inlineStr">
        <is>
          <t>946 353 997</t>
        </is>
      </c>
      <c r="D7996" s="17" t="inlineStr">
        <is>
          <t>946 358 911</t>
        </is>
      </c>
      <c r="E7996" s="16" t="inlineStr">
        <is>
          <t>946 363 825</t>
        </is>
      </c>
      <c r="F7996" s="17" t="inlineStr">
        <is>
          <t>946 368 739</t>
        </is>
      </c>
      <c r="G7996" s="16" t="inlineStr">
        <is>
          <t>946 373 653</t>
        </is>
      </c>
      <c r="H7996" s="17" t="inlineStr">
        <is>
          <t>946 378 566</t>
        </is>
      </c>
      <c r="I7996" s="16" t="inlineStr">
        <is>
          <t>946 383 480</t>
        </is>
      </c>
      <c r="J7996" s="17" t="inlineStr">
        <is>
          <t>946 388 393</t>
        </is>
      </c>
      <c r="K7996" s="16" t="inlineStr">
        <is>
          <t>946 393 307</t>
        </is>
      </c>
      <c r="L7996" s="17" t="inlineStr">
        <is>
          <t>946 398 220</t>
        </is>
      </c>
    </row>
    <row r="7997" ht="14.15" customHeight="1" s="22">
      <c r="A7997" s="14" t="n">
        <v>8839</v>
      </c>
      <c r="B7997" s="23">
        <f>A7997/1000</f>
        <v/>
      </c>
      <c r="C7997" s="16" t="inlineStr">
        <is>
          <t>946 403 134</t>
        </is>
      </c>
      <c r="D7997" s="17" t="inlineStr">
        <is>
          <t>946 408 047</t>
        </is>
      </c>
      <c r="E7997" s="16" t="inlineStr">
        <is>
          <t>946 412 961</t>
        </is>
      </c>
      <c r="F7997" s="17" t="inlineStr">
        <is>
          <t>946 417 874</t>
        </is>
      </c>
      <c r="G7997" s="16" t="inlineStr">
        <is>
          <t>946 422 787</t>
        </is>
      </c>
      <c r="H7997" s="17" t="inlineStr">
        <is>
          <t>946 427 700</t>
        </is>
      </c>
      <c r="I7997" s="16" t="inlineStr">
        <is>
          <t>946 432 613</t>
        </is>
      </c>
      <c r="J7997" s="17" t="inlineStr">
        <is>
          <t>946 437 526</t>
        </is>
      </c>
      <c r="K7997" s="16" t="inlineStr">
        <is>
          <t>946 442 439</t>
        </is>
      </c>
      <c r="L7997" s="17" t="inlineStr">
        <is>
          <t>946 447 352</t>
        </is>
      </c>
    </row>
    <row r="7998" ht="14.15" customHeight="1" s="22">
      <c r="A7998" s="14" t="n">
        <v>8840</v>
      </c>
      <c r="B7998" s="23">
        <f>A7998/1000</f>
        <v/>
      </c>
      <c r="C7998" s="16" t="inlineStr">
        <is>
          <t>946 452 265</t>
        </is>
      </c>
      <c r="D7998" s="17" t="inlineStr">
        <is>
          <t>946 457 178</t>
        </is>
      </c>
      <c r="E7998" s="16" t="inlineStr">
        <is>
          <t>946 462 091</t>
        </is>
      </c>
      <c r="F7998" s="17" t="inlineStr">
        <is>
          <t>946 467 003</t>
        </is>
      </c>
      <c r="G7998" s="16" t="inlineStr">
        <is>
          <t>946 471 916</t>
        </is>
      </c>
      <c r="H7998" s="17" t="inlineStr">
        <is>
          <t>946 476 828</t>
        </is>
      </c>
      <c r="I7998" s="16" t="inlineStr">
        <is>
          <t>946 481 741</t>
        </is>
      </c>
      <c r="J7998" s="17" t="inlineStr">
        <is>
          <t>946 486 653</t>
        </is>
      </c>
      <c r="K7998" s="16" t="inlineStr">
        <is>
          <t>946 491 566</t>
        </is>
      </c>
      <c r="L7998" s="17" t="inlineStr">
        <is>
          <t>946 496 478</t>
        </is>
      </c>
    </row>
    <row r="7999" ht="14.15" customHeight="1" s="22">
      <c r="A7999" s="14" t="n">
        <v>8841</v>
      </c>
      <c r="B7999" s="23">
        <f>A7999/1000</f>
        <v/>
      </c>
      <c r="C7999" s="16" t="inlineStr">
        <is>
          <t>946 501 391</t>
        </is>
      </c>
      <c r="D7999" s="17" t="inlineStr">
        <is>
          <t>946 506 302</t>
        </is>
      </c>
      <c r="E7999" s="16" t="inlineStr">
        <is>
          <t>946 511 215</t>
        </is>
      </c>
      <c r="F7999" s="17" t="inlineStr">
        <is>
          <t>946 516 127</t>
        </is>
      </c>
      <c r="G7999" s="16" t="inlineStr">
        <is>
          <t>946 521 039</t>
        </is>
      </c>
      <c r="H7999" s="17" t="inlineStr">
        <is>
          <t>946 525 951</t>
        </is>
      </c>
      <c r="I7999" s="16" t="inlineStr">
        <is>
          <t>946 530 863</t>
        </is>
      </c>
      <c r="J7999" s="17" t="inlineStr">
        <is>
          <t>946 535 775</t>
        </is>
      </c>
      <c r="K7999" s="16" t="inlineStr">
        <is>
          <t>946 540 687</t>
        </is>
      </c>
      <c r="L7999" s="17" t="inlineStr">
        <is>
          <t>946 545 599</t>
        </is>
      </c>
    </row>
    <row r="8000" ht="14.15" customHeight="1" s="22">
      <c r="A8000" s="14" t="n">
        <v>8842</v>
      </c>
      <c r="B8000" s="23">
        <f>A8000/1000</f>
        <v/>
      </c>
      <c r="C8000" s="16" t="inlineStr">
        <is>
          <t>946 550 511</t>
        </is>
      </c>
      <c r="D8000" s="17" t="inlineStr">
        <is>
          <t>946 555 422</t>
        </is>
      </c>
      <c r="E8000" s="16" t="inlineStr">
        <is>
          <t>946 560 334</t>
        </is>
      </c>
      <c r="F8000" s="17" t="inlineStr">
        <is>
          <t>946 565 245</t>
        </is>
      </c>
      <c r="G8000" s="16" t="inlineStr">
        <is>
          <t>946 570 157</t>
        </is>
      </c>
      <c r="H8000" s="17" t="inlineStr">
        <is>
          <t>946 575 068</t>
        </is>
      </c>
      <c r="I8000" s="16" t="inlineStr">
        <is>
          <t>946 579 980</t>
        </is>
      </c>
      <c r="J8000" s="17" t="inlineStr">
        <is>
          <t>946 584 891</t>
        </is>
      </c>
      <c r="K8000" s="16" t="inlineStr">
        <is>
          <t>946 589 803</t>
        </is>
      </c>
      <c r="L8000" s="17" t="inlineStr">
        <is>
          <t>946 594 714</t>
        </is>
      </c>
    </row>
    <row r="8001" ht="14.15" customHeight="1" s="22">
      <c r="A8001" s="14" t="n">
        <v>8843</v>
      </c>
      <c r="B8001" s="23">
        <f>A8001/1000</f>
        <v/>
      </c>
      <c r="C8001" s="16" t="inlineStr">
        <is>
          <t>946 599 625</t>
        </is>
      </c>
      <c r="D8001" s="17" t="inlineStr">
        <is>
          <t>946 604 536</t>
        </is>
      </c>
      <c r="E8001" s="16" t="inlineStr">
        <is>
          <t>946 609 447</t>
        </is>
      </c>
      <c r="F8001" s="17" t="inlineStr">
        <is>
          <t>946 614 358</t>
        </is>
      </c>
      <c r="G8001" s="16" t="inlineStr">
        <is>
          <t>946 619 269</t>
        </is>
      </c>
      <c r="H8001" s="17" t="inlineStr">
        <is>
          <t>946 624 180</t>
        </is>
      </c>
      <c r="I8001" s="16" t="inlineStr">
        <is>
          <t>946 629 091</t>
        </is>
      </c>
      <c r="J8001" s="17" t="inlineStr">
        <is>
          <t>946 634 001</t>
        </is>
      </c>
      <c r="K8001" s="16" t="inlineStr">
        <is>
          <t>946 638 913</t>
        </is>
      </c>
      <c r="L8001" s="17" t="inlineStr">
        <is>
          <t>946 643 823</t>
        </is>
      </c>
    </row>
    <row r="8002" ht="14.15" customHeight="1" s="22">
      <c r="A8002" s="14" t="n">
        <v>8844</v>
      </c>
      <c r="B8002" s="23">
        <f>A8002/1000</f>
        <v/>
      </c>
      <c r="C8002" s="16" t="inlineStr">
        <is>
          <t>946 648 733</t>
        </is>
      </c>
      <c r="D8002" s="17" t="inlineStr">
        <is>
          <t>946 653 644</t>
        </is>
      </c>
      <c r="E8002" s="16" t="inlineStr">
        <is>
          <t>946 658 555</t>
        </is>
      </c>
      <c r="F8002" s="17" t="inlineStr">
        <is>
          <t>946 663 465</t>
        </is>
      </c>
      <c r="G8002" s="16" t="inlineStr">
        <is>
          <t>946 668 376</t>
        </is>
      </c>
      <c r="H8002" s="17" t="inlineStr">
        <is>
          <t>946 673 286</t>
        </is>
      </c>
      <c r="I8002" s="16" t="inlineStr">
        <is>
          <t>946 678 197</t>
        </is>
      </c>
      <c r="J8002" s="17" t="inlineStr">
        <is>
          <t>946 683 107</t>
        </is>
      </c>
      <c r="K8002" s="16" t="inlineStr">
        <is>
          <t>946 688 017</t>
        </is>
      </c>
      <c r="L8002" s="17" t="inlineStr">
        <is>
          <t>946 692 927</t>
        </is>
      </c>
    </row>
    <row r="8003" ht="14.15" customHeight="1" s="22">
      <c r="A8003" s="14" t="n">
        <v>8845</v>
      </c>
      <c r="B8003" s="23">
        <f>A8003/1000</f>
        <v/>
      </c>
      <c r="C8003" s="16" t="inlineStr">
        <is>
          <t>946 697 837</t>
        </is>
      </c>
      <c r="D8003" s="17" t="inlineStr">
        <is>
          <t>946 702 747</t>
        </is>
      </c>
      <c r="E8003" s="16" t="inlineStr">
        <is>
          <t>946 707 657</t>
        </is>
      </c>
      <c r="F8003" s="17" t="inlineStr">
        <is>
          <t>946 712 567</t>
        </is>
      </c>
      <c r="G8003" s="16" t="inlineStr">
        <is>
          <t>946 717 477</t>
        </is>
      </c>
      <c r="H8003" s="17" t="inlineStr">
        <is>
          <t>946 722 387</t>
        </is>
      </c>
      <c r="I8003" s="16" t="inlineStr">
        <is>
          <t>946 727 297</t>
        </is>
      </c>
      <c r="J8003" s="17" t="inlineStr">
        <is>
          <t>946 732 206</t>
        </is>
      </c>
      <c r="K8003" s="16" t="inlineStr">
        <is>
          <t>946 737 116</t>
        </is>
      </c>
      <c r="L8003" s="17" t="inlineStr">
        <is>
          <t>946 742 026</t>
        </is>
      </c>
    </row>
    <row r="8004" ht="14.15" customHeight="1" s="22">
      <c r="A8004" s="14" t="n">
        <v>8846</v>
      </c>
      <c r="B8004" s="23">
        <f>A8004/1000</f>
        <v/>
      </c>
      <c r="C8004" s="16" t="inlineStr">
        <is>
          <t>946 746 935</t>
        </is>
      </c>
      <c r="D8004" s="17" t="inlineStr">
        <is>
          <t>946 751 845</t>
        </is>
      </c>
      <c r="E8004" s="16" t="inlineStr">
        <is>
          <t>946 756 753</t>
        </is>
      </c>
      <c r="F8004" s="17" t="inlineStr">
        <is>
          <t>946 761 663</t>
        </is>
      </c>
      <c r="G8004" s="16" t="inlineStr">
        <is>
          <t>946 766 573</t>
        </is>
      </c>
      <c r="H8004" s="17" t="inlineStr">
        <is>
          <t>946 771 482</t>
        </is>
      </c>
      <c r="I8004" s="16" t="inlineStr">
        <is>
          <t>946 776 391</t>
        </is>
      </c>
      <c r="J8004" s="17" t="inlineStr">
        <is>
          <t>946 781 300</t>
        </is>
      </c>
      <c r="K8004" s="16" t="inlineStr">
        <is>
          <t>946 786 209</t>
        </is>
      </c>
      <c r="L8004" s="17" t="inlineStr">
        <is>
          <t>946 791 118</t>
        </is>
      </c>
    </row>
    <row r="8005" ht="14.15" customHeight="1" s="22">
      <c r="A8005" s="14" t="n">
        <v>8847</v>
      </c>
      <c r="B8005" s="23">
        <f>A8005/1000</f>
        <v/>
      </c>
      <c r="C8005" s="16" t="inlineStr">
        <is>
          <t>946 796 027</t>
        </is>
      </c>
      <c r="D8005" s="17" t="inlineStr">
        <is>
          <t>946 800 936</t>
        </is>
      </c>
      <c r="E8005" s="16" t="inlineStr">
        <is>
          <t>946 805 845</t>
        </is>
      </c>
      <c r="F8005" s="17" t="inlineStr">
        <is>
          <t>946 810 753</t>
        </is>
      </c>
      <c r="G8005" s="16" t="inlineStr">
        <is>
          <t>946 815 663</t>
        </is>
      </c>
      <c r="H8005" s="17" t="inlineStr">
        <is>
          <t>946 820 571</t>
        </is>
      </c>
      <c r="I8005" s="16" t="inlineStr">
        <is>
          <t>946 825 480</t>
        </is>
      </c>
      <c r="J8005" s="17" t="inlineStr">
        <is>
          <t>946 830 388</t>
        </is>
      </c>
      <c r="K8005" s="16" t="inlineStr">
        <is>
          <t>946 835 297</t>
        </is>
      </c>
      <c r="L8005" s="17" t="inlineStr">
        <is>
          <t>946 840 206</t>
        </is>
      </c>
    </row>
    <row r="8006" ht="14.15" customHeight="1" s="22">
      <c r="A8006" s="14" t="n">
        <v>8848</v>
      </c>
      <c r="B8006" s="23">
        <f>A8006/1000</f>
        <v/>
      </c>
      <c r="C8006" s="16" t="inlineStr">
        <is>
          <t>946 845 113</t>
        </is>
      </c>
      <c r="D8006" s="17" t="inlineStr">
        <is>
          <t>946 850 022</t>
        </is>
      </c>
      <c r="E8006" s="16" t="inlineStr">
        <is>
          <t>946 854 931</t>
        </is>
      </c>
      <c r="F8006" s="17" t="inlineStr">
        <is>
          <t>946 859 838</t>
        </is>
      </c>
      <c r="G8006" s="16" t="inlineStr">
        <is>
          <t>946 864 747</t>
        </is>
      </c>
      <c r="H8006" s="17" t="inlineStr">
        <is>
          <t>946 869 655</t>
        </is>
      </c>
      <c r="I8006" s="16" t="inlineStr">
        <is>
          <t>946 874 563</t>
        </is>
      </c>
      <c r="J8006" s="17" t="inlineStr">
        <is>
          <t>946 879 471</t>
        </is>
      </c>
      <c r="K8006" s="16" t="inlineStr">
        <is>
          <t>946 884 379</t>
        </is>
      </c>
      <c r="L8006" s="17" t="inlineStr">
        <is>
          <t>946 889 287</t>
        </is>
      </c>
    </row>
    <row r="8007" ht="14.15" customHeight="1" s="22">
      <c r="A8007" s="14" t="n">
        <v>8849</v>
      </c>
      <c r="B8007" s="23">
        <f>A8007/1000</f>
        <v/>
      </c>
      <c r="C8007" s="16" t="inlineStr">
        <is>
          <t>946 894 195</t>
        </is>
      </c>
      <c r="D8007" s="17" t="inlineStr">
        <is>
          <t>946 899 103</t>
        </is>
      </c>
      <c r="E8007" s="16" t="inlineStr">
        <is>
          <t>946 904 011</t>
        </is>
      </c>
      <c r="F8007" s="17" t="inlineStr">
        <is>
          <t>946 908 918</t>
        </is>
      </c>
      <c r="G8007" s="16" t="inlineStr">
        <is>
          <t>946 913 826</t>
        </is>
      </c>
      <c r="H8007" s="17" t="inlineStr">
        <is>
          <t>946 918 733</t>
        </is>
      </c>
      <c r="I8007" s="16" t="inlineStr">
        <is>
          <t>946 923 641</t>
        </is>
      </c>
      <c r="J8007" s="17" t="inlineStr">
        <is>
          <t>946 928 549</t>
        </is>
      </c>
      <c r="K8007" s="16" t="inlineStr">
        <is>
          <t>946 933 456</t>
        </is>
      </c>
      <c r="L8007" s="17" t="inlineStr">
        <is>
          <t>946 938 363</t>
        </is>
      </c>
    </row>
    <row r="8008" ht="14.15" customHeight="1" s="22">
      <c r="B8008" s="23" t="n"/>
      <c r="C8008" s="25" t="n">
        <v>0</v>
      </c>
      <c r="D8008" s="25" t="n">
        <v>1</v>
      </c>
      <c r="E8008" s="25" t="n">
        <v>2</v>
      </c>
      <c r="F8008" s="25" t="n">
        <v>3</v>
      </c>
      <c r="G8008" s="25" t="n">
        <v>4</v>
      </c>
      <c r="H8008" s="25" t="n">
        <v>5</v>
      </c>
      <c r="I8008" s="25" t="n">
        <v>6</v>
      </c>
      <c r="J8008" s="25" t="n">
        <v>7</v>
      </c>
      <c r="K8008" s="25" t="n">
        <v>8</v>
      </c>
      <c r="L8008" s="25" t="n">
        <v>9</v>
      </c>
    </row>
    <row r="8009" ht="14.15" customHeight="1" s="22">
      <c r="A8009" s="14" t="n">
        <v>8850</v>
      </c>
      <c r="B8009" s="23">
        <f>A8009/1000</f>
        <v/>
      </c>
      <c r="C8009" s="16" t="inlineStr">
        <is>
          <t>946 943 271</t>
        </is>
      </c>
      <c r="D8009" s="17" t="inlineStr">
        <is>
          <t>946 948 178</t>
        </is>
      </c>
      <c r="E8009" s="16" t="inlineStr">
        <is>
          <t>946 953 085</t>
        </is>
      </c>
      <c r="F8009" s="17" t="inlineStr">
        <is>
          <t>946 957 992</t>
        </is>
      </c>
      <c r="G8009" s="16" t="inlineStr">
        <is>
          <t>946 962 899</t>
        </is>
      </c>
      <c r="H8009" s="17" t="inlineStr">
        <is>
          <t>946 967 806</t>
        </is>
      </c>
      <c r="I8009" s="16" t="inlineStr">
        <is>
          <t>946 972 713</t>
        </is>
      </c>
      <c r="J8009" s="17" t="inlineStr">
        <is>
          <t>946 977 620</t>
        </is>
      </c>
      <c r="K8009" s="16" t="inlineStr">
        <is>
          <t>946 982 527</t>
        </is>
      </c>
      <c r="L8009" s="17" t="inlineStr">
        <is>
          <t>946 987 434</t>
        </is>
      </c>
    </row>
    <row r="8010" ht="14.15" customHeight="1" s="22">
      <c r="A8010" s="14" t="n">
        <v>8851</v>
      </c>
      <c r="B8010" s="23">
        <f>A8010/1000</f>
        <v/>
      </c>
      <c r="C8010" s="16" t="inlineStr">
        <is>
          <t>946 992 341</t>
        </is>
      </c>
      <c r="D8010" s="17" t="inlineStr">
        <is>
          <t>946 997 247</t>
        </is>
      </c>
      <c r="E8010" s="16" t="inlineStr">
        <is>
          <t>947 002 154</t>
        </is>
      </c>
      <c r="F8010" s="17" t="inlineStr">
        <is>
          <t>947 007 061</t>
        </is>
      </c>
      <c r="G8010" s="16" t="inlineStr">
        <is>
          <t>947 011 967</t>
        </is>
      </c>
      <c r="H8010" s="17" t="inlineStr">
        <is>
          <t>947 016 874</t>
        </is>
      </c>
      <c r="I8010" s="16" t="inlineStr">
        <is>
          <t>947 021 780</t>
        </is>
      </c>
      <c r="J8010" s="17" t="inlineStr">
        <is>
          <t>947 026 686</t>
        </is>
      </c>
      <c r="K8010" s="16" t="inlineStr">
        <is>
          <t>947 031 593</t>
        </is>
      </c>
      <c r="L8010" s="17" t="inlineStr">
        <is>
          <t>947 036 499</t>
        </is>
      </c>
    </row>
    <row r="8011" ht="14.15" customHeight="1" s="22">
      <c r="A8011" s="14" t="n">
        <v>8852</v>
      </c>
      <c r="B8011" s="23">
        <f>A8011/1000</f>
        <v/>
      </c>
      <c r="C8011" s="16" t="inlineStr">
        <is>
          <t>947 041 405</t>
        </is>
      </c>
      <c r="D8011" s="17" t="inlineStr">
        <is>
          <t>947 046 311</t>
        </is>
      </c>
      <c r="E8011" s="16" t="inlineStr">
        <is>
          <t>947 051 217</t>
        </is>
      </c>
      <c r="F8011" s="17" t="inlineStr">
        <is>
          <t>947 056 124</t>
        </is>
      </c>
      <c r="G8011" s="16" t="inlineStr">
        <is>
          <t>947 061 030</t>
        </is>
      </c>
      <c r="H8011" s="17" t="inlineStr">
        <is>
          <t>947 065 935</t>
        </is>
      </c>
      <c r="I8011" s="16" t="inlineStr">
        <is>
          <t>947 070 841</t>
        </is>
      </c>
      <c r="J8011" s="17" t="inlineStr">
        <is>
          <t>947 075 747</t>
        </is>
      </c>
      <c r="K8011" s="16" t="inlineStr">
        <is>
          <t>947 080 653</t>
        </is>
      </c>
      <c r="L8011" s="17" t="inlineStr">
        <is>
          <t>947 085 559</t>
        </is>
      </c>
    </row>
    <row r="8012" ht="14.15" customHeight="1" s="22">
      <c r="A8012" s="14" t="n">
        <v>8853</v>
      </c>
      <c r="B8012" s="23">
        <f>A8012/1000</f>
        <v/>
      </c>
      <c r="C8012" s="16" t="inlineStr">
        <is>
          <t>947 090 464</t>
        </is>
      </c>
      <c r="D8012" s="17" t="inlineStr">
        <is>
          <t>947 095 370</t>
        </is>
      </c>
      <c r="E8012" s="16" t="inlineStr">
        <is>
          <t>947 100 275</t>
        </is>
      </c>
      <c r="F8012" s="17" t="inlineStr">
        <is>
          <t>947 105 181</t>
        </is>
      </c>
      <c r="G8012" s="16" t="inlineStr">
        <is>
          <t>947 110 086</t>
        </is>
      </c>
      <c r="H8012" s="17" t="inlineStr">
        <is>
          <t>947 114 991</t>
        </is>
      </c>
      <c r="I8012" s="16" t="inlineStr">
        <is>
          <t>947 119 897</t>
        </is>
      </c>
      <c r="J8012" s="17" t="inlineStr">
        <is>
          <t>947 124 802</t>
        </is>
      </c>
      <c r="K8012" s="16" t="inlineStr">
        <is>
          <t>947 129 707</t>
        </is>
      </c>
      <c r="L8012" s="17" t="inlineStr">
        <is>
          <t>947 134 613</t>
        </is>
      </c>
    </row>
    <row r="8013" ht="14.15" customHeight="1" s="22">
      <c r="A8013" s="14" t="n">
        <v>8854</v>
      </c>
      <c r="B8013" s="23">
        <f>A8013/1000</f>
        <v/>
      </c>
      <c r="C8013" s="16" t="inlineStr">
        <is>
          <t>947 139 518</t>
        </is>
      </c>
      <c r="D8013" s="17" t="inlineStr">
        <is>
          <t>947 144 423</t>
        </is>
      </c>
      <c r="E8013" s="16" t="inlineStr">
        <is>
          <t>947 149 328</t>
        </is>
      </c>
      <c r="F8013" s="17" t="inlineStr">
        <is>
          <t>947 154 233</t>
        </is>
      </c>
      <c r="G8013" s="16" t="inlineStr">
        <is>
          <t>947 159 137</t>
        </is>
      </c>
      <c r="H8013" s="17" t="inlineStr">
        <is>
          <t>947 164 042</t>
        </is>
      </c>
      <c r="I8013" s="16" t="inlineStr">
        <is>
          <t>947 168 947</t>
        </is>
      </c>
      <c r="J8013" s="17" t="inlineStr">
        <is>
          <t>947 173 851</t>
        </is>
      </c>
      <c r="K8013" s="16" t="inlineStr">
        <is>
          <t>947 178 756</t>
        </is>
      </c>
      <c r="L8013" s="17" t="inlineStr">
        <is>
          <t>947 183 661</t>
        </is>
      </c>
    </row>
    <row r="8014" ht="14.15" customHeight="1" s="22">
      <c r="A8014" s="14" t="n">
        <v>8855</v>
      </c>
      <c r="B8014" s="23">
        <f>A8014/1000</f>
        <v/>
      </c>
      <c r="C8014" s="16" t="inlineStr">
        <is>
          <t>947 188 566</t>
        </is>
      </c>
      <c r="D8014" s="17" t="inlineStr">
        <is>
          <t>947 193 470</t>
        </is>
      </c>
      <c r="E8014" s="16" t="inlineStr">
        <is>
          <t>947 198 374</t>
        </is>
      </c>
      <c r="F8014" s="17" t="inlineStr">
        <is>
          <t>947 203 279</t>
        </is>
      </c>
      <c r="G8014" s="16" t="inlineStr">
        <is>
          <t>947 208 183</t>
        </is>
      </c>
      <c r="H8014" s="17" t="inlineStr">
        <is>
          <t>947 213 087</t>
        </is>
      </c>
      <c r="I8014" s="16" t="inlineStr">
        <is>
          <t>947 217 992</t>
        </is>
      </c>
      <c r="J8014" s="17" t="inlineStr">
        <is>
          <t>947 222 896</t>
        </is>
      </c>
      <c r="K8014" s="16" t="inlineStr">
        <is>
          <t>947 227 800</t>
        </is>
      </c>
      <c r="L8014" s="17" t="inlineStr">
        <is>
          <t>947 232 703</t>
        </is>
      </c>
    </row>
    <row r="8015" ht="14.15" customHeight="1" s="22">
      <c r="A8015" s="14" t="n">
        <v>8856</v>
      </c>
      <c r="B8015" s="23">
        <f>A8015/1000</f>
        <v/>
      </c>
      <c r="C8015" s="16" t="inlineStr">
        <is>
          <t>947 237 608</t>
        </is>
      </c>
      <c r="D8015" s="17" t="inlineStr">
        <is>
          <t>947 242 512</t>
        </is>
      </c>
      <c r="E8015" s="16" t="inlineStr">
        <is>
          <t>947 247 416</t>
        </is>
      </c>
      <c r="F8015" s="17" t="inlineStr">
        <is>
          <t>947 252 319</t>
        </is>
      </c>
      <c r="G8015" s="16" t="inlineStr">
        <is>
          <t>947 257 223</t>
        </is>
      </c>
      <c r="H8015" s="17" t="inlineStr">
        <is>
          <t>947 262 127</t>
        </is>
      </c>
      <c r="I8015" s="16" t="inlineStr">
        <is>
          <t>947 267 031</t>
        </is>
      </c>
      <c r="J8015" s="17" t="inlineStr">
        <is>
          <t>947 271 934</t>
        </is>
      </c>
      <c r="K8015" s="16" t="inlineStr">
        <is>
          <t>947 276 838</t>
        </is>
      </c>
      <c r="L8015" s="17" t="inlineStr">
        <is>
          <t>947 281 741</t>
        </is>
      </c>
    </row>
    <row r="8016" ht="14.15" customHeight="1" s="22">
      <c r="A8016" s="14" t="n">
        <v>8857</v>
      </c>
      <c r="B8016" s="23">
        <f>A8016/1000</f>
        <v/>
      </c>
      <c r="C8016" s="16" t="inlineStr">
        <is>
          <t>947 286 644</t>
        </is>
      </c>
      <c r="D8016" s="17" t="inlineStr">
        <is>
          <t>947 291 548</t>
        </is>
      </c>
      <c r="E8016" s="16" t="inlineStr">
        <is>
          <t>947 296 451</t>
        </is>
      </c>
      <c r="F8016" s="17" t="inlineStr">
        <is>
          <t>947 301 355</t>
        </is>
      </c>
      <c r="G8016" s="16" t="inlineStr">
        <is>
          <t>947 306 258</t>
        </is>
      </c>
      <c r="H8016" s="17" t="inlineStr">
        <is>
          <t>947 311 161</t>
        </is>
      </c>
      <c r="I8016" s="16" t="inlineStr">
        <is>
          <t>947 316 064</t>
        </is>
      </c>
      <c r="J8016" s="17" t="inlineStr">
        <is>
          <t>947 320 967</t>
        </is>
      </c>
      <c r="K8016" s="16" t="inlineStr">
        <is>
          <t>947 325 870</t>
        </is>
      </c>
      <c r="L8016" s="17" t="inlineStr">
        <is>
          <t>947 330 773</t>
        </is>
      </c>
    </row>
    <row r="8017" ht="14.15" customHeight="1" s="22">
      <c r="A8017" s="14" t="n">
        <v>8858</v>
      </c>
      <c r="B8017" s="23">
        <f>A8017/1000</f>
        <v/>
      </c>
      <c r="C8017" s="16" t="inlineStr">
        <is>
          <t>947 335 676</t>
        </is>
      </c>
      <c r="D8017" s="17" t="inlineStr">
        <is>
          <t>947 340 579</t>
        </is>
      </c>
      <c r="E8017" s="16" t="inlineStr">
        <is>
          <t>947 345 482</t>
        </is>
      </c>
      <c r="F8017" s="17" t="inlineStr">
        <is>
          <t>947 350 384</t>
        </is>
      </c>
      <c r="G8017" s="16" t="inlineStr">
        <is>
          <t>947 355 286</t>
        </is>
      </c>
      <c r="H8017" s="17" t="inlineStr">
        <is>
          <t>947 360 189</t>
        </is>
      </c>
      <c r="I8017" s="16" t="inlineStr">
        <is>
          <t>947 365 092</t>
        </is>
      </c>
      <c r="J8017" s="17" t="inlineStr">
        <is>
          <t>947 369 995</t>
        </is>
      </c>
      <c r="K8017" s="16" t="inlineStr">
        <is>
          <t>947 374 897</t>
        </is>
      </c>
      <c r="L8017" s="17" t="inlineStr">
        <is>
          <t>947 379 799</t>
        </is>
      </c>
    </row>
    <row r="8018" ht="14.15" customHeight="1" s="22">
      <c r="A8018" s="14" t="n">
        <v>8859</v>
      </c>
      <c r="B8018" s="23">
        <f>A8018/1000</f>
        <v/>
      </c>
      <c r="C8018" s="16" t="inlineStr">
        <is>
          <t>947 384 702</t>
        </is>
      </c>
      <c r="D8018" s="17" t="inlineStr">
        <is>
          <t>947 389 604</t>
        </is>
      </c>
      <c r="E8018" s="16" t="inlineStr">
        <is>
          <t>947 394 506</t>
        </is>
      </c>
      <c r="F8018" s="17" t="inlineStr">
        <is>
          <t>947 399 408</t>
        </is>
      </c>
      <c r="G8018" s="16" t="inlineStr">
        <is>
          <t>947 404 310</t>
        </is>
      </c>
      <c r="H8018" s="17" t="inlineStr">
        <is>
          <t>947 409 212</t>
        </is>
      </c>
      <c r="I8018" s="16" t="inlineStr">
        <is>
          <t>947 414 114</t>
        </is>
      </c>
      <c r="J8018" s="17" t="inlineStr">
        <is>
          <t>947 419 016</t>
        </is>
      </c>
      <c r="K8018" s="16" t="inlineStr">
        <is>
          <t>947 423 918</t>
        </is>
      </c>
      <c r="L8018" s="17" t="inlineStr">
        <is>
          <t>947 428 820</t>
        </is>
      </c>
    </row>
    <row r="8019" ht="14.15" customHeight="1" s="22">
      <c r="A8019" s="14" t="n">
        <v>8860</v>
      </c>
      <c r="B8019" s="23">
        <f>A8019/1000</f>
        <v/>
      </c>
      <c r="C8019" s="16" t="inlineStr">
        <is>
          <t>947 433 722</t>
        </is>
      </c>
      <c r="D8019" s="17" t="inlineStr">
        <is>
          <t>947 438 624</t>
        </is>
      </c>
      <c r="E8019" s="16" t="inlineStr">
        <is>
          <t>947 443 525</t>
        </is>
      </c>
      <c r="F8019" s="17" t="inlineStr">
        <is>
          <t>947 448 427</t>
        </is>
      </c>
      <c r="G8019" s="16" t="inlineStr">
        <is>
          <t>947 453 328</t>
        </is>
      </c>
      <c r="H8019" s="17" t="inlineStr">
        <is>
          <t>947 458 230</t>
        </is>
      </c>
      <c r="I8019" s="16" t="inlineStr">
        <is>
          <t>947 463 131</t>
        </is>
      </c>
      <c r="J8019" s="17" t="inlineStr">
        <is>
          <t>947 468 032</t>
        </is>
      </c>
      <c r="K8019" s="16" t="inlineStr">
        <is>
          <t>947 472 934</t>
        </is>
      </c>
      <c r="L8019" s="17" t="inlineStr">
        <is>
          <t>947 477 835</t>
        </is>
      </c>
    </row>
    <row r="8020" ht="14.15" customHeight="1" s="22">
      <c r="A8020" s="14" t="n">
        <v>8861</v>
      </c>
      <c r="B8020" s="23">
        <f>A8020/1000</f>
        <v/>
      </c>
      <c r="C8020" s="16" t="inlineStr">
        <is>
          <t>947 482 737</t>
        </is>
      </c>
      <c r="D8020" s="17" t="inlineStr">
        <is>
          <t>947 487 638</t>
        </is>
      </c>
      <c r="E8020" s="16" t="inlineStr">
        <is>
          <t>947 492 539</t>
        </is>
      </c>
      <c r="F8020" s="17" t="inlineStr">
        <is>
          <t>947 497 440</t>
        </is>
      </c>
      <c r="G8020" s="16" t="inlineStr">
        <is>
          <t>947 502 341</t>
        </is>
      </c>
      <c r="H8020" s="17" t="inlineStr">
        <is>
          <t>947 507 241</t>
        </is>
      </c>
      <c r="I8020" s="16" t="inlineStr">
        <is>
          <t>947 512 143</t>
        </is>
      </c>
      <c r="J8020" s="17" t="inlineStr">
        <is>
          <t>947 517 043</t>
        </is>
      </c>
      <c r="K8020" s="16" t="inlineStr">
        <is>
          <t>947 521 944</t>
        </is>
      </c>
      <c r="L8020" s="17" t="inlineStr">
        <is>
          <t>947 526 845</t>
        </is>
      </c>
    </row>
    <row r="8021" ht="14.15" customHeight="1" s="22">
      <c r="A8021" s="14" t="n">
        <v>8862</v>
      </c>
      <c r="B8021" s="23">
        <f>A8021/1000</f>
        <v/>
      </c>
      <c r="C8021" s="16" t="inlineStr">
        <is>
          <t>947 531 746</t>
        </is>
      </c>
      <c r="D8021" s="17" t="inlineStr">
        <is>
          <t>947 536 646</t>
        </is>
      </c>
      <c r="E8021" s="16" t="inlineStr">
        <is>
          <t>947 541 546</t>
        </is>
      </c>
      <c r="F8021" s="17" t="inlineStr">
        <is>
          <t>947 546 447</t>
        </is>
      </c>
      <c r="G8021" s="16" t="inlineStr">
        <is>
          <t>947 551 348</t>
        </is>
      </c>
      <c r="H8021" s="17" t="inlineStr">
        <is>
          <t>947 556 248</t>
        </is>
      </c>
      <c r="I8021" s="16" t="inlineStr">
        <is>
          <t>947 561 149</t>
        </is>
      </c>
      <c r="J8021" s="17" t="inlineStr">
        <is>
          <t>947 566 049</t>
        </is>
      </c>
      <c r="K8021" s="16" t="inlineStr">
        <is>
          <t>947 570 949</t>
        </is>
      </c>
      <c r="L8021" s="17" t="inlineStr">
        <is>
          <t>947 575 849</t>
        </is>
      </c>
    </row>
    <row r="8022" ht="14.15" customHeight="1" s="22">
      <c r="A8022" s="14" t="n">
        <v>8863</v>
      </c>
      <c r="B8022" s="23">
        <f>A8022/1000</f>
        <v/>
      </c>
      <c r="C8022" s="16" t="inlineStr">
        <is>
          <t>947 580 749</t>
        </is>
      </c>
      <c r="D8022" s="17" t="inlineStr">
        <is>
          <t>947 585 649</t>
        </is>
      </c>
      <c r="E8022" s="16" t="inlineStr">
        <is>
          <t>947 590 549</t>
        </is>
      </c>
      <c r="F8022" s="17" t="inlineStr">
        <is>
          <t>947 595 449</t>
        </is>
      </c>
      <c r="G8022" s="16" t="inlineStr">
        <is>
          <t>947 600 349</t>
        </is>
      </c>
      <c r="H8022" s="17" t="inlineStr">
        <is>
          <t>947 605 249</t>
        </is>
      </c>
      <c r="I8022" s="16" t="inlineStr">
        <is>
          <t>947 610 149</t>
        </is>
      </c>
      <c r="J8022" s="17" t="inlineStr">
        <is>
          <t>947 615 048</t>
        </is>
      </c>
      <c r="K8022" s="16" t="inlineStr">
        <is>
          <t>947 619 948</t>
        </is>
      </c>
      <c r="L8022" s="17" t="inlineStr">
        <is>
          <t>947 624 848</t>
        </is>
      </c>
    </row>
    <row r="8023" ht="14.15" customHeight="1" s="22">
      <c r="A8023" s="14" t="n">
        <v>8864</v>
      </c>
      <c r="B8023" s="23">
        <f>A8023/1000</f>
        <v/>
      </c>
      <c r="C8023" s="16" t="inlineStr">
        <is>
          <t>947 629 747</t>
        </is>
      </c>
      <c r="D8023" s="17" t="inlineStr">
        <is>
          <t>947 634 647</t>
        </is>
      </c>
      <c r="E8023" s="16" t="inlineStr">
        <is>
          <t>947 639 546</t>
        </is>
      </c>
      <c r="F8023" s="17" t="inlineStr">
        <is>
          <t>947 644 446</t>
        </is>
      </c>
      <c r="G8023" s="16" t="inlineStr">
        <is>
          <t>947 649 345</t>
        </is>
      </c>
      <c r="H8023" s="17" t="inlineStr">
        <is>
          <t>947 654 244</t>
        </is>
      </c>
      <c r="I8023" s="16" t="inlineStr">
        <is>
          <t>947 659 144</t>
        </is>
      </c>
      <c r="J8023" s="17" t="inlineStr">
        <is>
          <t>947 664 043</t>
        </is>
      </c>
      <c r="K8023" s="16" t="inlineStr">
        <is>
          <t>947 668 942</t>
        </is>
      </c>
      <c r="L8023" s="17" t="inlineStr">
        <is>
          <t>947 673 841</t>
        </is>
      </c>
    </row>
    <row r="8024" ht="14.15" customHeight="1" s="22">
      <c r="A8024" s="14" t="n">
        <v>8865</v>
      </c>
      <c r="B8024" s="23">
        <f>A8024/1000</f>
        <v/>
      </c>
      <c r="C8024" s="16" t="inlineStr">
        <is>
          <t>947 678 740</t>
        </is>
      </c>
      <c r="D8024" s="17" t="inlineStr">
        <is>
          <t>947 683 639</t>
        </is>
      </c>
      <c r="E8024" s="16" t="inlineStr">
        <is>
          <t>947 688 538</t>
        </is>
      </c>
      <c r="F8024" s="17" t="inlineStr">
        <is>
          <t>947 693 437</t>
        </is>
      </c>
      <c r="G8024" s="16" t="inlineStr">
        <is>
          <t>947 698 335</t>
        </is>
      </c>
      <c r="H8024" s="17" t="inlineStr">
        <is>
          <t>947 703 234</t>
        </is>
      </c>
      <c r="I8024" s="16" t="inlineStr">
        <is>
          <t>947 708 133</t>
        </is>
      </c>
      <c r="J8024" s="17" t="inlineStr">
        <is>
          <t>947 713 031</t>
        </is>
      </c>
      <c r="K8024" s="16" t="inlineStr">
        <is>
          <t>947 717 930</t>
        </is>
      </c>
      <c r="L8024" s="17" t="inlineStr">
        <is>
          <t>947 722 828</t>
        </is>
      </c>
    </row>
    <row r="8025" ht="14.15" customHeight="1" s="22">
      <c r="A8025" s="14" t="n">
        <v>8866</v>
      </c>
      <c r="B8025" s="23">
        <f>A8025/1000</f>
        <v/>
      </c>
      <c r="C8025" s="16" t="inlineStr">
        <is>
          <t>947 727 727</t>
        </is>
      </c>
      <c r="D8025" s="17" t="inlineStr">
        <is>
          <t>947 732 625</t>
        </is>
      </c>
      <c r="E8025" s="16" t="inlineStr">
        <is>
          <t>947 737 524</t>
        </is>
      </c>
      <c r="F8025" s="17" t="inlineStr">
        <is>
          <t>947 742 421</t>
        </is>
      </c>
      <c r="G8025" s="16" t="inlineStr">
        <is>
          <t>947 747 320</t>
        </is>
      </c>
      <c r="H8025" s="17" t="inlineStr">
        <is>
          <t>947 752 218</t>
        </is>
      </c>
      <c r="I8025" s="16" t="inlineStr">
        <is>
          <t>947 757 117</t>
        </is>
      </c>
      <c r="J8025" s="17" t="inlineStr">
        <is>
          <t>947 762 015</t>
        </is>
      </c>
      <c r="K8025" s="16" t="inlineStr">
        <is>
          <t>947 766 912</t>
        </is>
      </c>
      <c r="L8025" s="17" t="inlineStr">
        <is>
          <t>947 771 811</t>
        </is>
      </c>
    </row>
    <row r="8026" ht="14.15" customHeight="1" s="22">
      <c r="A8026" s="14" t="n">
        <v>8867</v>
      </c>
      <c r="B8026" s="23">
        <f>A8026/1000</f>
        <v/>
      </c>
      <c r="C8026" s="16" t="inlineStr">
        <is>
          <t>947 776 708</t>
        </is>
      </c>
      <c r="D8026" s="17" t="inlineStr">
        <is>
          <t>947 781 606</t>
        </is>
      </c>
      <c r="E8026" s="16" t="inlineStr">
        <is>
          <t>947 786 504</t>
        </is>
      </c>
      <c r="F8026" s="17" t="inlineStr">
        <is>
          <t>947 791 402</t>
        </is>
      </c>
      <c r="G8026" s="16" t="inlineStr">
        <is>
          <t>947 796 299</t>
        </is>
      </c>
      <c r="H8026" s="17" t="inlineStr">
        <is>
          <t>947 801 197</t>
        </is>
      </c>
      <c r="I8026" s="16" t="inlineStr">
        <is>
          <t>947 806 095</t>
        </is>
      </c>
      <c r="J8026" s="17" t="inlineStr">
        <is>
          <t>947 810 992</t>
        </is>
      </c>
      <c r="K8026" s="16" t="inlineStr">
        <is>
          <t>947 815 890</t>
        </is>
      </c>
      <c r="L8026" s="17" t="inlineStr">
        <is>
          <t>947 820 787</t>
        </is>
      </c>
    </row>
    <row r="8027" ht="14.15" customHeight="1" s="22">
      <c r="A8027" s="14" t="n">
        <v>8868</v>
      </c>
      <c r="B8027" s="23">
        <f>A8027/1000</f>
        <v/>
      </c>
      <c r="C8027" s="16" t="inlineStr">
        <is>
          <t>947 825 684</t>
        </is>
      </c>
      <c r="D8027" s="17" t="inlineStr">
        <is>
          <t>947 830 581</t>
        </is>
      </c>
      <c r="E8027" s="16" t="inlineStr">
        <is>
          <t>947 835 479</t>
        </is>
      </c>
      <c r="F8027" s="17" t="inlineStr">
        <is>
          <t>947 840 376</t>
        </is>
      </c>
      <c r="G8027" s="16" t="inlineStr">
        <is>
          <t>947 845 273</t>
        </is>
      </c>
      <c r="H8027" s="17" t="inlineStr">
        <is>
          <t>947 850 170</t>
        </is>
      </c>
      <c r="I8027" s="16" t="inlineStr">
        <is>
          <t>947 855 067</t>
        </is>
      </c>
      <c r="J8027" s="17" t="inlineStr">
        <is>
          <t>947 859 964</t>
        </is>
      </c>
      <c r="K8027" s="16" t="inlineStr">
        <is>
          <t>947 864 861</t>
        </is>
      </c>
      <c r="L8027" s="17" t="inlineStr">
        <is>
          <t>947 869 758</t>
        </is>
      </c>
    </row>
    <row r="8028" ht="14.15" customHeight="1" s="22">
      <c r="A8028" s="14" t="n">
        <v>8869</v>
      </c>
      <c r="B8028" s="23">
        <f>A8028/1000</f>
        <v/>
      </c>
      <c r="C8028" s="16" t="inlineStr">
        <is>
          <t>947 874 655</t>
        </is>
      </c>
      <c r="D8028" s="17" t="inlineStr">
        <is>
          <t>947 879 552</t>
        </is>
      </c>
      <c r="E8028" s="16" t="inlineStr">
        <is>
          <t>947 884 448</t>
        </is>
      </c>
      <c r="F8028" s="17" t="inlineStr">
        <is>
          <t>947 889 345</t>
        </is>
      </c>
      <c r="G8028" s="16" t="inlineStr">
        <is>
          <t>947 894 242</t>
        </is>
      </c>
      <c r="H8028" s="17" t="inlineStr">
        <is>
          <t>947 899 138</t>
        </is>
      </c>
      <c r="I8028" s="16" t="inlineStr">
        <is>
          <t>947 904 035</t>
        </is>
      </c>
      <c r="J8028" s="17" t="inlineStr">
        <is>
          <t>947 908 931</t>
        </is>
      </c>
      <c r="K8028" s="16" t="inlineStr">
        <is>
          <t>947 913 827</t>
        </is>
      </c>
      <c r="L8028" s="17" t="inlineStr">
        <is>
          <t>947 918 724</t>
        </is>
      </c>
    </row>
    <row r="8029" ht="14.15" customHeight="1" s="22">
      <c r="A8029" s="14" t="n">
        <v>8870</v>
      </c>
      <c r="B8029" s="23">
        <f>A8029/1000</f>
        <v/>
      </c>
      <c r="C8029" s="16" t="inlineStr">
        <is>
          <t>947 923 620</t>
        </is>
      </c>
      <c r="D8029" s="17" t="inlineStr">
        <is>
          <t>947 928 516</t>
        </is>
      </c>
      <c r="E8029" s="16" t="inlineStr">
        <is>
          <t>947 933 412</t>
        </is>
      </c>
      <c r="F8029" s="17" t="inlineStr">
        <is>
          <t>947 938 308</t>
        </is>
      </c>
      <c r="G8029" s="16" t="inlineStr">
        <is>
          <t>947 943 204</t>
        </is>
      </c>
      <c r="H8029" s="17" t="inlineStr">
        <is>
          <t>947 948 100</t>
        </is>
      </c>
      <c r="I8029" s="16" t="inlineStr">
        <is>
          <t>947 952 996</t>
        </is>
      </c>
      <c r="J8029" s="17" t="inlineStr">
        <is>
          <t>947 957 892</t>
        </is>
      </c>
      <c r="K8029" s="16" t="inlineStr">
        <is>
          <t>947 962 788</t>
        </is>
      </c>
      <c r="L8029" s="17" t="inlineStr">
        <is>
          <t>947 967 684</t>
        </is>
      </c>
    </row>
    <row r="8030" ht="14.15" customHeight="1" s="22">
      <c r="A8030" s="14" t="n">
        <v>8871</v>
      </c>
      <c r="B8030" s="23">
        <f>A8030/1000</f>
        <v/>
      </c>
      <c r="C8030" s="16" t="inlineStr">
        <is>
          <t>947 972 579</t>
        </is>
      </c>
      <c r="D8030" s="17" t="inlineStr">
        <is>
          <t>947 977 475</t>
        </is>
      </c>
      <c r="E8030" s="16" t="inlineStr">
        <is>
          <t>947 982 370</t>
        </is>
      </c>
      <c r="F8030" s="17" t="inlineStr">
        <is>
          <t>947 987 265</t>
        </is>
      </c>
      <c r="G8030" s="16" t="inlineStr">
        <is>
          <t>947 992 161</t>
        </is>
      </c>
      <c r="H8030" s="17" t="inlineStr">
        <is>
          <t>947 997 056</t>
        </is>
      </c>
      <c r="I8030" s="16" t="inlineStr">
        <is>
          <t>948 001 952</t>
        </is>
      </c>
      <c r="J8030" s="17" t="inlineStr">
        <is>
          <t>948 006 848</t>
        </is>
      </c>
      <c r="K8030" s="16" t="inlineStr">
        <is>
          <t>948 011 743</t>
        </is>
      </c>
      <c r="L8030" s="17" t="inlineStr">
        <is>
          <t>948 016 638</t>
        </is>
      </c>
    </row>
    <row r="8031" ht="14.15" customHeight="1" s="22">
      <c r="A8031" s="14" t="n">
        <v>8872</v>
      </c>
      <c r="B8031" s="23">
        <f>A8031/1000</f>
        <v/>
      </c>
      <c r="C8031" s="16" t="inlineStr">
        <is>
          <t>948 021 533</t>
        </is>
      </c>
      <c r="D8031" s="17" t="inlineStr">
        <is>
          <t>948 026 428</t>
        </is>
      </c>
      <c r="E8031" s="16" t="inlineStr">
        <is>
          <t>948 031 323</t>
        </is>
      </c>
      <c r="F8031" s="17" t="inlineStr">
        <is>
          <t>948 036 218</t>
        </is>
      </c>
      <c r="G8031" s="16" t="inlineStr">
        <is>
          <t>948 041 113</t>
        </is>
      </c>
      <c r="H8031" s="17" t="inlineStr">
        <is>
          <t>948 046 008</t>
        </is>
      </c>
      <c r="I8031" s="16" t="inlineStr">
        <is>
          <t>948 050 903</t>
        </is>
      </c>
      <c r="J8031" s="17" t="inlineStr">
        <is>
          <t>948 055 798</t>
        </is>
      </c>
      <c r="K8031" s="16" t="inlineStr">
        <is>
          <t>948 060 692</t>
        </is>
      </c>
      <c r="L8031" s="17" t="inlineStr">
        <is>
          <t>948 065 587</t>
        </is>
      </c>
    </row>
    <row r="8032" ht="14.15" customHeight="1" s="22">
      <c r="A8032" s="14" t="n">
        <v>8873</v>
      </c>
      <c r="B8032" s="23">
        <f>A8032/1000</f>
        <v/>
      </c>
      <c r="C8032" s="16" t="inlineStr">
        <is>
          <t>948 070 482</t>
        </is>
      </c>
      <c r="D8032" s="17" t="inlineStr">
        <is>
          <t>948 075 376</t>
        </is>
      </c>
      <c r="E8032" s="16" t="inlineStr">
        <is>
          <t>948 080 270</t>
        </is>
      </c>
      <c r="F8032" s="17" t="inlineStr">
        <is>
          <t>948 085 165</t>
        </is>
      </c>
      <c r="G8032" s="16" t="inlineStr">
        <is>
          <t>948 090 059</t>
        </is>
      </c>
      <c r="H8032" s="17" t="inlineStr">
        <is>
          <t>948 094 954</t>
        </is>
      </c>
      <c r="I8032" s="16" t="inlineStr">
        <is>
          <t>948 099 848</t>
        </is>
      </c>
      <c r="J8032" s="17" t="inlineStr">
        <is>
          <t>948 104 742</t>
        </is>
      </c>
      <c r="K8032" s="16" t="inlineStr">
        <is>
          <t>948 109 636</t>
        </is>
      </c>
      <c r="L8032" s="17" t="inlineStr">
        <is>
          <t>948 114 530</t>
        </is>
      </c>
    </row>
    <row r="8033" ht="14.15" customHeight="1" s="22">
      <c r="A8033" s="14" t="n">
        <v>8874</v>
      </c>
      <c r="B8033" s="23">
        <f>A8033/1000</f>
        <v/>
      </c>
      <c r="C8033" s="16" t="inlineStr">
        <is>
          <t>948 119 424</t>
        </is>
      </c>
      <c r="D8033" s="17" t="inlineStr">
        <is>
          <t>948 124 318</t>
        </is>
      </c>
      <c r="E8033" s="16" t="inlineStr">
        <is>
          <t>948 129 212</t>
        </is>
      </c>
      <c r="F8033" s="17" t="inlineStr">
        <is>
          <t>948 134 106</t>
        </is>
      </c>
      <c r="G8033" s="16" t="inlineStr">
        <is>
          <t>948 139 000</t>
        </is>
      </c>
      <c r="H8033" s="17" t="inlineStr">
        <is>
          <t>948 143 894</t>
        </is>
      </c>
      <c r="I8033" s="16" t="inlineStr">
        <is>
          <t>948 148 787</t>
        </is>
      </c>
      <c r="J8033" s="17" t="inlineStr">
        <is>
          <t>948 153 681</t>
        </is>
      </c>
      <c r="K8033" s="16" t="inlineStr">
        <is>
          <t>948 158 575</t>
        </is>
      </c>
      <c r="L8033" s="17" t="inlineStr">
        <is>
          <t>948 163 468</t>
        </is>
      </c>
    </row>
    <row r="8034" ht="14.15" customHeight="1" s="22">
      <c r="A8034" s="14" t="n">
        <v>8875</v>
      </c>
      <c r="B8034" s="23">
        <f>A8034/1000</f>
        <v/>
      </c>
      <c r="C8034" s="16" t="inlineStr">
        <is>
          <t>948 168 362</t>
        </is>
      </c>
      <c r="D8034" s="17" t="inlineStr">
        <is>
          <t>948 173 255</t>
        </is>
      </c>
      <c r="E8034" s="16" t="inlineStr">
        <is>
          <t>948 178 149</t>
        </is>
      </c>
      <c r="F8034" s="17" t="inlineStr">
        <is>
          <t>948 183 041</t>
        </is>
      </c>
      <c r="G8034" s="16" t="inlineStr">
        <is>
          <t>948 187 935</t>
        </is>
      </c>
      <c r="H8034" s="17" t="inlineStr">
        <is>
          <t>948 192 828</t>
        </is>
      </c>
      <c r="I8034" s="16" t="inlineStr">
        <is>
          <t>948 197 721</t>
        </is>
      </c>
      <c r="J8034" s="17" t="inlineStr">
        <is>
          <t>948 202 615</t>
        </is>
      </c>
      <c r="K8034" s="16" t="inlineStr">
        <is>
          <t>948 207 508</t>
        </is>
      </c>
      <c r="L8034" s="17" t="inlineStr">
        <is>
          <t>948 212 400</t>
        </is>
      </c>
    </row>
    <row r="8035" ht="14.15" customHeight="1" s="22">
      <c r="A8035" s="14" t="n">
        <v>8876</v>
      </c>
      <c r="B8035" s="23">
        <f>A8035/1000</f>
        <v/>
      </c>
      <c r="C8035" s="16" t="inlineStr">
        <is>
          <t>948 217 294</t>
        </is>
      </c>
      <c r="D8035" s="17" t="inlineStr">
        <is>
          <t>948 222 186</t>
        </is>
      </c>
      <c r="E8035" s="16" t="inlineStr">
        <is>
          <t>948 227 079</t>
        </is>
      </c>
      <c r="F8035" s="17" t="inlineStr">
        <is>
          <t>948 231 972</t>
        </is>
      </c>
      <c r="G8035" s="16" t="inlineStr">
        <is>
          <t>948 236 864</t>
        </is>
      </c>
      <c r="H8035" s="17" t="inlineStr">
        <is>
          <t>948 241 757</t>
        </is>
      </c>
      <c r="I8035" s="16" t="inlineStr">
        <is>
          <t>948 246 650</t>
        </is>
      </c>
      <c r="J8035" s="17" t="inlineStr">
        <is>
          <t>948 251 542</t>
        </is>
      </c>
      <c r="K8035" s="16" t="inlineStr">
        <is>
          <t>948 256 435</t>
        </is>
      </c>
      <c r="L8035" s="17" t="inlineStr">
        <is>
          <t>948 261 327</t>
        </is>
      </c>
    </row>
    <row r="8036" ht="14.15" customHeight="1" s="22">
      <c r="A8036" s="14" t="n">
        <v>8877</v>
      </c>
      <c r="B8036" s="23">
        <f>A8036/1000</f>
        <v/>
      </c>
      <c r="C8036" s="16" t="inlineStr">
        <is>
          <t>948 266 219</t>
        </is>
      </c>
      <c r="D8036" s="17" t="inlineStr">
        <is>
          <t>948 271 112</t>
        </is>
      </c>
      <c r="E8036" s="16" t="inlineStr">
        <is>
          <t>948 276 004</t>
        </is>
      </c>
      <c r="F8036" s="17" t="inlineStr">
        <is>
          <t>948 280 897</t>
        </is>
      </c>
      <c r="G8036" s="16" t="inlineStr">
        <is>
          <t>948 285 788</t>
        </is>
      </c>
      <c r="H8036" s="17" t="inlineStr">
        <is>
          <t>948 290 681</t>
        </is>
      </c>
      <c r="I8036" s="16" t="inlineStr">
        <is>
          <t>948 295 573</t>
        </is>
      </c>
      <c r="J8036" s="17" t="inlineStr">
        <is>
          <t>948 300 465</t>
        </is>
      </c>
      <c r="K8036" s="16" t="inlineStr">
        <is>
          <t>948 305 357</t>
        </is>
      </c>
      <c r="L8036" s="17" t="inlineStr">
        <is>
          <t>948 310 248</t>
        </is>
      </c>
    </row>
    <row r="8037" ht="14.15" customHeight="1" s="22">
      <c r="A8037" s="14" t="n">
        <v>8878</v>
      </c>
      <c r="B8037" s="23">
        <f>A8037/1000</f>
        <v/>
      </c>
      <c r="C8037" s="16" t="inlineStr">
        <is>
          <t>948 315 140</t>
        </is>
      </c>
      <c r="D8037" s="17" t="inlineStr">
        <is>
          <t>948 320 032</t>
        </is>
      </c>
      <c r="E8037" s="16" t="inlineStr">
        <is>
          <t>948 324 924</t>
        </is>
      </c>
      <c r="F8037" s="17" t="inlineStr">
        <is>
          <t>948 329 816</t>
        </is>
      </c>
      <c r="G8037" s="16" t="inlineStr">
        <is>
          <t>948 334 707</t>
        </is>
      </c>
      <c r="H8037" s="17" t="inlineStr">
        <is>
          <t>948 339 599</t>
        </is>
      </c>
      <c r="I8037" s="16" t="inlineStr">
        <is>
          <t>948 344 491</t>
        </is>
      </c>
      <c r="J8037" s="17" t="inlineStr">
        <is>
          <t>948 349 382</t>
        </is>
      </c>
      <c r="K8037" s="16" t="inlineStr">
        <is>
          <t>948 354 273</t>
        </is>
      </c>
      <c r="L8037" s="17" t="inlineStr">
        <is>
          <t>948 359 165</t>
        </is>
      </c>
    </row>
    <row r="8038" ht="14.15" customHeight="1" s="22">
      <c r="A8038" s="14" t="n">
        <v>8879</v>
      </c>
      <c r="B8038" s="23">
        <f>A8038/1000</f>
        <v/>
      </c>
      <c r="C8038" s="16" t="inlineStr">
        <is>
          <t>948 364 056</t>
        </is>
      </c>
      <c r="D8038" s="17" t="inlineStr">
        <is>
          <t>948 368 947</t>
        </is>
      </c>
      <c r="E8038" s="16" t="inlineStr">
        <is>
          <t>948 373 838</t>
        </is>
      </c>
      <c r="F8038" s="17" t="inlineStr">
        <is>
          <t>948 378 730</t>
        </is>
      </c>
      <c r="G8038" s="16" t="inlineStr">
        <is>
          <t>948 383 621</t>
        </is>
      </c>
      <c r="H8038" s="17" t="inlineStr">
        <is>
          <t>948 388 512</t>
        </is>
      </c>
      <c r="I8038" s="16" t="inlineStr">
        <is>
          <t>948 393 403</t>
        </is>
      </c>
      <c r="J8038" s="17" t="inlineStr">
        <is>
          <t>948 398 293</t>
        </is>
      </c>
      <c r="K8038" s="16" t="inlineStr">
        <is>
          <t>948 403 184</t>
        </is>
      </c>
      <c r="L8038" s="17" t="inlineStr">
        <is>
          <t>948 408 075</t>
        </is>
      </c>
    </row>
    <row r="8039" ht="14.15" customHeight="1" s="22">
      <c r="A8039" s="14" t="n">
        <v>8880</v>
      </c>
      <c r="B8039" s="23">
        <f>A8039/1000</f>
        <v/>
      </c>
      <c r="C8039" s="16" t="inlineStr">
        <is>
          <t>948 412 966</t>
        </is>
      </c>
      <c r="D8039" s="17" t="inlineStr">
        <is>
          <t>948 417 856</t>
        </is>
      </c>
      <c r="E8039" s="16" t="inlineStr">
        <is>
          <t>948 422 747</t>
        </is>
      </c>
      <c r="F8039" s="17" t="inlineStr">
        <is>
          <t>948 427 638</t>
        </is>
      </c>
      <c r="G8039" s="16" t="inlineStr">
        <is>
          <t>948 432 528</t>
        </is>
      </c>
      <c r="H8039" s="17" t="inlineStr">
        <is>
          <t>948 437 419</t>
        </is>
      </c>
      <c r="I8039" s="16" t="inlineStr">
        <is>
          <t>948 442 309</t>
        </is>
      </c>
      <c r="J8039" s="17" t="inlineStr">
        <is>
          <t>948 447 199</t>
        </is>
      </c>
      <c r="K8039" s="16" t="inlineStr">
        <is>
          <t>948 452 090</t>
        </is>
      </c>
      <c r="L8039" s="17" t="inlineStr">
        <is>
          <t>948 456 980</t>
        </is>
      </c>
    </row>
    <row r="8040" ht="14.15" customHeight="1" s="22">
      <c r="A8040" s="14" t="n">
        <v>8881</v>
      </c>
      <c r="B8040" s="23">
        <f>A8040/1000</f>
        <v/>
      </c>
      <c r="C8040" s="16" t="inlineStr">
        <is>
          <t>948 461 870</t>
        </is>
      </c>
      <c r="D8040" s="17" t="inlineStr">
        <is>
          <t>948 466 760</t>
        </is>
      </c>
      <c r="E8040" s="16" t="inlineStr">
        <is>
          <t>948 471 650</t>
        </is>
      </c>
      <c r="F8040" s="17" t="inlineStr">
        <is>
          <t>948 476 540</t>
        </is>
      </c>
      <c r="G8040" s="16" t="inlineStr">
        <is>
          <t>948 481 430</t>
        </is>
      </c>
      <c r="H8040" s="17" t="inlineStr">
        <is>
          <t>948 486 320</t>
        </is>
      </c>
      <c r="I8040" s="16" t="inlineStr">
        <is>
          <t>948 491 209</t>
        </is>
      </c>
      <c r="J8040" s="17" t="inlineStr">
        <is>
          <t>948 496 100</t>
        </is>
      </c>
      <c r="K8040" s="16" t="inlineStr">
        <is>
          <t>948 500 990</t>
        </is>
      </c>
      <c r="L8040" s="17" t="inlineStr">
        <is>
          <t>948 505 879</t>
        </is>
      </c>
    </row>
    <row r="8041" ht="14.15" customHeight="1" s="22">
      <c r="A8041" s="14" t="n">
        <v>8882</v>
      </c>
      <c r="B8041" s="23">
        <f>A8041/1000</f>
        <v/>
      </c>
      <c r="C8041" s="16" t="inlineStr">
        <is>
          <t>948 510 769</t>
        </is>
      </c>
      <c r="D8041" s="17" t="inlineStr">
        <is>
          <t>948 515 658</t>
        </is>
      </c>
      <c r="E8041" s="16" t="inlineStr">
        <is>
          <t>948 520 548</t>
        </is>
      </c>
      <c r="F8041" s="17" t="inlineStr">
        <is>
          <t>948 525 437</t>
        </is>
      </c>
      <c r="G8041" s="16" t="inlineStr">
        <is>
          <t>948 530 327</t>
        </is>
      </c>
      <c r="H8041" s="17" t="inlineStr">
        <is>
          <t>948 535 216</t>
        </is>
      </c>
      <c r="I8041" s="16" t="inlineStr">
        <is>
          <t>948 540 105</t>
        </is>
      </c>
      <c r="J8041" s="17" t="inlineStr">
        <is>
          <t>948 544 995</t>
        </is>
      </c>
      <c r="K8041" s="16" t="inlineStr">
        <is>
          <t>948 549 884</t>
        </is>
      </c>
      <c r="L8041" s="17" t="inlineStr">
        <is>
          <t>948 554 773</t>
        </is>
      </c>
    </row>
    <row r="8042" ht="14.15" customHeight="1" s="22">
      <c r="A8042" s="14" t="n">
        <v>8883</v>
      </c>
      <c r="B8042" s="23">
        <f>A8042/1000</f>
        <v/>
      </c>
      <c r="C8042" s="16" t="inlineStr">
        <is>
          <t>948 559 662</t>
        </is>
      </c>
      <c r="D8042" s="17" t="inlineStr">
        <is>
          <t>948 564 551</t>
        </is>
      </c>
      <c r="E8042" s="16" t="inlineStr">
        <is>
          <t>948 569 440</t>
        </is>
      </c>
      <c r="F8042" s="17" t="inlineStr">
        <is>
          <t>948 574 329</t>
        </is>
      </c>
      <c r="G8042" s="16" t="inlineStr">
        <is>
          <t>948 579 218</t>
        </is>
      </c>
      <c r="H8042" s="17" t="inlineStr">
        <is>
          <t>948 584 107</t>
        </is>
      </c>
      <c r="I8042" s="16" t="inlineStr">
        <is>
          <t>948 588 995</t>
        </is>
      </c>
      <c r="J8042" s="17" t="inlineStr">
        <is>
          <t>948 593 884</t>
        </is>
      </c>
      <c r="K8042" s="16" t="inlineStr">
        <is>
          <t>948 598 773</t>
        </is>
      </c>
      <c r="L8042" s="17" t="inlineStr">
        <is>
          <t>948 603 661</t>
        </is>
      </c>
    </row>
    <row r="8043" ht="14.15" customHeight="1" s="22">
      <c r="A8043" s="14" t="n">
        <v>8884</v>
      </c>
      <c r="B8043" s="23">
        <f>A8043/1000</f>
        <v/>
      </c>
      <c r="C8043" s="16" t="inlineStr">
        <is>
          <t>948 608 550</t>
        </is>
      </c>
      <c r="D8043" s="17" t="inlineStr">
        <is>
          <t>948 613 438</t>
        </is>
      </c>
      <c r="E8043" s="16" t="inlineStr">
        <is>
          <t>948 618 326</t>
        </is>
      </c>
      <c r="F8043" s="17" t="inlineStr">
        <is>
          <t>948 623 215</t>
        </is>
      </c>
      <c r="G8043" s="16" t="inlineStr">
        <is>
          <t>948 628 103</t>
        </is>
      </c>
      <c r="H8043" s="17" t="inlineStr">
        <is>
          <t>948 632 992</t>
        </is>
      </c>
      <c r="I8043" s="16" t="inlineStr">
        <is>
          <t>948 637 879</t>
        </is>
      </c>
      <c r="J8043" s="17" t="inlineStr">
        <is>
          <t>948 642 768</t>
        </is>
      </c>
      <c r="K8043" s="16" t="inlineStr">
        <is>
          <t>948 647 656</t>
        </is>
      </c>
      <c r="L8043" s="17" t="inlineStr">
        <is>
          <t>948 652 544</t>
        </is>
      </c>
    </row>
    <row r="8044" ht="14.15" customHeight="1" s="22">
      <c r="A8044" s="14" t="n">
        <v>8885</v>
      </c>
      <c r="B8044" s="23">
        <f>A8044/1000</f>
        <v/>
      </c>
      <c r="C8044" s="16" t="inlineStr">
        <is>
          <t>948 657 432</t>
        </is>
      </c>
      <c r="D8044" s="17" t="inlineStr">
        <is>
          <t>948 662 320</t>
        </is>
      </c>
      <c r="E8044" s="16" t="inlineStr">
        <is>
          <t>948 667 207</t>
        </is>
      </c>
      <c r="F8044" s="17" t="inlineStr">
        <is>
          <t>948 672 096</t>
        </is>
      </c>
      <c r="G8044" s="16" t="inlineStr">
        <is>
          <t>948 676 984</t>
        </is>
      </c>
      <c r="H8044" s="17" t="inlineStr">
        <is>
          <t>948 681 871</t>
        </is>
      </c>
      <c r="I8044" s="16" t="inlineStr">
        <is>
          <t>948 686 759</t>
        </is>
      </c>
      <c r="J8044" s="17" t="inlineStr">
        <is>
          <t>948 691 646</t>
        </is>
      </c>
      <c r="K8044" s="16" t="inlineStr">
        <is>
          <t>948 696 534</t>
        </is>
      </c>
      <c r="L8044" s="17" t="inlineStr">
        <is>
          <t>948 701 421</t>
        </is>
      </c>
    </row>
    <row r="8045" ht="14.15" customHeight="1" s="22">
      <c r="A8045" s="14" t="n">
        <v>8886</v>
      </c>
      <c r="B8045" s="23">
        <f>A8045/1000</f>
        <v/>
      </c>
      <c r="C8045" s="16" t="inlineStr">
        <is>
          <t>948 706 309</t>
        </is>
      </c>
      <c r="D8045" s="17" t="inlineStr">
        <is>
          <t>948 711 196</t>
        </is>
      </c>
      <c r="E8045" s="16" t="inlineStr">
        <is>
          <t>948 716 084</t>
        </is>
      </c>
      <c r="F8045" s="17" t="inlineStr">
        <is>
          <t>948 720 971</t>
        </is>
      </c>
      <c r="G8045" s="16" t="inlineStr">
        <is>
          <t>948 725 858</t>
        </is>
      </c>
      <c r="H8045" s="17" t="inlineStr">
        <is>
          <t>948 730 745</t>
        </is>
      </c>
      <c r="I8045" s="16" t="inlineStr">
        <is>
          <t>948 735 632</t>
        </is>
      </c>
      <c r="J8045" s="17" t="inlineStr">
        <is>
          <t>948 740 519</t>
        </is>
      </c>
      <c r="K8045" s="16" t="inlineStr">
        <is>
          <t>948 745 406</t>
        </is>
      </c>
      <c r="L8045" s="17" t="inlineStr">
        <is>
          <t>948 750 293</t>
        </is>
      </c>
    </row>
    <row r="8046" ht="14.15" customHeight="1" s="22">
      <c r="A8046" s="14" t="n">
        <v>8887</v>
      </c>
      <c r="B8046" s="23">
        <f>A8046/1000</f>
        <v/>
      </c>
      <c r="C8046" s="16" t="inlineStr">
        <is>
          <t>948 755 180</t>
        </is>
      </c>
      <c r="D8046" s="17" t="inlineStr">
        <is>
          <t>948 760 066</t>
        </is>
      </c>
      <c r="E8046" s="16" t="inlineStr">
        <is>
          <t>948 764 953</t>
        </is>
      </c>
      <c r="F8046" s="17" t="inlineStr">
        <is>
          <t>948 769 840</t>
        </is>
      </c>
      <c r="G8046" s="16" t="inlineStr">
        <is>
          <t>948 774 727</t>
        </is>
      </c>
      <c r="H8046" s="17" t="inlineStr">
        <is>
          <t>948 779 614</t>
        </is>
      </c>
      <c r="I8046" s="16" t="inlineStr">
        <is>
          <t>948 784 500</t>
        </is>
      </c>
      <c r="J8046" s="17" t="inlineStr">
        <is>
          <t>948 789 386</t>
        </is>
      </c>
      <c r="K8046" s="16" t="inlineStr">
        <is>
          <t>948 794 273</t>
        </is>
      </c>
      <c r="L8046" s="17" t="inlineStr">
        <is>
          <t>948 799 160</t>
        </is>
      </c>
    </row>
    <row r="8047" ht="14.15" customHeight="1" s="22">
      <c r="A8047" s="14" t="n">
        <v>8888</v>
      </c>
      <c r="B8047" s="23">
        <f>A8047/1000</f>
        <v/>
      </c>
      <c r="C8047" s="16" t="inlineStr">
        <is>
          <t>948 804 046</t>
        </is>
      </c>
      <c r="D8047" s="17" t="inlineStr">
        <is>
          <t>948 808 932</t>
        </is>
      </c>
      <c r="E8047" s="16" t="inlineStr">
        <is>
          <t>948 813 818</t>
        </is>
      </c>
      <c r="F8047" s="17" t="inlineStr">
        <is>
          <t>948 818 705</t>
        </is>
      </c>
      <c r="G8047" s="16" t="inlineStr">
        <is>
          <t>948 823 591</t>
        </is>
      </c>
      <c r="H8047" s="17" t="inlineStr">
        <is>
          <t>948 828 477</t>
        </is>
      </c>
      <c r="I8047" s="16" t="inlineStr">
        <is>
          <t>948 833 363</t>
        </is>
      </c>
      <c r="J8047" s="17" t="inlineStr">
        <is>
          <t>948 838 249</t>
        </is>
      </c>
      <c r="K8047" s="16" t="inlineStr">
        <is>
          <t>948 843 135</t>
        </is>
      </c>
      <c r="L8047" s="17" t="inlineStr">
        <is>
          <t>948 848 020</t>
        </is>
      </c>
    </row>
    <row r="8048" ht="14.15" customHeight="1" s="22">
      <c r="A8048" s="14" t="n">
        <v>8889</v>
      </c>
      <c r="B8048" s="23">
        <f>A8048/1000</f>
        <v/>
      </c>
      <c r="C8048" s="16" t="inlineStr">
        <is>
          <t>948 852 906</t>
        </is>
      </c>
      <c r="D8048" s="17" t="inlineStr">
        <is>
          <t>948 857 792</t>
        </is>
      </c>
      <c r="E8048" s="16" t="inlineStr">
        <is>
          <t>948 862 678</t>
        </is>
      </c>
      <c r="F8048" s="17" t="inlineStr">
        <is>
          <t>948 867 563</t>
        </is>
      </c>
      <c r="G8048" s="16" t="inlineStr">
        <is>
          <t>948 872 449</t>
        </is>
      </c>
      <c r="H8048" s="17" t="inlineStr">
        <is>
          <t>948 877 334</t>
        </is>
      </c>
      <c r="I8048" s="16" t="inlineStr">
        <is>
          <t>948 882 220</t>
        </is>
      </c>
      <c r="J8048" s="17" t="inlineStr">
        <is>
          <t>948 887 105</t>
        </is>
      </c>
      <c r="K8048" s="16" t="inlineStr">
        <is>
          <t>948 891 990</t>
        </is>
      </c>
      <c r="L8048" s="17" t="inlineStr">
        <is>
          <t>948 896 876</t>
        </is>
      </c>
    </row>
    <row r="8049" ht="14.15" customHeight="1" s="22">
      <c r="A8049" s="14" t="n">
        <v>8890</v>
      </c>
      <c r="B8049" s="23">
        <f>A8049/1000</f>
        <v/>
      </c>
      <c r="C8049" s="16" t="inlineStr">
        <is>
          <t>948 901 761</t>
        </is>
      </c>
      <c r="D8049" s="17" t="inlineStr">
        <is>
          <t>948 906 646</t>
        </is>
      </c>
      <c r="E8049" s="16" t="inlineStr">
        <is>
          <t>948 911 531</t>
        </is>
      </c>
      <c r="F8049" s="17" t="inlineStr">
        <is>
          <t>948 916 416</t>
        </is>
      </c>
      <c r="G8049" s="16" t="inlineStr">
        <is>
          <t>948 921 301</t>
        </is>
      </c>
      <c r="H8049" s="17" t="inlineStr">
        <is>
          <t>948 926 186</t>
        </is>
      </c>
      <c r="I8049" s="16" t="inlineStr">
        <is>
          <t>948 931 071</t>
        </is>
      </c>
      <c r="J8049" s="17" t="inlineStr">
        <is>
          <t>948 935 956</t>
        </is>
      </c>
      <c r="K8049" s="16" t="inlineStr">
        <is>
          <t>948 940 841</t>
        </is>
      </c>
      <c r="L8049" s="17" t="inlineStr">
        <is>
          <t>948 945 725</t>
        </is>
      </c>
    </row>
    <row r="8050" ht="14.15" customHeight="1" s="22">
      <c r="A8050" s="14" t="n">
        <v>8891</v>
      </c>
      <c r="B8050" s="23">
        <f>A8050/1000</f>
        <v/>
      </c>
      <c r="C8050" s="16" t="inlineStr">
        <is>
          <t>948 950 610</t>
        </is>
      </c>
      <c r="D8050" s="17" t="inlineStr">
        <is>
          <t>948 955 495</t>
        </is>
      </c>
      <c r="E8050" s="16" t="inlineStr">
        <is>
          <t>948 960 379</t>
        </is>
      </c>
      <c r="F8050" s="17" t="inlineStr">
        <is>
          <t>948 965 263</t>
        </is>
      </c>
      <c r="G8050" s="16" t="inlineStr">
        <is>
          <t>948 970 148</t>
        </is>
      </c>
      <c r="H8050" s="17" t="inlineStr">
        <is>
          <t>948 975 033</t>
        </is>
      </c>
      <c r="I8050" s="16" t="inlineStr">
        <is>
          <t>948 979 917</t>
        </is>
      </c>
      <c r="J8050" s="17" t="inlineStr">
        <is>
          <t>948 984 801</t>
        </is>
      </c>
      <c r="K8050" s="16" t="inlineStr">
        <is>
          <t>948 989 686</t>
        </is>
      </c>
      <c r="L8050" s="17" t="inlineStr">
        <is>
          <t>948 994 570</t>
        </is>
      </c>
    </row>
    <row r="8051" ht="14.15" customHeight="1" s="22">
      <c r="A8051" s="14" t="n">
        <v>8892</v>
      </c>
      <c r="B8051" s="23">
        <f>A8051/1000</f>
        <v/>
      </c>
      <c r="C8051" s="16" t="inlineStr">
        <is>
          <t>948 999 454</t>
        </is>
      </c>
      <c r="D8051" s="17" t="inlineStr">
        <is>
          <t>949 004 338</t>
        </is>
      </c>
      <c r="E8051" s="16" t="inlineStr">
        <is>
          <t>949 009 222</t>
        </is>
      </c>
      <c r="F8051" s="17" t="inlineStr">
        <is>
          <t>949 014 106</t>
        </is>
      </c>
      <c r="G8051" s="16" t="inlineStr">
        <is>
          <t>949 018 990</t>
        </is>
      </c>
      <c r="H8051" s="17" t="inlineStr">
        <is>
          <t>949 023 874</t>
        </is>
      </c>
      <c r="I8051" s="16" t="inlineStr">
        <is>
          <t>949 028 758</t>
        </is>
      </c>
      <c r="J8051" s="17" t="inlineStr">
        <is>
          <t>949 033 641</t>
        </is>
      </c>
      <c r="K8051" s="16" t="inlineStr">
        <is>
          <t>949 038 525</t>
        </is>
      </c>
      <c r="L8051" s="17" t="inlineStr">
        <is>
          <t>949 043 409</t>
        </is>
      </c>
    </row>
    <row r="8052" ht="14.15" customHeight="1" s="22">
      <c r="A8052" s="14" t="n">
        <v>8893</v>
      </c>
      <c r="B8052" s="23">
        <f>A8052/1000</f>
        <v/>
      </c>
      <c r="C8052" s="16" t="inlineStr">
        <is>
          <t>949 048 292</t>
        </is>
      </c>
      <c r="D8052" s="17" t="inlineStr">
        <is>
          <t>949 053 176</t>
        </is>
      </c>
      <c r="E8052" s="16" t="inlineStr">
        <is>
          <t>949 058 059</t>
        </is>
      </c>
      <c r="F8052" s="17" t="inlineStr">
        <is>
          <t>949 062 942</t>
        </is>
      </c>
      <c r="G8052" s="16" t="inlineStr">
        <is>
          <t>949 067 826</t>
        </is>
      </c>
      <c r="H8052" s="17" t="inlineStr">
        <is>
          <t>949 072 709</t>
        </is>
      </c>
      <c r="I8052" s="16" t="inlineStr">
        <is>
          <t>949 077 593</t>
        </is>
      </c>
      <c r="J8052" s="17" t="inlineStr">
        <is>
          <t>949 082 476</t>
        </is>
      </c>
      <c r="K8052" s="16" t="inlineStr">
        <is>
          <t>949 087 359</t>
        </is>
      </c>
      <c r="L8052" s="17" t="inlineStr">
        <is>
          <t>949 092 242</t>
        </is>
      </c>
    </row>
    <row r="8053" ht="14.15" customHeight="1" s="22">
      <c r="A8053" s="14" t="n">
        <v>8894</v>
      </c>
      <c r="B8053" s="23">
        <f>A8053/1000</f>
        <v/>
      </c>
      <c r="C8053" s="16" t="inlineStr">
        <is>
          <t>949 097 125</t>
        </is>
      </c>
      <c r="D8053" s="17" t="inlineStr">
        <is>
          <t>949 102 008</t>
        </is>
      </c>
      <c r="E8053" s="16" t="inlineStr">
        <is>
          <t>949 106 891</t>
        </is>
      </c>
      <c r="F8053" s="17" t="inlineStr">
        <is>
          <t>949 111 774</t>
        </is>
      </c>
      <c r="G8053" s="16" t="inlineStr">
        <is>
          <t>949 116 656</t>
        </is>
      </c>
      <c r="H8053" s="17" t="inlineStr">
        <is>
          <t>949 121 539</t>
        </is>
      </c>
      <c r="I8053" s="16" t="inlineStr">
        <is>
          <t>949 126 422</t>
        </is>
      </c>
      <c r="J8053" s="17" t="inlineStr">
        <is>
          <t>949 131 305</t>
        </is>
      </c>
      <c r="K8053" s="16" t="inlineStr">
        <is>
          <t>949 136 187</t>
        </is>
      </c>
      <c r="L8053" s="17" t="inlineStr">
        <is>
          <t>949 141 069</t>
        </is>
      </c>
    </row>
    <row r="8054" ht="14.15" customHeight="1" s="22">
      <c r="A8054" s="14" t="n">
        <v>8895</v>
      </c>
      <c r="B8054" s="23">
        <f>A8054/1000</f>
        <v/>
      </c>
      <c r="C8054" s="16" t="inlineStr">
        <is>
          <t>949 145 952</t>
        </is>
      </c>
      <c r="D8054" s="17" t="inlineStr">
        <is>
          <t>949 150 835</t>
        </is>
      </c>
      <c r="E8054" s="16" t="inlineStr">
        <is>
          <t>949 155 717</t>
        </is>
      </c>
      <c r="F8054" s="17" t="inlineStr">
        <is>
          <t>949 160 600</t>
        </is>
      </c>
      <c r="G8054" s="16" t="inlineStr">
        <is>
          <t>949 165 482</t>
        </is>
      </c>
      <c r="H8054" s="17" t="inlineStr">
        <is>
          <t>949 170 364</t>
        </is>
      </c>
      <c r="I8054" s="16" t="inlineStr">
        <is>
          <t>949 175 246</t>
        </is>
      </c>
      <c r="J8054" s="17" t="inlineStr">
        <is>
          <t>949 180 128</t>
        </is>
      </c>
      <c r="K8054" s="16" t="inlineStr">
        <is>
          <t>949 185 010</t>
        </is>
      </c>
      <c r="L8054" s="17" t="inlineStr">
        <is>
          <t>949 189 892</t>
        </is>
      </c>
    </row>
    <row r="8055" ht="14.15" customHeight="1" s="22">
      <c r="A8055" s="14" t="n">
        <v>8896</v>
      </c>
      <c r="B8055" s="23">
        <f>A8055/1000</f>
        <v/>
      </c>
      <c r="C8055" s="16" t="inlineStr">
        <is>
          <t>949 194 774</t>
        </is>
      </c>
      <c r="D8055" s="17" t="inlineStr">
        <is>
          <t>949 199 656</t>
        </is>
      </c>
      <c r="E8055" s="16" t="inlineStr">
        <is>
          <t>949 204 537</t>
        </is>
      </c>
      <c r="F8055" s="17" t="inlineStr">
        <is>
          <t>949 209 420</t>
        </is>
      </c>
      <c r="G8055" s="16" t="inlineStr">
        <is>
          <t>949 214 301</t>
        </is>
      </c>
      <c r="H8055" s="17" t="inlineStr">
        <is>
          <t>949 219 183</t>
        </is>
      </c>
      <c r="I8055" s="16" t="inlineStr">
        <is>
          <t>949 224 065</t>
        </is>
      </c>
      <c r="J8055" s="17" t="inlineStr">
        <is>
          <t>949 228 946</t>
        </is>
      </c>
      <c r="K8055" s="16" t="inlineStr">
        <is>
          <t>949 233 828</t>
        </is>
      </c>
      <c r="L8055" s="17" t="inlineStr">
        <is>
          <t>949 238 709</t>
        </is>
      </c>
    </row>
    <row r="8056" ht="14.15" customHeight="1" s="22">
      <c r="A8056" s="14" t="n">
        <v>8897</v>
      </c>
      <c r="B8056" s="23">
        <f>A8056/1000</f>
        <v/>
      </c>
      <c r="C8056" s="16" t="inlineStr">
        <is>
          <t>949 243 591</t>
        </is>
      </c>
      <c r="D8056" s="17" t="inlineStr">
        <is>
          <t>949 248 472</t>
        </is>
      </c>
      <c r="E8056" s="16" t="inlineStr">
        <is>
          <t>949 253 353</t>
        </is>
      </c>
      <c r="F8056" s="17" t="inlineStr">
        <is>
          <t>949 258 234</t>
        </is>
      </c>
      <c r="G8056" s="16" t="inlineStr">
        <is>
          <t>949 263 116</t>
        </is>
      </c>
      <c r="H8056" s="17" t="inlineStr">
        <is>
          <t>949 267 997</t>
        </is>
      </c>
      <c r="I8056" s="16" t="inlineStr">
        <is>
          <t>949 272 877</t>
        </is>
      </c>
      <c r="J8056" s="17" t="inlineStr">
        <is>
          <t>949 277 759</t>
        </is>
      </c>
      <c r="K8056" s="16" t="inlineStr">
        <is>
          <t>949 282 640</t>
        </is>
      </c>
      <c r="L8056" s="17" t="inlineStr">
        <is>
          <t>949 287 521</t>
        </is>
      </c>
    </row>
    <row r="8057" ht="14.15" customHeight="1" s="22">
      <c r="A8057" s="14" t="n">
        <v>8898</v>
      </c>
      <c r="B8057" s="23">
        <f>A8057/1000</f>
        <v/>
      </c>
      <c r="C8057" s="16" t="inlineStr">
        <is>
          <t>949 292 401</t>
        </is>
      </c>
      <c r="D8057" s="17" t="inlineStr">
        <is>
          <t>949 297 282</t>
        </is>
      </c>
      <c r="E8057" s="16" t="inlineStr">
        <is>
          <t>949 302 162</t>
        </is>
      </c>
      <c r="F8057" s="17" t="inlineStr">
        <is>
          <t>949 307 044</t>
        </is>
      </c>
      <c r="G8057" s="16" t="inlineStr">
        <is>
          <t>949 311 924</t>
        </is>
      </c>
      <c r="H8057" s="17" t="inlineStr">
        <is>
          <t>949 316 804</t>
        </is>
      </c>
      <c r="I8057" s="16" t="inlineStr">
        <is>
          <t>949 321 685</t>
        </is>
      </c>
      <c r="J8057" s="17" t="inlineStr">
        <is>
          <t>949 326 566</t>
        </is>
      </c>
      <c r="K8057" s="16" t="inlineStr">
        <is>
          <t>949 331 446</t>
        </is>
      </c>
      <c r="L8057" s="17" t="inlineStr">
        <is>
          <t>949 336 326</t>
        </is>
      </c>
    </row>
    <row r="8058" ht="14.15" customHeight="1" s="22">
      <c r="A8058" s="14" t="n">
        <v>8899</v>
      </c>
      <c r="B8058" s="23">
        <f>A8058/1000</f>
        <v/>
      </c>
      <c r="C8058" s="16" t="inlineStr">
        <is>
          <t>949 341 207</t>
        </is>
      </c>
      <c r="D8058" s="17" t="inlineStr">
        <is>
          <t>949 346 087</t>
        </is>
      </c>
      <c r="E8058" s="16" t="inlineStr">
        <is>
          <t>949 350 967</t>
        </is>
      </c>
      <c r="F8058" s="17" t="inlineStr">
        <is>
          <t>949 355 847</t>
        </is>
      </c>
      <c r="G8058" s="16" t="inlineStr">
        <is>
          <t>949 360 727</t>
        </is>
      </c>
      <c r="H8058" s="17" t="inlineStr">
        <is>
          <t>949 365 607</t>
        </is>
      </c>
      <c r="I8058" s="16" t="inlineStr">
        <is>
          <t>949 370 487</t>
        </is>
      </c>
      <c r="J8058" s="17" t="inlineStr">
        <is>
          <t>949 375 367</t>
        </is>
      </c>
      <c r="K8058" s="16" t="inlineStr">
        <is>
          <t>949 380 247</t>
        </is>
      </c>
      <c r="L8058" s="17" t="inlineStr">
        <is>
          <t>949 385 127</t>
        </is>
      </c>
    </row>
    <row r="8059" ht="14.15" customHeight="1" s="22">
      <c r="B8059" s="23" t="n"/>
      <c r="C8059" s="25" t="n">
        <v>0</v>
      </c>
      <c r="D8059" s="25" t="n">
        <v>1</v>
      </c>
      <c r="E8059" s="25" t="n">
        <v>2</v>
      </c>
      <c r="F8059" s="25" t="n">
        <v>3</v>
      </c>
      <c r="G8059" s="25" t="n">
        <v>4</v>
      </c>
      <c r="H8059" s="25" t="n">
        <v>5</v>
      </c>
      <c r="I8059" s="25" t="n">
        <v>6</v>
      </c>
      <c r="J8059" s="25" t="n">
        <v>7</v>
      </c>
      <c r="K8059" s="25" t="n">
        <v>8</v>
      </c>
      <c r="L8059" s="25" t="n">
        <v>9</v>
      </c>
    </row>
    <row r="8060" ht="14.15" customHeight="1" s="22">
      <c r="A8060" s="14" t="n">
        <v>8900</v>
      </c>
      <c r="B8060" s="23">
        <f>A8060/1000</f>
        <v/>
      </c>
      <c r="C8060" s="16" t="inlineStr">
        <is>
          <t>949 390 007</t>
        </is>
      </c>
      <c r="D8060" s="17" t="inlineStr">
        <is>
          <t>949 394 886</t>
        </is>
      </c>
      <c r="E8060" s="16" t="inlineStr">
        <is>
          <t>949 399 766</t>
        </is>
      </c>
      <c r="F8060" s="17" t="inlineStr">
        <is>
          <t>949 404 646</t>
        </is>
      </c>
      <c r="G8060" s="16" t="inlineStr">
        <is>
          <t>949 409 525</t>
        </is>
      </c>
      <c r="H8060" s="17" t="inlineStr">
        <is>
          <t>949 414 405</t>
        </is>
      </c>
      <c r="I8060" s="16" t="inlineStr">
        <is>
          <t>949 419 284</t>
        </is>
      </c>
      <c r="J8060" s="17" t="inlineStr">
        <is>
          <t>949 424 163</t>
        </is>
      </c>
      <c r="K8060" s="16" t="inlineStr">
        <is>
          <t>949 429 043</t>
        </is>
      </c>
      <c r="L8060" s="17" t="inlineStr">
        <is>
          <t>949 433 922</t>
        </is>
      </c>
    </row>
    <row r="8061" ht="14.15" customHeight="1" s="22">
      <c r="A8061" s="14" t="n">
        <v>8901</v>
      </c>
      <c r="B8061" s="23">
        <f>A8061/1000</f>
        <v/>
      </c>
      <c r="C8061" s="16" t="inlineStr">
        <is>
          <t>949 438 801</t>
        </is>
      </c>
      <c r="D8061" s="17" t="inlineStr">
        <is>
          <t>949 443 680</t>
        </is>
      </c>
      <c r="E8061" s="16" t="inlineStr">
        <is>
          <t>949 448 559</t>
        </is>
      </c>
      <c r="F8061" s="17" t="inlineStr">
        <is>
          <t>949 453 438</t>
        </is>
      </c>
      <c r="G8061" s="16" t="inlineStr">
        <is>
          <t>949 458 317</t>
        </is>
      </c>
      <c r="H8061" s="17" t="inlineStr">
        <is>
          <t>949 463 196</t>
        </is>
      </c>
      <c r="I8061" s="16" t="inlineStr">
        <is>
          <t>949 468 075</t>
        </is>
      </c>
      <c r="J8061" s="17" t="inlineStr">
        <is>
          <t>949 472 954</t>
        </is>
      </c>
      <c r="K8061" s="16" t="inlineStr">
        <is>
          <t>949 477 833</t>
        </is>
      </c>
      <c r="L8061" s="17" t="inlineStr">
        <is>
          <t>949 482 711</t>
        </is>
      </c>
    </row>
    <row r="8062" ht="14.15" customHeight="1" s="22">
      <c r="A8062" s="14" t="n">
        <v>8902</v>
      </c>
      <c r="B8062" s="23">
        <f>A8062/1000</f>
        <v/>
      </c>
      <c r="C8062" s="16" t="inlineStr">
        <is>
          <t>949 487 589</t>
        </is>
      </c>
      <c r="D8062" s="17" t="inlineStr">
        <is>
          <t>949 492 469</t>
        </is>
      </c>
      <c r="E8062" s="16" t="inlineStr">
        <is>
          <t>949 497 347</t>
        </is>
      </c>
      <c r="F8062" s="17" t="inlineStr">
        <is>
          <t>949 502 226</t>
        </is>
      </c>
      <c r="G8062" s="16" t="inlineStr">
        <is>
          <t>949 507 103</t>
        </is>
      </c>
      <c r="H8062" s="17" t="inlineStr">
        <is>
          <t>949 511 982</t>
        </is>
      </c>
      <c r="I8062" s="16" t="inlineStr">
        <is>
          <t>949 516 861</t>
        </is>
      </c>
      <c r="J8062" s="17" t="inlineStr">
        <is>
          <t>949 521 738</t>
        </is>
      </c>
      <c r="K8062" s="16" t="inlineStr">
        <is>
          <t>949 526 617</t>
        </is>
      </c>
      <c r="L8062" s="17" t="inlineStr">
        <is>
          <t>949 531 495</t>
        </is>
      </c>
    </row>
    <row r="8063" ht="14.15" customHeight="1" s="22">
      <c r="A8063" s="14" t="n">
        <v>8903</v>
      </c>
      <c r="B8063" s="23">
        <f>A8063/1000</f>
        <v/>
      </c>
      <c r="C8063" s="16" t="inlineStr">
        <is>
          <t>949 536 373</t>
        </is>
      </c>
      <c r="D8063" s="17" t="inlineStr">
        <is>
          <t>949 541 251</t>
        </is>
      </c>
      <c r="E8063" s="16" t="inlineStr">
        <is>
          <t>949 546 129</t>
        </is>
      </c>
      <c r="F8063" s="17" t="inlineStr">
        <is>
          <t>949 551 007</t>
        </is>
      </c>
      <c r="G8063" s="16" t="inlineStr">
        <is>
          <t>949 555 885</t>
        </is>
      </c>
      <c r="H8063" s="17" t="inlineStr">
        <is>
          <t>949 560 763</t>
        </is>
      </c>
      <c r="I8063" s="16" t="inlineStr">
        <is>
          <t>949 565 641</t>
        </is>
      </c>
      <c r="J8063" s="17" t="inlineStr">
        <is>
          <t>949 570 519</t>
        </is>
      </c>
      <c r="K8063" s="16" t="inlineStr">
        <is>
          <t>949 575 396</t>
        </is>
      </c>
      <c r="L8063" s="17" t="inlineStr">
        <is>
          <t>949 580 274</t>
        </is>
      </c>
    </row>
    <row r="8064" ht="14.15" customHeight="1" s="22">
      <c r="A8064" s="14" t="n">
        <v>8904</v>
      </c>
      <c r="B8064" s="23">
        <f>A8064/1000</f>
        <v/>
      </c>
      <c r="C8064" s="16" t="inlineStr">
        <is>
          <t>949 585 151</t>
        </is>
      </c>
      <c r="D8064" s="17" t="inlineStr">
        <is>
          <t>949 590 029</t>
        </is>
      </c>
      <c r="E8064" s="16" t="inlineStr">
        <is>
          <t>949 594 906</t>
        </is>
      </c>
      <c r="F8064" s="17" t="inlineStr">
        <is>
          <t>949 599 784</t>
        </is>
      </c>
      <c r="G8064" s="16" t="inlineStr">
        <is>
          <t>949 604 661</t>
        </is>
      </c>
      <c r="H8064" s="17" t="inlineStr">
        <is>
          <t>949 609 538</t>
        </is>
      </c>
      <c r="I8064" s="16" t="inlineStr">
        <is>
          <t>949 614 415</t>
        </is>
      </c>
      <c r="J8064" s="17" t="inlineStr">
        <is>
          <t>949 619 292</t>
        </is>
      </c>
      <c r="K8064" s="16" t="inlineStr">
        <is>
          <t>949 624 170</t>
        </is>
      </c>
      <c r="L8064" s="17" t="inlineStr">
        <is>
          <t>949 629 047</t>
        </is>
      </c>
    </row>
    <row r="8065" ht="14.15" customHeight="1" s="22">
      <c r="A8065" s="14" t="n">
        <v>8905</v>
      </c>
      <c r="B8065" s="23">
        <f>A8065/1000</f>
        <v/>
      </c>
      <c r="C8065" s="16" t="inlineStr">
        <is>
          <t>949 633 924</t>
        </is>
      </c>
      <c r="D8065" s="17" t="inlineStr">
        <is>
          <t>949 638 801</t>
        </is>
      </c>
      <c r="E8065" s="16" t="inlineStr">
        <is>
          <t>949 643 677</t>
        </is>
      </c>
      <c r="F8065" s="17" t="inlineStr">
        <is>
          <t>949 648 554</t>
        </is>
      </c>
      <c r="G8065" s="16" t="inlineStr">
        <is>
          <t>949 653 431</t>
        </is>
      </c>
      <c r="H8065" s="17" t="inlineStr">
        <is>
          <t>949 658 308</t>
        </is>
      </c>
      <c r="I8065" s="16" t="inlineStr">
        <is>
          <t>949 663 185</t>
        </is>
      </c>
      <c r="J8065" s="17" t="inlineStr">
        <is>
          <t>949 668 061</t>
        </is>
      </c>
      <c r="K8065" s="16" t="inlineStr">
        <is>
          <t>949 672 938</t>
        </is>
      </c>
      <c r="L8065" s="17" t="inlineStr">
        <is>
          <t>949 677 814</t>
        </is>
      </c>
    </row>
    <row r="8066" ht="14.15" customHeight="1" s="22">
      <c r="A8066" s="14" t="n">
        <v>8906</v>
      </c>
      <c r="B8066" s="23">
        <f>A8066/1000</f>
        <v/>
      </c>
      <c r="C8066" s="16" t="inlineStr">
        <is>
          <t>949 682 691</t>
        </is>
      </c>
      <c r="D8066" s="17" t="inlineStr">
        <is>
          <t>949 687 567</t>
        </is>
      </c>
      <c r="E8066" s="16" t="inlineStr">
        <is>
          <t>949 692 444</t>
        </is>
      </c>
      <c r="F8066" s="17" t="inlineStr">
        <is>
          <t>949 697 320</t>
        </is>
      </c>
      <c r="G8066" s="16" t="inlineStr">
        <is>
          <t>949 702 196</t>
        </is>
      </c>
      <c r="H8066" s="17" t="inlineStr">
        <is>
          <t>949 707 072</t>
        </is>
      </c>
      <c r="I8066" s="16" t="inlineStr">
        <is>
          <t>949 711 948</t>
        </is>
      </c>
      <c r="J8066" s="17" t="inlineStr">
        <is>
          <t>949 716 824</t>
        </is>
      </c>
      <c r="K8066" s="16" t="inlineStr">
        <is>
          <t>949 721 700</t>
        </is>
      </c>
      <c r="L8066" s="17" t="inlineStr">
        <is>
          <t>949 726 576</t>
        </is>
      </c>
    </row>
    <row r="8067" ht="14.15" customHeight="1" s="22">
      <c r="A8067" s="14" t="n">
        <v>8907</v>
      </c>
      <c r="B8067" s="23">
        <f>A8067/1000</f>
        <v/>
      </c>
      <c r="C8067" s="16" t="inlineStr">
        <is>
          <t>949 731 452</t>
        </is>
      </c>
      <c r="D8067" s="17" t="inlineStr">
        <is>
          <t>949 736 328</t>
        </is>
      </c>
      <c r="E8067" s="16" t="inlineStr">
        <is>
          <t>949 741 204</t>
        </is>
      </c>
      <c r="F8067" s="17" t="inlineStr">
        <is>
          <t>949 746 079</t>
        </is>
      </c>
      <c r="G8067" s="16" t="inlineStr">
        <is>
          <t>949 750 955</t>
        </is>
      </c>
      <c r="H8067" s="17" t="inlineStr">
        <is>
          <t>949 755 831</t>
        </is>
      </c>
      <c r="I8067" s="16" t="inlineStr">
        <is>
          <t>949 760 706</t>
        </is>
      </c>
      <c r="J8067" s="17" t="inlineStr">
        <is>
          <t>949 765 582</t>
        </is>
      </c>
      <c r="K8067" s="16" t="inlineStr">
        <is>
          <t>949 770 457</t>
        </is>
      </c>
      <c r="L8067" s="17" t="inlineStr">
        <is>
          <t>949 775 333</t>
        </is>
      </c>
    </row>
    <row r="8068" ht="14.15" customHeight="1" s="22">
      <c r="A8068" s="14" t="n">
        <v>8908</v>
      </c>
      <c r="B8068" s="23">
        <f>A8068/1000</f>
        <v/>
      </c>
      <c r="C8068" s="16" t="inlineStr">
        <is>
          <t>949 780 208</t>
        </is>
      </c>
      <c r="D8068" s="17" t="inlineStr">
        <is>
          <t>949 785 084</t>
        </is>
      </c>
      <c r="E8068" s="16" t="inlineStr">
        <is>
          <t>949 789 959</t>
        </is>
      </c>
      <c r="F8068" s="17" t="inlineStr">
        <is>
          <t>949 794 834</t>
        </is>
      </c>
      <c r="G8068" s="16" t="inlineStr">
        <is>
          <t>949 799 709</t>
        </is>
      </c>
      <c r="H8068" s="17" t="inlineStr">
        <is>
          <t>949 804 584</t>
        </is>
      </c>
      <c r="I8068" s="16" t="inlineStr">
        <is>
          <t>949 809 459</t>
        </is>
      </c>
      <c r="J8068" s="17" t="inlineStr">
        <is>
          <t>949 814 334</t>
        </is>
      </c>
      <c r="K8068" s="16" t="inlineStr">
        <is>
          <t>949 819 209</t>
        </is>
      </c>
      <c r="L8068" s="17" t="inlineStr">
        <is>
          <t>949 824 084</t>
        </is>
      </c>
    </row>
    <row r="8069" ht="14.15" customHeight="1" s="22">
      <c r="A8069" s="14" t="n">
        <v>8909</v>
      </c>
      <c r="B8069" s="23">
        <f>A8069/1000</f>
        <v/>
      </c>
      <c r="C8069" s="16" t="inlineStr">
        <is>
          <t>949 828 959</t>
        </is>
      </c>
      <c r="D8069" s="17" t="inlineStr">
        <is>
          <t>949 833 834</t>
        </is>
      </c>
      <c r="E8069" s="16" t="inlineStr">
        <is>
          <t>949 838 708</t>
        </is>
      </c>
      <c r="F8069" s="17" t="inlineStr">
        <is>
          <t>949 843 583</t>
        </is>
      </c>
      <c r="G8069" s="16" t="inlineStr">
        <is>
          <t>949 848 458</t>
        </is>
      </c>
      <c r="H8069" s="17" t="inlineStr">
        <is>
          <t>949 853 332</t>
        </is>
      </c>
      <c r="I8069" s="16" t="inlineStr">
        <is>
          <t>949 858 207</t>
        </is>
      </c>
      <c r="J8069" s="17" t="inlineStr">
        <is>
          <t>949 863 081</t>
        </is>
      </c>
      <c r="K8069" s="16" t="inlineStr">
        <is>
          <t>949 867 955</t>
        </is>
      </c>
      <c r="L8069" s="17" t="inlineStr">
        <is>
          <t>949 872 830</t>
        </is>
      </c>
    </row>
    <row r="8070" ht="14.15" customHeight="1" s="22">
      <c r="A8070" s="14" t="n">
        <v>8910</v>
      </c>
      <c r="B8070" s="23">
        <f>A8070/1000</f>
        <v/>
      </c>
      <c r="C8070" s="16" t="inlineStr">
        <is>
          <t>949 877 704</t>
        </is>
      </c>
      <c r="D8070" s="17" t="inlineStr">
        <is>
          <t>949 882 578</t>
        </is>
      </c>
      <c r="E8070" s="16" t="inlineStr">
        <is>
          <t>949 887 452</t>
        </is>
      </c>
      <c r="F8070" s="17" t="inlineStr">
        <is>
          <t>949 892 326</t>
        </is>
      </c>
      <c r="G8070" s="16" t="inlineStr">
        <is>
          <t>949 897 201</t>
        </is>
      </c>
      <c r="H8070" s="17" t="inlineStr">
        <is>
          <t>949 902 075</t>
        </is>
      </c>
      <c r="I8070" s="16" t="inlineStr">
        <is>
          <t>949 906 948</t>
        </is>
      </c>
      <c r="J8070" s="17" t="inlineStr">
        <is>
          <t>949 911 822</t>
        </is>
      </c>
      <c r="K8070" s="16" t="inlineStr">
        <is>
          <t>949 916 696</t>
        </is>
      </c>
      <c r="L8070" s="17" t="inlineStr">
        <is>
          <t>949 921 570</t>
        </is>
      </c>
    </row>
    <row r="8071" ht="14.15" customHeight="1" s="22">
      <c r="A8071" s="14" t="n">
        <v>8911</v>
      </c>
      <c r="B8071" s="23">
        <f>A8071/1000</f>
        <v/>
      </c>
      <c r="C8071" s="16" t="inlineStr">
        <is>
          <t>949 926 443</t>
        </is>
      </c>
      <c r="D8071" s="17" t="inlineStr">
        <is>
          <t>949 931 317</t>
        </is>
      </c>
      <c r="E8071" s="16" t="inlineStr">
        <is>
          <t>949 936 190</t>
        </is>
      </c>
      <c r="F8071" s="17" t="inlineStr">
        <is>
          <t>949 941 064</t>
        </is>
      </c>
      <c r="G8071" s="16" t="inlineStr">
        <is>
          <t>949 945 937</t>
        </is>
      </c>
      <c r="H8071" s="17" t="inlineStr">
        <is>
          <t>949 950 811</t>
        </is>
      </c>
      <c r="I8071" s="16" t="inlineStr">
        <is>
          <t>949 955 684</t>
        </is>
      </c>
      <c r="J8071" s="17" t="inlineStr">
        <is>
          <t>949 960 558</t>
        </is>
      </c>
      <c r="K8071" s="16" t="inlineStr">
        <is>
          <t>949 965 431</t>
        </is>
      </c>
      <c r="L8071" s="17" t="inlineStr">
        <is>
          <t>949 970 305</t>
        </is>
      </c>
    </row>
    <row r="8072" ht="14.15" customHeight="1" s="22">
      <c r="A8072" s="14" t="n">
        <v>8912</v>
      </c>
      <c r="B8072" s="23">
        <f>A8072/1000</f>
        <v/>
      </c>
      <c r="C8072" s="16" t="inlineStr">
        <is>
          <t>949 975 178</t>
        </is>
      </c>
      <c r="D8072" s="17" t="inlineStr">
        <is>
          <t>949 980 050</t>
        </is>
      </c>
      <c r="E8072" s="16" t="inlineStr">
        <is>
          <t>949 984 924</t>
        </is>
      </c>
      <c r="F8072" s="17" t="inlineStr">
        <is>
          <t>949 989 797</t>
        </is>
      </c>
      <c r="G8072" s="16" t="inlineStr">
        <is>
          <t>949 994 669</t>
        </is>
      </c>
      <c r="H8072" s="17" t="inlineStr">
        <is>
          <t>949 999 543</t>
        </is>
      </c>
      <c r="I8072" s="16" t="inlineStr">
        <is>
          <t>950 004 416</t>
        </is>
      </c>
      <c r="J8072" s="17" t="inlineStr">
        <is>
          <t>950 009 288</t>
        </is>
      </c>
      <c r="K8072" s="16" t="inlineStr">
        <is>
          <t>950 014 161</t>
        </is>
      </c>
      <c r="L8072" s="17" t="inlineStr">
        <is>
          <t>950 019 034</t>
        </is>
      </c>
    </row>
    <row r="8073" ht="14.15" customHeight="1" s="22">
      <c r="A8073" s="14" t="n">
        <v>8913</v>
      </c>
      <c r="B8073" s="23">
        <f>A8073/1000</f>
        <v/>
      </c>
      <c r="C8073" s="16" t="inlineStr">
        <is>
          <t>950 023 907</t>
        </is>
      </c>
      <c r="D8073" s="17" t="inlineStr">
        <is>
          <t>950 028 779</t>
        </is>
      </c>
      <c r="E8073" s="16" t="inlineStr">
        <is>
          <t>950 033 652</t>
        </is>
      </c>
      <c r="F8073" s="17" t="inlineStr">
        <is>
          <t>950 038 524</t>
        </is>
      </c>
      <c r="G8073" s="16" t="inlineStr">
        <is>
          <t>950 043 396</t>
        </is>
      </c>
      <c r="H8073" s="17" t="inlineStr">
        <is>
          <t>950 048 269</t>
        </is>
      </c>
      <c r="I8073" s="16" t="inlineStr">
        <is>
          <t>950 053 141</t>
        </is>
      </c>
      <c r="J8073" s="17" t="inlineStr">
        <is>
          <t>950 058 013</t>
        </is>
      </c>
      <c r="K8073" s="16" t="inlineStr">
        <is>
          <t>950 062 886</t>
        </is>
      </c>
      <c r="L8073" s="17" t="inlineStr">
        <is>
          <t>950 067 758</t>
        </is>
      </c>
    </row>
    <row r="8074" ht="14.15" customHeight="1" s="22">
      <c r="A8074" s="14" t="n">
        <v>8914</v>
      </c>
      <c r="B8074" s="23">
        <f>A8074/1000</f>
        <v/>
      </c>
      <c r="C8074" s="16" t="inlineStr">
        <is>
          <t>950 072 630</t>
        </is>
      </c>
      <c r="D8074" s="17" t="inlineStr">
        <is>
          <t>950 077 502</t>
        </is>
      </c>
      <c r="E8074" s="16" t="inlineStr">
        <is>
          <t>950 082 374</t>
        </is>
      </c>
      <c r="F8074" s="17" t="inlineStr">
        <is>
          <t>950 087 246</t>
        </is>
      </c>
      <c r="G8074" s="16" t="inlineStr">
        <is>
          <t>950 092 117</t>
        </is>
      </c>
      <c r="H8074" s="17" t="inlineStr">
        <is>
          <t>950 096 989</t>
        </is>
      </c>
      <c r="I8074" s="16" t="inlineStr">
        <is>
          <t>950 101 861</t>
        </is>
      </c>
      <c r="J8074" s="17" t="inlineStr">
        <is>
          <t>950 106 732</t>
        </is>
      </c>
      <c r="K8074" s="16" t="inlineStr">
        <is>
          <t>950 111 604</t>
        </is>
      </c>
      <c r="L8074" s="17" t="inlineStr">
        <is>
          <t>950 116 475</t>
        </is>
      </c>
    </row>
    <row r="8075" ht="14.15" customHeight="1" s="22">
      <c r="A8075" s="14" t="n">
        <v>8915</v>
      </c>
      <c r="B8075" s="23">
        <f>A8075/1000</f>
        <v/>
      </c>
      <c r="C8075" s="16" t="inlineStr">
        <is>
          <t>950 121 347</t>
        </is>
      </c>
      <c r="D8075" s="17" t="inlineStr">
        <is>
          <t>950 126 218</t>
        </is>
      </c>
      <c r="E8075" s="16" t="inlineStr">
        <is>
          <t>950 131 090</t>
        </is>
      </c>
      <c r="F8075" s="17" t="inlineStr">
        <is>
          <t>950 135 962</t>
        </is>
      </c>
      <c r="G8075" s="16" t="inlineStr">
        <is>
          <t>950 140 833</t>
        </is>
      </c>
      <c r="H8075" s="17" t="inlineStr">
        <is>
          <t>950 145 704</t>
        </is>
      </c>
      <c r="I8075" s="16" t="inlineStr">
        <is>
          <t>950 150 576</t>
        </is>
      </c>
      <c r="J8075" s="17" t="inlineStr">
        <is>
          <t>950 155 447</t>
        </is>
      </c>
      <c r="K8075" s="16" t="inlineStr">
        <is>
          <t>950 160 318</t>
        </is>
      </c>
      <c r="L8075" s="17" t="inlineStr">
        <is>
          <t>950 165 189</t>
        </is>
      </c>
    </row>
    <row r="8076" ht="14.15" customHeight="1" s="22">
      <c r="A8076" s="14" t="n">
        <v>8916</v>
      </c>
      <c r="B8076" s="23">
        <f>A8076/1000</f>
        <v/>
      </c>
      <c r="C8076" s="16" t="inlineStr">
        <is>
          <t>950 170 059</t>
        </is>
      </c>
      <c r="D8076" s="17" t="inlineStr">
        <is>
          <t>950 174 931</t>
        </is>
      </c>
      <c r="E8076" s="16" t="inlineStr">
        <is>
          <t>950 179 802</t>
        </is>
      </c>
      <c r="F8076" s="17" t="inlineStr">
        <is>
          <t>950 184 672</t>
        </is>
      </c>
      <c r="G8076" s="16" t="inlineStr">
        <is>
          <t>950 189 543</t>
        </is>
      </c>
      <c r="H8076" s="17" t="inlineStr">
        <is>
          <t>950 194 413</t>
        </is>
      </c>
      <c r="I8076" s="16" t="inlineStr">
        <is>
          <t>950 199 285</t>
        </is>
      </c>
      <c r="J8076" s="17" t="inlineStr">
        <is>
          <t>950 204 155</t>
        </is>
      </c>
      <c r="K8076" s="16" t="inlineStr">
        <is>
          <t>950 209 026</t>
        </is>
      </c>
      <c r="L8076" s="17" t="inlineStr">
        <is>
          <t>950 213 896</t>
        </is>
      </c>
    </row>
    <row r="8077" ht="14.15" customHeight="1" s="22">
      <c r="A8077" s="14" t="n">
        <v>8917</v>
      </c>
      <c r="B8077" s="23">
        <f>A8077/1000</f>
        <v/>
      </c>
      <c r="C8077" s="16" t="inlineStr">
        <is>
          <t>950 218 767</t>
        </is>
      </c>
      <c r="D8077" s="17" t="inlineStr">
        <is>
          <t>950 223 637</t>
        </is>
      </c>
      <c r="E8077" s="16" t="inlineStr">
        <is>
          <t>950 228 507</t>
        </is>
      </c>
      <c r="F8077" s="17" t="inlineStr">
        <is>
          <t>950 233 378</t>
        </is>
      </c>
      <c r="G8077" s="16" t="inlineStr">
        <is>
          <t>950 238 248</t>
        </is>
      </c>
      <c r="H8077" s="17" t="inlineStr">
        <is>
          <t>950 243 118</t>
        </is>
      </c>
      <c r="I8077" s="16" t="inlineStr">
        <is>
          <t>950 247 988</t>
        </is>
      </c>
      <c r="J8077" s="17" t="inlineStr">
        <is>
          <t>950 252 858</t>
        </is>
      </c>
      <c r="K8077" s="16" t="inlineStr">
        <is>
          <t>950 257 728</t>
        </is>
      </c>
      <c r="L8077" s="17" t="inlineStr">
        <is>
          <t>950 262 598</t>
        </is>
      </c>
    </row>
    <row r="8078" ht="14.15" customHeight="1" s="22">
      <c r="A8078" s="14" t="n">
        <v>8918</v>
      </c>
      <c r="B8078" s="23">
        <f>A8078/1000</f>
        <v/>
      </c>
      <c r="C8078" s="16" t="inlineStr">
        <is>
          <t>950 267 468</t>
        </is>
      </c>
      <c r="D8078" s="17" t="inlineStr">
        <is>
          <t>950 272 338</t>
        </is>
      </c>
      <c r="E8078" s="16" t="inlineStr">
        <is>
          <t>950 277 207</t>
        </is>
      </c>
      <c r="F8078" s="17" t="inlineStr">
        <is>
          <t>950 282 077</t>
        </is>
      </c>
      <c r="G8078" s="16" t="inlineStr">
        <is>
          <t>950 286 947</t>
        </is>
      </c>
      <c r="H8078" s="17" t="inlineStr">
        <is>
          <t>950 291 817</t>
        </is>
      </c>
      <c r="I8078" s="16" t="inlineStr">
        <is>
          <t>950 296 686</t>
        </is>
      </c>
      <c r="J8078" s="17" t="inlineStr">
        <is>
          <t>950 301 556</t>
        </is>
      </c>
      <c r="K8078" s="16" t="inlineStr">
        <is>
          <t>950 306 425</t>
        </is>
      </c>
      <c r="L8078" s="17" t="inlineStr">
        <is>
          <t>950 311 295</t>
        </is>
      </c>
    </row>
    <row r="8079" ht="14.15" customHeight="1" s="22">
      <c r="A8079" s="14" t="n">
        <v>8919</v>
      </c>
      <c r="B8079" s="23">
        <f>A8079/1000</f>
        <v/>
      </c>
      <c r="C8079" s="16" t="inlineStr">
        <is>
          <t>950 316 164</t>
        </is>
      </c>
      <c r="D8079" s="17" t="inlineStr">
        <is>
          <t>950 321 033</t>
        </is>
      </c>
      <c r="E8079" s="16" t="inlineStr">
        <is>
          <t>950 325 902</t>
        </is>
      </c>
      <c r="F8079" s="17" t="inlineStr">
        <is>
          <t>950 330 771</t>
        </is>
      </c>
      <c r="G8079" s="16" t="inlineStr">
        <is>
          <t>950 335 641</t>
        </is>
      </c>
      <c r="H8079" s="17" t="inlineStr">
        <is>
          <t>950 340 510</t>
        </is>
      </c>
      <c r="I8079" s="16" t="inlineStr">
        <is>
          <t>950 345 378</t>
        </is>
      </c>
      <c r="J8079" s="17" t="inlineStr">
        <is>
          <t>950 350 248</t>
        </is>
      </c>
      <c r="K8079" s="16" t="inlineStr">
        <is>
          <t>950 355 117</t>
        </is>
      </c>
      <c r="L8079" s="17" t="inlineStr">
        <is>
          <t>950 359 985</t>
        </is>
      </c>
    </row>
    <row r="8080" ht="14.15" customHeight="1" s="22">
      <c r="A8080" s="14" t="n">
        <v>8920</v>
      </c>
      <c r="B8080" s="23">
        <f>A8080/1000</f>
        <v/>
      </c>
      <c r="C8080" s="16" t="inlineStr">
        <is>
          <t>950 364 854</t>
        </is>
      </c>
      <c r="D8080" s="17" t="inlineStr">
        <is>
          <t>950 369 723</t>
        </is>
      </c>
      <c r="E8080" s="16" t="inlineStr">
        <is>
          <t>950 374 592</t>
        </is>
      </c>
      <c r="F8080" s="17" t="inlineStr">
        <is>
          <t>950 379 460</t>
        </is>
      </c>
      <c r="G8080" s="16" t="inlineStr">
        <is>
          <t>950 384 329</t>
        </is>
      </c>
      <c r="H8080" s="17" t="inlineStr">
        <is>
          <t>950 389 198</t>
        </is>
      </c>
      <c r="I8080" s="16" t="inlineStr">
        <is>
          <t>950 394 066</t>
        </is>
      </c>
      <c r="J8080" s="17" t="inlineStr">
        <is>
          <t>950 398 934</t>
        </is>
      </c>
      <c r="K8080" s="16" t="inlineStr">
        <is>
          <t>950 403 802</t>
        </is>
      </c>
      <c r="L8080" s="17" t="inlineStr">
        <is>
          <t>950 408 671</t>
        </is>
      </c>
    </row>
    <row r="8081" ht="14.15" customHeight="1" s="22">
      <c r="A8081" s="14" t="n">
        <v>8921</v>
      </c>
      <c r="B8081" s="23">
        <f>A8081/1000</f>
        <v/>
      </c>
      <c r="C8081" s="16" t="inlineStr">
        <is>
          <t>950 413 539</t>
        </is>
      </c>
      <c r="D8081" s="17" t="inlineStr">
        <is>
          <t>950 418 408</t>
        </is>
      </c>
      <c r="E8081" s="16" t="inlineStr">
        <is>
          <t>950 423 276</t>
        </is>
      </c>
      <c r="F8081" s="17" t="inlineStr">
        <is>
          <t>950 428 144</t>
        </is>
      </c>
      <c r="G8081" s="16" t="inlineStr">
        <is>
          <t>950 433 012</t>
        </is>
      </c>
      <c r="H8081" s="17" t="inlineStr">
        <is>
          <t>950 437 880</t>
        </is>
      </c>
      <c r="I8081" s="16" t="inlineStr">
        <is>
          <t>950 442 748</t>
        </is>
      </c>
      <c r="J8081" s="17" t="inlineStr">
        <is>
          <t>950 447 615</t>
        </is>
      </c>
      <c r="K8081" s="16" t="inlineStr">
        <is>
          <t>950 452 483</t>
        </is>
      </c>
      <c r="L8081" s="17" t="inlineStr">
        <is>
          <t>950 457 351</t>
        </is>
      </c>
    </row>
    <row r="8082" ht="14.15" customHeight="1" s="22">
      <c r="A8082" s="14" t="n">
        <v>8922</v>
      </c>
      <c r="B8082" s="23">
        <f>A8082/1000</f>
        <v/>
      </c>
      <c r="C8082" s="16" t="inlineStr">
        <is>
          <t>950 462 219</t>
        </is>
      </c>
      <c r="D8082" s="17" t="inlineStr">
        <is>
          <t>950 467 086</t>
        </is>
      </c>
      <c r="E8082" s="16" t="inlineStr">
        <is>
          <t>950 471 954</t>
        </is>
      </c>
      <c r="F8082" s="17" t="inlineStr">
        <is>
          <t>950 476 822</t>
        </is>
      </c>
      <c r="G8082" s="16" t="inlineStr">
        <is>
          <t>950 481 689</t>
        </is>
      </c>
      <c r="H8082" s="17" t="inlineStr">
        <is>
          <t>950 486 557</t>
        </is>
      </c>
      <c r="I8082" s="16" t="inlineStr">
        <is>
          <t>950 491 424</t>
        </is>
      </c>
      <c r="J8082" s="17" t="inlineStr">
        <is>
          <t>950 496 291</t>
        </is>
      </c>
      <c r="K8082" s="16" t="inlineStr">
        <is>
          <t>950 501 159</t>
        </is>
      </c>
      <c r="L8082" s="17" t="inlineStr">
        <is>
          <t>950 506 026</t>
        </is>
      </c>
    </row>
    <row r="8083" ht="14.15" customHeight="1" s="22">
      <c r="A8083" s="14" t="n">
        <v>8923</v>
      </c>
      <c r="B8083" s="23">
        <f>A8083/1000</f>
        <v/>
      </c>
      <c r="C8083" s="16" t="inlineStr">
        <is>
          <t>950 510 893</t>
        </is>
      </c>
      <c r="D8083" s="17" t="inlineStr">
        <is>
          <t>950 515 760</t>
        </is>
      </c>
      <c r="E8083" s="16" t="inlineStr">
        <is>
          <t>950 520 627</t>
        </is>
      </c>
      <c r="F8083" s="17" t="inlineStr">
        <is>
          <t>950 525 494</t>
        </is>
      </c>
      <c r="G8083" s="16" t="inlineStr">
        <is>
          <t>950 530 361</t>
        </is>
      </c>
      <c r="H8083" s="17" t="inlineStr">
        <is>
          <t>950 535 228</t>
        </is>
      </c>
      <c r="I8083" s="16" t="inlineStr">
        <is>
          <t>950 540 094</t>
        </is>
      </c>
      <c r="J8083" s="17" t="inlineStr">
        <is>
          <t>950 544 961</t>
        </is>
      </c>
      <c r="K8083" s="16" t="inlineStr">
        <is>
          <t>950 549 828</t>
        </is>
      </c>
      <c r="L8083" s="17" t="inlineStr">
        <is>
          <t>950 554 695</t>
        </is>
      </c>
    </row>
    <row r="8084" ht="14.15" customHeight="1" s="22">
      <c r="A8084" s="14" t="n">
        <v>8924</v>
      </c>
      <c r="B8084" s="23">
        <f>A8084/1000</f>
        <v/>
      </c>
      <c r="C8084" s="16" t="inlineStr">
        <is>
          <t>950 559 562</t>
        </is>
      </c>
      <c r="D8084" s="17" t="inlineStr">
        <is>
          <t>950 564 428</t>
        </is>
      </c>
      <c r="E8084" s="16" t="inlineStr">
        <is>
          <t>950 569 295</t>
        </is>
      </c>
      <c r="F8084" s="17" t="inlineStr">
        <is>
          <t>950 574 161</t>
        </is>
      </c>
      <c r="G8084" s="16" t="inlineStr">
        <is>
          <t>950 579 027</t>
        </is>
      </c>
      <c r="H8084" s="17" t="inlineStr">
        <is>
          <t>950 583 894</t>
        </is>
      </c>
      <c r="I8084" s="16" t="inlineStr">
        <is>
          <t>950 588 760</t>
        </is>
      </c>
      <c r="J8084" s="17" t="inlineStr">
        <is>
          <t>950 593 626</t>
        </is>
      </c>
      <c r="K8084" s="16" t="inlineStr">
        <is>
          <t>950 598 493</t>
        </is>
      </c>
      <c r="L8084" s="17" t="inlineStr">
        <is>
          <t>950 603 358</t>
        </is>
      </c>
    </row>
    <row r="8085" ht="14.15" customHeight="1" s="22">
      <c r="A8085" s="14" t="n">
        <v>8925</v>
      </c>
      <c r="B8085" s="23">
        <f>A8085/1000</f>
        <v/>
      </c>
      <c r="C8085" s="16" t="inlineStr">
        <is>
          <t>950 608 225</t>
        </is>
      </c>
      <c r="D8085" s="17" t="inlineStr">
        <is>
          <t>950 613 091</t>
        </is>
      </c>
      <c r="E8085" s="16" t="inlineStr">
        <is>
          <t>950 617 957</t>
        </is>
      </c>
      <c r="F8085" s="17" t="inlineStr">
        <is>
          <t>950 622 823</t>
        </is>
      </c>
      <c r="G8085" s="16" t="inlineStr">
        <is>
          <t>950 627 689</t>
        </is>
      </c>
      <c r="H8085" s="17" t="inlineStr">
        <is>
          <t>950 632 554</t>
        </is>
      </c>
      <c r="I8085" s="16" t="inlineStr">
        <is>
          <t>950 637 420</t>
        </is>
      </c>
      <c r="J8085" s="17" t="inlineStr">
        <is>
          <t>950 642 286</t>
        </is>
      </c>
      <c r="K8085" s="16" t="inlineStr">
        <is>
          <t>950 647 151</t>
        </is>
      </c>
      <c r="L8085" s="17" t="inlineStr">
        <is>
          <t>950 652 017</t>
        </is>
      </c>
    </row>
    <row r="8086" ht="14.15" customHeight="1" s="22">
      <c r="A8086" s="14" t="n">
        <v>8926</v>
      </c>
      <c r="B8086" s="23">
        <f>A8086/1000</f>
        <v/>
      </c>
      <c r="C8086" s="16" t="inlineStr">
        <is>
          <t>950 656 883</t>
        </is>
      </c>
      <c r="D8086" s="17" t="inlineStr">
        <is>
          <t>950 661 747</t>
        </is>
      </c>
      <c r="E8086" s="16" t="inlineStr">
        <is>
          <t>950 666 613</t>
        </is>
      </c>
      <c r="F8086" s="17" t="inlineStr">
        <is>
          <t>950 671 478</t>
        </is>
      </c>
      <c r="G8086" s="16" t="inlineStr">
        <is>
          <t>950 676 344</t>
        </is>
      </c>
      <c r="H8086" s="17" t="inlineStr">
        <is>
          <t>950 681 209</t>
        </is>
      </c>
      <c r="I8086" s="16" t="inlineStr">
        <is>
          <t>950 686 075</t>
        </is>
      </c>
      <c r="J8086" s="17" t="inlineStr">
        <is>
          <t>950 690 940</t>
        </is>
      </c>
      <c r="K8086" s="16" t="inlineStr">
        <is>
          <t>950 695 805</t>
        </is>
      </c>
      <c r="L8086" s="17" t="inlineStr">
        <is>
          <t>950 700 670</t>
        </is>
      </c>
    </row>
    <row r="8087" ht="14.15" customHeight="1" s="22">
      <c r="A8087" s="14" t="n">
        <v>8927</v>
      </c>
      <c r="B8087" s="23">
        <f>A8087/1000</f>
        <v/>
      </c>
      <c r="C8087" s="16" t="inlineStr">
        <is>
          <t>950 705 535</t>
        </is>
      </c>
      <c r="D8087" s="17" t="inlineStr">
        <is>
          <t>950 710 400</t>
        </is>
      </c>
      <c r="E8087" s="16" t="inlineStr">
        <is>
          <t>950 715 264</t>
        </is>
      </c>
      <c r="F8087" s="17" t="inlineStr">
        <is>
          <t>950 720 129</t>
        </is>
      </c>
      <c r="G8087" s="16" t="inlineStr">
        <is>
          <t>950 724 994</t>
        </is>
      </c>
      <c r="H8087" s="17" t="inlineStr">
        <is>
          <t>950 729 859</t>
        </is>
      </c>
      <c r="I8087" s="16" t="inlineStr">
        <is>
          <t>950 734 723</t>
        </is>
      </c>
      <c r="J8087" s="17" t="inlineStr">
        <is>
          <t>950 739 588</t>
        </is>
      </c>
      <c r="K8087" s="16" t="inlineStr">
        <is>
          <t>950 744 453</t>
        </is>
      </c>
      <c r="L8087" s="17" t="inlineStr">
        <is>
          <t>950 749 317</t>
        </is>
      </c>
    </row>
    <row r="8088" ht="14.15" customHeight="1" s="22">
      <c r="A8088" s="14" t="n">
        <v>8928</v>
      </c>
      <c r="B8088" s="23">
        <f>A8088/1000</f>
        <v/>
      </c>
      <c r="C8088" s="16" t="inlineStr">
        <is>
          <t>950 754 182</t>
        </is>
      </c>
      <c r="D8088" s="17" t="inlineStr">
        <is>
          <t>950 759 046</t>
        </is>
      </c>
      <c r="E8088" s="16" t="inlineStr">
        <is>
          <t>950 763 910</t>
        </is>
      </c>
      <c r="F8088" s="17" t="inlineStr">
        <is>
          <t>950 768 775</t>
        </is>
      </c>
      <c r="G8088" s="16" t="inlineStr">
        <is>
          <t>950 773 639</t>
        </is>
      </c>
      <c r="H8088" s="17" t="inlineStr">
        <is>
          <t>950 778 503</t>
        </is>
      </c>
      <c r="I8088" s="16" t="inlineStr">
        <is>
          <t>950 783 367</t>
        </is>
      </c>
      <c r="J8088" s="17" t="inlineStr">
        <is>
          <t>950 788 231</t>
        </is>
      </c>
      <c r="K8088" s="16" t="inlineStr">
        <is>
          <t>950 793 095</t>
        </is>
      </c>
      <c r="L8088" s="17" t="inlineStr">
        <is>
          <t>950 797 959</t>
        </is>
      </c>
    </row>
    <row r="8089" ht="14.15" customHeight="1" s="22">
      <c r="A8089" s="14" t="n">
        <v>8929</v>
      </c>
      <c r="B8089" s="23">
        <f>A8089/1000</f>
        <v/>
      </c>
      <c r="C8089" s="16" t="inlineStr">
        <is>
          <t>950 802 823</t>
        </is>
      </c>
      <c r="D8089" s="17" t="inlineStr">
        <is>
          <t>950 807 687</t>
        </is>
      </c>
      <c r="E8089" s="16" t="inlineStr">
        <is>
          <t>950 812 551</t>
        </is>
      </c>
      <c r="F8089" s="17" t="inlineStr">
        <is>
          <t>950 817 414</t>
        </is>
      </c>
      <c r="G8089" s="16" t="inlineStr">
        <is>
          <t>950 822 278</t>
        </is>
      </c>
      <c r="H8089" s="17" t="inlineStr">
        <is>
          <t>950 827 142</t>
        </is>
      </c>
      <c r="I8089" s="16" t="inlineStr">
        <is>
          <t>950 832 005</t>
        </is>
      </c>
      <c r="J8089" s="17" t="inlineStr">
        <is>
          <t>950 836 869</t>
        </is>
      </c>
      <c r="K8089" s="16" t="inlineStr">
        <is>
          <t>950 841 732</t>
        </is>
      </c>
      <c r="L8089" s="17" t="inlineStr">
        <is>
          <t>950 846 596</t>
        </is>
      </c>
    </row>
    <row r="8090" ht="14.15" customHeight="1" s="22">
      <c r="A8090" s="14" t="n">
        <v>8930</v>
      </c>
      <c r="B8090" s="23">
        <f>A8090/1000</f>
        <v/>
      </c>
      <c r="C8090" s="16" t="inlineStr">
        <is>
          <t>950 851 459</t>
        </is>
      </c>
      <c r="D8090" s="17" t="inlineStr">
        <is>
          <t>950 856 322</t>
        </is>
      </c>
      <c r="E8090" s="16" t="inlineStr">
        <is>
          <t>950 861 185</t>
        </is>
      </c>
      <c r="F8090" s="17" t="inlineStr">
        <is>
          <t>950 866 048</t>
        </is>
      </c>
      <c r="G8090" s="16" t="inlineStr">
        <is>
          <t>950 870 912</t>
        </is>
      </c>
      <c r="H8090" s="17" t="inlineStr">
        <is>
          <t>950 875 775</t>
        </is>
      </c>
      <c r="I8090" s="16" t="inlineStr">
        <is>
          <t>950 880 638</t>
        </is>
      </c>
      <c r="J8090" s="17" t="inlineStr">
        <is>
          <t>950 885 501</t>
        </is>
      </c>
      <c r="K8090" s="16" t="inlineStr">
        <is>
          <t>950 890 363</t>
        </is>
      </c>
      <c r="L8090" s="17" t="inlineStr">
        <is>
          <t>950 895 227</t>
        </is>
      </c>
    </row>
    <row r="8091" ht="14.15" customHeight="1" s="22">
      <c r="A8091" s="14" t="n">
        <v>8931</v>
      </c>
      <c r="B8091" s="23">
        <f>A8091/1000</f>
        <v/>
      </c>
      <c r="C8091" s="16" t="inlineStr">
        <is>
          <t>950 900 089</t>
        </is>
      </c>
      <c r="D8091" s="17" t="inlineStr">
        <is>
          <t>950 904 952</t>
        </is>
      </c>
      <c r="E8091" s="16" t="inlineStr">
        <is>
          <t>950 909 814</t>
        </is>
      </c>
      <c r="F8091" s="17" t="inlineStr">
        <is>
          <t>950 914 677</t>
        </is>
      </c>
      <c r="G8091" s="16" t="inlineStr">
        <is>
          <t>950 919 540</t>
        </is>
      </c>
      <c r="H8091" s="17" t="inlineStr">
        <is>
          <t>950 924 402</t>
        </is>
      </c>
      <c r="I8091" s="16" t="inlineStr">
        <is>
          <t>950 929 265</t>
        </is>
      </c>
      <c r="J8091" s="17" t="inlineStr">
        <is>
          <t>950 934 127</t>
        </is>
      </c>
      <c r="K8091" s="16" t="inlineStr">
        <is>
          <t>950 938 989</t>
        </is>
      </c>
      <c r="L8091" s="17" t="inlineStr">
        <is>
          <t>950 943 852</t>
        </is>
      </c>
    </row>
    <row r="8092" ht="14.15" customHeight="1" s="22">
      <c r="A8092" s="14" t="n">
        <v>8932</v>
      </c>
      <c r="B8092" s="23">
        <f>A8092/1000</f>
        <v/>
      </c>
      <c r="C8092" s="16" t="inlineStr">
        <is>
          <t>950 948 714</t>
        </is>
      </c>
      <c r="D8092" s="17" t="inlineStr">
        <is>
          <t>950 953 576</t>
        </is>
      </c>
      <c r="E8092" s="16" t="inlineStr">
        <is>
          <t>950 958 439</t>
        </is>
      </c>
      <c r="F8092" s="17" t="inlineStr">
        <is>
          <t>950 963 300</t>
        </is>
      </c>
      <c r="G8092" s="16" t="inlineStr">
        <is>
          <t>950 968 163</t>
        </is>
      </c>
      <c r="H8092" s="17" t="inlineStr">
        <is>
          <t>950 973 024</t>
        </is>
      </c>
      <c r="I8092" s="16" t="inlineStr">
        <is>
          <t>950 977 887</t>
        </is>
      </c>
      <c r="J8092" s="17" t="inlineStr">
        <is>
          <t>950 982 749</t>
        </is>
      </c>
      <c r="K8092" s="16" t="inlineStr">
        <is>
          <t>950 987 611</t>
        </is>
      </c>
      <c r="L8092" s="17" t="inlineStr">
        <is>
          <t>950 992 472</t>
        </is>
      </c>
    </row>
    <row r="8093" ht="14.15" customHeight="1" s="22">
      <c r="A8093" s="14" t="n">
        <v>8933</v>
      </c>
      <c r="B8093" s="23">
        <f>A8093/1000</f>
        <v/>
      </c>
      <c r="C8093" s="16" t="inlineStr">
        <is>
          <t>950 997 334</t>
        </is>
      </c>
      <c r="D8093" s="17" t="inlineStr">
        <is>
          <t>951 002 196</t>
        </is>
      </c>
      <c r="E8093" s="16" t="inlineStr">
        <is>
          <t>951 007 057</t>
        </is>
      </c>
      <c r="F8093" s="17" t="inlineStr">
        <is>
          <t>951 011 918</t>
        </is>
      </c>
      <c r="G8093" s="16" t="inlineStr">
        <is>
          <t>951 016 780</t>
        </is>
      </c>
      <c r="H8093" s="17" t="inlineStr">
        <is>
          <t>951 021 642</t>
        </is>
      </c>
      <c r="I8093" s="16" t="inlineStr">
        <is>
          <t>951 026 503</t>
        </is>
      </c>
      <c r="J8093" s="17" t="inlineStr">
        <is>
          <t>951 031 364</t>
        </is>
      </c>
      <c r="K8093" s="16" t="inlineStr">
        <is>
          <t>951 036 225</t>
        </is>
      </c>
      <c r="L8093" s="17" t="inlineStr">
        <is>
          <t>951 041 087</t>
        </is>
      </c>
    </row>
    <row r="8094" ht="14.15" customHeight="1" s="22">
      <c r="A8094" s="14" t="n">
        <v>8934</v>
      </c>
      <c r="B8094" s="23">
        <f>A8094/1000</f>
        <v/>
      </c>
      <c r="C8094" s="16" t="inlineStr">
        <is>
          <t>951 045 948</t>
        </is>
      </c>
      <c r="D8094" s="17" t="inlineStr">
        <is>
          <t>951 050 809</t>
        </is>
      </c>
      <c r="E8094" s="16" t="inlineStr">
        <is>
          <t>951 055 670</t>
        </is>
      </c>
      <c r="F8094" s="17" t="inlineStr">
        <is>
          <t>951 060 531</t>
        </is>
      </c>
      <c r="G8094" s="16" t="inlineStr">
        <is>
          <t>951 065 392</t>
        </is>
      </c>
      <c r="H8094" s="17" t="inlineStr">
        <is>
          <t>951 070 253</t>
        </is>
      </c>
      <c r="I8094" s="16" t="inlineStr">
        <is>
          <t>951 075 114</t>
        </is>
      </c>
      <c r="J8094" s="17" t="inlineStr">
        <is>
          <t>951 079 975</t>
        </is>
      </c>
      <c r="K8094" s="16" t="inlineStr">
        <is>
          <t>951 084 835</t>
        </is>
      </c>
      <c r="L8094" s="17" t="inlineStr">
        <is>
          <t>951 089 696</t>
        </is>
      </c>
    </row>
    <row r="8095" ht="14.15" customHeight="1" s="22">
      <c r="A8095" s="14" t="n">
        <v>8935</v>
      </c>
      <c r="B8095" s="23">
        <f>A8095/1000</f>
        <v/>
      </c>
      <c r="C8095" s="16" t="inlineStr">
        <is>
          <t>951 094 557</t>
        </is>
      </c>
      <c r="D8095" s="17" t="inlineStr">
        <is>
          <t>951 099 417</t>
        </is>
      </c>
      <c r="E8095" s="16" t="inlineStr">
        <is>
          <t>951 104 278</t>
        </is>
      </c>
      <c r="F8095" s="17" t="inlineStr">
        <is>
          <t>951 109 138</t>
        </is>
      </c>
      <c r="G8095" s="16" t="inlineStr">
        <is>
          <t>951 113 998</t>
        </is>
      </c>
      <c r="H8095" s="17" t="inlineStr">
        <is>
          <t>951 118 859</t>
        </is>
      </c>
      <c r="I8095" s="16" t="inlineStr">
        <is>
          <t>951 123 719</t>
        </is>
      </c>
      <c r="J8095" s="17" t="inlineStr">
        <is>
          <t>951 128 580</t>
        </is>
      </c>
      <c r="K8095" s="16" t="inlineStr">
        <is>
          <t>951 133 440</t>
        </is>
      </c>
      <c r="L8095" s="17" t="inlineStr">
        <is>
          <t>951 138 300</t>
        </is>
      </c>
    </row>
    <row r="8096" ht="14.15" customHeight="1" s="22">
      <c r="A8096" s="14" t="n">
        <v>8936</v>
      </c>
      <c r="B8096" s="23">
        <f>A8096/1000</f>
        <v/>
      </c>
      <c r="C8096" s="16" t="inlineStr">
        <is>
          <t>951 143 160</t>
        </is>
      </c>
      <c r="D8096" s="17" t="inlineStr">
        <is>
          <t>951 148 020</t>
        </is>
      </c>
      <c r="E8096" s="16" t="inlineStr">
        <is>
          <t>951 152 880</t>
        </is>
      </c>
      <c r="F8096" s="17" t="inlineStr">
        <is>
          <t>951 157 740</t>
        </is>
      </c>
      <c r="G8096" s="16" t="inlineStr">
        <is>
          <t>951 162 600</t>
        </is>
      </c>
      <c r="H8096" s="17" t="inlineStr">
        <is>
          <t>951 167 460</t>
        </is>
      </c>
      <c r="I8096" s="16" t="inlineStr">
        <is>
          <t>951 172 319</t>
        </is>
      </c>
      <c r="J8096" s="17" t="inlineStr">
        <is>
          <t>951 177 179</t>
        </is>
      </c>
      <c r="K8096" s="16" t="inlineStr">
        <is>
          <t>951 182 039</t>
        </is>
      </c>
      <c r="L8096" s="17" t="inlineStr">
        <is>
          <t>951 186 898</t>
        </is>
      </c>
    </row>
    <row r="8097" ht="14.15" customHeight="1" s="22">
      <c r="A8097" s="14" t="n">
        <v>8937</v>
      </c>
      <c r="B8097" s="23">
        <f>A8097/1000</f>
        <v/>
      </c>
      <c r="C8097" s="16" t="inlineStr">
        <is>
          <t>951 191 758</t>
        </is>
      </c>
      <c r="D8097" s="17" t="inlineStr">
        <is>
          <t>951 196 617</t>
        </is>
      </c>
      <c r="E8097" s="16" t="inlineStr">
        <is>
          <t>951 201 477</t>
        </is>
      </c>
      <c r="F8097" s="17" t="inlineStr">
        <is>
          <t>951 206 336</t>
        </is>
      </c>
      <c r="G8097" s="16" t="inlineStr">
        <is>
          <t>951 211 195</t>
        </is>
      </c>
      <c r="H8097" s="17" t="inlineStr">
        <is>
          <t>951 216 055</t>
        </is>
      </c>
      <c r="I8097" s="16" t="inlineStr">
        <is>
          <t>951 220 914</t>
        </is>
      </c>
      <c r="J8097" s="17" t="inlineStr">
        <is>
          <t>951 225 773</t>
        </is>
      </c>
      <c r="K8097" s="16" t="inlineStr">
        <is>
          <t>951 230 632</t>
        </is>
      </c>
      <c r="L8097" s="17" t="inlineStr">
        <is>
          <t>951 235 491</t>
        </is>
      </c>
    </row>
    <row r="8098" ht="14.15" customHeight="1" s="22">
      <c r="A8098" s="14" t="n">
        <v>8938</v>
      </c>
      <c r="B8098" s="23">
        <f>A8098/1000</f>
        <v/>
      </c>
      <c r="C8098" s="16" t="inlineStr">
        <is>
          <t>951 240 350</t>
        </is>
      </c>
      <c r="D8098" s="17" t="inlineStr">
        <is>
          <t>951 245 209</t>
        </is>
      </c>
      <c r="E8098" s="16" t="inlineStr">
        <is>
          <t>951 250 068</t>
        </is>
      </c>
      <c r="F8098" s="17" t="inlineStr">
        <is>
          <t>951 254 926</t>
        </is>
      </c>
      <c r="G8098" s="16" t="inlineStr">
        <is>
          <t>951 259 786</t>
        </is>
      </c>
      <c r="H8098" s="17" t="inlineStr">
        <is>
          <t>951 264 644</t>
        </is>
      </c>
      <c r="I8098" s="16" t="inlineStr">
        <is>
          <t>951 269 503</t>
        </is>
      </c>
      <c r="J8098" s="17" t="inlineStr">
        <is>
          <t>951 274 361</t>
        </is>
      </c>
      <c r="K8098" s="16" t="inlineStr">
        <is>
          <t>951 279 220</t>
        </is>
      </c>
      <c r="L8098" s="17" t="inlineStr">
        <is>
          <t>951 284 079</t>
        </is>
      </c>
    </row>
    <row r="8099" ht="14.15" customHeight="1" s="22">
      <c r="A8099" s="14" t="n">
        <v>8939</v>
      </c>
      <c r="B8099" s="23">
        <f>A8099/1000</f>
        <v/>
      </c>
      <c r="C8099" s="16" t="inlineStr">
        <is>
          <t>951 288 937</t>
        </is>
      </c>
      <c r="D8099" s="17" t="inlineStr">
        <is>
          <t>951 293 796</t>
        </is>
      </c>
      <c r="E8099" s="16" t="inlineStr">
        <is>
          <t>951 298 654</t>
        </is>
      </c>
      <c r="F8099" s="17" t="inlineStr">
        <is>
          <t>951 303 512</t>
        </is>
      </c>
      <c r="G8099" s="16" t="inlineStr">
        <is>
          <t>951 308 371</t>
        </is>
      </c>
      <c r="H8099" s="17" t="inlineStr">
        <is>
          <t>951 313 228</t>
        </is>
      </c>
      <c r="I8099" s="16" t="inlineStr">
        <is>
          <t>951 318 087</t>
        </is>
      </c>
      <c r="J8099" s="17" t="inlineStr">
        <is>
          <t>951 322 944</t>
        </is>
      </c>
      <c r="K8099" s="16" t="inlineStr">
        <is>
          <t>951 327 803</t>
        </is>
      </c>
      <c r="L8099" s="17" t="inlineStr">
        <is>
          <t>951 332 661</t>
        </is>
      </c>
    </row>
    <row r="8100" ht="14.15" customHeight="1" s="22">
      <c r="A8100" s="14" t="n">
        <v>8940</v>
      </c>
      <c r="B8100" s="23">
        <f>A8100/1000</f>
        <v/>
      </c>
      <c r="C8100" s="16" t="inlineStr">
        <is>
          <t>951 337 519</t>
        </is>
      </c>
      <c r="D8100" s="17" t="inlineStr">
        <is>
          <t>951 342 377</t>
        </is>
      </c>
      <c r="E8100" s="16" t="inlineStr">
        <is>
          <t>951 347 234</t>
        </is>
      </c>
      <c r="F8100" s="17" t="inlineStr">
        <is>
          <t>951 352 092</t>
        </is>
      </c>
      <c r="G8100" s="16" t="inlineStr">
        <is>
          <t>951 356 950</t>
        </is>
      </c>
      <c r="H8100" s="17" t="inlineStr">
        <is>
          <t>951 361 807</t>
        </is>
      </c>
      <c r="I8100" s="16" t="inlineStr">
        <is>
          <t>951 366 665</t>
        </is>
      </c>
      <c r="J8100" s="17" t="inlineStr">
        <is>
          <t>951 371 523</t>
        </is>
      </c>
      <c r="K8100" s="16" t="inlineStr">
        <is>
          <t>951 376 380</t>
        </is>
      </c>
      <c r="L8100" s="17" t="inlineStr">
        <is>
          <t>951 381 238</t>
        </is>
      </c>
    </row>
    <row r="8101" ht="14.15" customHeight="1" s="22">
      <c r="A8101" s="14" t="n">
        <v>8941</v>
      </c>
      <c r="B8101" s="23">
        <f>A8101/1000</f>
        <v/>
      </c>
      <c r="C8101" s="16" t="inlineStr">
        <is>
          <t>951 386 094</t>
        </is>
      </c>
      <c r="D8101" s="17" t="inlineStr">
        <is>
          <t>951 390 952</t>
        </is>
      </c>
      <c r="E8101" s="16" t="inlineStr">
        <is>
          <t>951 395 809</t>
        </is>
      </c>
      <c r="F8101" s="17" t="inlineStr">
        <is>
          <t>951 400 666</t>
        </is>
      </c>
      <c r="G8101" s="16" t="inlineStr">
        <is>
          <t>951 405 524</t>
        </is>
      </c>
      <c r="H8101" s="17" t="inlineStr">
        <is>
          <t>951 410 381</t>
        </is>
      </c>
      <c r="I8101" s="16" t="inlineStr">
        <is>
          <t>951 415 238</t>
        </is>
      </c>
      <c r="J8101" s="17" t="inlineStr">
        <is>
          <t>951 420 095</t>
        </is>
      </c>
      <c r="K8101" s="16" t="inlineStr">
        <is>
          <t>951 424 952</t>
        </is>
      </c>
      <c r="L8101" s="17" t="inlineStr">
        <is>
          <t>951 429 809</t>
        </is>
      </c>
    </row>
    <row r="8102" ht="14.15" customHeight="1" s="22">
      <c r="A8102" s="14" t="n">
        <v>8942</v>
      </c>
      <c r="B8102" s="23">
        <f>A8102/1000</f>
        <v/>
      </c>
      <c r="C8102" s="16" t="inlineStr">
        <is>
          <t>951 434 665</t>
        </is>
      </c>
      <c r="D8102" s="17" t="inlineStr">
        <is>
          <t>951 439 522</t>
        </is>
      </c>
      <c r="E8102" s="16" t="inlineStr">
        <is>
          <t>951 444 379</t>
        </is>
      </c>
      <c r="F8102" s="17" t="inlineStr">
        <is>
          <t>951 449 236</t>
        </is>
      </c>
      <c r="G8102" s="16" t="inlineStr">
        <is>
          <t>951 454 092</t>
        </is>
      </c>
      <c r="H8102" s="17" t="inlineStr">
        <is>
          <t>951 458 949</t>
        </is>
      </c>
      <c r="I8102" s="16" t="inlineStr">
        <is>
          <t>951 463 805</t>
        </is>
      </c>
      <c r="J8102" s="17" t="inlineStr">
        <is>
          <t>951 468 662</t>
        </is>
      </c>
      <c r="K8102" s="16" t="inlineStr">
        <is>
          <t>951 473 518</t>
        </is>
      </c>
      <c r="L8102" s="17" t="inlineStr">
        <is>
          <t>951 478 374</t>
        </is>
      </c>
    </row>
    <row r="8103" ht="14.15" customHeight="1" s="22">
      <c r="A8103" s="14" t="n">
        <v>8943</v>
      </c>
      <c r="B8103" s="23">
        <f>A8103/1000</f>
        <v/>
      </c>
      <c r="C8103" s="16" t="inlineStr">
        <is>
          <t>951 483 231</t>
        </is>
      </c>
      <c r="D8103" s="17" t="inlineStr">
        <is>
          <t>951 488 087</t>
        </is>
      </c>
      <c r="E8103" s="16" t="inlineStr">
        <is>
          <t>951 492 943</t>
        </is>
      </c>
      <c r="F8103" s="17" t="inlineStr">
        <is>
          <t>951 497 799</t>
        </is>
      </c>
      <c r="G8103" s="16" t="inlineStr">
        <is>
          <t>951 502 655</t>
        </is>
      </c>
      <c r="H8103" s="17" t="inlineStr">
        <is>
          <t>951 507 511</t>
        </is>
      </c>
      <c r="I8103" s="16" t="inlineStr">
        <is>
          <t>951 512 367</t>
        </is>
      </c>
      <c r="J8103" s="17" t="inlineStr">
        <is>
          <t>951 517 223</t>
        </is>
      </c>
      <c r="K8103" s="16" t="inlineStr">
        <is>
          <t>951 522 079</t>
        </is>
      </c>
      <c r="L8103" s="17" t="inlineStr">
        <is>
          <t>951 526 935</t>
        </is>
      </c>
    </row>
    <row r="8104" ht="14.15" customHeight="1" s="22">
      <c r="A8104" s="14" t="n">
        <v>8944</v>
      </c>
      <c r="B8104" s="23">
        <f>A8104/1000</f>
        <v/>
      </c>
      <c r="C8104" s="16" t="inlineStr">
        <is>
          <t>951 531 791</t>
        </is>
      </c>
      <c r="D8104" s="17" t="inlineStr">
        <is>
          <t>951 536 646</t>
        </is>
      </c>
      <c r="E8104" s="16" t="inlineStr">
        <is>
          <t>951 541 502</t>
        </is>
      </c>
      <c r="F8104" s="17" t="inlineStr">
        <is>
          <t>951 546 357</t>
        </is>
      </c>
      <c r="G8104" s="16" t="inlineStr">
        <is>
          <t>951 551 213</t>
        </is>
      </c>
      <c r="H8104" s="17" t="inlineStr">
        <is>
          <t>951 556 068</t>
        </is>
      </c>
      <c r="I8104" s="16" t="inlineStr">
        <is>
          <t>951 560 923</t>
        </is>
      </c>
      <c r="J8104" s="17" t="inlineStr">
        <is>
          <t>951 565 779</t>
        </is>
      </c>
      <c r="K8104" s="16" t="inlineStr">
        <is>
          <t>951 570 634</t>
        </is>
      </c>
      <c r="L8104" s="17" t="inlineStr">
        <is>
          <t>951 575 490</t>
        </is>
      </c>
    </row>
    <row r="8105" ht="14.15" customHeight="1" s="22">
      <c r="A8105" s="14" t="n">
        <v>8945</v>
      </c>
      <c r="B8105" s="23">
        <f>A8105/1000</f>
        <v/>
      </c>
      <c r="C8105" s="16" t="inlineStr">
        <is>
          <t>951 580 345</t>
        </is>
      </c>
      <c r="D8105" s="17" t="inlineStr">
        <is>
          <t>951 585 200</t>
        </is>
      </c>
      <c r="E8105" s="16" t="inlineStr">
        <is>
          <t>951 590 055</t>
        </is>
      </c>
      <c r="F8105" s="17" t="inlineStr">
        <is>
          <t>951 594 910</t>
        </is>
      </c>
      <c r="G8105" s="16" t="inlineStr">
        <is>
          <t>951 599 765</t>
        </is>
      </c>
      <c r="H8105" s="17" t="inlineStr">
        <is>
          <t>951 604 620</t>
        </is>
      </c>
      <c r="I8105" s="16" t="inlineStr">
        <is>
          <t>951 609 474</t>
        </is>
      </c>
      <c r="J8105" s="17" t="inlineStr">
        <is>
          <t>951 614 330</t>
        </is>
      </c>
      <c r="K8105" s="16" t="inlineStr">
        <is>
          <t>951 619 184</t>
        </is>
      </c>
      <c r="L8105" s="17" t="inlineStr">
        <is>
          <t>951 624 039</t>
        </is>
      </c>
    </row>
    <row r="8106" ht="14.15" customHeight="1" s="22">
      <c r="A8106" s="14" t="n">
        <v>8946</v>
      </c>
      <c r="B8106" s="23">
        <f>A8106/1000</f>
        <v/>
      </c>
      <c r="C8106" s="16" t="inlineStr">
        <is>
          <t>951 628 894</t>
        </is>
      </c>
      <c r="D8106" s="17" t="inlineStr">
        <is>
          <t>951 633 748</t>
        </is>
      </c>
      <c r="E8106" s="16" t="inlineStr">
        <is>
          <t>951 638 602</t>
        </is>
      </c>
      <c r="F8106" s="17" t="inlineStr">
        <is>
          <t>951 643 457</t>
        </is>
      </c>
      <c r="G8106" s="16" t="inlineStr">
        <is>
          <t>951 648 312</t>
        </is>
      </c>
      <c r="H8106" s="17" t="inlineStr">
        <is>
          <t>951 653 166</t>
        </is>
      </c>
      <c r="I8106" s="16" t="inlineStr">
        <is>
          <t>951 658 021</t>
        </is>
      </c>
      <c r="J8106" s="17" t="inlineStr">
        <is>
          <t>951 662 875</t>
        </is>
      </c>
      <c r="K8106" s="16" t="inlineStr">
        <is>
          <t>951 667 729</t>
        </is>
      </c>
      <c r="L8106" s="17" t="inlineStr">
        <is>
          <t>951 672 583</t>
        </is>
      </c>
    </row>
    <row r="8107" ht="14.15" customHeight="1" s="22">
      <c r="A8107" s="14" t="n">
        <v>8947</v>
      </c>
      <c r="B8107" s="23">
        <f>A8107/1000</f>
        <v/>
      </c>
      <c r="C8107" s="16" t="inlineStr">
        <is>
          <t>951 677 437</t>
        </is>
      </c>
      <c r="D8107" s="17" t="inlineStr">
        <is>
          <t>951 682 291</t>
        </is>
      </c>
      <c r="E8107" s="16" t="inlineStr">
        <is>
          <t>951 687 145</t>
        </is>
      </c>
      <c r="F8107" s="17" t="inlineStr">
        <is>
          <t>951 691 999</t>
        </is>
      </c>
      <c r="G8107" s="16" t="inlineStr">
        <is>
          <t>951 696 853</t>
        </is>
      </c>
      <c r="H8107" s="17" t="inlineStr">
        <is>
          <t>951 701 707</t>
        </is>
      </c>
      <c r="I8107" s="16" t="inlineStr">
        <is>
          <t>951 706 561</t>
        </is>
      </c>
      <c r="J8107" s="17" t="inlineStr">
        <is>
          <t>951 711 415</t>
        </is>
      </c>
      <c r="K8107" s="16" t="inlineStr">
        <is>
          <t>951 716 268</t>
        </is>
      </c>
      <c r="L8107" s="17" t="inlineStr">
        <is>
          <t>951 721 121</t>
        </is>
      </c>
    </row>
    <row r="8108" ht="14.15" customHeight="1" s="22">
      <c r="A8108" s="14" t="n">
        <v>8948</v>
      </c>
      <c r="B8108" s="23">
        <f>A8108/1000</f>
        <v/>
      </c>
      <c r="C8108" s="16" t="inlineStr">
        <is>
          <t>951 725 975</t>
        </is>
      </c>
      <c r="D8108" s="17" t="inlineStr">
        <is>
          <t>951 730 829</t>
        </is>
      </c>
      <c r="E8108" s="16" t="inlineStr">
        <is>
          <t>951 735 682</t>
        </is>
      </c>
      <c r="F8108" s="17" t="inlineStr">
        <is>
          <t>951 740 536</t>
        </is>
      </c>
      <c r="G8108" s="16" t="inlineStr">
        <is>
          <t>951 745 389</t>
        </is>
      </c>
      <c r="H8108" s="17" t="inlineStr">
        <is>
          <t>951 750 242</t>
        </is>
      </c>
      <c r="I8108" s="16" t="inlineStr">
        <is>
          <t>951 755 096</t>
        </is>
      </c>
      <c r="J8108" s="17" t="inlineStr">
        <is>
          <t>951 759 948</t>
        </is>
      </c>
      <c r="K8108" s="16" t="inlineStr">
        <is>
          <t>951 764 802</t>
        </is>
      </c>
      <c r="L8108" s="17" t="inlineStr">
        <is>
          <t>951 769 655</t>
        </is>
      </c>
    </row>
    <row r="8109" ht="14.15" customHeight="1" s="22">
      <c r="A8109" s="14" t="n">
        <v>8949</v>
      </c>
      <c r="B8109" s="23">
        <f>A8109/1000</f>
        <v/>
      </c>
      <c r="C8109" s="16" t="inlineStr">
        <is>
          <t>951 774 508</t>
        </is>
      </c>
      <c r="D8109" s="17" t="inlineStr">
        <is>
          <t>951 779 361</t>
        </is>
      </c>
      <c r="E8109" s="16" t="inlineStr">
        <is>
          <t>951 784 214</t>
        </is>
      </c>
      <c r="F8109" s="17" t="inlineStr">
        <is>
          <t>951 789 067</t>
        </is>
      </c>
      <c r="G8109" s="16" t="inlineStr">
        <is>
          <t>951 793 920</t>
        </is>
      </c>
      <c r="H8109" s="17" t="inlineStr">
        <is>
          <t>951 798 772</t>
        </is>
      </c>
      <c r="I8109" s="16" t="inlineStr">
        <is>
          <t>951 803 625</t>
        </is>
      </c>
      <c r="J8109" s="17" t="inlineStr">
        <is>
          <t>951 808 478</t>
        </is>
      </c>
      <c r="K8109" s="16" t="inlineStr">
        <is>
          <t>951 813 330</t>
        </is>
      </c>
      <c r="L8109" s="17" t="inlineStr">
        <is>
          <t>951 818 183</t>
        </is>
      </c>
    </row>
    <row r="8110" ht="14.15" customHeight="1" s="22">
      <c r="B8110" s="23" t="n"/>
      <c r="C8110" s="25" t="n">
        <v>0</v>
      </c>
      <c r="D8110" s="25" t="n">
        <v>1</v>
      </c>
      <c r="E8110" s="25" t="n">
        <v>2</v>
      </c>
      <c r="F8110" s="25" t="n">
        <v>3</v>
      </c>
      <c r="G8110" s="25" t="n">
        <v>4</v>
      </c>
      <c r="H8110" s="25" t="n">
        <v>5</v>
      </c>
      <c r="I8110" s="25" t="n">
        <v>6</v>
      </c>
      <c r="J8110" s="25" t="n">
        <v>7</v>
      </c>
      <c r="K8110" s="25" t="n">
        <v>8</v>
      </c>
      <c r="L8110" s="25" t="n">
        <v>9</v>
      </c>
    </row>
    <row r="8111" ht="14.15" customHeight="1" s="22">
      <c r="A8111" s="14" t="n">
        <v>8950</v>
      </c>
      <c r="B8111" s="23">
        <f>A8111/1000</f>
        <v/>
      </c>
      <c r="C8111" s="16" t="inlineStr">
        <is>
          <t>951 823 035</t>
        </is>
      </c>
      <c r="D8111" s="17" t="inlineStr">
        <is>
          <t>951 827 888</t>
        </is>
      </c>
      <c r="E8111" s="16" t="inlineStr">
        <is>
          <t>951 832 740</t>
        </is>
      </c>
      <c r="F8111" s="17" t="inlineStr">
        <is>
          <t>951 837 592</t>
        </is>
      </c>
      <c r="G8111" s="16" t="inlineStr">
        <is>
          <t>951 842 444</t>
        </is>
      </c>
      <c r="H8111" s="17" t="inlineStr">
        <is>
          <t>951 847 296</t>
        </is>
      </c>
      <c r="I8111" s="16" t="inlineStr">
        <is>
          <t>951 852 149</t>
        </is>
      </c>
      <c r="J8111" s="17" t="inlineStr">
        <is>
          <t>951 857 001</t>
        </is>
      </c>
      <c r="K8111" s="16" t="inlineStr">
        <is>
          <t>951 861 853</t>
        </is>
      </c>
      <c r="L8111" s="17" t="inlineStr">
        <is>
          <t>951 866 705</t>
        </is>
      </c>
    </row>
    <row r="8112" ht="14.15" customHeight="1" s="22">
      <c r="A8112" s="14" t="n">
        <v>8951</v>
      </c>
      <c r="B8112" s="23">
        <f>A8112/1000</f>
        <v/>
      </c>
      <c r="C8112" s="16" t="inlineStr">
        <is>
          <t>951 871 557</t>
        </is>
      </c>
      <c r="D8112" s="17" t="inlineStr">
        <is>
          <t>951 876 409</t>
        </is>
      </c>
      <c r="E8112" s="16" t="inlineStr">
        <is>
          <t>951 881 260</t>
        </is>
      </c>
      <c r="F8112" s="17" t="inlineStr">
        <is>
          <t>951 886 112</t>
        </is>
      </c>
      <c r="G8112" s="16" t="inlineStr">
        <is>
          <t>951 890 964</t>
        </is>
      </c>
      <c r="H8112" s="17" t="inlineStr">
        <is>
          <t>951 895 816</t>
        </is>
      </c>
      <c r="I8112" s="16" t="inlineStr">
        <is>
          <t>951 900 668</t>
        </is>
      </c>
      <c r="J8112" s="17" t="inlineStr">
        <is>
          <t>951 905 519</t>
        </is>
      </c>
      <c r="K8112" s="16" t="inlineStr">
        <is>
          <t>951 910 371</t>
        </is>
      </c>
      <c r="L8112" s="17" t="inlineStr">
        <is>
          <t>951 915 222</t>
        </is>
      </c>
    </row>
    <row r="8113" ht="14.15" customHeight="1" s="22">
      <c r="A8113" s="14" t="n">
        <v>8952</v>
      </c>
      <c r="B8113" s="23">
        <f>A8113/1000</f>
        <v/>
      </c>
      <c r="C8113" s="16" t="inlineStr">
        <is>
          <t>951 920 074</t>
        </is>
      </c>
      <c r="D8113" s="17" t="inlineStr">
        <is>
          <t>951 924 924</t>
        </is>
      </c>
      <c r="E8113" s="16" t="inlineStr">
        <is>
          <t>951 929 776</t>
        </is>
      </c>
      <c r="F8113" s="17" t="inlineStr">
        <is>
          <t>951 934 627</t>
        </is>
      </c>
      <c r="G8113" s="16" t="inlineStr">
        <is>
          <t>951 939 479</t>
        </is>
      </c>
      <c r="H8113" s="17" t="inlineStr">
        <is>
          <t>951 944 330</t>
        </is>
      </c>
      <c r="I8113" s="16" t="inlineStr">
        <is>
          <t>951 949 180</t>
        </is>
      </c>
      <c r="J8113" s="17" t="inlineStr">
        <is>
          <t>951 954 032</t>
        </is>
      </c>
      <c r="K8113" s="16" t="inlineStr">
        <is>
          <t>951 958 883</t>
        </is>
      </c>
      <c r="L8113" s="17" t="inlineStr">
        <is>
          <t>951 963 734</t>
        </is>
      </c>
    </row>
    <row r="8114" ht="14.15" customHeight="1" s="22">
      <c r="A8114" s="14" t="n">
        <v>8953</v>
      </c>
      <c r="B8114" s="23">
        <f>A8114/1000</f>
        <v/>
      </c>
      <c r="C8114" s="16" t="inlineStr">
        <is>
          <t>951 968 584</t>
        </is>
      </c>
      <c r="D8114" s="17" t="inlineStr">
        <is>
          <t>951 973 435</t>
        </is>
      </c>
      <c r="E8114" s="16" t="inlineStr">
        <is>
          <t>951 978 286</t>
        </is>
      </c>
      <c r="F8114" s="17" t="inlineStr">
        <is>
          <t>951 983 136</t>
        </is>
      </c>
      <c r="G8114" s="16" t="inlineStr">
        <is>
          <t>951 987 987</t>
        </is>
      </c>
      <c r="H8114" s="17" t="inlineStr">
        <is>
          <t>951 992 838</t>
        </is>
      </c>
      <c r="I8114" s="16" t="inlineStr">
        <is>
          <t>951 997 688</t>
        </is>
      </c>
      <c r="J8114" s="17" t="inlineStr">
        <is>
          <t>952 002 539</t>
        </is>
      </c>
      <c r="K8114" s="16" t="inlineStr">
        <is>
          <t>952 007 389</t>
        </is>
      </c>
      <c r="L8114" s="17" t="inlineStr">
        <is>
          <t>952 012 240</t>
        </is>
      </c>
    </row>
    <row r="8115" ht="14.15" customHeight="1" s="22">
      <c r="A8115" s="14" t="n">
        <v>8954</v>
      </c>
      <c r="B8115" s="23">
        <f>A8115/1000</f>
        <v/>
      </c>
      <c r="C8115" s="16" t="inlineStr">
        <is>
          <t>952 017 090</t>
        </is>
      </c>
      <c r="D8115" s="17" t="inlineStr">
        <is>
          <t>952 021 940</t>
        </is>
      </c>
      <c r="E8115" s="16" t="inlineStr">
        <is>
          <t>952 026 791</t>
        </is>
      </c>
      <c r="F8115" s="17" t="inlineStr">
        <is>
          <t>952 031 640</t>
        </is>
      </c>
      <c r="G8115" s="16" t="inlineStr">
        <is>
          <t>952 036 491</t>
        </is>
      </c>
      <c r="H8115" s="17" t="inlineStr">
        <is>
          <t>952 041 340</t>
        </is>
      </c>
      <c r="I8115" s="16" t="inlineStr">
        <is>
          <t>952 046 191</t>
        </is>
      </c>
      <c r="J8115" s="17" t="inlineStr">
        <is>
          <t>952 051 040</t>
        </is>
      </c>
      <c r="K8115" s="16" t="inlineStr">
        <is>
          <t>952 055 891</t>
        </is>
      </c>
      <c r="L8115" s="17" t="inlineStr">
        <is>
          <t>952 060 740</t>
        </is>
      </c>
    </row>
    <row r="8116" ht="14.15" customHeight="1" s="22">
      <c r="A8116" s="14" t="n">
        <v>8955</v>
      </c>
      <c r="B8116" s="23">
        <f>A8116/1000</f>
        <v/>
      </c>
      <c r="C8116" s="16" t="inlineStr">
        <is>
          <t>952 065 590</t>
        </is>
      </c>
      <c r="D8116" s="17" t="inlineStr">
        <is>
          <t>952 070 440</t>
        </is>
      </c>
      <c r="E8116" s="16" t="inlineStr">
        <is>
          <t>952 075 290</t>
        </is>
      </c>
      <c r="F8116" s="17" t="inlineStr">
        <is>
          <t>952 080 139</t>
        </is>
      </c>
      <c r="G8116" s="16" t="inlineStr">
        <is>
          <t>952 084 988</t>
        </is>
      </c>
      <c r="H8116" s="17" t="inlineStr">
        <is>
          <t>952 089 838</t>
        </is>
      </c>
      <c r="I8116" s="16" t="inlineStr">
        <is>
          <t>952 094 688</t>
        </is>
      </c>
      <c r="J8116" s="17" t="inlineStr">
        <is>
          <t>952 099 537</t>
        </is>
      </c>
      <c r="K8116" s="16" t="inlineStr">
        <is>
          <t>952 104 386</t>
        </is>
      </c>
      <c r="L8116" s="17" t="inlineStr">
        <is>
          <t>952 109 236</t>
        </is>
      </c>
    </row>
    <row r="8117" ht="14.15" customHeight="1" s="22">
      <c r="A8117" s="14" t="n">
        <v>8956</v>
      </c>
      <c r="B8117" s="23">
        <f>A8117/1000</f>
        <v/>
      </c>
      <c r="C8117" s="16" t="inlineStr">
        <is>
          <t>952 114 085</t>
        </is>
      </c>
      <c r="D8117" s="17" t="inlineStr">
        <is>
          <t>952 118 934</t>
        </is>
      </c>
      <c r="E8117" s="16" t="inlineStr">
        <is>
          <t>952 123 783</t>
        </is>
      </c>
      <c r="F8117" s="17" t="inlineStr">
        <is>
          <t>952 128 632</t>
        </is>
      </c>
      <c r="G8117" s="16" t="inlineStr">
        <is>
          <t>952 133 481</t>
        </is>
      </c>
      <c r="H8117" s="17" t="inlineStr">
        <is>
          <t>952 138 330</t>
        </is>
      </c>
      <c r="I8117" s="16" t="inlineStr">
        <is>
          <t>952 143 179</t>
        </is>
      </c>
      <c r="J8117" s="17" t="inlineStr">
        <is>
          <t>952 148 028</t>
        </is>
      </c>
      <c r="K8117" s="16" t="inlineStr">
        <is>
          <t>952 152 877</t>
        </is>
      </c>
      <c r="L8117" s="17" t="inlineStr">
        <is>
          <t>952 157 725</t>
        </is>
      </c>
    </row>
    <row r="8118" ht="14.15" customHeight="1" s="22">
      <c r="A8118" s="14" t="n">
        <v>8957</v>
      </c>
      <c r="B8118" s="23">
        <f>A8118/1000</f>
        <v/>
      </c>
      <c r="C8118" s="16" t="inlineStr">
        <is>
          <t>952 162 574</t>
        </is>
      </c>
      <c r="D8118" s="17" t="inlineStr">
        <is>
          <t>952 167 423</t>
        </is>
      </c>
      <c r="E8118" s="16" t="inlineStr">
        <is>
          <t>952 172 271</t>
        </is>
      </c>
      <c r="F8118" s="17" t="inlineStr">
        <is>
          <t>952 177 120</t>
        </is>
      </c>
      <c r="G8118" s="16" t="inlineStr">
        <is>
          <t>952 181 968</t>
        </is>
      </c>
      <c r="H8118" s="17" t="inlineStr">
        <is>
          <t>952 186 817</t>
        </is>
      </c>
      <c r="I8118" s="16" t="inlineStr">
        <is>
          <t>952 191 665</t>
        </is>
      </c>
      <c r="J8118" s="17" t="inlineStr">
        <is>
          <t>952 196 513</t>
        </is>
      </c>
      <c r="K8118" s="16" t="inlineStr">
        <is>
          <t>952 201 361</t>
        </is>
      </c>
      <c r="L8118" s="17" t="inlineStr">
        <is>
          <t>952 206 210</t>
        </is>
      </c>
    </row>
    <row r="8119" ht="14.15" customHeight="1" s="22">
      <c r="A8119" s="14" t="n">
        <v>8958</v>
      </c>
      <c r="B8119" s="23">
        <f>A8119/1000</f>
        <v/>
      </c>
      <c r="C8119" s="16" t="inlineStr">
        <is>
          <t>952 211 058</t>
        </is>
      </c>
      <c r="D8119" s="17" t="inlineStr">
        <is>
          <t>952 215 906</t>
        </is>
      </c>
      <c r="E8119" s="16" t="inlineStr">
        <is>
          <t>952 220 754</t>
        </is>
      </c>
      <c r="F8119" s="17" t="inlineStr">
        <is>
          <t>952 225 602</t>
        </is>
      </c>
      <c r="G8119" s="16" t="inlineStr">
        <is>
          <t>952 230 450</t>
        </is>
      </c>
      <c r="H8119" s="17" t="inlineStr">
        <is>
          <t>952 235 298</t>
        </is>
      </c>
      <c r="I8119" s="16" t="inlineStr">
        <is>
          <t>952 240 146</t>
        </is>
      </c>
      <c r="J8119" s="17" t="inlineStr">
        <is>
          <t>952 244 994</t>
        </is>
      </c>
      <c r="K8119" s="16" t="inlineStr">
        <is>
          <t>952 249 841</t>
        </is>
      </c>
      <c r="L8119" s="17" t="inlineStr">
        <is>
          <t>952 254 689</t>
        </is>
      </c>
    </row>
    <row r="8120" ht="14.15" customHeight="1" s="22">
      <c r="A8120" s="14" t="n">
        <v>8959</v>
      </c>
      <c r="B8120" s="23">
        <f>A8120/1000</f>
        <v/>
      </c>
      <c r="C8120" s="16" t="inlineStr">
        <is>
          <t>952 259 537</t>
        </is>
      </c>
      <c r="D8120" s="17" t="inlineStr">
        <is>
          <t>952 264 384</t>
        </is>
      </c>
      <c r="E8120" s="16" t="inlineStr">
        <is>
          <t>952 269 232</t>
        </is>
      </c>
      <c r="F8120" s="17" t="inlineStr">
        <is>
          <t>952 274 079</t>
        </is>
      </c>
      <c r="G8120" s="16" t="inlineStr">
        <is>
          <t>952 278 926</t>
        </is>
      </c>
      <c r="H8120" s="17" t="inlineStr">
        <is>
          <t>952 283 774</t>
        </is>
      </c>
      <c r="I8120" s="16" t="inlineStr">
        <is>
          <t>952 288 621</t>
        </is>
      </c>
      <c r="J8120" s="17" t="inlineStr">
        <is>
          <t>952 293 468</t>
        </is>
      </c>
      <c r="K8120" s="16" t="inlineStr">
        <is>
          <t>952 298 315</t>
        </is>
      </c>
      <c r="L8120" s="17" t="inlineStr">
        <is>
          <t>952 303 163</t>
        </is>
      </c>
    </row>
    <row r="8121" ht="14.15" customHeight="1" s="22">
      <c r="A8121" s="14" t="n">
        <v>8960</v>
      </c>
      <c r="B8121" s="23">
        <f>A8121/1000</f>
        <v/>
      </c>
      <c r="C8121" s="16" t="inlineStr">
        <is>
          <t>952 308 010</t>
        </is>
      </c>
      <c r="D8121" s="17" t="inlineStr">
        <is>
          <t>952 312 857</t>
        </is>
      </c>
      <c r="E8121" s="16" t="inlineStr">
        <is>
          <t>952 317 703</t>
        </is>
      </c>
      <c r="F8121" s="17" t="inlineStr">
        <is>
          <t>952 322 551</t>
        </is>
      </c>
      <c r="G8121" s="16" t="inlineStr">
        <is>
          <t>952 327 397</t>
        </is>
      </c>
      <c r="H8121" s="17" t="inlineStr">
        <is>
          <t>952 332 244</t>
        </is>
      </c>
      <c r="I8121" s="16" t="inlineStr">
        <is>
          <t>952 337 091</t>
        </is>
      </c>
      <c r="J8121" s="17" t="inlineStr">
        <is>
          <t>952 341 938</t>
        </is>
      </c>
      <c r="K8121" s="16" t="inlineStr">
        <is>
          <t>952 346 784</t>
        </is>
      </c>
      <c r="L8121" s="17" t="inlineStr">
        <is>
          <t>952 351 631</t>
        </is>
      </c>
    </row>
    <row r="8122" ht="14.15" customHeight="1" s="22">
      <c r="A8122" s="14" t="n">
        <v>8961</v>
      </c>
      <c r="B8122" s="23">
        <f>A8122/1000</f>
        <v/>
      </c>
      <c r="C8122" s="16" t="inlineStr">
        <is>
          <t>952 356 477</t>
        </is>
      </c>
      <c r="D8122" s="17" t="inlineStr">
        <is>
          <t>952 361 324</t>
        </is>
      </c>
      <c r="E8122" s="16" t="inlineStr">
        <is>
          <t>952 366 170</t>
        </is>
      </c>
      <c r="F8122" s="17" t="inlineStr">
        <is>
          <t>952 371 016</t>
        </is>
      </c>
      <c r="G8122" s="16" t="inlineStr">
        <is>
          <t>952 375 863</t>
        </is>
      </c>
      <c r="H8122" s="17" t="inlineStr">
        <is>
          <t>952 380 709</t>
        </is>
      </c>
      <c r="I8122" s="16" t="inlineStr">
        <is>
          <t>952 385 555</t>
        </is>
      </c>
      <c r="J8122" s="17" t="inlineStr">
        <is>
          <t>952 390 401</t>
        </is>
      </c>
      <c r="K8122" s="16" t="inlineStr">
        <is>
          <t>952 395 248</t>
        </is>
      </c>
      <c r="L8122" s="17" t="inlineStr">
        <is>
          <t>952 400 093</t>
        </is>
      </c>
    </row>
    <row r="8123" ht="14.15" customHeight="1" s="22">
      <c r="A8123" s="14" t="n">
        <v>8962</v>
      </c>
      <c r="B8123" s="23">
        <f>A8123/1000</f>
        <v/>
      </c>
      <c r="C8123" s="16" t="inlineStr">
        <is>
          <t>952 404 940</t>
        </is>
      </c>
      <c r="D8123" s="17" t="inlineStr">
        <is>
          <t>952 409 785</t>
        </is>
      </c>
      <c r="E8123" s="16" t="inlineStr">
        <is>
          <t>952 414 631</t>
        </is>
      </c>
      <c r="F8123" s="17" t="inlineStr">
        <is>
          <t>952 419 477</t>
        </is>
      </c>
      <c r="G8123" s="16" t="inlineStr">
        <is>
          <t>952 424 323</t>
        </is>
      </c>
      <c r="H8123" s="17" t="inlineStr">
        <is>
          <t>952 429 169</t>
        </is>
      </c>
      <c r="I8123" s="16" t="inlineStr">
        <is>
          <t>952 434 014</t>
        </is>
      </c>
      <c r="J8123" s="17" t="inlineStr">
        <is>
          <t>952 438 860</t>
        </is>
      </c>
      <c r="K8123" s="16" t="inlineStr">
        <is>
          <t>952 443 705</t>
        </is>
      </c>
      <c r="L8123" s="17" t="inlineStr">
        <is>
          <t>952 448 550</t>
        </is>
      </c>
    </row>
    <row r="8124" ht="14.15" customHeight="1" s="22">
      <c r="A8124" s="14" t="n">
        <v>8963</v>
      </c>
      <c r="B8124" s="23">
        <f>A8124/1000</f>
        <v/>
      </c>
      <c r="C8124" s="16" t="inlineStr">
        <is>
          <t>952 453 396</t>
        </is>
      </c>
      <c r="D8124" s="17" t="inlineStr">
        <is>
          <t>952 458 242</t>
        </is>
      </c>
      <c r="E8124" s="16" t="inlineStr">
        <is>
          <t>952 463 087</t>
        </is>
      </c>
      <c r="F8124" s="17" t="inlineStr">
        <is>
          <t>952 467 932</t>
        </is>
      </c>
      <c r="G8124" s="16" t="inlineStr">
        <is>
          <t>952 472 778</t>
        </is>
      </c>
      <c r="H8124" s="17" t="inlineStr">
        <is>
          <t>952 477 622</t>
        </is>
      </c>
      <c r="I8124" s="16" t="inlineStr">
        <is>
          <t>952 482 468</t>
        </is>
      </c>
      <c r="J8124" s="17" t="inlineStr">
        <is>
          <t>952 487 313</t>
        </is>
      </c>
      <c r="K8124" s="16" t="inlineStr">
        <is>
          <t>952 492 158</t>
        </is>
      </c>
      <c r="L8124" s="17" t="inlineStr">
        <is>
          <t>952 497 003</t>
        </is>
      </c>
    </row>
    <row r="8125" ht="14.15" customHeight="1" s="22">
      <c r="A8125" s="14" t="n">
        <v>8964</v>
      </c>
      <c r="B8125" s="23">
        <f>A8125/1000</f>
        <v/>
      </c>
      <c r="C8125" s="16" t="inlineStr">
        <is>
          <t>952 501 847</t>
        </is>
      </c>
      <c r="D8125" s="17" t="inlineStr">
        <is>
          <t>952 506 693</t>
        </is>
      </c>
      <c r="E8125" s="16" t="inlineStr">
        <is>
          <t>952 511 538</t>
        </is>
      </c>
      <c r="F8125" s="17" t="inlineStr">
        <is>
          <t>952 516 382</t>
        </is>
      </c>
      <c r="G8125" s="16" t="inlineStr">
        <is>
          <t>952 521 227</t>
        </is>
      </c>
      <c r="H8125" s="17" t="inlineStr">
        <is>
          <t>952 526 072</t>
        </is>
      </c>
      <c r="I8125" s="16" t="inlineStr">
        <is>
          <t>952 530 916</t>
        </is>
      </c>
      <c r="J8125" s="17" t="inlineStr">
        <is>
          <t>952 535 760</t>
        </is>
      </c>
      <c r="K8125" s="16" t="inlineStr">
        <is>
          <t>952 540 605</t>
        </is>
      </c>
      <c r="L8125" s="17" t="inlineStr">
        <is>
          <t>952 545 450</t>
        </is>
      </c>
    </row>
    <row r="8126" ht="14.15" customHeight="1" s="22">
      <c r="A8126" s="14" t="n">
        <v>8965</v>
      </c>
      <c r="B8126" s="23">
        <f>A8126/1000</f>
        <v/>
      </c>
      <c r="C8126" s="16" t="inlineStr">
        <is>
          <t>952 550 294</t>
        </is>
      </c>
      <c r="D8126" s="17" t="inlineStr">
        <is>
          <t>952 555 138</t>
        </is>
      </c>
      <c r="E8126" s="16" t="inlineStr">
        <is>
          <t>952 559 982</t>
        </is>
      </c>
      <c r="F8126" s="17" t="inlineStr">
        <is>
          <t>952 564 827</t>
        </is>
      </c>
      <c r="G8126" s="16" t="inlineStr">
        <is>
          <t>952 569 671</t>
        </is>
      </c>
      <c r="H8126" s="17" t="inlineStr">
        <is>
          <t>952 574 515</t>
        </is>
      </c>
      <c r="I8126" s="16" t="inlineStr">
        <is>
          <t>952 579 359</t>
        </is>
      </c>
      <c r="J8126" s="17" t="inlineStr">
        <is>
          <t>952 584 203</t>
        </is>
      </c>
      <c r="K8126" s="16" t="inlineStr">
        <is>
          <t>952 589 047</t>
        </is>
      </c>
      <c r="L8126" s="17" t="inlineStr">
        <is>
          <t>952 593 891</t>
        </is>
      </c>
    </row>
    <row r="8127" ht="14.15" customHeight="1" s="22">
      <c r="A8127" s="14" t="n">
        <v>8966</v>
      </c>
      <c r="B8127" s="23">
        <f>A8127/1000</f>
        <v/>
      </c>
      <c r="C8127" s="16" t="inlineStr">
        <is>
          <t>952 598 734</t>
        </is>
      </c>
      <c r="D8127" s="17" t="inlineStr">
        <is>
          <t>952 603 578</t>
        </is>
      </c>
      <c r="E8127" s="16" t="inlineStr">
        <is>
          <t>952 608 422</t>
        </is>
      </c>
      <c r="F8127" s="17" t="inlineStr">
        <is>
          <t>952 613 266</t>
        </is>
      </c>
      <c r="G8127" s="16" t="inlineStr">
        <is>
          <t>952 618 109</t>
        </is>
      </c>
      <c r="H8127" s="17" t="inlineStr">
        <is>
          <t>952 622 953</t>
        </is>
      </c>
      <c r="I8127" s="16" t="inlineStr">
        <is>
          <t>952 627 796</t>
        </is>
      </c>
      <c r="J8127" s="17" t="inlineStr">
        <is>
          <t>952 632 639</t>
        </is>
      </c>
      <c r="K8127" s="16" t="inlineStr">
        <is>
          <t>952 637 483</t>
        </is>
      </c>
      <c r="L8127" s="17" t="inlineStr">
        <is>
          <t>952 642 326</t>
        </is>
      </c>
    </row>
    <row r="8128" ht="14.15" customHeight="1" s="22">
      <c r="A8128" s="14" t="n">
        <v>8967</v>
      </c>
      <c r="B8128" s="23">
        <f>A8128/1000</f>
        <v/>
      </c>
      <c r="C8128" s="16" t="inlineStr">
        <is>
          <t>952 647 170</t>
        </is>
      </c>
      <c r="D8128" s="17" t="inlineStr">
        <is>
          <t>952 652 013</t>
        </is>
      </c>
      <c r="E8128" s="16" t="inlineStr">
        <is>
          <t>952 656 856</t>
        </is>
      </c>
      <c r="F8128" s="17" t="inlineStr">
        <is>
          <t>952 661 699</t>
        </is>
      </c>
      <c r="G8128" s="16" t="inlineStr">
        <is>
          <t>952 666 542</t>
        </is>
      </c>
      <c r="H8128" s="17" t="inlineStr">
        <is>
          <t>952 671 385</t>
        </is>
      </c>
      <c r="I8128" s="16" t="inlineStr">
        <is>
          <t>952 676 228</t>
        </is>
      </c>
      <c r="J8128" s="17" t="inlineStr">
        <is>
          <t>952 681 071</t>
        </is>
      </c>
      <c r="K8128" s="16" t="inlineStr">
        <is>
          <t>952 685 914</t>
        </is>
      </c>
      <c r="L8128" s="17" t="inlineStr">
        <is>
          <t>952 690 757</t>
        </is>
      </c>
    </row>
    <row r="8129" ht="14.15" customHeight="1" s="22">
      <c r="A8129" s="14" t="n">
        <v>8968</v>
      </c>
      <c r="B8129" s="23">
        <f>A8129/1000</f>
        <v/>
      </c>
      <c r="C8129" s="16" t="inlineStr">
        <is>
          <t>952 695 600</t>
        </is>
      </c>
      <c r="D8129" s="17" t="inlineStr">
        <is>
          <t>952 700 442</t>
        </is>
      </c>
      <c r="E8129" s="16" t="inlineStr">
        <is>
          <t>952 705 285</t>
        </is>
      </c>
      <c r="F8129" s="17" t="inlineStr">
        <is>
          <t>952 710 127</t>
        </is>
      </c>
      <c r="G8129" s="16" t="inlineStr">
        <is>
          <t>952 714 970</t>
        </is>
      </c>
      <c r="H8129" s="17" t="inlineStr">
        <is>
          <t>952 719 812</t>
        </is>
      </c>
      <c r="I8129" s="16" t="inlineStr">
        <is>
          <t>952 724 654</t>
        </is>
      </c>
      <c r="J8129" s="17" t="inlineStr">
        <is>
          <t>952 729 497</t>
        </is>
      </c>
      <c r="K8129" s="16" t="inlineStr">
        <is>
          <t>952 734 340</t>
        </is>
      </c>
      <c r="L8129" s="17" t="inlineStr">
        <is>
          <t>952 739 182</t>
        </is>
      </c>
    </row>
    <row r="8130" ht="14.15" customHeight="1" s="22">
      <c r="A8130" s="14" t="n">
        <v>8969</v>
      </c>
      <c r="B8130" s="23">
        <f>A8130/1000</f>
        <v/>
      </c>
      <c r="C8130" s="16" t="inlineStr">
        <is>
          <t>952 744 024</t>
        </is>
      </c>
      <c r="D8130" s="17" t="inlineStr">
        <is>
          <t>952 748 866</t>
        </is>
      </c>
      <c r="E8130" s="16" t="inlineStr">
        <is>
          <t>952 753 708</t>
        </is>
      </c>
      <c r="F8130" s="17" t="inlineStr">
        <is>
          <t>952 758 550</t>
        </is>
      </c>
      <c r="G8130" s="16" t="inlineStr">
        <is>
          <t>952 763 392</t>
        </is>
      </c>
      <c r="H8130" s="17" t="inlineStr">
        <is>
          <t>952 768 234</t>
        </is>
      </c>
      <c r="I8130" s="16" t="inlineStr">
        <is>
          <t>952 773 076</t>
        </is>
      </c>
      <c r="J8130" s="17" t="inlineStr">
        <is>
          <t>952 777 918</t>
        </is>
      </c>
      <c r="K8130" s="16" t="inlineStr">
        <is>
          <t>952 782 760</t>
        </is>
      </c>
      <c r="L8130" s="17" t="inlineStr">
        <is>
          <t>952 787 601</t>
        </is>
      </c>
    </row>
    <row r="8131" ht="14.15" customHeight="1" s="22">
      <c r="A8131" s="14" t="n">
        <v>8970</v>
      </c>
      <c r="B8131" s="23">
        <f>A8131/1000</f>
        <v/>
      </c>
      <c r="C8131" s="16" t="inlineStr">
        <is>
          <t>952 792 443</t>
        </is>
      </c>
      <c r="D8131" s="17" t="inlineStr">
        <is>
          <t>952 797 284</t>
        </is>
      </c>
      <c r="E8131" s="16" t="inlineStr">
        <is>
          <t>952 802 126</t>
        </is>
      </c>
      <c r="F8131" s="17" t="inlineStr">
        <is>
          <t>952 806 968</t>
        </is>
      </c>
      <c r="G8131" s="16" t="inlineStr">
        <is>
          <t>952 811 809</t>
        </is>
      </c>
      <c r="H8131" s="17" t="inlineStr">
        <is>
          <t>952 816 651</t>
        </is>
      </c>
      <c r="I8131" s="16" t="inlineStr">
        <is>
          <t>952 821 492</t>
        </is>
      </c>
      <c r="J8131" s="17" t="inlineStr">
        <is>
          <t>952 826 333</t>
        </is>
      </c>
      <c r="K8131" s="16" t="inlineStr">
        <is>
          <t>952 831 174</t>
        </is>
      </c>
      <c r="L8131" s="17" t="inlineStr">
        <is>
          <t>952 836 016</t>
        </is>
      </c>
    </row>
    <row r="8132" ht="14.15" customHeight="1" s="22">
      <c r="A8132" s="14" t="n">
        <v>8971</v>
      </c>
      <c r="B8132" s="23">
        <f>A8132/1000</f>
        <v/>
      </c>
      <c r="C8132" s="16" t="inlineStr">
        <is>
          <t>952 840 857</t>
        </is>
      </c>
      <c r="D8132" s="17" t="inlineStr">
        <is>
          <t>952 845 698</t>
        </is>
      </c>
      <c r="E8132" s="16" t="inlineStr">
        <is>
          <t>952 850 539</t>
        </is>
      </c>
      <c r="F8132" s="17" t="inlineStr">
        <is>
          <t>952 855 379</t>
        </is>
      </c>
      <c r="G8132" s="16" t="inlineStr">
        <is>
          <t>952 860 221</t>
        </is>
      </c>
      <c r="H8132" s="17" t="inlineStr">
        <is>
          <t>952 865 061</t>
        </is>
      </c>
      <c r="I8132" s="16" t="inlineStr">
        <is>
          <t>952 869 902</t>
        </is>
      </c>
      <c r="J8132" s="17" t="inlineStr">
        <is>
          <t>952 874 743</t>
        </is>
      </c>
      <c r="K8132" s="16" t="inlineStr">
        <is>
          <t>952 879 584</t>
        </is>
      </c>
      <c r="L8132" s="17" t="inlineStr">
        <is>
          <t>952 884 424</t>
        </is>
      </c>
    </row>
    <row r="8133" ht="14.15" customHeight="1" s="22">
      <c r="A8133" s="14" t="n">
        <v>8972</v>
      </c>
      <c r="B8133" s="23">
        <f>A8133/1000</f>
        <v/>
      </c>
      <c r="C8133" s="16" t="inlineStr">
        <is>
          <t>952 889 264</t>
        </is>
      </c>
      <c r="D8133" s="17" t="inlineStr">
        <is>
          <t>952 894 105</t>
        </is>
      </c>
      <c r="E8133" s="16" t="inlineStr">
        <is>
          <t>952 898 946</t>
        </is>
      </c>
      <c r="F8133" s="17" t="inlineStr">
        <is>
          <t>952 903 786</t>
        </is>
      </c>
      <c r="G8133" s="16" t="inlineStr">
        <is>
          <t>952 908 627</t>
        </is>
      </c>
      <c r="H8133" s="17" t="inlineStr">
        <is>
          <t>952 913 467</t>
        </is>
      </c>
      <c r="I8133" s="16" t="inlineStr">
        <is>
          <t>952 918 307</t>
        </is>
      </c>
      <c r="J8133" s="17" t="inlineStr">
        <is>
          <t>952 923 147</t>
        </is>
      </c>
      <c r="K8133" s="16" t="inlineStr">
        <is>
          <t>952 927 988</t>
        </is>
      </c>
      <c r="L8133" s="17" t="inlineStr">
        <is>
          <t>952 932 828</t>
        </is>
      </c>
    </row>
    <row r="8134" ht="14.15" customHeight="1" s="22">
      <c r="A8134" s="14" t="n">
        <v>8973</v>
      </c>
      <c r="B8134" s="23">
        <f>A8134/1000</f>
        <v/>
      </c>
      <c r="C8134" s="16" t="inlineStr">
        <is>
          <t>952 937 668</t>
        </is>
      </c>
      <c r="D8134" s="17" t="inlineStr">
        <is>
          <t>952 942 508</t>
        </is>
      </c>
      <c r="E8134" s="16" t="inlineStr">
        <is>
          <t>952 947 347</t>
        </is>
      </c>
      <c r="F8134" s="17" t="inlineStr">
        <is>
          <t>952 952 187</t>
        </is>
      </c>
      <c r="G8134" s="16" t="inlineStr">
        <is>
          <t>952 957 027</t>
        </is>
      </c>
      <c r="H8134" s="17" t="inlineStr">
        <is>
          <t>952 961 867</t>
        </is>
      </c>
      <c r="I8134" s="16" t="inlineStr">
        <is>
          <t>952 966 707</t>
        </is>
      </c>
      <c r="J8134" s="17" t="inlineStr">
        <is>
          <t>952 971 547</t>
        </is>
      </c>
      <c r="K8134" s="16" t="inlineStr">
        <is>
          <t>952 976 386</t>
        </is>
      </c>
      <c r="L8134" s="17" t="inlineStr">
        <is>
          <t>952 981 226</t>
        </is>
      </c>
    </row>
    <row r="8135" ht="14.15" customHeight="1" s="22">
      <c r="A8135" s="14" t="n">
        <v>8974</v>
      </c>
      <c r="B8135" s="23">
        <f>A8135/1000</f>
        <v/>
      </c>
      <c r="C8135" s="16" t="inlineStr">
        <is>
          <t>952 986 065</t>
        </is>
      </c>
      <c r="D8135" s="17" t="inlineStr">
        <is>
          <t>952 990 905</t>
        </is>
      </c>
      <c r="E8135" s="16" t="inlineStr">
        <is>
          <t>952 995 744</t>
        </is>
      </c>
      <c r="F8135" s="17" t="inlineStr">
        <is>
          <t>953 000 583</t>
        </is>
      </c>
      <c r="G8135" s="16" t="inlineStr">
        <is>
          <t>953 005 423</t>
        </is>
      </c>
      <c r="H8135" s="17" t="inlineStr">
        <is>
          <t>953 010 262</t>
        </is>
      </c>
      <c r="I8135" s="16" t="inlineStr">
        <is>
          <t>953 015 101</t>
        </is>
      </c>
      <c r="J8135" s="17" t="inlineStr">
        <is>
          <t>953 019 940</t>
        </is>
      </c>
      <c r="K8135" s="16" t="inlineStr">
        <is>
          <t>953 024 779</t>
        </is>
      </c>
      <c r="L8135" s="17" t="inlineStr">
        <is>
          <t>953 029 618</t>
        </is>
      </c>
    </row>
    <row r="8136" ht="14.15" customHeight="1" s="22">
      <c r="A8136" s="14" t="n">
        <v>8975</v>
      </c>
      <c r="B8136" s="23">
        <f>A8136/1000</f>
        <v/>
      </c>
      <c r="C8136" s="16" t="inlineStr">
        <is>
          <t>953 034 457</t>
        </is>
      </c>
      <c r="D8136" s="17" t="inlineStr">
        <is>
          <t>953 039 296</t>
        </is>
      </c>
      <c r="E8136" s="16" t="inlineStr">
        <is>
          <t>953 044 135</t>
        </is>
      </c>
      <c r="F8136" s="17" t="inlineStr">
        <is>
          <t>953 048 974</t>
        </is>
      </c>
      <c r="G8136" s="16" t="inlineStr">
        <is>
          <t>953 053 812</t>
        </is>
      </c>
      <c r="H8136" s="17" t="inlineStr">
        <is>
          <t>953 058 651</t>
        </is>
      </c>
      <c r="I8136" s="16" t="inlineStr">
        <is>
          <t>953 063 490</t>
        </is>
      </c>
      <c r="J8136" s="17" t="inlineStr">
        <is>
          <t>953 068 328</t>
        </is>
      </c>
      <c r="K8136" s="16" t="inlineStr">
        <is>
          <t>953 073 167</t>
        </is>
      </c>
      <c r="L8136" s="17" t="inlineStr">
        <is>
          <t>953 078 005</t>
        </is>
      </c>
    </row>
    <row r="8137" ht="14.15" customHeight="1" s="22">
      <c r="A8137" s="14" t="n">
        <v>8976</v>
      </c>
      <c r="B8137" s="23">
        <f>A8137/1000</f>
        <v/>
      </c>
      <c r="C8137" s="16" t="inlineStr">
        <is>
          <t>953 082 844</t>
        </is>
      </c>
      <c r="D8137" s="17" t="inlineStr">
        <is>
          <t>953 087 682</t>
        </is>
      </c>
      <c r="E8137" s="16" t="inlineStr">
        <is>
          <t>953 092 521</t>
        </is>
      </c>
      <c r="F8137" s="17" t="inlineStr">
        <is>
          <t>953 097 358</t>
        </is>
      </c>
      <c r="G8137" s="16" t="inlineStr">
        <is>
          <t>953 102 197</t>
        </is>
      </c>
      <c r="H8137" s="17" t="inlineStr">
        <is>
          <t>953 107 035</t>
        </is>
      </c>
      <c r="I8137" s="16" t="inlineStr">
        <is>
          <t>953 111 873</t>
        </is>
      </c>
      <c r="J8137" s="17" t="inlineStr">
        <is>
          <t>953 116 711</t>
        </is>
      </c>
      <c r="K8137" s="16" t="inlineStr">
        <is>
          <t>953 121 549</t>
        </is>
      </c>
      <c r="L8137" s="17" t="inlineStr">
        <is>
          <t>953 126 387</t>
        </is>
      </c>
    </row>
    <row r="8138" ht="14.15" customHeight="1" s="22">
      <c r="A8138" s="14" t="n">
        <v>8977</v>
      </c>
      <c r="B8138" s="23">
        <f>A8138/1000</f>
        <v/>
      </c>
      <c r="C8138" s="16" t="inlineStr">
        <is>
          <t>953 131 225</t>
        </is>
      </c>
      <c r="D8138" s="17" t="inlineStr">
        <is>
          <t>953 136 063</t>
        </is>
      </c>
      <c r="E8138" s="16" t="inlineStr">
        <is>
          <t>953 140 900</t>
        </is>
      </c>
      <c r="F8138" s="17" t="inlineStr">
        <is>
          <t>953 145 739</t>
        </is>
      </c>
      <c r="G8138" s="16" t="inlineStr">
        <is>
          <t>953 150 576</t>
        </is>
      </c>
      <c r="H8138" s="17" t="inlineStr">
        <is>
          <t>953 155 413</t>
        </is>
      </c>
      <c r="I8138" s="16" t="inlineStr">
        <is>
          <t>953 160 251</t>
        </is>
      </c>
      <c r="J8138" s="17" t="inlineStr">
        <is>
          <t>953 165 089</t>
        </is>
      </c>
      <c r="K8138" s="16" t="inlineStr">
        <is>
          <t>953 169 926</t>
        </is>
      </c>
      <c r="L8138" s="17" t="inlineStr">
        <is>
          <t>953 174 764</t>
        </is>
      </c>
    </row>
    <row r="8139" ht="14.15" customHeight="1" s="22">
      <c r="A8139" s="14" t="n">
        <v>8978</v>
      </c>
      <c r="B8139" s="23">
        <f>A8139/1000</f>
        <v/>
      </c>
      <c r="C8139" s="16" t="inlineStr">
        <is>
          <t>953 179 601</t>
        </is>
      </c>
      <c r="D8139" s="17" t="inlineStr">
        <is>
          <t>953 184 438</t>
        </is>
      </c>
      <c r="E8139" s="16" t="inlineStr">
        <is>
          <t>953 189 275</t>
        </is>
      </c>
      <c r="F8139" s="17" t="inlineStr">
        <is>
          <t>953 194 113</t>
        </is>
      </c>
      <c r="G8139" s="16" t="inlineStr">
        <is>
          <t>953 198 950</t>
        </is>
      </c>
      <c r="H8139" s="17" t="inlineStr">
        <is>
          <t>953 203 787</t>
        </is>
      </c>
      <c r="I8139" s="16" t="inlineStr">
        <is>
          <t>953 208 624</t>
        </is>
      </c>
      <c r="J8139" s="17" t="inlineStr">
        <is>
          <t>953 213 460</t>
        </is>
      </c>
      <c r="K8139" s="16" t="inlineStr">
        <is>
          <t>953 218 298</t>
        </is>
      </c>
      <c r="L8139" s="17" t="inlineStr">
        <is>
          <t>953 223 135</t>
        </is>
      </c>
    </row>
    <row r="8140" ht="14.15" customHeight="1" s="22">
      <c r="A8140" s="14" t="n">
        <v>8979</v>
      </c>
      <c r="B8140" s="23">
        <f>A8140/1000</f>
        <v/>
      </c>
      <c r="C8140" s="16" t="inlineStr">
        <is>
          <t>953 227 972</t>
        </is>
      </c>
      <c r="D8140" s="17" t="inlineStr">
        <is>
          <t>953 232 808</t>
        </is>
      </c>
      <c r="E8140" s="16" t="inlineStr">
        <is>
          <t>953 237 645</t>
        </is>
      </c>
      <c r="F8140" s="17" t="inlineStr">
        <is>
          <t>953 242 482</t>
        </is>
      </c>
      <c r="G8140" s="16" t="inlineStr">
        <is>
          <t>953 247 318</t>
        </is>
      </c>
      <c r="H8140" s="17" t="inlineStr">
        <is>
          <t>953 252 154</t>
        </is>
      </c>
      <c r="I8140" s="16" t="inlineStr">
        <is>
          <t>953 256 991</t>
        </is>
      </c>
      <c r="J8140" s="17" t="inlineStr">
        <is>
          <t>953 261 827</t>
        </is>
      </c>
      <c r="K8140" s="16" t="inlineStr">
        <is>
          <t>953 266 664</t>
        </is>
      </c>
      <c r="L8140" s="17" t="inlineStr">
        <is>
          <t>953 271 500</t>
        </is>
      </c>
    </row>
    <row r="8141" ht="14.15" customHeight="1" s="22">
      <c r="A8141" s="14" t="n">
        <v>8980</v>
      </c>
      <c r="B8141" s="23">
        <f>A8141/1000</f>
        <v/>
      </c>
      <c r="C8141" s="16" t="inlineStr">
        <is>
          <t>953 276 336</t>
        </is>
      </c>
      <c r="D8141" s="17" t="inlineStr">
        <is>
          <t>953 281 172</t>
        </is>
      </c>
      <c r="E8141" s="16" t="inlineStr">
        <is>
          <t>953 286 009</t>
        </is>
      </c>
      <c r="F8141" s="17" t="inlineStr">
        <is>
          <t>953 290 845</t>
        </is>
      </c>
      <c r="G8141" s="16" t="inlineStr">
        <is>
          <t>953 295 681</t>
        </is>
      </c>
      <c r="H8141" s="17" t="inlineStr">
        <is>
          <t>953 300 517</t>
        </is>
      </c>
      <c r="I8141" s="16" t="inlineStr">
        <is>
          <t>953 305 353</t>
        </is>
      </c>
      <c r="J8141" s="17" t="inlineStr">
        <is>
          <t>953 310 189</t>
        </is>
      </c>
      <c r="K8141" s="16" t="inlineStr">
        <is>
          <t>953 315 025</t>
        </is>
      </c>
      <c r="L8141" s="17" t="inlineStr">
        <is>
          <t>953 319 861</t>
        </is>
      </c>
    </row>
    <row r="8142" ht="14.15" customHeight="1" s="22">
      <c r="A8142" s="14" t="n">
        <v>8981</v>
      </c>
      <c r="B8142" s="23">
        <f>A8142/1000</f>
        <v/>
      </c>
      <c r="C8142" s="16" t="inlineStr">
        <is>
          <t>953 324 696</t>
        </is>
      </c>
      <c r="D8142" s="17" t="inlineStr">
        <is>
          <t>953 329 532</t>
        </is>
      </c>
      <c r="E8142" s="16" t="inlineStr">
        <is>
          <t>953 334 367</t>
        </is>
      </c>
      <c r="F8142" s="17" t="inlineStr">
        <is>
          <t>953 339 203</t>
        </is>
      </c>
      <c r="G8142" s="16" t="inlineStr">
        <is>
          <t>953 344 039</t>
        </is>
      </c>
      <c r="H8142" s="17" t="inlineStr">
        <is>
          <t>953 348 874</t>
        </is>
      </c>
      <c r="I8142" s="16" t="inlineStr">
        <is>
          <t>953 353 710</t>
        </is>
      </c>
      <c r="J8142" s="17" t="inlineStr">
        <is>
          <t>953 358 545</t>
        </is>
      </c>
      <c r="K8142" s="16" t="inlineStr">
        <is>
          <t>953 363 380</t>
        </is>
      </c>
      <c r="L8142" s="17" t="inlineStr">
        <is>
          <t>953 368 216</t>
        </is>
      </c>
    </row>
    <row r="8143" ht="14.15" customHeight="1" s="22">
      <c r="A8143" s="14" t="n">
        <v>8982</v>
      </c>
      <c r="B8143" s="23">
        <f>A8143/1000</f>
        <v/>
      </c>
      <c r="C8143" s="16" t="inlineStr">
        <is>
          <t>953 373 051</t>
        </is>
      </c>
      <c r="D8143" s="17" t="inlineStr">
        <is>
          <t>953 377 886</t>
        </is>
      </c>
      <c r="E8143" s="16" t="inlineStr">
        <is>
          <t>953 382 721</t>
        </is>
      </c>
      <c r="F8143" s="17" t="inlineStr">
        <is>
          <t>953 387 556</t>
        </is>
      </c>
      <c r="G8143" s="16" t="inlineStr">
        <is>
          <t>953 392 391</t>
        </is>
      </c>
      <c r="H8143" s="17" t="inlineStr">
        <is>
          <t>953 397 226</t>
        </is>
      </c>
      <c r="I8143" s="16" t="inlineStr">
        <is>
          <t>953 402 061</t>
        </is>
      </c>
      <c r="J8143" s="17" t="inlineStr">
        <is>
          <t>953 406 896</t>
        </is>
      </c>
      <c r="K8143" s="16" t="inlineStr">
        <is>
          <t>953 411 730</t>
        </is>
      </c>
      <c r="L8143" s="17" t="inlineStr">
        <is>
          <t>953 416 565</t>
        </is>
      </c>
    </row>
    <row r="8144" ht="14.15" customHeight="1" s="22">
      <c r="A8144" s="14" t="n">
        <v>8983</v>
      </c>
      <c r="B8144" s="23">
        <f>A8144/1000</f>
        <v/>
      </c>
      <c r="C8144" s="16" t="inlineStr">
        <is>
          <t>953 421 400</t>
        </is>
      </c>
      <c r="D8144" s="17" t="inlineStr">
        <is>
          <t>953 426 234</t>
        </is>
      </c>
      <c r="E8144" s="16" t="inlineStr">
        <is>
          <t>953 431 069</t>
        </is>
      </c>
      <c r="F8144" s="17" t="inlineStr">
        <is>
          <t>953 435 903</t>
        </is>
      </c>
      <c r="G8144" s="16" t="inlineStr">
        <is>
          <t>953 440 738</t>
        </is>
      </c>
      <c r="H8144" s="17" t="inlineStr">
        <is>
          <t>953 445 572</t>
        </is>
      </c>
      <c r="I8144" s="16" t="inlineStr">
        <is>
          <t>953 450 406</t>
        </is>
      </c>
      <c r="J8144" s="17" t="inlineStr">
        <is>
          <t>953 455 241</t>
        </is>
      </c>
      <c r="K8144" s="16" t="inlineStr">
        <is>
          <t>953 460 075</t>
        </is>
      </c>
      <c r="L8144" s="17" t="inlineStr">
        <is>
          <t>953 464 909</t>
        </is>
      </c>
    </row>
    <row r="8145" ht="14.15" customHeight="1" s="22">
      <c r="A8145" s="14" t="n">
        <v>8984</v>
      </c>
      <c r="B8145" s="23">
        <f>A8145/1000</f>
        <v/>
      </c>
      <c r="C8145" s="16" t="inlineStr">
        <is>
          <t>953 469 743</t>
        </is>
      </c>
      <c r="D8145" s="17" t="inlineStr">
        <is>
          <t>953 474 577</t>
        </is>
      </c>
      <c r="E8145" s="16" t="inlineStr">
        <is>
          <t>953 479 411</t>
        </is>
      </c>
      <c r="F8145" s="17" t="inlineStr">
        <is>
          <t>953 484 245</t>
        </is>
      </c>
      <c r="G8145" s="16" t="inlineStr">
        <is>
          <t>953 489 079</t>
        </is>
      </c>
      <c r="H8145" s="17" t="inlineStr">
        <is>
          <t>953 493 913</t>
        </is>
      </c>
      <c r="I8145" s="16" t="inlineStr">
        <is>
          <t>953 498 746</t>
        </is>
      </c>
      <c r="J8145" s="17" t="inlineStr">
        <is>
          <t>953 503 581</t>
        </is>
      </c>
      <c r="K8145" s="16" t="inlineStr">
        <is>
          <t>953 508 414</t>
        </is>
      </c>
      <c r="L8145" s="17" t="inlineStr">
        <is>
          <t>953 513 247</t>
        </is>
      </c>
    </row>
    <row r="8146" ht="14.15" customHeight="1" s="22">
      <c r="A8146" s="14" t="n">
        <v>8985</v>
      </c>
      <c r="B8146" s="23">
        <f>A8146/1000</f>
        <v/>
      </c>
      <c r="C8146" s="16" t="inlineStr">
        <is>
          <t>953 518 081</t>
        </is>
      </c>
      <c r="D8146" s="17" t="inlineStr">
        <is>
          <t>953 522 915</t>
        </is>
      </c>
      <c r="E8146" s="16" t="inlineStr">
        <is>
          <t>953 527 748</t>
        </is>
      </c>
      <c r="F8146" s="17" t="inlineStr">
        <is>
          <t>953 532 582</t>
        </is>
      </c>
      <c r="G8146" s="16" t="inlineStr">
        <is>
          <t>953 537 415</t>
        </is>
      </c>
      <c r="H8146" s="17" t="inlineStr">
        <is>
          <t>953 542 249</t>
        </is>
      </c>
      <c r="I8146" s="16" t="inlineStr">
        <is>
          <t>953 547 081</t>
        </is>
      </c>
      <c r="J8146" s="17" t="inlineStr">
        <is>
          <t>953 551 914</t>
        </is>
      </c>
      <c r="K8146" s="16" t="inlineStr">
        <is>
          <t>953 556 748</t>
        </is>
      </c>
      <c r="L8146" s="17" t="inlineStr">
        <is>
          <t>953 561 581</t>
        </is>
      </c>
    </row>
    <row r="8147" ht="14.15" customHeight="1" s="22">
      <c r="A8147" s="14" t="n">
        <v>8986</v>
      </c>
      <c r="B8147" s="23">
        <f>A8147/1000</f>
        <v/>
      </c>
      <c r="C8147" s="16" t="inlineStr">
        <is>
          <t>953 566 414</t>
        </is>
      </c>
      <c r="D8147" s="17" t="inlineStr">
        <is>
          <t>953 571 247</t>
        </is>
      </c>
      <c r="E8147" s="16" t="inlineStr">
        <is>
          <t>953 576 080</t>
        </is>
      </c>
      <c r="F8147" s="17" t="inlineStr">
        <is>
          <t>953 580 913</t>
        </is>
      </c>
      <c r="G8147" s="16" t="inlineStr">
        <is>
          <t>953 585 746</t>
        </is>
      </c>
      <c r="H8147" s="17" t="inlineStr">
        <is>
          <t>953 590 579</t>
        </is>
      </c>
      <c r="I8147" s="16" t="inlineStr">
        <is>
          <t>953 595 411</t>
        </is>
      </c>
      <c r="J8147" s="17" t="inlineStr">
        <is>
          <t>953 600 244</t>
        </is>
      </c>
      <c r="K8147" s="16" t="inlineStr">
        <is>
          <t>953 605 077</t>
        </is>
      </c>
      <c r="L8147" s="17" t="inlineStr">
        <is>
          <t>953 609 909</t>
        </is>
      </c>
    </row>
    <row r="8148" ht="14.15" customHeight="1" s="22">
      <c r="A8148" s="14" t="n">
        <v>8987</v>
      </c>
      <c r="B8148" s="23">
        <f>A8148/1000</f>
        <v/>
      </c>
      <c r="C8148" s="16" t="inlineStr">
        <is>
          <t>953 614 742</t>
        </is>
      </c>
      <c r="D8148" s="17" t="inlineStr">
        <is>
          <t>953 619 574</t>
        </is>
      </c>
      <c r="E8148" s="16" t="inlineStr">
        <is>
          <t>953 624 407</t>
        </is>
      </c>
      <c r="F8148" s="17" t="inlineStr">
        <is>
          <t>953 629 239</t>
        </is>
      </c>
      <c r="G8148" s="16" t="inlineStr">
        <is>
          <t>953 634 071</t>
        </is>
      </c>
      <c r="H8148" s="17" t="inlineStr">
        <is>
          <t>953 638 903</t>
        </is>
      </c>
      <c r="I8148" s="16" t="inlineStr">
        <is>
          <t>953 643 736</t>
        </is>
      </c>
      <c r="J8148" s="17" t="inlineStr">
        <is>
          <t>953 648 568</t>
        </is>
      </c>
      <c r="K8148" s="16" t="inlineStr">
        <is>
          <t>953 653 400</t>
        </is>
      </c>
      <c r="L8148" s="17" t="inlineStr">
        <is>
          <t>953 658 232</t>
        </is>
      </c>
    </row>
    <row r="8149" ht="14.15" customHeight="1" s="22">
      <c r="A8149" s="14" t="n">
        <v>8988</v>
      </c>
      <c r="B8149" s="23">
        <f>A8149/1000</f>
        <v/>
      </c>
      <c r="C8149" s="16" t="inlineStr">
        <is>
          <t>953 663 064</t>
        </is>
      </c>
      <c r="D8149" s="17" t="inlineStr">
        <is>
          <t>953 667 896</t>
        </is>
      </c>
      <c r="E8149" s="16" t="inlineStr">
        <is>
          <t>953 672 728</t>
        </is>
      </c>
      <c r="F8149" s="17" t="inlineStr">
        <is>
          <t>953 677 559</t>
        </is>
      </c>
      <c r="G8149" s="16" t="inlineStr">
        <is>
          <t>953 682 391</t>
        </is>
      </c>
      <c r="H8149" s="17" t="inlineStr">
        <is>
          <t>953 687 223</t>
        </is>
      </c>
      <c r="I8149" s="16" t="inlineStr">
        <is>
          <t>953 692 054</t>
        </is>
      </c>
      <c r="J8149" s="17" t="inlineStr">
        <is>
          <t>953 696 886</t>
        </is>
      </c>
      <c r="K8149" s="16" t="inlineStr">
        <is>
          <t>953 701 717</t>
        </is>
      </c>
      <c r="L8149" s="17" t="inlineStr">
        <is>
          <t>953 706 549</t>
        </is>
      </c>
    </row>
    <row r="8150" ht="14.15" customHeight="1" s="22">
      <c r="A8150" s="14" t="n">
        <v>8989</v>
      </c>
      <c r="B8150" s="23">
        <f>A8150/1000</f>
        <v/>
      </c>
      <c r="C8150" s="16" t="inlineStr">
        <is>
          <t>953 711 380</t>
        </is>
      </c>
      <c r="D8150" s="17" t="inlineStr">
        <is>
          <t>953 716 212</t>
        </is>
      </c>
      <c r="E8150" s="16" t="inlineStr">
        <is>
          <t>953 721 043</t>
        </is>
      </c>
      <c r="F8150" s="17" t="inlineStr">
        <is>
          <t>953 725 874</t>
        </is>
      </c>
      <c r="G8150" s="16" t="inlineStr">
        <is>
          <t>953 730 706</t>
        </is>
      </c>
      <c r="H8150" s="17" t="inlineStr">
        <is>
          <t>953 735 537</t>
        </is>
      </c>
      <c r="I8150" s="16" t="inlineStr">
        <is>
          <t>953 740 368</t>
        </is>
      </c>
      <c r="J8150" s="17" t="inlineStr">
        <is>
          <t>953 745 199</t>
        </is>
      </c>
      <c r="K8150" s="16" t="inlineStr">
        <is>
          <t>953 750 030</t>
        </is>
      </c>
      <c r="L8150" s="17" t="inlineStr">
        <is>
          <t>953 754 861</t>
        </is>
      </c>
    </row>
    <row r="8151" ht="14.15" customHeight="1" s="22">
      <c r="A8151" s="14" t="n">
        <v>8990</v>
      </c>
      <c r="B8151" s="23">
        <f>A8151/1000</f>
        <v/>
      </c>
      <c r="C8151" s="16" t="inlineStr">
        <is>
          <t>953 759 692</t>
        </is>
      </c>
      <c r="D8151" s="17" t="inlineStr">
        <is>
          <t>953 764 522</t>
        </is>
      </c>
      <c r="E8151" s="16" t="inlineStr">
        <is>
          <t>953 769 353</t>
        </is>
      </c>
      <c r="F8151" s="17" t="inlineStr">
        <is>
          <t>953 774 184</t>
        </is>
      </c>
      <c r="G8151" s="16" t="inlineStr">
        <is>
          <t>953 779 015</t>
        </is>
      </c>
      <c r="H8151" s="17" t="inlineStr">
        <is>
          <t>953 783 845</t>
        </is>
      </c>
      <c r="I8151" s="16" t="inlineStr">
        <is>
          <t>953 788 676</t>
        </is>
      </c>
      <c r="J8151" s="17" t="inlineStr">
        <is>
          <t>953 793 506</t>
        </is>
      </c>
      <c r="K8151" s="16" t="inlineStr">
        <is>
          <t>953 798 337</t>
        </is>
      </c>
      <c r="L8151" s="17" t="inlineStr">
        <is>
          <t>953 803 167</t>
        </is>
      </c>
    </row>
    <row r="8152" ht="14.15" customHeight="1" s="22">
      <c r="A8152" s="14" t="n">
        <v>8991</v>
      </c>
      <c r="B8152" s="23">
        <f>A8152/1000</f>
        <v/>
      </c>
      <c r="C8152" s="16" t="inlineStr">
        <is>
          <t>953 807 997</t>
        </is>
      </c>
      <c r="D8152" s="17" t="inlineStr">
        <is>
          <t>953 812 828</t>
        </is>
      </c>
      <c r="E8152" s="16" t="inlineStr">
        <is>
          <t>953 817 658</t>
        </is>
      </c>
      <c r="F8152" s="17" t="inlineStr">
        <is>
          <t>953 822 488</t>
        </is>
      </c>
      <c r="G8152" s="16" t="inlineStr">
        <is>
          <t>953 827 319</t>
        </is>
      </c>
      <c r="H8152" s="17" t="inlineStr">
        <is>
          <t>953 832 149</t>
        </is>
      </c>
      <c r="I8152" s="16" t="inlineStr">
        <is>
          <t>953 836 979</t>
        </is>
      </c>
      <c r="J8152" s="17" t="inlineStr">
        <is>
          <t>953 841 808</t>
        </is>
      </c>
      <c r="K8152" s="16" t="inlineStr">
        <is>
          <t>953 846 639</t>
        </is>
      </c>
      <c r="L8152" s="17" t="inlineStr">
        <is>
          <t>953 851 468</t>
        </is>
      </c>
    </row>
    <row r="8153" ht="14.15" customHeight="1" s="22">
      <c r="A8153" s="14" t="n">
        <v>8992</v>
      </c>
      <c r="B8153" s="23">
        <f>A8153/1000</f>
        <v/>
      </c>
      <c r="C8153" s="16" t="inlineStr">
        <is>
          <t>953 856 298</t>
        </is>
      </c>
      <c r="D8153" s="17" t="inlineStr">
        <is>
          <t>953 861 128</t>
        </is>
      </c>
      <c r="E8153" s="16" t="inlineStr">
        <is>
          <t>953 865 958</t>
        </is>
      </c>
      <c r="F8153" s="17" t="inlineStr">
        <is>
          <t>953 870 787</t>
        </is>
      </c>
      <c r="G8153" s="16" t="inlineStr">
        <is>
          <t>953 875 617</t>
        </is>
      </c>
      <c r="H8153" s="17" t="inlineStr">
        <is>
          <t>953 880 446</t>
        </is>
      </c>
      <c r="I8153" s="16" t="inlineStr">
        <is>
          <t>953 885 276</t>
        </is>
      </c>
      <c r="J8153" s="17" t="inlineStr">
        <is>
          <t>953 890 105</t>
        </is>
      </c>
      <c r="K8153" s="16" t="inlineStr">
        <is>
          <t>953 894 935</t>
        </is>
      </c>
      <c r="L8153" s="17" t="inlineStr">
        <is>
          <t>953 899 764</t>
        </is>
      </c>
    </row>
    <row r="8154" ht="14.15" customHeight="1" s="22">
      <c r="A8154" s="14" t="n">
        <v>8993</v>
      </c>
      <c r="B8154" s="23">
        <f>A8154/1000</f>
        <v/>
      </c>
      <c r="C8154" s="16" t="inlineStr">
        <is>
          <t>953 904 593</t>
        </is>
      </c>
      <c r="D8154" s="17" t="inlineStr">
        <is>
          <t>953 909 422</t>
        </is>
      </c>
      <c r="E8154" s="16" t="inlineStr">
        <is>
          <t>953 914 252</t>
        </is>
      </c>
      <c r="F8154" s="17" t="inlineStr">
        <is>
          <t>953 919 081</t>
        </is>
      </c>
      <c r="G8154" s="16" t="inlineStr">
        <is>
          <t>953 923 910</t>
        </is>
      </c>
      <c r="H8154" s="17" t="inlineStr">
        <is>
          <t>953 928 739</t>
        </is>
      </c>
      <c r="I8154" s="16" t="inlineStr">
        <is>
          <t>953 933 568</t>
        </is>
      </c>
      <c r="J8154" s="17" t="inlineStr">
        <is>
          <t>953 938 396</t>
        </is>
      </c>
      <c r="K8154" s="16" t="inlineStr">
        <is>
          <t>953 943 225</t>
        </is>
      </c>
      <c r="L8154" s="17" t="inlineStr">
        <is>
          <t>953 948 054</t>
        </is>
      </c>
    </row>
    <row r="8155" ht="14.15" customHeight="1" s="22">
      <c r="A8155" s="14" t="n">
        <v>8994</v>
      </c>
      <c r="B8155" s="23">
        <f>A8155/1000</f>
        <v/>
      </c>
      <c r="C8155" s="16" t="inlineStr">
        <is>
          <t>953 952 883</t>
        </is>
      </c>
      <c r="D8155" s="17" t="inlineStr">
        <is>
          <t>953 957 712</t>
        </is>
      </c>
      <c r="E8155" s="16" t="inlineStr">
        <is>
          <t>953 962 541</t>
        </is>
      </c>
      <c r="F8155" s="17" t="inlineStr">
        <is>
          <t>953 967 369</t>
        </is>
      </c>
      <c r="G8155" s="16" t="inlineStr">
        <is>
          <t>953 972 198</t>
        </is>
      </c>
      <c r="H8155" s="17" t="inlineStr">
        <is>
          <t>953 977 026</t>
        </is>
      </c>
      <c r="I8155" s="16" t="inlineStr">
        <is>
          <t>953 981 855</t>
        </is>
      </c>
      <c r="J8155" s="17" t="inlineStr">
        <is>
          <t>953 986 683</t>
        </is>
      </c>
      <c r="K8155" s="16" t="inlineStr">
        <is>
          <t>953 991 511</t>
        </is>
      </c>
      <c r="L8155" s="17" t="inlineStr">
        <is>
          <t>953 996 339</t>
        </is>
      </c>
    </row>
    <row r="8156" ht="14.15" customHeight="1" s="22">
      <c r="A8156" s="14" t="n">
        <v>8995</v>
      </c>
      <c r="B8156" s="23">
        <f>A8156/1000</f>
        <v/>
      </c>
      <c r="C8156" s="16" t="inlineStr">
        <is>
          <t>954 001 168</t>
        </is>
      </c>
      <c r="D8156" s="17" t="inlineStr">
        <is>
          <t>954 005 996</t>
        </is>
      </c>
      <c r="E8156" s="16" t="inlineStr">
        <is>
          <t>954 010 823</t>
        </is>
      </c>
      <c r="F8156" s="17" t="inlineStr">
        <is>
          <t>954 015 651</t>
        </is>
      </c>
      <c r="G8156" s="16" t="inlineStr">
        <is>
          <t>954 020 480</t>
        </is>
      </c>
      <c r="H8156" s="17" t="inlineStr">
        <is>
          <t>954 025 308</t>
        </is>
      </c>
      <c r="I8156" s="16" t="inlineStr">
        <is>
          <t>954 030 136</t>
        </is>
      </c>
      <c r="J8156" s="17" t="inlineStr">
        <is>
          <t>954 034 964</t>
        </is>
      </c>
      <c r="K8156" s="16" t="inlineStr">
        <is>
          <t>954 039 791</t>
        </is>
      </c>
      <c r="L8156" s="17" t="inlineStr">
        <is>
          <t>954 044 619</t>
        </is>
      </c>
    </row>
    <row r="8157" ht="14.15" customHeight="1" s="22">
      <c r="A8157" s="14" t="n">
        <v>8996</v>
      </c>
      <c r="B8157" s="23">
        <f>A8157/1000</f>
        <v/>
      </c>
      <c r="C8157" s="16" t="inlineStr">
        <is>
          <t>954 049 446</t>
        </is>
      </c>
      <c r="D8157" s="17" t="inlineStr">
        <is>
          <t>954 054 274</t>
        </is>
      </c>
      <c r="E8157" s="16" t="inlineStr">
        <is>
          <t>954 059 102</t>
        </is>
      </c>
      <c r="F8157" s="17" t="inlineStr">
        <is>
          <t>954 063 929</t>
        </is>
      </c>
      <c r="G8157" s="16" t="inlineStr">
        <is>
          <t>954 068 756</t>
        </is>
      </c>
      <c r="H8157" s="17" t="inlineStr">
        <is>
          <t>954 073 584</t>
        </is>
      </c>
      <c r="I8157" s="16" t="inlineStr">
        <is>
          <t>954 078 412</t>
        </is>
      </c>
      <c r="J8157" s="17" t="inlineStr">
        <is>
          <t>954 083 238</t>
        </is>
      </c>
      <c r="K8157" s="16" t="inlineStr">
        <is>
          <t>954 088 066</t>
        </is>
      </c>
      <c r="L8157" s="17" t="inlineStr">
        <is>
          <t>954 092 893</t>
        </is>
      </c>
    </row>
    <row r="8158" ht="14.15" customHeight="1" s="22">
      <c r="A8158" s="14" t="n">
        <v>8997</v>
      </c>
      <c r="B8158" s="23">
        <f>A8158/1000</f>
        <v/>
      </c>
      <c r="C8158" s="16" t="inlineStr">
        <is>
          <t>954 097 720</t>
        </is>
      </c>
      <c r="D8158" s="17" t="inlineStr">
        <is>
          <t>954 102 547</t>
        </is>
      </c>
      <c r="E8158" s="16" t="inlineStr">
        <is>
          <t>954 107 375</t>
        </is>
      </c>
      <c r="F8158" s="17" t="inlineStr">
        <is>
          <t>954 112 202</t>
        </is>
      </c>
      <c r="G8158" s="16" t="inlineStr">
        <is>
          <t>954 117 028</t>
        </is>
      </c>
      <c r="H8158" s="17" t="inlineStr">
        <is>
          <t>954 121 855</t>
        </is>
      </c>
      <c r="I8158" s="16" t="inlineStr">
        <is>
          <t>954 126 682</t>
        </is>
      </c>
      <c r="J8158" s="17" t="inlineStr">
        <is>
          <t>954 131 509</t>
        </is>
      </c>
      <c r="K8158" s="16" t="inlineStr">
        <is>
          <t>954 136 335</t>
        </is>
      </c>
      <c r="L8158" s="17" t="inlineStr">
        <is>
          <t>954 141 162</t>
        </is>
      </c>
    </row>
    <row r="8159" ht="14.15" customHeight="1" s="22">
      <c r="A8159" s="14" t="n">
        <v>8998</v>
      </c>
      <c r="B8159" s="23">
        <f>A8159/1000</f>
        <v/>
      </c>
      <c r="C8159" s="16" t="inlineStr">
        <is>
          <t>954 145 988</t>
        </is>
      </c>
      <c r="D8159" s="17" t="inlineStr">
        <is>
          <t>954 150 815</t>
        </is>
      </c>
      <c r="E8159" s="16" t="inlineStr">
        <is>
          <t>954 155 642</t>
        </is>
      </c>
      <c r="F8159" s="17" t="inlineStr">
        <is>
          <t>954 160 468</t>
        </is>
      </c>
      <c r="G8159" s="16" t="inlineStr">
        <is>
          <t>954 165 295</t>
        </is>
      </c>
      <c r="H8159" s="17" t="inlineStr">
        <is>
          <t>954 170 121</t>
        </is>
      </c>
      <c r="I8159" s="16" t="inlineStr">
        <is>
          <t>954 174 947</t>
        </is>
      </c>
      <c r="J8159" s="17" t="inlineStr">
        <is>
          <t>954 179 773</t>
        </is>
      </c>
      <c r="K8159" s="16" t="inlineStr">
        <is>
          <t>954 184 599</t>
        </is>
      </c>
      <c r="L8159" s="17" t="inlineStr">
        <is>
          <t>954 189 426</t>
        </is>
      </c>
    </row>
    <row r="8160" ht="14.15" customHeight="1" s="22">
      <c r="A8160" s="14" t="n">
        <v>8999</v>
      </c>
      <c r="B8160" s="23">
        <f>A8160/1000</f>
        <v/>
      </c>
      <c r="C8160" s="16" t="inlineStr">
        <is>
          <t>954 194 252</t>
        </is>
      </c>
      <c r="D8160" s="17" t="inlineStr">
        <is>
          <t>954 199 077</t>
        </is>
      </c>
      <c r="E8160" s="16" t="inlineStr">
        <is>
          <t>954 203 904</t>
        </is>
      </c>
      <c r="F8160" s="17" t="inlineStr">
        <is>
          <t>954 208 730</t>
        </is>
      </c>
      <c r="G8160" s="16" t="inlineStr">
        <is>
          <t>954 213 556</t>
        </is>
      </c>
      <c r="H8160" s="17" t="inlineStr">
        <is>
          <t>954 218 381</t>
        </is>
      </c>
      <c r="I8160" s="16" t="inlineStr">
        <is>
          <t>954 223 207</t>
        </is>
      </c>
      <c r="J8160" s="17" t="inlineStr">
        <is>
          <t>954 228 032</t>
        </is>
      </c>
      <c r="K8160" s="16" t="inlineStr">
        <is>
          <t>954 232 858</t>
        </is>
      </c>
      <c r="L8160" s="17" t="inlineStr">
        <is>
          <t>954 237 684</t>
        </is>
      </c>
    </row>
    <row r="8161" ht="14.15" customHeight="1" s="22">
      <c r="B8161" s="23" t="n"/>
      <c r="C8161" s="25" t="n">
        <v>0</v>
      </c>
      <c r="D8161" s="25" t="n">
        <v>1</v>
      </c>
      <c r="E8161" s="25" t="n">
        <v>2</v>
      </c>
      <c r="F8161" s="25" t="n">
        <v>3</v>
      </c>
      <c r="G8161" s="25" t="n">
        <v>4</v>
      </c>
      <c r="H8161" s="25" t="n">
        <v>5</v>
      </c>
      <c r="I8161" s="25" t="n">
        <v>6</v>
      </c>
      <c r="J8161" s="25" t="n">
        <v>7</v>
      </c>
      <c r="K8161" s="25" t="n">
        <v>8</v>
      </c>
      <c r="L8161" s="25" t="n">
        <v>9</v>
      </c>
    </row>
    <row r="8162" ht="14.15" customHeight="1" s="22">
      <c r="A8162" s="14" t="n">
        <v>9000</v>
      </c>
      <c r="B8162" s="23">
        <f>A8162/1000</f>
        <v/>
      </c>
      <c r="C8162" s="16" t="inlineStr">
        <is>
          <t>954 242 509</t>
        </is>
      </c>
      <c r="D8162" s="17" t="inlineStr">
        <is>
          <t>954 247 334</t>
        </is>
      </c>
      <c r="E8162" s="16" t="inlineStr">
        <is>
          <t>954 252 160</t>
        </is>
      </c>
      <c r="F8162" s="17" t="inlineStr">
        <is>
          <t>954 256 986</t>
        </is>
      </c>
      <c r="G8162" s="16" t="inlineStr">
        <is>
          <t>954 261 811</t>
        </is>
      </c>
      <c r="H8162" s="17" t="inlineStr">
        <is>
          <t>954 266 636</t>
        </is>
      </c>
      <c r="I8162" s="16" t="inlineStr">
        <is>
          <t>954 271 461</t>
        </is>
      </c>
      <c r="J8162" s="17" t="inlineStr">
        <is>
          <t>954 276 287</t>
        </is>
      </c>
      <c r="K8162" s="16" t="inlineStr">
        <is>
          <t>954 281 112</t>
        </is>
      </c>
      <c r="L8162" s="17" t="inlineStr">
        <is>
          <t>954 285 937</t>
        </is>
      </c>
    </row>
    <row r="8163" ht="14.15" customHeight="1" s="22">
      <c r="A8163" s="14" t="n">
        <v>9001</v>
      </c>
      <c r="B8163" s="23">
        <f>A8163/1000</f>
        <v/>
      </c>
      <c r="C8163" s="16" t="inlineStr">
        <is>
          <t>954 290 762</t>
        </is>
      </c>
      <c r="D8163" s="17" t="inlineStr">
        <is>
          <t>954 295 587</t>
        </is>
      </c>
      <c r="E8163" s="16" t="inlineStr">
        <is>
          <t>954 300 411</t>
        </is>
      </c>
      <c r="F8163" s="17" t="inlineStr">
        <is>
          <t>954 305 236</t>
        </is>
      </c>
      <c r="G8163" s="16" t="inlineStr">
        <is>
          <t>954 310 061</t>
        </is>
      </c>
      <c r="H8163" s="17" t="inlineStr">
        <is>
          <t>954 314 885</t>
        </is>
      </c>
      <c r="I8163" s="16" t="inlineStr">
        <is>
          <t>954 319 710</t>
        </is>
      </c>
      <c r="J8163" s="17" t="inlineStr">
        <is>
          <t>954 324 535</t>
        </is>
      </c>
      <c r="K8163" s="16" t="inlineStr">
        <is>
          <t>954 329 360</t>
        </is>
      </c>
      <c r="L8163" s="17" t="inlineStr">
        <is>
          <t>954 334 184</t>
        </is>
      </c>
    </row>
    <row r="8164" ht="14.15" customHeight="1" s="22">
      <c r="A8164" s="14" t="n">
        <v>9002</v>
      </c>
      <c r="B8164" s="23">
        <f>A8164/1000</f>
        <v/>
      </c>
      <c r="C8164" s="16" t="inlineStr">
        <is>
          <t>954 339 009</t>
        </is>
      </c>
      <c r="D8164" s="17" t="inlineStr">
        <is>
          <t>954 343 832</t>
        </is>
      </c>
      <c r="E8164" s="16" t="inlineStr">
        <is>
          <t>954 348 657</t>
        </is>
      </c>
      <c r="F8164" s="17" t="inlineStr">
        <is>
          <t>954 353 481</t>
        </is>
      </c>
      <c r="G8164" s="16" t="inlineStr">
        <is>
          <t>954 358 305</t>
        </is>
      </c>
      <c r="H8164" s="17" t="inlineStr">
        <is>
          <t>954 363 130</t>
        </is>
      </c>
      <c r="I8164" s="16" t="inlineStr">
        <is>
          <t>954 367 954</t>
        </is>
      </c>
      <c r="J8164" s="17" t="inlineStr">
        <is>
          <t>954 372 778</t>
        </is>
      </c>
      <c r="K8164" s="16" t="inlineStr">
        <is>
          <t>954 377 602</t>
        </is>
      </c>
      <c r="L8164" s="17" t="inlineStr">
        <is>
          <t>954 382 426</t>
        </is>
      </c>
    </row>
    <row r="8165" ht="14.15" customHeight="1" s="22">
      <c r="A8165" s="14" t="n">
        <v>9003</v>
      </c>
      <c r="B8165" s="23">
        <f>A8165/1000</f>
        <v/>
      </c>
      <c r="C8165" s="16" t="inlineStr">
        <is>
          <t>954 387 250</t>
        </is>
      </c>
      <c r="D8165" s="17" t="inlineStr">
        <is>
          <t>954 392 074</t>
        </is>
      </c>
      <c r="E8165" s="16" t="inlineStr">
        <is>
          <t>954 396 897</t>
        </is>
      </c>
      <c r="F8165" s="17" t="inlineStr">
        <is>
          <t>954 401 722</t>
        </is>
      </c>
      <c r="G8165" s="16" t="inlineStr">
        <is>
          <t>954 406 545</t>
        </is>
      </c>
      <c r="H8165" s="17" t="inlineStr">
        <is>
          <t>954 411 369</t>
        </is>
      </c>
      <c r="I8165" s="16" t="inlineStr">
        <is>
          <t>954 416 192</t>
        </is>
      </c>
      <c r="J8165" s="17" t="inlineStr">
        <is>
          <t>954 421 016</t>
        </is>
      </c>
      <c r="K8165" s="16" t="inlineStr">
        <is>
          <t>954 425 840</t>
        </is>
      </c>
      <c r="L8165" s="17" t="inlineStr">
        <is>
          <t>954 430 663</t>
        </is>
      </c>
    </row>
    <row r="8166" ht="14.15" customHeight="1" s="22">
      <c r="A8166" s="14" t="n">
        <v>9004</v>
      </c>
      <c r="B8166" s="23">
        <f>A8166/1000</f>
        <v/>
      </c>
      <c r="C8166" s="16" t="inlineStr">
        <is>
          <t>954 435 486</t>
        </is>
      </c>
      <c r="D8166" s="17" t="inlineStr">
        <is>
          <t>954 440 310</t>
        </is>
      </c>
      <c r="E8166" s="16" t="inlineStr">
        <is>
          <t>954 445 133</t>
        </is>
      </c>
      <c r="F8166" s="17" t="inlineStr">
        <is>
          <t>954 449 956</t>
        </is>
      </c>
      <c r="G8166" s="16" t="inlineStr">
        <is>
          <t>954 454 779</t>
        </is>
      </c>
      <c r="H8166" s="17" t="inlineStr">
        <is>
          <t>954 459 602</t>
        </is>
      </c>
      <c r="I8166" s="16" t="inlineStr">
        <is>
          <t>954 464 425</t>
        </is>
      </c>
      <c r="J8166" s="17" t="inlineStr">
        <is>
          <t>954 469 248</t>
        </is>
      </c>
      <c r="K8166" s="16" t="inlineStr">
        <is>
          <t>954 474 071</t>
        </is>
      </c>
      <c r="L8166" s="17" t="inlineStr">
        <is>
          <t>954 478 894</t>
        </is>
      </c>
    </row>
    <row r="8167" ht="14.15" customHeight="1" s="22">
      <c r="A8167" s="14" t="n">
        <v>9005</v>
      </c>
      <c r="B8167" s="23">
        <f>A8167/1000</f>
        <v/>
      </c>
      <c r="C8167" s="16" t="inlineStr">
        <is>
          <t>954 483 717</t>
        </is>
      </c>
      <c r="D8167" s="17" t="inlineStr">
        <is>
          <t>954 488 540</t>
        </is>
      </c>
      <c r="E8167" s="16" t="inlineStr">
        <is>
          <t>954 493 363</t>
        </is>
      </c>
      <c r="F8167" s="17" t="inlineStr">
        <is>
          <t>954 498 185</t>
        </is>
      </c>
      <c r="G8167" s="16" t="inlineStr">
        <is>
          <t>954 503 008</t>
        </is>
      </c>
      <c r="H8167" s="17" t="inlineStr">
        <is>
          <t>954 507 830</t>
        </is>
      </c>
      <c r="I8167" s="16" t="inlineStr">
        <is>
          <t>954 512 653</t>
        </is>
      </c>
      <c r="J8167" s="17" t="inlineStr">
        <is>
          <t>954 517 475</t>
        </is>
      </c>
      <c r="K8167" s="16" t="inlineStr">
        <is>
          <t>954 522 298</t>
        </is>
      </c>
      <c r="L8167" s="17" t="inlineStr">
        <is>
          <t>954 527 120</t>
        </is>
      </c>
    </row>
    <row r="8168" ht="14.15" customHeight="1" s="22">
      <c r="A8168" s="14" t="n">
        <v>9006</v>
      </c>
      <c r="B8168" s="23">
        <f>A8168/1000</f>
        <v/>
      </c>
      <c r="C8168" s="16" t="inlineStr">
        <is>
          <t>954 531 943</t>
        </is>
      </c>
      <c r="D8168" s="17" t="inlineStr">
        <is>
          <t>954 536 765</t>
        </is>
      </c>
      <c r="E8168" s="16" t="inlineStr">
        <is>
          <t>954 541 587</t>
        </is>
      </c>
      <c r="F8168" s="17" t="inlineStr">
        <is>
          <t>954 546 409</t>
        </is>
      </c>
      <c r="G8168" s="16" t="inlineStr">
        <is>
          <t>954 551 231</t>
        </is>
      </c>
      <c r="H8168" s="17" t="inlineStr">
        <is>
          <t>954 556 053</t>
        </is>
      </c>
      <c r="I8168" s="16" t="inlineStr">
        <is>
          <t>954 560 875</t>
        </is>
      </c>
      <c r="J8168" s="17" t="inlineStr">
        <is>
          <t>954 565 697</t>
        </is>
      </c>
      <c r="K8168" s="16" t="inlineStr">
        <is>
          <t>954 570 519</t>
        </is>
      </c>
      <c r="L8168" s="17" t="inlineStr">
        <is>
          <t>954 575 341</t>
        </is>
      </c>
    </row>
    <row r="8169" ht="14.15" customHeight="1" s="22">
      <c r="A8169" s="14" t="n">
        <v>9007</v>
      </c>
      <c r="B8169" s="23">
        <f>A8169/1000</f>
        <v/>
      </c>
      <c r="C8169" s="16" t="inlineStr">
        <is>
          <t>954 580 162</t>
        </is>
      </c>
      <c r="D8169" s="17" t="inlineStr">
        <is>
          <t>954 584 984</t>
        </is>
      </c>
      <c r="E8169" s="16" t="inlineStr">
        <is>
          <t>954 589 806</t>
        </is>
      </c>
      <c r="F8169" s="17" t="inlineStr">
        <is>
          <t>954 594 628</t>
        </is>
      </c>
      <c r="G8169" s="16" t="inlineStr">
        <is>
          <t>954 599 449</t>
        </is>
      </c>
      <c r="H8169" s="17" t="inlineStr">
        <is>
          <t>954 604 271</t>
        </is>
      </c>
      <c r="I8169" s="16" t="inlineStr">
        <is>
          <t>954 609 092</t>
        </is>
      </c>
      <c r="J8169" s="17" t="inlineStr">
        <is>
          <t>954 613 914</t>
        </is>
      </c>
      <c r="K8169" s="16" t="inlineStr">
        <is>
          <t>954 618 735</t>
        </is>
      </c>
      <c r="L8169" s="17" t="inlineStr">
        <is>
          <t>954 623 556</t>
        </is>
      </c>
    </row>
    <row r="8170" ht="14.15" customHeight="1" s="22">
      <c r="A8170" s="14" t="n">
        <v>9008</v>
      </c>
      <c r="B8170" s="23">
        <f>A8170/1000</f>
        <v/>
      </c>
      <c r="C8170" s="16" t="inlineStr">
        <is>
          <t>954 628 378</t>
        </is>
      </c>
      <c r="D8170" s="17" t="inlineStr">
        <is>
          <t>954 633 199</t>
        </is>
      </c>
      <c r="E8170" s="16" t="inlineStr">
        <is>
          <t>954 638 020</t>
        </is>
      </c>
      <c r="F8170" s="17" t="inlineStr">
        <is>
          <t>954 642 841</t>
        </is>
      </c>
      <c r="G8170" s="16" t="inlineStr">
        <is>
          <t>954 647 662</t>
        </is>
      </c>
      <c r="H8170" s="17" t="inlineStr">
        <is>
          <t>954 652 483</t>
        </is>
      </c>
      <c r="I8170" s="16" t="inlineStr">
        <is>
          <t>954 657 303</t>
        </is>
      </c>
      <c r="J8170" s="17" t="inlineStr">
        <is>
          <t>954 662 124</t>
        </is>
      </c>
      <c r="K8170" s="16" t="inlineStr">
        <is>
          <t>954 666 945</t>
        </is>
      </c>
      <c r="L8170" s="17" t="inlineStr">
        <is>
          <t>954 671 766</t>
        </is>
      </c>
    </row>
    <row r="8171" ht="14.15" customHeight="1" s="22">
      <c r="A8171" s="14" t="n">
        <v>9009</v>
      </c>
      <c r="B8171" s="23">
        <f>A8171/1000</f>
        <v/>
      </c>
      <c r="C8171" s="16" t="inlineStr">
        <is>
          <t>954 676 587</t>
        </is>
      </c>
      <c r="D8171" s="17" t="inlineStr">
        <is>
          <t>954 681 408</t>
        </is>
      </c>
      <c r="E8171" s="16" t="inlineStr">
        <is>
          <t>954 686 228</t>
        </is>
      </c>
      <c r="F8171" s="17" t="inlineStr">
        <is>
          <t>954 691 049</t>
        </is>
      </c>
      <c r="G8171" s="16" t="inlineStr">
        <is>
          <t>954 695 869</t>
        </is>
      </c>
      <c r="H8171" s="17" t="inlineStr">
        <is>
          <t>954 700 690</t>
        </is>
      </c>
      <c r="I8171" s="16" t="inlineStr">
        <is>
          <t>954 705 509</t>
        </is>
      </c>
      <c r="J8171" s="17" t="inlineStr">
        <is>
          <t>954 710 330</t>
        </is>
      </c>
      <c r="K8171" s="16" t="inlineStr">
        <is>
          <t>954 715 150</t>
        </is>
      </c>
      <c r="L8171" s="17" t="inlineStr">
        <is>
          <t>954 719 971</t>
        </is>
      </c>
    </row>
    <row r="8172" ht="14.15" customHeight="1" s="22">
      <c r="A8172" s="14" t="n">
        <v>9010</v>
      </c>
      <c r="B8172" s="23">
        <f>A8172/1000</f>
        <v/>
      </c>
      <c r="C8172" s="16" t="inlineStr">
        <is>
          <t>954 724 791</t>
        </is>
      </c>
      <c r="D8172" s="17" t="inlineStr">
        <is>
          <t>954 729 611</t>
        </is>
      </c>
      <c r="E8172" s="16" t="inlineStr">
        <is>
          <t>954 734 431</t>
        </is>
      </c>
      <c r="F8172" s="17" t="inlineStr">
        <is>
          <t>954 739 251</t>
        </is>
      </c>
      <c r="G8172" s="16" t="inlineStr">
        <is>
          <t>954 744 071</t>
        </is>
      </c>
      <c r="H8172" s="17" t="inlineStr">
        <is>
          <t>954 748 891</t>
        </is>
      </c>
      <c r="I8172" s="16" t="inlineStr">
        <is>
          <t>954 753 711</t>
        </is>
      </c>
      <c r="J8172" s="17" t="inlineStr">
        <is>
          <t>954 758 531</t>
        </is>
      </c>
      <c r="K8172" s="16" t="inlineStr">
        <is>
          <t>954 763 350</t>
        </is>
      </c>
      <c r="L8172" s="17" t="inlineStr">
        <is>
          <t>954 768 170</t>
        </is>
      </c>
    </row>
    <row r="8173" ht="14.15" customHeight="1" s="22">
      <c r="A8173" s="14" t="n">
        <v>9011</v>
      </c>
      <c r="B8173" s="23">
        <f>A8173/1000</f>
        <v/>
      </c>
      <c r="C8173" s="16" t="inlineStr">
        <is>
          <t>954 772 989</t>
        </is>
      </c>
      <c r="D8173" s="17" t="inlineStr">
        <is>
          <t>954 777 809</t>
        </is>
      </c>
      <c r="E8173" s="16" t="inlineStr">
        <is>
          <t>954 782 629</t>
        </is>
      </c>
      <c r="F8173" s="17" t="inlineStr">
        <is>
          <t>954 787 448</t>
        </is>
      </c>
      <c r="G8173" s="16" t="inlineStr">
        <is>
          <t>954 792 268</t>
        </is>
      </c>
      <c r="H8173" s="17" t="inlineStr">
        <is>
          <t>954 797 087</t>
        </is>
      </c>
      <c r="I8173" s="16" t="inlineStr">
        <is>
          <t>954 801 906</t>
        </is>
      </c>
      <c r="J8173" s="17" t="inlineStr">
        <is>
          <t>954 806 725</t>
        </is>
      </c>
      <c r="K8173" s="16" t="inlineStr">
        <is>
          <t>954 811 545</t>
        </is>
      </c>
      <c r="L8173" s="17" t="inlineStr">
        <is>
          <t>954 816 363</t>
        </is>
      </c>
    </row>
    <row r="8174" ht="14.15" customHeight="1" s="22">
      <c r="A8174" s="14" t="n">
        <v>9012</v>
      </c>
      <c r="B8174" s="23">
        <f>A8174/1000</f>
        <v/>
      </c>
      <c r="C8174" s="16" t="inlineStr">
        <is>
          <t>954 821 183</t>
        </is>
      </c>
      <c r="D8174" s="17" t="inlineStr">
        <is>
          <t>954 826 002</t>
        </is>
      </c>
      <c r="E8174" s="16" t="inlineStr">
        <is>
          <t>954 830 821</t>
        </is>
      </c>
      <c r="F8174" s="17" t="inlineStr">
        <is>
          <t>954 835 640</t>
        </is>
      </c>
      <c r="G8174" s="16" t="inlineStr">
        <is>
          <t>954 840 458</t>
        </is>
      </c>
      <c r="H8174" s="17" t="inlineStr">
        <is>
          <t>954 845 278</t>
        </is>
      </c>
      <c r="I8174" s="16" t="inlineStr">
        <is>
          <t>954 850 097</t>
        </is>
      </c>
      <c r="J8174" s="17" t="inlineStr">
        <is>
          <t>954 854 915</t>
        </is>
      </c>
      <c r="K8174" s="16" t="inlineStr">
        <is>
          <t>954 859 734</t>
        </is>
      </c>
      <c r="L8174" s="17" t="inlineStr">
        <is>
          <t>954 864 553</t>
        </is>
      </c>
    </row>
    <row r="8175" ht="14.15" customHeight="1" s="22">
      <c r="A8175" s="14" t="n">
        <v>9013</v>
      </c>
      <c r="B8175" s="23">
        <f>A8175/1000</f>
        <v/>
      </c>
      <c r="C8175" s="16" t="inlineStr">
        <is>
          <t>954 869 371</t>
        </is>
      </c>
      <c r="D8175" s="17" t="inlineStr">
        <is>
          <t>954 874 190</t>
        </is>
      </c>
      <c r="E8175" s="16" t="inlineStr">
        <is>
          <t>954 879 008</t>
        </is>
      </c>
      <c r="F8175" s="17" t="inlineStr">
        <is>
          <t>954 883 826</t>
        </is>
      </c>
      <c r="G8175" s="16" t="inlineStr">
        <is>
          <t>954 888 644</t>
        </is>
      </c>
      <c r="H8175" s="17" t="inlineStr">
        <is>
          <t>954 893 463</t>
        </is>
      </c>
      <c r="I8175" s="16" t="inlineStr">
        <is>
          <t>954 898 281</t>
        </is>
      </c>
      <c r="J8175" s="17" t="inlineStr">
        <is>
          <t>954 903 099</t>
        </is>
      </c>
      <c r="K8175" s="16" t="inlineStr">
        <is>
          <t>954 907 918</t>
        </is>
      </c>
      <c r="L8175" s="17" t="inlineStr">
        <is>
          <t>954 912 735</t>
        </is>
      </c>
    </row>
    <row r="8176" ht="14.15" customHeight="1" s="22">
      <c r="A8176" s="14" t="n">
        <v>9014</v>
      </c>
      <c r="B8176" s="23">
        <f>A8176/1000</f>
        <v/>
      </c>
      <c r="C8176" s="16" t="inlineStr">
        <is>
          <t>954 917 554</t>
        </is>
      </c>
      <c r="D8176" s="17" t="inlineStr">
        <is>
          <t>954 922 372</t>
        </is>
      </c>
      <c r="E8176" s="16" t="inlineStr">
        <is>
          <t>954 927 189</t>
        </is>
      </c>
      <c r="F8176" s="17" t="inlineStr">
        <is>
          <t>954 932 007</t>
        </is>
      </c>
      <c r="G8176" s="16" t="inlineStr">
        <is>
          <t>954 936 825</t>
        </is>
      </c>
      <c r="H8176" s="17" t="inlineStr">
        <is>
          <t>954 941 643</t>
        </is>
      </c>
      <c r="I8176" s="16" t="inlineStr">
        <is>
          <t>954 946 461</t>
        </is>
      </c>
      <c r="J8176" s="17" t="inlineStr">
        <is>
          <t>954 951 278</t>
        </is>
      </c>
      <c r="K8176" s="16" t="inlineStr">
        <is>
          <t>954 956 096</t>
        </is>
      </c>
      <c r="L8176" s="17" t="inlineStr">
        <is>
          <t>954 960 913</t>
        </is>
      </c>
    </row>
    <row r="8177" ht="14.15" customHeight="1" s="22">
      <c r="A8177" s="14" t="n">
        <v>9015</v>
      </c>
      <c r="B8177" s="23">
        <f>A8177/1000</f>
        <v/>
      </c>
      <c r="C8177" s="16" t="inlineStr">
        <is>
          <t>954 965 731</t>
        </is>
      </c>
      <c r="D8177" s="17" t="inlineStr">
        <is>
          <t>954 970 548</t>
        </is>
      </c>
      <c r="E8177" s="16" t="inlineStr">
        <is>
          <t>954 975 366</t>
        </is>
      </c>
      <c r="F8177" s="17" t="inlineStr">
        <is>
          <t>954 980 183</t>
        </is>
      </c>
      <c r="G8177" s="16" t="inlineStr">
        <is>
          <t>954 985 000</t>
        </is>
      </c>
      <c r="H8177" s="17" t="inlineStr">
        <is>
          <t>954 989 817</t>
        </is>
      </c>
      <c r="I8177" s="16" t="inlineStr">
        <is>
          <t>954 994 634</t>
        </is>
      </c>
      <c r="J8177" s="17" t="inlineStr">
        <is>
          <t>954 999 452</t>
        </is>
      </c>
      <c r="K8177" s="16" t="inlineStr">
        <is>
          <t>955 004 269</t>
        </is>
      </c>
      <c r="L8177" s="17" t="inlineStr">
        <is>
          <t>955 009 086</t>
        </is>
      </c>
    </row>
    <row r="8178" ht="14.15" customHeight="1" s="22">
      <c r="A8178" s="14" t="n">
        <v>9016</v>
      </c>
      <c r="B8178" s="23">
        <f>A8178/1000</f>
        <v/>
      </c>
      <c r="C8178" s="16" t="inlineStr">
        <is>
          <t>955 013 903</t>
        </is>
      </c>
      <c r="D8178" s="17" t="inlineStr">
        <is>
          <t>955 018 720</t>
        </is>
      </c>
      <c r="E8178" s="16" t="inlineStr">
        <is>
          <t>955 023 537</t>
        </is>
      </c>
      <c r="F8178" s="17" t="inlineStr">
        <is>
          <t>955 028 354</t>
        </is>
      </c>
      <c r="G8178" s="16" t="inlineStr">
        <is>
          <t>955 033 170</t>
        </is>
      </c>
      <c r="H8178" s="17" t="inlineStr">
        <is>
          <t>955 037 987</t>
        </is>
      </c>
      <c r="I8178" s="16" t="inlineStr">
        <is>
          <t>955 042 804</t>
        </is>
      </c>
      <c r="J8178" s="17" t="inlineStr">
        <is>
          <t>955 047 620</t>
        </is>
      </c>
      <c r="K8178" s="16" t="inlineStr">
        <is>
          <t>955 052 437</t>
        </is>
      </c>
      <c r="L8178" s="17" t="inlineStr">
        <is>
          <t>955 057 253</t>
        </is>
      </c>
    </row>
    <row r="8179" ht="14.15" customHeight="1" s="22">
      <c r="A8179" s="14" t="n">
        <v>9017</v>
      </c>
      <c r="B8179" s="23">
        <f>A8179/1000</f>
        <v/>
      </c>
      <c r="C8179" s="16" t="inlineStr">
        <is>
          <t>955 062 070</t>
        </is>
      </c>
      <c r="D8179" s="17" t="inlineStr">
        <is>
          <t>955 066 886</t>
        </is>
      </c>
      <c r="E8179" s="16" t="inlineStr">
        <is>
          <t>955 071 702</t>
        </is>
      </c>
      <c r="F8179" s="17" t="inlineStr">
        <is>
          <t>955 076 519</t>
        </is>
      </c>
      <c r="G8179" s="16" t="inlineStr">
        <is>
          <t>955 081 334</t>
        </is>
      </c>
      <c r="H8179" s="17" t="inlineStr">
        <is>
          <t>955 086 150</t>
        </is>
      </c>
      <c r="I8179" s="16" t="inlineStr">
        <is>
          <t>955 090 967</t>
        </is>
      </c>
      <c r="J8179" s="17" t="inlineStr">
        <is>
          <t>955 095 783</t>
        </is>
      </c>
      <c r="K8179" s="16" t="inlineStr">
        <is>
          <t>955 100 599</t>
        </is>
      </c>
      <c r="L8179" s="17" t="inlineStr">
        <is>
          <t>955 105 415</t>
        </is>
      </c>
    </row>
    <row r="8180" ht="14.15" customHeight="1" s="22">
      <c r="A8180" s="14" t="n">
        <v>9018</v>
      </c>
      <c r="B8180" s="23">
        <f>A8180/1000</f>
        <v/>
      </c>
      <c r="C8180" s="16" t="inlineStr">
        <is>
          <t>955 110 230</t>
        </is>
      </c>
      <c r="D8180" s="17" t="inlineStr">
        <is>
          <t>955 115 046</t>
        </is>
      </c>
      <c r="E8180" s="16" t="inlineStr">
        <is>
          <t>955 119 863</t>
        </is>
      </c>
      <c r="F8180" s="17" t="inlineStr">
        <is>
          <t>955 124 678</t>
        </is>
      </c>
      <c r="G8180" s="16" t="inlineStr">
        <is>
          <t>955 129 494</t>
        </is>
      </c>
      <c r="H8180" s="17" t="inlineStr">
        <is>
          <t>955 134 309</t>
        </is>
      </c>
      <c r="I8180" s="16" t="inlineStr">
        <is>
          <t>955 139 125</t>
        </is>
      </c>
      <c r="J8180" s="17" t="inlineStr">
        <is>
          <t>955 143 941</t>
        </is>
      </c>
      <c r="K8180" s="16" t="inlineStr">
        <is>
          <t>955 148 756</t>
        </is>
      </c>
      <c r="L8180" s="17" t="inlineStr">
        <is>
          <t>955 153 572</t>
        </is>
      </c>
    </row>
    <row r="8181" ht="14.15" customHeight="1" s="22">
      <c r="A8181" s="14" t="n">
        <v>9019</v>
      </c>
      <c r="B8181" s="23">
        <f>A8181/1000</f>
        <v/>
      </c>
      <c r="C8181" s="16" t="inlineStr">
        <is>
          <t>955 158 387</t>
        </is>
      </c>
      <c r="D8181" s="17" t="inlineStr">
        <is>
          <t>955 163 202</t>
        </is>
      </c>
      <c r="E8181" s="16" t="inlineStr">
        <is>
          <t>955 168 017</t>
        </is>
      </c>
      <c r="F8181" s="17" t="inlineStr">
        <is>
          <t>955 172 833</t>
        </is>
      </c>
      <c r="G8181" s="16" t="inlineStr">
        <is>
          <t>955 177 647</t>
        </is>
      </c>
      <c r="H8181" s="17" t="inlineStr">
        <is>
          <t>955 182 463</t>
        </is>
      </c>
      <c r="I8181" s="16" t="inlineStr">
        <is>
          <t>955 187 277</t>
        </is>
      </c>
      <c r="J8181" s="17" t="inlineStr">
        <is>
          <t>955 192 093</t>
        </is>
      </c>
      <c r="K8181" s="16" t="inlineStr">
        <is>
          <t>955 196 908</t>
        </is>
      </c>
      <c r="L8181" s="17" t="inlineStr">
        <is>
          <t>955 201 723</t>
        </is>
      </c>
    </row>
    <row r="8182" ht="14.15" customHeight="1" s="22">
      <c r="A8182" s="14" t="n">
        <v>9020</v>
      </c>
      <c r="B8182" s="23">
        <f>A8182/1000</f>
        <v/>
      </c>
      <c r="C8182" s="16" t="inlineStr">
        <is>
          <t>955 206 538</t>
        </is>
      </c>
      <c r="D8182" s="17" t="inlineStr">
        <is>
          <t>955 211 352</t>
        </is>
      </c>
      <c r="E8182" s="16" t="inlineStr">
        <is>
          <t>955 216 167</t>
        </is>
      </c>
      <c r="F8182" s="17" t="inlineStr">
        <is>
          <t>955 220 982</t>
        </is>
      </c>
      <c r="G8182" s="16" t="inlineStr">
        <is>
          <t>955 225 796</t>
        </is>
      </c>
      <c r="H8182" s="17" t="inlineStr">
        <is>
          <t>955 230 611</t>
        </is>
      </c>
      <c r="I8182" s="16" t="inlineStr">
        <is>
          <t>955 235 425</t>
        </is>
      </c>
      <c r="J8182" s="17" t="inlineStr">
        <is>
          <t>955 240 240</t>
        </is>
      </c>
      <c r="K8182" s="16" t="inlineStr">
        <is>
          <t>955 245 054</t>
        </is>
      </c>
      <c r="L8182" s="17" t="inlineStr">
        <is>
          <t>955 249 869</t>
        </is>
      </c>
    </row>
    <row r="8183" ht="14.15" customHeight="1" s="22">
      <c r="A8183" s="14" t="n">
        <v>9021</v>
      </c>
      <c r="B8183" s="23">
        <f>A8183/1000</f>
        <v/>
      </c>
      <c r="C8183" s="16" t="inlineStr">
        <is>
          <t>955 254 682</t>
        </is>
      </c>
      <c r="D8183" s="17" t="inlineStr">
        <is>
          <t>955 259 497</t>
        </is>
      </c>
      <c r="E8183" s="16" t="inlineStr">
        <is>
          <t>955 264 311</t>
        </is>
      </c>
      <c r="F8183" s="17" t="inlineStr">
        <is>
          <t>955 269 125</t>
        </is>
      </c>
      <c r="G8183" s="16" t="inlineStr">
        <is>
          <t>955 273 939</t>
        </is>
      </c>
      <c r="H8183" s="17" t="inlineStr">
        <is>
          <t>955 278 753</t>
        </is>
      </c>
      <c r="I8183" s="16" t="inlineStr">
        <is>
          <t>955 283 567</t>
        </is>
      </c>
      <c r="J8183" s="17" t="inlineStr">
        <is>
          <t>955 288 381</t>
        </is>
      </c>
      <c r="K8183" s="16" t="inlineStr">
        <is>
          <t>955 293 195</t>
        </is>
      </c>
      <c r="L8183" s="17" t="inlineStr">
        <is>
          <t>955 298 009</t>
        </is>
      </c>
    </row>
    <row r="8184" ht="14.15" customHeight="1" s="22">
      <c r="A8184" s="14" t="n">
        <v>9022</v>
      </c>
      <c r="B8184" s="23">
        <f>A8184/1000</f>
        <v/>
      </c>
      <c r="C8184" s="16" t="inlineStr">
        <is>
          <t>955 302 823</t>
        </is>
      </c>
      <c r="D8184" s="17" t="inlineStr">
        <is>
          <t>955 307 636</t>
        </is>
      </c>
      <c r="E8184" s="16" t="inlineStr">
        <is>
          <t>955 312 450</t>
        </is>
      </c>
      <c r="F8184" s="17" t="inlineStr">
        <is>
          <t>955 317 264</t>
        </is>
      </c>
      <c r="G8184" s="16" t="inlineStr">
        <is>
          <t>955 322 077</t>
        </is>
      </c>
      <c r="H8184" s="17" t="inlineStr">
        <is>
          <t>955 326 891</t>
        </is>
      </c>
      <c r="I8184" s="16" t="inlineStr">
        <is>
          <t>955 331 704</t>
        </is>
      </c>
      <c r="J8184" s="17" t="inlineStr">
        <is>
          <t>955 336 518</t>
        </is>
      </c>
      <c r="K8184" s="16" t="inlineStr">
        <is>
          <t>955 341 331</t>
        </is>
      </c>
      <c r="L8184" s="17" t="inlineStr">
        <is>
          <t>955 346 144</t>
        </is>
      </c>
    </row>
    <row r="8185" ht="14.15" customHeight="1" s="22">
      <c r="A8185" s="14" t="n">
        <v>9023</v>
      </c>
      <c r="B8185" s="23">
        <f>A8185/1000</f>
        <v/>
      </c>
      <c r="C8185" s="16" t="inlineStr">
        <is>
          <t>955 350 957</t>
        </is>
      </c>
      <c r="D8185" s="17" t="inlineStr">
        <is>
          <t>955 355 771</t>
        </is>
      </c>
      <c r="E8185" s="16" t="inlineStr">
        <is>
          <t>955 360 584</t>
        </is>
      </c>
      <c r="F8185" s="17" t="inlineStr">
        <is>
          <t>955 365 397</t>
        </is>
      </c>
      <c r="G8185" s="16" t="inlineStr">
        <is>
          <t>955 370 210</t>
        </is>
      </c>
      <c r="H8185" s="17" t="inlineStr">
        <is>
          <t>955 375 023</t>
        </is>
      </c>
      <c r="I8185" s="16" t="inlineStr">
        <is>
          <t>955 379 836</t>
        </is>
      </c>
      <c r="J8185" s="17" t="inlineStr">
        <is>
          <t>955 384 648</t>
        </is>
      </c>
      <c r="K8185" s="16" t="inlineStr">
        <is>
          <t>955 389 461</t>
        </is>
      </c>
      <c r="L8185" s="17" t="inlineStr">
        <is>
          <t>955 394 274</t>
        </is>
      </c>
    </row>
    <row r="8186" ht="14.15" customHeight="1" s="22">
      <c r="A8186" s="14" t="n">
        <v>9024</v>
      </c>
      <c r="B8186" s="23">
        <f>A8186/1000</f>
        <v/>
      </c>
      <c r="C8186" s="16" t="inlineStr">
        <is>
          <t>955 399 087</t>
        </is>
      </c>
      <c r="D8186" s="17" t="inlineStr">
        <is>
          <t>955 403 899</t>
        </is>
      </c>
      <c r="E8186" s="16" t="inlineStr">
        <is>
          <t>955 408 712</t>
        </is>
      </c>
      <c r="F8186" s="17" t="inlineStr">
        <is>
          <t>955 413 524</t>
        </is>
      </c>
      <c r="G8186" s="16" t="inlineStr">
        <is>
          <t>955 418 337</t>
        </is>
      </c>
      <c r="H8186" s="17" t="inlineStr">
        <is>
          <t>955 423 149</t>
        </is>
      </c>
      <c r="I8186" s="16" t="inlineStr">
        <is>
          <t>955 427 962</t>
        </is>
      </c>
      <c r="J8186" s="17" t="inlineStr">
        <is>
          <t>955 432 773</t>
        </is>
      </c>
      <c r="K8186" s="16" t="inlineStr">
        <is>
          <t>955 437 586</t>
        </is>
      </c>
      <c r="L8186" s="17" t="inlineStr">
        <is>
          <t>955 442 398</t>
        </is>
      </c>
    </row>
    <row r="8187" ht="14.15" customHeight="1" s="22">
      <c r="A8187" s="14" t="n">
        <v>9025</v>
      </c>
      <c r="B8187" s="23">
        <f>A8187/1000</f>
        <v/>
      </c>
      <c r="C8187" s="16" t="inlineStr">
        <is>
          <t>955 447 211</t>
        </is>
      </c>
      <c r="D8187" s="17" t="inlineStr">
        <is>
          <t>955 452 023</t>
        </is>
      </c>
      <c r="E8187" s="16" t="inlineStr">
        <is>
          <t>955 456 835</t>
        </is>
      </c>
      <c r="F8187" s="17" t="inlineStr">
        <is>
          <t>955 461 647</t>
        </is>
      </c>
      <c r="G8187" s="16" t="inlineStr">
        <is>
          <t>955 466 458</t>
        </is>
      </c>
      <c r="H8187" s="17" t="inlineStr">
        <is>
          <t>955 471 271</t>
        </is>
      </c>
      <c r="I8187" s="16" t="inlineStr">
        <is>
          <t>955 476 082</t>
        </is>
      </c>
      <c r="J8187" s="17" t="inlineStr">
        <is>
          <t>955 480 894</t>
        </is>
      </c>
      <c r="K8187" s="16" t="inlineStr">
        <is>
          <t>955 485 705</t>
        </is>
      </c>
      <c r="L8187" s="17" t="inlineStr">
        <is>
          <t>955 490 518</t>
        </is>
      </c>
    </row>
    <row r="8188" ht="14.15" customHeight="1" s="22">
      <c r="A8188" s="14" t="n">
        <v>9026</v>
      </c>
      <c r="B8188" s="23">
        <f>A8188/1000</f>
        <v/>
      </c>
      <c r="C8188" s="16" t="inlineStr">
        <is>
          <t>955 495 329</t>
        </is>
      </c>
      <c r="D8188" s="17" t="inlineStr">
        <is>
          <t>955 500 141</t>
        </is>
      </c>
      <c r="E8188" s="16" t="inlineStr">
        <is>
          <t>955 504 952</t>
        </is>
      </c>
      <c r="F8188" s="17" t="inlineStr">
        <is>
          <t>955 509 764</t>
        </is>
      </c>
      <c r="G8188" s="16" t="inlineStr">
        <is>
          <t>955 514 575</t>
        </is>
      </c>
      <c r="H8188" s="17" t="inlineStr">
        <is>
          <t>955 519 386</t>
        </is>
      </c>
      <c r="I8188" s="16" t="inlineStr">
        <is>
          <t>955 524 198</t>
        </is>
      </c>
      <c r="J8188" s="17" t="inlineStr">
        <is>
          <t>955 529 009</t>
        </is>
      </c>
      <c r="K8188" s="16" t="inlineStr">
        <is>
          <t>955 533 820</t>
        </is>
      </c>
      <c r="L8188" s="17" t="inlineStr">
        <is>
          <t>955 538 631</t>
        </is>
      </c>
    </row>
    <row r="8189" ht="14.15" customHeight="1" s="22">
      <c r="A8189" s="14" t="n">
        <v>9027</v>
      </c>
      <c r="B8189" s="23">
        <f>A8189/1000</f>
        <v/>
      </c>
      <c r="C8189" s="16" t="inlineStr">
        <is>
          <t>955 543 442</t>
        </is>
      </c>
      <c r="D8189" s="17" t="inlineStr">
        <is>
          <t>955 548 253</t>
        </is>
      </c>
      <c r="E8189" s="16" t="inlineStr">
        <is>
          <t>955 553 064</t>
        </is>
      </c>
      <c r="F8189" s="17" t="inlineStr">
        <is>
          <t>955 557 875</t>
        </is>
      </c>
      <c r="G8189" s="16" t="inlineStr">
        <is>
          <t>955 562 686</t>
        </is>
      </c>
      <c r="H8189" s="17" t="inlineStr">
        <is>
          <t>955 567 497</t>
        </is>
      </c>
      <c r="I8189" s="16" t="inlineStr">
        <is>
          <t>955 572 307</t>
        </is>
      </c>
      <c r="J8189" s="17" t="inlineStr">
        <is>
          <t>955 577 119</t>
        </is>
      </c>
      <c r="K8189" s="16" t="inlineStr">
        <is>
          <t>955 581 929</t>
        </is>
      </c>
      <c r="L8189" s="17" t="inlineStr">
        <is>
          <t>955 586 740</t>
        </is>
      </c>
    </row>
    <row r="8190" ht="14.15" customHeight="1" s="22">
      <c r="A8190" s="14" t="n">
        <v>9028</v>
      </c>
      <c r="B8190" s="23">
        <f>A8190/1000</f>
        <v/>
      </c>
      <c r="C8190" s="16" t="inlineStr">
        <is>
          <t>955 591 550</t>
        </is>
      </c>
      <c r="D8190" s="17" t="inlineStr">
        <is>
          <t>955 596 361</t>
        </is>
      </c>
      <c r="E8190" s="16" t="inlineStr">
        <is>
          <t>955 601 171</t>
        </is>
      </c>
      <c r="F8190" s="17" t="inlineStr">
        <is>
          <t>955 605 982</t>
        </is>
      </c>
      <c r="G8190" s="16" t="inlineStr">
        <is>
          <t>955 610 792</t>
        </is>
      </c>
      <c r="H8190" s="17" t="inlineStr">
        <is>
          <t>955 615 602</t>
        </is>
      </c>
      <c r="I8190" s="16" t="inlineStr">
        <is>
          <t>955 620 413</t>
        </is>
      </c>
      <c r="J8190" s="17" t="inlineStr">
        <is>
          <t>955 625 223</t>
        </is>
      </c>
      <c r="K8190" s="16" t="inlineStr">
        <is>
          <t>955 630 032</t>
        </is>
      </c>
      <c r="L8190" s="17" t="inlineStr">
        <is>
          <t>955 634 843</t>
        </is>
      </c>
    </row>
    <row r="8191" ht="14.15" customHeight="1" s="22">
      <c r="A8191" s="14" t="n">
        <v>9029</v>
      </c>
      <c r="B8191" s="23">
        <f>A8191/1000</f>
        <v/>
      </c>
      <c r="C8191" s="16" t="inlineStr">
        <is>
          <t>955 639 653</t>
        </is>
      </c>
      <c r="D8191" s="17" t="inlineStr">
        <is>
          <t>955 644 463</t>
        </is>
      </c>
      <c r="E8191" s="16" t="inlineStr">
        <is>
          <t>955 649 273</t>
        </is>
      </c>
      <c r="F8191" s="17" t="inlineStr">
        <is>
          <t>955 654 083</t>
        </is>
      </c>
      <c r="G8191" s="16" t="inlineStr">
        <is>
          <t>955 658 893</t>
        </is>
      </c>
      <c r="H8191" s="17" t="inlineStr">
        <is>
          <t>955 663 702</t>
        </is>
      </c>
      <c r="I8191" s="16" t="inlineStr">
        <is>
          <t>955 668 512</t>
        </is>
      </c>
      <c r="J8191" s="17" t="inlineStr">
        <is>
          <t>955 673 322</t>
        </is>
      </c>
      <c r="K8191" s="16" t="inlineStr">
        <is>
          <t>955 678 131</t>
        </is>
      </c>
      <c r="L8191" s="17" t="inlineStr">
        <is>
          <t>955 682 941</t>
        </is>
      </c>
    </row>
    <row r="8192" ht="14.15" customHeight="1" s="22">
      <c r="A8192" s="14" t="n">
        <v>9030</v>
      </c>
      <c r="B8192" s="23">
        <f>A8192/1000</f>
        <v/>
      </c>
      <c r="C8192" s="16" t="inlineStr">
        <is>
          <t>955 687 750</t>
        </is>
      </c>
      <c r="D8192" s="17" t="inlineStr">
        <is>
          <t>955 692 560</t>
        </is>
      </c>
      <c r="E8192" s="16" t="inlineStr">
        <is>
          <t>955 697 369</t>
        </is>
      </c>
      <c r="F8192" s="17" t="inlineStr">
        <is>
          <t>955 702 178</t>
        </is>
      </c>
      <c r="G8192" s="16" t="inlineStr">
        <is>
          <t>955 706 988</t>
        </is>
      </c>
      <c r="H8192" s="17" t="inlineStr">
        <is>
          <t>955 711 797</t>
        </is>
      </c>
      <c r="I8192" s="16" t="inlineStr">
        <is>
          <t>955 716 606</t>
        </is>
      </c>
      <c r="J8192" s="17" t="inlineStr">
        <is>
          <t>955 721 415</t>
        </is>
      </c>
      <c r="K8192" s="16" t="inlineStr">
        <is>
          <t>955 726 224</t>
        </is>
      </c>
      <c r="L8192" s="17" t="inlineStr">
        <is>
          <t>955 731 033</t>
        </is>
      </c>
    </row>
    <row r="8193" ht="14.15" customHeight="1" s="22">
      <c r="A8193" s="14" t="n">
        <v>9031</v>
      </c>
      <c r="B8193" s="23">
        <f>A8193/1000</f>
        <v/>
      </c>
      <c r="C8193" s="16" t="inlineStr">
        <is>
          <t>955 735 842</t>
        </is>
      </c>
      <c r="D8193" s="17" t="inlineStr">
        <is>
          <t>955 740 651</t>
        </is>
      </c>
      <c r="E8193" s="16" t="inlineStr">
        <is>
          <t>955 745 460</t>
        </is>
      </c>
      <c r="F8193" s="17" t="inlineStr">
        <is>
          <t>955 750 268</t>
        </is>
      </c>
      <c r="G8193" s="16" t="inlineStr">
        <is>
          <t>955 755 077</t>
        </is>
      </c>
      <c r="H8193" s="17" t="inlineStr">
        <is>
          <t>955 759 886</t>
        </is>
      </c>
      <c r="I8193" s="16" t="inlineStr">
        <is>
          <t>955 764 695</t>
        </is>
      </c>
      <c r="J8193" s="17" t="inlineStr">
        <is>
          <t>955 769 503</t>
        </is>
      </c>
      <c r="K8193" s="16" t="inlineStr">
        <is>
          <t>955 774 312</t>
        </is>
      </c>
      <c r="L8193" s="17" t="inlineStr">
        <is>
          <t>955 779 120</t>
        </is>
      </c>
    </row>
    <row r="8194" ht="14.15" customHeight="1" s="22">
      <c r="A8194" s="14" t="n">
        <v>9032</v>
      </c>
      <c r="B8194" s="23">
        <f>A8194/1000</f>
        <v/>
      </c>
      <c r="C8194" s="16" t="inlineStr">
        <is>
          <t>955 783 929</t>
        </is>
      </c>
      <c r="D8194" s="17" t="inlineStr">
        <is>
          <t>955 788 737</t>
        </is>
      </c>
      <c r="E8194" s="16" t="inlineStr">
        <is>
          <t>955 793 546</t>
        </is>
      </c>
      <c r="F8194" s="17" t="inlineStr">
        <is>
          <t>955 798 354</t>
        </is>
      </c>
      <c r="G8194" s="16" t="inlineStr">
        <is>
          <t>955 803 162</t>
        </is>
      </c>
      <c r="H8194" s="17" t="inlineStr">
        <is>
          <t>955 807 970</t>
        </is>
      </c>
      <c r="I8194" s="16" t="inlineStr">
        <is>
          <t>955 812 778</t>
        </is>
      </c>
      <c r="J8194" s="17" t="inlineStr">
        <is>
          <t>955 817 586</t>
        </is>
      </c>
      <c r="K8194" s="16" t="inlineStr">
        <is>
          <t>955 822 394</t>
        </is>
      </c>
      <c r="L8194" s="17" t="inlineStr">
        <is>
          <t>955 827 202</t>
        </is>
      </c>
    </row>
    <row r="8195" ht="14.15" customHeight="1" s="22">
      <c r="A8195" s="14" t="n">
        <v>9033</v>
      </c>
      <c r="B8195" s="23">
        <f>A8195/1000</f>
        <v/>
      </c>
      <c r="C8195" s="16" t="inlineStr">
        <is>
          <t>955 832 010</t>
        </is>
      </c>
      <c r="D8195" s="17" t="inlineStr">
        <is>
          <t>955 836 818</t>
        </is>
      </c>
      <c r="E8195" s="16" t="inlineStr">
        <is>
          <t>955 841 626</t>
        </is>
      </c>
      <c r="F8195" s="17" t="inlineStr">
        <is>
          <t>955 846 434</t>
        </is>
      </c>
      <c r="G8195" s="16" t="inlineStr">
        <is>
          <t>955 851 241</t>
        </is>
      </c>
      <c r="H8195" s="17" t="inlineStr">
        <is>
          <t>955 856 049</t>
        </is>
      </c>
      <c r="I8195" s="16" t="inlineStr">
        <is>
          <t>955 860 856</t>
        </is>
      </c>
      <c r="J8195" s="17" t="inlineStr">
        <is>
          <t>955 865 664</t>
        </is>
      </c>
      <c r="K8195" s="16" t="inlineStr">
        <is>
          <t>955 870 471</t>
        </is>
      </c>
      <c r="L8195" s="17" t="inlineStr">
        <is>
          <t>955 875 279</t>
        </is>
      </c>
    </row>
    <row r="8196" ht="14.15" customHeight="1" s="22">
      <c r="A8196" s="14" t="n">
        <v>9034</v>
      </c>
      <c r="B8196" s="23">
        <f>A8196/1000</f>
        <v/>
      </c>
      <c r="C8196" s="16" t="inlineStr">
        <is>
          <t>955 880 086</t>
        </is>
      </c>
      <c r="D8196" s="17" t="inlineStr">
        <is>
          <t>955 884 894</t>
        </is>
      </c>
      <c r="E8196" s="16" t="inlineStr">
        <is>
          <t>955 889 700</t>
        </is>
      </c>
      <c r="F8196" s="17" t="inlineStr">
        <is>
          <t>955 894 508</t>
        </is>
      </c>
      <c r="G8196" s="16" t="inlineStr">
        <is>
          <t>955 899 315</t>
        </is>
      </c>
      <c r="H8196" s="17" t="inlineStr">
        <is>
          <t>955 904 122</t>
        </is>
      </c>
      <c r="I8196" s="16" t="inlineStr">
        <is>
          <t>955 908 929</t>
        </is>
      </c>
      <c r="J8196" s="17" t="inlineStr">
        <is>
          <t>955 913 736</t>
        </is>
      </c>
      <c r="K8196" s="16" t="inlineStr">
        <is>
          <t>955 918 543</t>
        </is>
      </c>
      <c r="L8196" s="17" t="inlineStr">
        <is>
          <t>955 923 350</t>
        </is>
      </c>
    </row>
    <row r="8197" ht="14.15" customHeight="1" s="22">
      <c r="A8197" s="14" t="n">
        <v>9035</v>
      </c>
      <c r="B8197" s="23">
        <f>A8197/1000</f>
        <v/>
      </c>
      <c r="C8197" s="16" t="inlineStr">
        <is>
          <t>955 928 157</t>
        </is>
      </c>
      <c r="D8197" s="17" t="inlineStr">
        <is>
          <t>955 932 964</t>
        </is>
      </c>
      <c r="E8197" s="16" t="inlineStr">
        <is>
          <t>955 937 770</t>
        </is>
      </c>
      <c r="F8197" s="17" t="inlineStr">
        <is>
          <t>955 942 577</t>
        </is>
      </c>
      <c r="G8197" s="16" t="inlineStr">
        <is>
          <t>955 947 384</t>
        </is>
      </c>
      <c r="H8197" s="17" t="inlineStr">
        <is>
          <t>955 952 190</t>
        </is>
      </c>
      <c r="I8197" s="16" t="inlineStr">
        <is>
          <t>955 956 996</t>
        </is>
      </c>
      <c r="J8197" s="17" t="inlineStr">
        <is>
          <t>955 961 803</t>
        </is>
      </c>
      <c r="K8197" s="16" t="inlineStr">
        <is>
          <t>955 966 609</t>
        </is>
      </c>
      <c r="L8197" s="17" t="inlineStr">
        <is>
          <t>955 971 416</t>
        </is>
      </c>
    </row>
    <row r="8198" ht="14.15" customHeight="1" s="22">
      <c r="A8198" s="14" t="n">
        <v>9036</v>
      </c>
      <c r="B8198" s="23">
        <f>A8198/1000</f>
        <v/>
      </c>
      <c r="C8198" s="16" t="inlineStr">
        <is>
          <t>955 976 222</t>
        </is>
      </c>
      <c r="D8198" s="17" t="inlineStr">
        <is>
          <t>955 981 028</t>
        </is>
      </c>
      <c r="E8198" s="16" t="inlineStr">
        <is>
          <t>955 985 835</t>
        </is>
      </c>
      <c r="F8198" s="17" t="inlineStr">
        <is>
          <t>955 990 641</t>
        </is>
      </c>
      <c r="G8198" s="16" t="inlineStr">
        <is>
          <t>955 995 447</t>
        </is>
      </c>
      <c r="H8198" s="17" t="inlineStr">
        <is>
          <t>956 000 253</t>
        </is>
      </c>
      <c r="I8198" s="16" t="inlineStr">
        <is>
          <t>956 005 059</t>
        </is>
      </c>
      <c r="J8198" s="17" t="inlineStr">
        <is>
          <t>956 009 865</t>
        </is>
      </c>
      <c r="K8198" s="16" t="inlineStr">
        <is>
          <t>956 014 670</t>
        </is>
      </c>
      <c r="L8198" s="17" t="inlineStr">
        <is>
          <t>956 019 477</t>
        </is>
      </c>
    </row>
    <row r="8199" ht="14.15" customHeight="1" s="22">
      <c r="A8199" s="14" t="n">
        <v>9037</v>
      </c>
      <c r="B8199" s="23">
        <f>A8199/1000</f>
        <v/>
      </c>
      <c r="C8199" s="16" t="inlineStr">
        <is>
          <t>956 024 282</t>
        </is>
      </c>
      <c r="D8199" s="17" t="inlineStr">
        <is>
          <t>956 029 088</t>
        </is>
      </c>
      <c r="E8199" s="16" t="inlineStr">
        <is>
          <t>956 033 893</t>
        </is>
      </c>
      <c r="F8199" s="17" t="inlineStr">
        <is>
          <t>956 038 699</t>
        </is>
      </c>
      <c r="G8199" s="16" t="inlineStr">
        <is>
          <t>956 043 505</t>
        </is>
      </c>
      <c r="H8199" s="17" t="inlineStr">
        <is>
          <t>956 048 310</t>
        </is>
      </c>
      <c r="I8199" s="16" t="inlineStr">
        <is>
          <t>956 053 116</t>
        </is>
      </c>
      <c r="J8199" s="17" t="inlineStr">
        <is>
          <t>956 057 921</t>
        </is>
      </c>
      <c r="K8199" s="16" t="inlineStr">
        <is>
          <t>956 062 726</t>
        </is>
      </c>
      <c r="L8199" s="17" t="inlineStr">
        <is>
          <t>956 067 532</t>
        </is>
      </c>
    </row>
    <row r="8200" ht="14.15" customHeight="1" s="22">
      <c r="A8200" s="14" t="n">
        <v>9038</v>
      </c>
      <c r="B8200" s="23">
        <f>A8200/1000</f>
        <v/>
      </c>
      <c r="C8200" s="16" t="inlineStr">
        <is>
          <t>956 072 336</t>
        </is>
      </c>
      <c r="D8200" s="17" t="inlineStr">
        <is>
          <t>956 077 142</t>
        </is>
      </c>
      <c r="E8200" s="16" t="inlineStr">
        <is>
          <t>956 081 947</t>
        </is>
      </c>
      <c r="F8200" s="17" t="inlineStr">
        <is>
          <t>956 086 752</t>
        </is>
      </c>
      <c r="G8200" s="16" t="inlineStr">
        <is>
          <t>956 091 557</t>
        </is>
      </c>
      <c r="H8200" s="17" t="inlineStr">
        <is>
          <t>956 096 362</t>
        </is>
      </c>
      <c r="I8200" s="16" t="inlineStr">
        <is>
          <t>956 101 167</t>
        </is>
      </c>
      <c r="J8200" s="17" t="inlineStr">
        <is>
          <t>956 105 972</t>
        </is>
      </c>
      <c r="K8200" s="16" t="inlineStr">
        <is>
          <t>956 110 777</t>
        </is>
      </c>
      <c r="L8200" s="17" t="inlineStr">
        <is>
          <t>956 115 582</t>
        </is>
      </c>
    </row>
    <row r="8201" ht="14.15" customHeight="1" s="22">
      <c r="A8201" s="14" t="n">
        <v>9039</v>
      </c>
      <c r="B8201" s="23">
        <f>A8201/1000</f>
        <v/>
      </c>
      <c r="C8201" s="16" t="inlineStr">
        <is>
          <t>956 120 386</t>
        </is>
      </c>
      <c r="D8201" s="17" t="inlineStr">
        <is>
          <t>956 125 191</t>
        </is>
      </c>
      <c r="E8201" s="16" t="inlineStr">
        <is>
          <t>956 129 995</t>
        </is>
      </c>
      <c r="F8201" s="17" t="inlineStr">
        <is>
          <t>956 134 800</t>
        </is>
      </c>
      <c r="G8201" s="16" t="inlineStr">
        <is>
          <t>956 139 605</t>
        </is>
      </c>
      <c r="H8201" s="17" t="inlineStr">
        <is>
          <t>956 144 409</t>
        </is>
      </c>
      <c r="I8201" s="16" t="inlineStr">
        <is>
          <t>956 149 213</t>
        </is>
      </c>
      <c r="J8201" s="17" t="inlineStr">
        <is>
          <t>956 154 018</t>
        </is>
      </c>
      <c r="K8201" s="16" t="inlineStr">
        <is>
          <t>956 158 822</t>
        </is>
      </c>
      <c r="L8201" s="17" t="inlineStr">
        <is>
          <t>956 163 626</t>
        </is>
      </c>
    </row>
    <row r="8202" ht="14.15" customHeight="1" s="22">
      <c r="A8202" s="14" t="n">
        <v>9040</v>
      </c>
      <c r="B8202" s="23">
        <f>A8202/1000</f>
        <v/>
      </c>
      <c r="C8202" s="16" t="inlineStr">
        <is>
          <t>956 168 430</t>
        </is>
      </c>
      <c r="D8202" s="17" t="inlineStr">
        <is>
          <t>956 173 235</t>
        </is>
      </c>
      <c r="E8202" s="16" t="inlineStr">
        <is>
          <t>956 178 039</t>
        </is>
      </c>
      <c r="F8202" s="17" t="inlineStr">
        <is>
          <t>956 182 843</t>
        </is>
      </c>
      <c r="G8202" s="16" t="inlineStr">
        <is>
          <t>956 187 646</t>
        </is>
      </c>
      <c r="H8202" s="17" t="inlineStr">
        <is>
          <t>956 192 451</t>
        </is>
      </c>
      <c r="I8202" s="16" t="inlineStr">
        <is>
          <t>956 197 254</t>
        </is>
      </c>
      <c r="J8202" s="17" t="inlineStr">
        <is>
          <t>956 202 058</t>
        </is>
      </c>
      <c r="K8202" s="16" t="inlineStr">
        <is>
          <t>956 206 861</t>
        </is>
      </c>
      <c r="L8202" s="17" t="inlineStr">
        <is>
          <t>956 211 666</t>
        </is>
      </c>
    </row>
    <row r="8203" ht="14.15" customHeight="1" s="22">
      <c r="A8203" s="14" t="n">
        <v>9041</v>
      </c>
      <c r="B8203" s="23">
        <f>A8203/1000</f>
        <v/>
      </c>
      <c r="C8203" s="16" t="inlineStr">
        <is>
          <t>956 216 469</t>
        </is>
      </c>
      <c r="D8203" s="17" t="inlineStr">
        <is>
          <t>956 221 272</t>
        </is>
      </c>
      <c r="E8203" s="16" t="inlineStr">
        <is>
          <t>956 226 076</t>
        </is>
      </c>
      <c r="F8203" s="17" t="inlineStr">
        <is>
          <t>956 230 880</t>
        </is>
      </c>
      <c r="G8203" s="16" t="inlineStr">
        <is>
          <t>956 235 683</t>
        </is>
      </c>
      <c r="H8203" s="17" t="inlineStr">
        <is>
          <t>956 240 487</t>
        </is>
      </c>
      <c r="I8203" s="16" t="inlineStr">
        <is>
          <t>956 245 290</t>
        </is>
      </c>
      <c r="J8203" s="17" t="inlineStr">
        <is>
          <t>956 250 093</t>
        </is>
      </c>
      <c r="K8203" s="16" t="inlineStr">
        <is>
          <t>956 254 896</t>
        </is>
      </c>
      <c r="L8203" s="17" t="inlineStr">
        <is>
          <t>956 259 699</t>
        </is>
      </c>
    </row>
    <row r="8204" ht="14.15" customHeight="1" s="22">
      <c r="A8204" s="14" t="n">
        <v>9042</v>
      </c>
      <c r="B8204" s="23">
        <f>A8204/1000</f>
        <v/>
      </c>
      <c r="C8204" s="16" t="inlineStr">
        <is>
          <t>956 264 503</t>
        </is>
      </c>
      <c r="D8204" s="17" t="inlineStr">
        <is>
          <t>956 269 305</t>
        </is>
      </c>
      <c r="E8204" s="16" t="inlineStr">
        <is>
          <t>956 274 109</t>
        </is>
      </c>
      <c r="F8204" s="17" t="inlineStr">
        <is>
          <t>956 278 911</t>
        </is>
      </c>
      <c r="G8204" s="16" t="inlineStr">
        <is>
          <t>956 283 715</t>
        </is>
      </c>
      <c r="H8204" s="17" t="inlineStr">
        <is>
          <t>956 288 517</t>
        </is>
      </c>
      <c r="I8204" s="16" t="inlineStr">
        <is>
          <t>956 293 320</t>
        </is>
      </c>
      <c r="J8204" s="17" t="inlineStr">
        <is>
          <t>956 298 123</t>
        </is>
      </c>
      <c r="K8204" s="16" t="inlineStr">
        <is>
          <t>956 302 926</t>
        </is>
      </c>
      <c r="L8204" s="17" t="inlineStr">
        <is>
          <t>956 307 728</t>
        </is>
      </c>
    </row>
    <row r="8205" ht="14.15" customHeight="1" s="22">
      <c r="A8205" s="14" t="n">
        <v>9043</v>
      </c>
      <c r="B8205" s="23">
        <f>A8205/1000</f>
        <v/>
      </c>
      <c r="C8205" s="16" t="inlineStr">
        <is>
          <t>956 312 531</t>
        </is>
      </c>
      <c r="D8205" s="17" t="inlineStr">
        <is>
          <t>956 317 333</t>
        </is>
      </c>
      <c r="E8205" s="16" t="inlineStr">
        <is>
          <t>956 322 135</t>
        </is>
      </c>
      <c r="F8205" s="17" t="inlineStr">
        <is>
          <t>956 326 938</t>
        </is>
      </c>
      <c r="G8205" s="16" t="inlineStr">
        <is>
          <t>956 331 741</t>
        </is>
      </c>
      <c r="H8205" s="17" t="inlineStr">
        <is>
          <t>956 336 542</t>
        </is>
      </c>
      <c r="I8205" s="16" t="inlineStr">
        <is>
          <t>956 341 345</t>
        </is>
      </c>
      <c r="J8205" s="17" t="inlineStr">
        <is>
          <t>956 346 147</t>
        </is>
      </c>
      <c r="K8205" s="16" t="inlineStr">
        <is>
          <t>956 350 949</t>
        </is>
      </c>
      <c r="L8205" s="17" t="inlineStr">
        <is>
          <t>956 355 752</t>
        </is>
      </c>
    </row>
    <row r="8206" ht="14.15" customHeight="1" s="22">
      <c r="A8206" s="14" t="n">
        <v>9044</v>
      </c>
      <c r="B8206" s="23">
        <f>A8206/1000</f>
        <v/>
      </c>
      <c r="C8206" s="16" t="inlineStr">
        <is>
          <t>956 360 554</t>
        </is>
      </c>
      <c r="D8206" s="17" t="inlineStr">
        <is>
          <t>956 365 356</t>
        </is>
      </c>
      <c r="E8206" s="16" t="inlineStr">
        <is>
          <t>956 370 158</t>
        </is>
      </c>
      <c r="F8206" s="17" t="inlineStr">
        <is>
          <t>956 374 959</t>
        </is>
      </c>
      <c r="G8206" s="16" t="inlineStr">
        <is>
          <t>956 379 761</t>
        </is>
      </c>
      <c r="H8206" s="17" t="inlineStr">
        <is>
          <t>956 384 563</t>
        </is>
      </c>
      <c r="I8206" s="16" t="inlineStr">
        <is>
          <t>956 389 364</t>
        </is>
      </c>
      <c r="J8206" s="17" t="inlineStr">
        <is>
          <t>956 394 166</t>
        </is>
      </c>
      <c r="K8206" s="16" t="inlineStr">
        <is>
          <t>956 398 968</t>
        </is>
      </c>
      <c r="L8206" s="17" t="inlineStr">
        <is>
          <t>956 403 770</t>
        </is>
      </c>
    </row>
    <row r="8207" ht="14.15" customHeight="1" s="22">
      <c r="A8207" s="14" t="n">
        <v>9045</v>
      </c>
      <c r="B8207" s="23">
        <f>A8207/1000</f>
        <v/>
      </c>
      <c r="C8207" s="16" t="inlineStr">
        <is>
          <t>956 408 571</t>
        </is>
      </c>
      <c r="D8207" s="17" t="inlineStr">
        <is>
          <t>956 413 373</t>
        </is>
      </c>
      <c r="E8207" s="16" t="inlineStr">
        <is>
          <t>956 418 174</t>
        </is>
      </c>
      <c r="F8207" s="17" t="inlineStr">
        <is>
          <t>956 422 975</t>
        </is>
      </c>
      <c r="G8207" s="16" t="inlineStr">
        <is>
          <t>956 427 776</t>
        </is>
      </c>
      <c r="H8207" s="17" t="inlineStr">
        <is>
          <t>956 432 577</t>
        </is>
      </c>
      <c r="I8207" s="16" t="inlineStr">
        <is>
          <t>956 437 379</t>
        </is>
      </c>
      <c r="J8207" s="17" t="inlineStr">
        <is>
          <t>956 442 180</t>
        </is>
      </c>
      <c r="K8207" s="16" t="inlineStr">
        <is>
          <t>956 446 981</t>
        </is>
      </c>
      <c r="L8207" s="17" t="inlineStr">
        <is>
          <t>956 451 782</t>
        </is>
      </c>
    </row>
    <row r="8208" ht="14.15" customHeight="1" s="22">
      <c r="A8208" s="14" t="n">
        <v>9046</v>
      </c>
      <c r="B8208" s="23">
        <f>A8208/1000</f>
        <v/>
      </c>
      <c r="C8208" s="16" t="inlineStr">
        <is>
          <t>956 456 583</t>
        </is>
      </c>
      <c r="D8208" s="17" t="inlineStr">
        <is>
          <t>956 461 384</t>
        </is>
      </c>
      <c r="E8208" s="16" t="inlineStr">
        <is>
          <t>956 466 185</t>
        </is>
      </c>
      <c r="F8208" s="17" t="inlineStr">
        <is>
          <t>956 470 986</t>
        </is>
      </c>
      <c r="G8208" s="16" t="inlineStr">
        <is>
          <t>956 475 787</t>
        </is>
      </c>
      <c r="H8208" s="17" t="inlineStr">
        <is>
          <t>956 480 588</t>
        </is>
      </c>
      <c r="I8208" s="16" t="inlineStr">
        <is>
          <t>956 485 388</t>
        </is>
      </c>
      <c r="J8208" s="17" t="inlineStr">
        <is>
          <t>956 490 188</t>
        </is>
      </c>
      <c r="K8208" s="16" t="inlineStr">
        <is>
          <t>956 494 989</t>
        </is>
      </c>
      <c r="L8208" s="17" t="inlineStr">
        <is>
          <t>956 499 790</t>
        </is>
      </c>
    </row>
    <row r="8209" ht="14.15" customHeight="1" s="22">
      <c r="A8209" s="14" t="n">
        <v>9047</v>
      </c>
      <c r="B8209" s="23">
        <f>A8209/1000</f>
        <v/>
      </c>
      <c r="C8209" s="16" t="inlineStr">
        <is>
          <t>956 504 590</t>
        </is>
      </c>
      <c r="D8209" s="17" t="inlineStr">
        <is>
          <t>956 509 391</t>
        </is>
      </c>
      <c r="E8209" s="16" t="inlineStr">
        <is>
          <t>956 514 191</t>
        </is>
      </c>
      <c r="F8209" s="17" t="inlineStr">
        <is>
          <t>956 518 991</t>
        </is>
      </c>
      <c r="G8209" s="16" t="inlineStr">
        <is>
          <t>956 523 791</t>
        </is>
      </c>
      <c r="H8209" s="17" t="inlineStr">
        <is>
          <t>956 528 592</t>
        </is>
      </c>
      <c r="I8209" s="16" t="inlineStr">
        <is>
          <t>956 533 392</t>
        </is>
      </c>
      <c r="J8209" s="17" t="inlineStr">
        <is>
          <t>956 538 192</t>
        </is>
      </c>
      <c r="K8209" s="16" t="inlineStr">
        <is>
          <t>956 542 992</t>
        </is>
      </c>
      <c r="L8209" s="17" t="inlineStr">
        <is>
          <t>956 547 792</t>
        </is>
      </c>
    </row>
    <row r="8210" ht="14.15" customHeight="1" s="22">
      <c r="A8210" s="14" t="n">
        <v>9048</v>
      </c>
      <c r="B8210" s="23">
        <f>A8210/1000</f>
        <v/>
      </c>
      <c r="C8210" s="16" t="inlineStr">
        <is>
          <t>956 552 592</t>
        </is>
      </c>
      <c r="D8210" s="17" t="inlineStr">
        <is>
          <t>956 557 392</t>
        </is>
      </c>
      <c r="E8210" s="16" t="inlineStr">
        <is>
          <t>956 562 191</t>
        </is>
      </c>
      <c r="F8210" s="17" t="inlineStr">
        <is>
          <t>956 566 991</t>
        </is>
      </c>
      <c r="G8210" s="16" t="inlineStr">
        <is>
          <t>956 571 791</t>
        </is>
      </c>
      <c r="H8210" s="17" t="inlineStr">
        <is>
          <t>956 576 590</t>
        </is>
      </c>
      <c r="I8210" s="16" t="inlineStr">
        <is>
          <t>956 581 390</t>
        </is>
      </c>
      <c r="J8210" s="17" t="inlineStr">
        <is>
          <t>956 586 190</t>
        </is>
      </c>
      <c r="K8210" s="16" t="inlineStr">
        <is>
          <t>956 590 989</t>
        </is>
      </c>
      <c r="L8210" s="17" t="inlineStr">
        <is>
          <t>956 595 789</t>
        </is>
      </c>
    </row>
    <row r="8211" ht="14.15" customHeight="1" s="22">
      <c r="A8211" s="14" t="n">
        <v>9049</v>
      </c>
      <c r="B8211" s="23">
        <f>A8211/1000</f>
        <v/>
      </c>
      <c r="C8211" s="16" t="inlineStr">
        <is>
          <t>956 600 588</t>
        </is>
      </c>
      <c r="D8211" s="17" t="inlineStr">
        <is>
          <t>956 605 388</t>
        </is>
      </c>
      <c r="E8211" s="16" t="inlineStr">
        <is>
          <t>956 610 187</t>
        </is>
      </c>
      <c r="F8211" s="17" t="inlineStr">
        <is>
          <t>956 614 986</t>
        </is>
      </c>
      <c r="G8211" s="16" t="inlineStr">
        <is>
          <t>956 619 785</t>
        </is>
      </c>
      <c r="H8211" s="17" t="inlineStr">
        <is>
          <t>956 624 584</t>
        </is>
      </c>
      <c r="I8211" s="16" t="inlineStr">
        <is>
          <t>956 629 383</t>
        </is>
      </c>
      <c r="J8211" s="17" t="inlineStr">
        <is>
          <t>956 634 182</t>
        </is>
      </c>
      <c r="K8211" s="16" t="inlineStr">
        <is>
          <t>956 638 981</t>
        </is>
      </c>
      <c r="L8211" s="17" t="inlineStr">
        <is>
          <t>956 643 780</t>
        </is>
      </c>
    </row>
    <row r="8212" ht="14.15" customHeight="1" s="22">
      <c r="B8212" s="23" t="n"/>
      <c r="C8212" s="25" t="n">
        <v>0</v>
      </c>
      <c r="D8212" s="25" t="n">
        <v>1</v>
      </c>
      <c r="E8212" s="25" t="n">
        <v>2</v>
      </c>
      <c r="F8212" s="25" t="n">
        <v>3</v>
      </c>
      <c r="G8212" s="25" t="n">
        <v>4</v>
      </c>
      <c r="H8212" s="25" t="n">
        <v>5</v>
      </c>
      <c r="I8212" s="25" t="n">
        <v>6</v>
      </c>
      <c r="J8212" s="25" t="n">
        <v>7</v>
      </c>
      <c r="K8212" s="25" t="n">
        <v>8</v>
      </c>
      <c r="L8212" s="25" t="n">
        <v>9</v>
      </c>
    </row>
    <row r="8213" ht="14.15" customHeight="1" s="22">
      <c r="A8213" s="14" t="n">
        <v>9050</v>
      </c>
      <c r="B8213" s="23">
        <f>A8213/1000</f>
        <v/>
      </c>
      <c r="C8213" s="16" t="inlineStr">
        <is>
          <t>956 648 579</t>
        </is>
      </c>
      <c r="D8213" s="17" t="inlineStr">
        <is>
          <t>956 653 378</t>
        </is>
      </c>
      <c r="E8213" s="16" t="inlineStr">
        <is>
          <t>956 658 177</t>
        </is>
      </c>
      <c r="F8213" s="17" t="inlineStr">
        <is>
          <t>956 662 975</t>
        </is>
      </c>
      <c r="G8213" s="16" t="inlineStr">
        <is>
          <t>956 667 774</t>
        </is>
      </c>
      <c r="H8213" s="17" t="inlineStr">
        <is>
          <t>956 672 573</t>
        </is>
      </c>
      <c r="I8213" s="16" t="inlineStr">
        <is>
          <t>956 677 371</t>
        </is>
      </c>
      <c r="J8213" s="17" t="inlineStr">
        <is>
          <t>956 682 170</t>
        </is>
      </c>
      <c r="K8213" s="16" t="inlineStr">
        <is>
          <t>956 686 968</t>
        </is>
      </c>
      <c r="L8213" s="17" t="inlineStr">
        <is>
          <t>956 691 767</t>
        </is>
      </c>
    </row>
    <row r="8214" ht="14.15" customHeight="1" s="22">
      <c r="A8214" s="14" t="n">
        <v>9051</v>
      </c>
      <c r="B8214" s="23">
        <f>A8214/1000</f>
        <v/>
      </c>
      <c r="C8214" s="16" t="inlineStr">
        <is>
          <t>956 696 565</t>
        </is>
      </c>
      <c r="D8214" s="17" t="inlineStr">
        <is>
          <t>956 701 363</t>
        </is>
      </c>
      <c r="E8214" s="16" t="inlineStr">
        <is>
          <t>956 706 161</t>
        </is>
      </c>
      <c r="F8214" s="17" t="inlineStr">
        <is>
          <t>956 710 960</t>
        </is>
      </c>
      <c r="G8214" s="16" t="inlineStr">
        <is>
          <t>956 715 758</t>
        </is>
      </c>
      <c r="H8214" s="17" t="inlineStr">
        <is>
          <t>956 720 556</t>
        </is>
      </c>
      <c r="I8214" s="16" t="inlineStr">
        <is>
          <t>956 725 353</t>
        </is>
      </c>
      <c r="J8214" s="17" t="inlineStr">
        <is>
          <t>956 730 152</t>
        </is>
      </c>
      <c r="K8214" s="16" t="inlineStr">
        <is>
          <t>956 734 950</t>
        </is>
      </c>
      <c r="L8214" s="17" t="inlineStr">
        <is>
          <t>956 739 747</t>
        </is>
      </c>
    </row>
    <row r="8215" ht="14.15" customHeight="1" s="22">
      <c r="A8215" s="14" t="n">
        <v>9052</v>
      </c>
      <c r="B8215" s="23">
        <f>A8215/1000</f>
        <v/>
      </c>
      <c r="C8215" s="16" t="inlineStr">
        <is>
          <t>956 744 545</t>
        </is>
      </c>
      <c r="D8215" s="17" t="inlineStr">
        <is>
          <t>956 749 343</t>
        </is>
      </c>
      <c r="E8215" s="16" t="inlineStr">
        <is>
          <t>956 754 141</t>
        </is>
      </c>
      <c r="F8215" s="17" t="inlineStr">
        <is>
          <t>956 758 938</t>
        </is>
      </c>
      <c r="G8215" s="16" t="inlineStr">
        <is>
          <t>956 763 736</t>
        </is>
      </c>
      <c r="H8215" s="17" t="inlineStr">
        <is>
          <t>956 768 533</t>
        </is>
      </c>
      <c r="I8215" s="16" t="inlineStr">
        <is>
          <t>956 773 331</t>
        </is>
      </c>
      <c r="J8215" s="17" t="inlineStr">
        <is>
          <t>956 778 128</t>
        </is>
      </c>
      <c r="K8215" s="16" t="inlineStr">
        <is>
          <t>956 782 925</t>
        </is>
      </c>
      <c r="L8215" s="17" t="inlineStr">
        <is>
          <t>956 787 723</t>
        </is>
      </c>
    </row>
    <row r="8216" ht="14.15" customHeight="1" s="22">
      <c r="A8216" s="14" t="n">
        <v>9053</v>
      </c>
      <c r="B8216" s="23">
        <f>A8216/1000</f>
        <v/>
      </c>
      <c r="C8216" s="16" t="inlineStr">
        <is>
          <t>956 792 520</t>
        </is>
      </c>
      <c r="D8216" s="17" t="inlineStr">
        <is>
          <t>956 797 318</t>
        </is>
      </c>
      <c r="E8216" s="16" t="inlineStr">
        <is>
          <t>956 802 115</t>
        </is>
      </c>
      <c r="F8216" s="17" t="inlineStr">
        <is>
          <t>956 806 912</t>
        </is>
      </c>
      <c r="G8216" s="16" t="inlineStr">
        <is>
          <t>956 811 709</t>
        </is>
      </c>
      <c r="H8216" s="17" t="inlineStr">
        <is>
          <t>956 816 506</t>
        </is>
      </c>
      <c r="I8216" s="16" t="inlineStr">
        <is>
          <t>956 821 303</t>
        </is>
      </c>
      <c r="J8216" s="17" t="inlineStr">
        <is>
          <t>956 826 100</t>
        </is>
      </c>
      <c r="K8216" s="16" t="inlineStr">
        <is>
          <t>956 830 897</t>
        </is>
      </c>
      <c r="L8216" s="17" t="inlineStr">
        <is>
          <t>956 835 693</t>
        </is>
      </c>
    </row>
    <row r="8217" ht="14.15" customHeight="1" s="22">
      <c r="A8217" s="14" t="n">
        <v>9054</v>
      </c>
      <c r="B8217" s="23">
        <f>A8217/1000</f>
        <v/>
      </c>
      <c r="C8217" s="16" t="inlineStr">
        <is>
          <t>956 840 490</t>
        </is>
      </c>
      <c r="D8217" s="17" t="inlineStr">
        <is>
          <t>956 845 286</t>
        </is>
      </c>
      <c r="E8217" s="16" t="inlineStr">
        <is>
          <t>956 850 083</t>
        </is>
      </c>
      <c r="F8217" s="17" t="inlineStr">
        <is>
          <t>956 854 880</t>
        </is>
      </c>
      <c r="G8217" s="16" t="inlineStr">
        <is>
          <t>956 859 677</t>
        </is>
      </c>
      <c r="H8217" s="17" t="inlineStr">
        <is>
          <t>956 864 473</t>
        </is>
      </c>
      <c r="I8217" s="16" t="inlineStr">
        <is>
          <t>956 869 269</t>
        </is>
      </c>
      <c r="J8217" s="17" t="inlineStr">
        <is>
          <t>956 874 066</t>
        </is>
      </c>
      <c r="K8217" s="16" t="inlineStr">
        <is>
          <t>956 878 862</t>
        </is>
      </c>
      <c r="L8217" s="17" t="inlineStr">
        <is>
          <t>956 883 658</t>
        </is>
      </c>
    </row>
    <row r="8218" ht="14.15" customHeight="1" s="22">
      <c r="A8218" s="14" t="n">
        <v>9055</v>
      </c>
      <c r="B8218" s="23">
        <f>A8218/1000</f>
        <v/>
      </c>
      <c r="C8218" s="16" t="inlineStr">
        <is>
          <t>956 888 455</t>
        </is>
      </c>
      <c r="D8218" s="17" t="inlineStr">
        <is>
          <t>956 893 251</t>
        </is>
      </c>
      <c r="E8218" s="16" t="inlineStr">
        <is>
          <t>956 898 046</t>
        </is>
      </c>
      <c r="F8218" s="17" t="inlineStr">
        <is>
          <t>956 902 843</t>
        </is>
      </c>
      <c r="G8218" s="16" t="inlineStr">
        <is>
          <t>956 907 639</t>
        </is>
      </c>
      <c r="H8218" s="17" t="inlineStr">
        <is>
          <t>956 912 435</t>
        </is>
      </c>
      <c r="I8218" s="16" t="inlineStr">
        <is>
          <t>956 917 230</t>
        </is>
      </c>
      <c r="J8218" s="17" t="inlineStr">
        <is>
          <t>956 922 027</t>
        </is>
      </c>
      <c r="K8218" s="16" t="inlineStr">
        <is>
          <t>956 926 822</t>
        </is>
      </c>
      <c r="L8218" s="17" t="inlineStr">
        <is>
          <t>956 931 618</t>
        </is>
      </c>
    </row>
    <row r="8219" ht="14.15" customHeight="1" s="22">
      <c r="A8219" s="14" t="n">
        <v>9056</v>
      </c>
      <c r="B8219" s="23">
        <f>A8219/1000</f>
        <v/>
      </c>
      <c r="C8219" s="16" t="inlineStr">
        <is>
          <t>956 936 414</t>
        </is>
      </c>
      <c r="D8219" s="17" t="inlineStr">
        <is>
          <t>956 941 209</t>
        </is>
      </c>
      <c r="E8219" s="16" t="inlineStr">
        <is>
          <t>956 946 005</t>
        </is>
      </c>
      <c r="F8219" s="17" t="inlineStr">
        <is>
          <t>956 950 801</t>
        </is>
      </c>
      <c r="G8219" s="16" t="inlineStr">
        <is>
          <t>956 955 596</t>
        </is>
      </c>
      <c r="H8219" s="17" t="inlineStr">
        <is>
          <t>956 960 391</t>
        </is>
      </c>
      <c r="I8219" s="16" t="inlineStr">
        <is>
          <t>956 965 187</t>
        </is>
      </c>
      <c r="J8219" s="17" t="inlineStr">
        <is>
          <t>956 969 982</t>
        </is>
      </c>
      <c r="K8219" s="16" t="inlineStr">
        <is>
          <t>956 974 777</t>
        </is>
      </c>
      <c r="L8219" s="17" t="inlineStr">
        <is>
          <t>956 979 572</t>
        </is>
      </c>
    </row>
    <row r="8220" ht="14.15" customHeight="1" s="22">
      <c r="A8220" s="14" t="n">
        <v>9057</v>
      </c>
      <c r="B8220" s="23">
        <f>A8220/1000</f>
        <v/>
      </c>
      <c r="C8220" s="16" t="inlineStr">
        <is>
          <t>956 984 368</t>
        </is>
      </c>
      <c r="D8220" s="17" t="inlineStr">
        <is>
          <t>956 989 162</t>
        </is>
      </c>
      <c r="E8220" s="16" t="inlineStr">
        <is>
          <t>956 993 958</t>
        </is>
      </c>
      <c r="F8220" s="17" t="inlineStr">
        <is>
          <t>956 998 752</t>
        </is>
      </c>
      <c r="G8220" s="16" t="inlineStr">
        <is>
          <t>957 003 548</t>
        </is>
      </c>
      <c r="H8220" s="17" t="inlineStr">
        <is>
          <t>957 008 342</t>
        </is>
      </c>
      <c r="I8220" s="16" t="inlineStr">
        <is>
          <t>957 013 138</t>
        </is>
      </c>
      <c r="J8220" s="17" t="inlineStr">
        <is>
          <t>957 017 932</t>
        </is>
      </c>
      <c r="K8220" s="16" t="inlineStr">
        <is>
          <t>957 022 727</t>
        </is>
      </c>
      <c r="L8220" s="17" t="inlineStr">
        <is>
          <t>957 027 522</t>
        </is>
      </c>
    </row>
    <row r="8221" ht="14.15" customHeight="1" s="22">
      <c r="A8221" s="14" t="n">
        <v>9058</v>
      </c>
      <c r="B8221" s="23">
        <f>A8221/1000</f>
        <v/>
      </c>
      <c r="C8221" s="16" t="inlineStr">
        <is>
          <t>957 032 316</t>
        </is>
      </c>
      <c r="D8221" s="17" t="inlineStr">
        <is>
          <t>957 037 111</t>
        </is>
      </c>
      <c r="E8221" s="16" t="inlineStr">
        <is>
          <t>957 041 905</t>
        </is>
      </c>
      <c r="F8221" s="17" t="inlineStr">
        <is>
          <t>957 046 699</t>
        </is>
      </c>
      <c r="G8221" s="16" t="inlineStr">
        <is>
          <t>957 051 494</t>
        </is>
      </c>
      <c r="H8221" s="17" t="inlineStr">
        <is>
          <t>957 056 289</t>
        </is>
      </c>
      <c r="I8221" s="16" t="inlineStr">
        <is>
          <t>957 061 082</t>
        </is>
      </c>
      <c r="J8221" s="17" t="inlineStr">
        <is>
          <t>957 065 877</t>
        </is>
      </c>
      <c r="K8221" s="16" t="inlineStr">
        <is>
          <t>957 070 671</t>
        </is>
      </c>
      <c r="L8221" s="17" t="inlineStr">
        <is>
          <t>957 075 465</t>
        </is>
      </c>
    </row>
    <row r="8222" ht="14.15" customHeight="1" s="22">
      <c r="A8222" s="14" t="n">
        <v>9059</v>
      </c>
      <c r="B8222" s="23">
        <f>A8222/1000</f>
        <v/>
      </c>
      <c r="C8222" s="16" t="inlineStr">
        <is>
          <t>957 080 260</t>
        </is>
      </c>
      <c r="D8222" s="17" t="inlineStr">
        <is>
          <t>957 085 054</t>
        </is>
      </c>
      <c r="E8222" s="16" t="inlineStr">
        <is>
          <t>957 089 848</t>
        </is>
      </c>
      <c r="F8222" s="17" t="inlineStr">
        <is>
          <t>957 094 641</t>
        </is>
      </c>
      <c r="G8222" s="16" t="inlineStr">
        <is>
          <t>957 099 436</t>
        </is>
      </c>
      <c r="H8222" s="17" t="inlineStr">
        <is>
          <t>957 104 229</t>
        </is>
      </c>
      <c r="I8222" s="16" t="inlineStr">
        <is>
          <t>957 109 023</t>
        </is>
      </c>
      <c r="J8222" s="17" t="inlineStr">
        <is>
          <t>957 113 817</t>
        </is>
      </c>
      <c r="K8222" s="16" t="inlineStr">
        <is>
          <t>957 118 610</t>
        </is>
      </c>
      <c r="L8222" s="17" t="inlineStr">
        <is>
          <t>957 123 404</t>
        </is>
      </c>
    </row>
    <row r="8223" ht="14.15" customHeight="1" s="22">
      <c r="A8223" s="14" t="n">
        <v>9060</v>
      </c>
      <c r="B8223" s="23">
        <f>A8223/1000</f>
        <v/>
      </c>
      <c r="C8223" s="16" t="inlineStr">
        <is>
          <t>957 128 197</t>
        </is>
      </c>
      <c r="D8223" s="17" t="inlineStr">
        <is>
          <t>957 132 991</t>
        </is>
      </c>
      <c r="E8223" s="16" t="inlineStr">
        <is>
          <t>957 137 785</t>
        </is>
      </c>
      <c r="F8223" s="17" t="inlineStr">
        <is>
          <t>957 142 578</t>
        </is>
      </c>
      <c r="G8223" s="16" t="inlineStr">
        <is>
          <t>957 147 371</t>
        </is>
      </c>
      <c r="H8223" s="17" t="inlineStr">
        <is>
          <t>957 152 165</t>
        </is>
      </c>
      <c r="I8223" s="16" t="inlineStr">
        <is>
          <t>957 156 958</t>
        </is>
      </c>
      <c r="J8223" s="17" t="inlineStr">
        <is>
          <t>957 161 751</t>
        </is>
      </c>
      <c r="K8223" s="16" t="inlineStr">
        <is>
          <t>957 166 544</t>
        </is>
      </c>
      <c r="L8223" s="17" t="inlineStr">
        <is>
          <t>957 171 337</t>
        </is>
      </c>
    </row>
    <row r="8224" ht="14.15" customHeight="1" s="22">
      <c r="A8224" s="14" t="n">
        <v>9061</v>
      </c>
      <c r="B8224" s="23">
        <f>A8224/1000</f>
        <v/>
      </c>
      <c r="C8224" s="16" t="inlineStr">
        <is>
          <t>957 176 130</t>
        </is>
      </c>
      <c r="D8224" s="17" t="inlineStr">
        <is>
          <t>957 180 923</t>
        </is>
      </c>
      <c r="E8224" s="16" t="inlineStr">
        <is>
          <t>957 185 716</t>
        </is>
      </c>
      <c r="F8224" s="17" t="inlineStr">
        <is>
          <t>957 190 509</t>
        </is>
      </c>
      <c r="G8224" s="16" t="inlineStr">
        <is>
          <t>957 195 302</t>
        </is>
      </c>
      <c r="H8224" s="17" t="inlineStr">
        <is>
          <t>957 200 094</t>
        </is>
      </c>
      <c r="I8224" s="16" t="inlineStr">
        <is>
          <t>957 204 887</t>
        </is>
      </c>
      <c r="J8224" s="17" t="inlineStr">
        <is>
          <t>957 209 680</t>
        </is>
      </c>
      <c r="K8224" s="16" t="inlineStr">
        <is>
          <t>957 214 473</t>
        </is>
      </c>
      <c r="L8224" s="17" t="inlineStr">
        <is>
          <t>957 219 265</t>
        </is>
      </c>
    </row>
    <row r="8225" ht="14.15" customHeight="1" s="22">
      <c r="A8225" s="14" t="n">
        <v>9062</v>
      </c>
      <c r="B8225" s="23">
        <f>A8225/1000</f>
        <v/>
      </c>
      <c r="C8225" s="16" t="inlineStr">
        <is>
          <t>957 224 058</t>
        </is>
      </c>
      <c r="D8225" s="17" t="inlineStr">
        <is>
          <t>957 228 850</t>
        </is>
      </c>
      <c r="E8225" s="16" t="inlineStr">
        <is>
          <t>957 233 643</t>
        </is>
      </c>
      <c r="F8225" s="17" t="inlineStr">
        <is>
          <t>957 238 435</t>
        </is>
      </c>
      <c r="G8225" s="16" t="inlineStr">
        <is>
          <t>957 243 227</t>
        </is>
      </c>
      <c r="H8225" s="17" t="inlineStr">
        <is>
          <t>957 248 020</t>
        </is>
      </c>
      <c r="I8225" s="16" t="inlineStr">
        <is>
          <t>957 252 812</t>
        </is>
      </c>
      <c r="J8225" s="17" t="inlineStr">
        <is>
          <t>957 257 603</t>
        </is>
      </c>
      <c r="K8225" s="16" t="inlineStr">
        <is>
          <t>957 262 396</t>
        </is>
      </c>
      <c r="L8225" s="17" t="inlineStr">
        <is>
          <t>957 267 188</t>
        </is>
      </c>
    </row>
    <row r="8226" ht="14.15" customHeight="1" s="22">
      <c r="A8226" s="14" t="n">
        <v>9063</v>
      </c>
      <c r="B8226" s="23">
        <f>A8226/1000</f>
        <v/>
      </c>
      <c r="C8226" s="16" t="inlineStr">
        <is>
          <t>957 271 980</t>
        </is>
      </c>
      <c r="D8226" s="17" t="inlineStr">
        <is>
          <t>957 276 772</t>
        </is>
      </c>
      <c r="E8226" s="16" t="inlineStr">
        <is>
          <t>957 281 564</t>
        </is>
      </c>
      <c r="F8226" s="17" t="inlineStr">
        <is>
          <t>957 286 356</t>
        </is>
      </c>
      <c r="G8226" s="16" t="inlineStr">
        <is>
          <t>957 291 147</t>
        </is>
      </c>
      <c r="H8226" s="17" t="inlineStr">
        <is>
          <t>957 295 939</t>
        </is>
      </c>
      <c r="I8226" s="16" t="inlineStr">
        <is>
          <t>957 300 731</t>
        </is>
      </c>
      <c r="J8226" s="17" t="inlineStr">
        <is>
          <t>957 305 522</t>
        </is>
      </c>
      <c r="K8226" s="16" t="inlineStr">
        <is>
          <t>957 310 314</t>
        </is>
      </c>
      <c r="L8226" s="17" t="inlineStr">
        <is>
          <t>957 315 105</t>
        </is>
      </c>
    </row>
    <row r="8227" ht="14.15" customHeight="1" s="22">
      <c r="A8227" s="14" t="n">
        <v>9064</v>
      </c>
      <c r="B8227" s="23">
        <f>A8227/1000</f>
        <v/>
      </c>
      <c r="C8227" s="16" t="inlineStr">
        <is>
          <t>957 319 897</t>
        </is>
      </c>
      <c r="D8227" s="17" t="inlineStr">
        <is>
          <t>957 324 688</t>
        </is>
      </c>
      <c r="E8227" s="16" t="inlineStr">
        <is>
          <t>957 329 480</t>
        </is>
      </c>
      <c r="F8227" s="17" t="inlineStr">
        <is>
          <t>957 334 271</t>
        </is>
      </c>
      <c r="G8227" s="16" t="inlineStr">
        <is>
          <t>957 339 062</t>
        </is>
      </c>
      <c r="H8227" s="17" t="inlineStr">
        <is>
          <t>957 343 853</t>
        </is>
      </c>
      <c r="I8227" s="16" t="inlineStr">
        <is>
          <t>957 348 644</t>
        </is>
      </c>
      <c r="J8227" s="17" t="inlineStr">
        <is>
          <t>957 353 436</t>
        </is>
      </c>
      <c r="K8227" s="16" t="inlineStr">
        <is>
          <t>957 358 227</t>
        </is>
      </c>
      <c r="L8227" s="17" t="inlineStr">
        <is>
          <t>957 363 018</t>
        </is>
      </c>
    </row>
    <row r="8228" ht="14.15" customHeight="1" s="22">
      <c r="A8228" s="14" t="n">
        <v>9065</v>
      </c>
      <c r="B8228" s="23">
        <f>A8228/1000</f>
        <v/>
      </c>
      <c r="C8228" s="16" t="inlineStr">
        <is>
          <t>957 367 808</t>
        </is>
      </c>
      <c r="D8228" s="17" t="inlineStr">
        <is>
          <t>957 372 599</t>
        </is>
      </c>
      <c r="E8228" s="16" t="inlineStr">
        <is>
          <t>957 377 390</t>
        </is>
      </c>
      <c r="F8228" s="17" t="inlineStr">
        <is>
          <t>957 382 181</t>
        </is>
      </c>
      <c r="G8228" s="16" t="inlineStr">
        <is>
          <t>957 386 972</t>
        </is>
      </c>
      <c r="H8228" s="17" t="inlineStr">
        <is>
          <t>957 391 762</t>
        </is>
      </c>
      <c r="I8228" s="16" t="inlineStr">
        <is>
          <t>957 396 552</t>
        </is>
      </c>
      <c r="J8228" s="17" t="inlineStr">
        <is>
          <t>957 401 343</t>
        </is>
      </c>
      <c r="K8228" s="16" t="inlineStr">
        <is>
          <t>957 406 134</t>
        </is>
      </c>
      <c r="L8228" s="17" t="inlineStr">
        <is>
          <t>957 410 924</t>
        </is>
      </c>
    </row>
    <row r="8229" ht="14.15" customHeight="1" s="22">
      <c r="A8229" s="14" t="n">
        <v>9066</v>
      </c>
      <c r="B8229" s="23">
        <f>A8229/1000</f>
        <v/>
      </c>
      <c r="C8229" s="16" t="inlineStr">
        <is>
          <t>957 415 715</t>
        </is>
      </c>
      <c r="D8229" s="17" t="inlineStr">
        <is>
          <t>957 420 505</t>
        </is>
      </c>
      <c r="E8229" s="16" t="inlineStr">
        <is>
          <t>957 425 295</t>
        </is>
      </c>
      <c r="F8229" s="17" t="inlineStr">
        <is>
          <t>957 430 086</t>
        </is>
      </c>
      <c r="G8229" s="16" t="inlineStr">
        <is>
          <t>957 434 876</t>
        </is>
      </c>
      <c r="H8229" s="17" t="inlineStr">
        <is>
          <t>957 439 666</t>
        </is>
      </c>
      <c r="I8229" s="16" t="inlineStr">
        <is>
          <t>957 444 456</t>
        </is>
      </c>
      <c r="J8229" s="17" t="inlineStr">
        <is>
          <t>957 449 245</t>
        </is>
      </c>
      <c r="K8229" s="16" t="inlineStr">
        <is>
          <t>957 454 036</t>
        </is>
      </c>
      <c r="L8229" s="17" t="inlineStr">
        <is>
          <t>957 458 826</t>
        </is>
      </c>
    </row>
    <row r="8230" ht="14.15" customHeight="1" s="22">
      <c r="A8230" s="14" t="n">
        <v>9067</v>
      </c>
      <c r="B8230" s="23">
        <f>A8230/1000</f>
        <v/>
      </c>
      <c r="C8230" s="16" t="inlineStr">
        <is>
          <t>957 463 616</t>
        </is>
      </c>
      <c r="D8230" s="17" t="inlineStr">
        <is>
          <t>957 468 405</t>
        </is>
      </c>
      <c r="E8230" s="16" t="inlineStr">
        <is>
          <t>957 473 195</t>
        </is>
      </c>
      <c r="F8230" s="17" t="inlineStr">
        <is>
          <t>957 477 985</t>
        </is>
      </c>
      <c r="G8230" s="16" t="inlineStr">
        <is>
          <t>957 482 775</t>
        </is>
      </c>
      <c r="H8230" s="17" t="inlineStr">
        <is>
          <t>957 487 564</t>
        </is>
      </c>
      <c r="I8230" s="16" t="inlineStr">
        <is>
          <t>957 492 354</t>
        </is>
      </c>
      <c r="J8230" s="17" t="inlineStr">
        <is>
          <t>957 497 143</t>
        </is>
      </c>
      <c r="K8230" s="16" t="inlineStr">
        <is>
          <t>957 501 933</t>
        </is>
      </c>
      <c r="L8230" s="17" t="inlineStr">
        <is>
          <t>957 506 722</t>
        </is>
      </c>
    </row>
    <row r="8231" ht="14.15" customHeight="1" s="22">
      <c r="A8231" s="14" t="n">
        <v>9068</v>
      </c>
      <c r="B8231" s="23">
        <f>A8231/1000</f>
        <v/>
      </c>
      <c r="C8231" s="16" t="inlineStr">
        <is>
          <t>957 511 511</t>
        </is>
      </c>
      <c r="D8231" s="17" t="inlineStr">
        <is>
          <t>957 516 301</t>
        </is>
      </c>
      <c r="E8231" s="16" t="inlineStr">
        <is>
          <t>957 521 090</t>
        </is>
      </c>
      <c r="F8231" s="17" t="inlineStr">
        <is>
          <t>957 525 879</t>
        </is>
      </c>
      <c r="G8231" s="16" t="inlineStr">
        <is>
          <t>957 530 668</t>
        </is>
      </c>
      <c r="H8231" s="17" t="inlineStr">
        <is>
          <t>957 535 457</t>
        </is>
      </c>
      <c r="I8231" s="16" t="inlineStr">
        <is>
          <t>957 540 246</t>
        </is>
      </c>
      <c r="J8231" s="17" t="inlineStr">
        <is>
          <t>957 545 035</t>
        </is>
      </c>
      <c r="K8231" s="16" t="inlineStr">
        <is>
          <t>957 549 824</t>
        </is>
      </c>
      <c r="L8231" s="17" t="inlineStr">
        <is>
          <t>957 554 613</t>
        </is>
      </c>
    </row>
    <row r="8232" ht="14.15" customHeight="1" s="22">
      <c r="A8232" s="14" t="n">
        <v>9069</v>
      </c>
      <c r="B8232" s="23">
        <f>A8232/1000</f>
        <v/>
      </c>
      <c r="C8232" s="16" t="inlineStr">
        <is>
          <t>957 559 402</t>
        </is>
      </c>
      <c r="D8232" s="17" t="inlineStr">
        <is>
          <t>957 564 191</t>
        </is>
      </c>
      <c r="E8232" s="16" t="inlineStr">
        <is>
          <t>957 568 979</t>
        </is>
      </c>
      <c r="F8232" s="17" t="inlineStr">
        <is>
          <t>957 573 768</t>
        </is>
      </c>
      <c r="G8232" s="16" t="inlineStr">
        <is>
          <t>957 578 557</t>
        </is>
      </c>
      <c r="H8232" s="17" t="inlineStr">
        <is>
          <t>957 583 345</t>
        </is>
      </c>
      <c r="I8232" s="16" t="inlineStr">
        <is>
          <t>957 588 134</t>
        </is>
      </c>
      <c r="J8232" s="17" t="inlineStr">
        <is>
          <t>957 592 922</t>
        </is>
      </c>
      <c r="K8232" s="16" t="inlineStr">
        <is>
          <t>957 597 710</t>
        </is>
      </c>
      <c r="L8232" s="17" t="inlineStr">
        <is>
          <t>957 602 498</t>
        </is>
      </c>
    </row>
    <row r="8233" ht="14.15" customHeight="1" s="22">
      <c r="A8233" s="14" t="n">
        <v>9070</v>
      </c>
      <c r="B8233" s="23">
        <f>A8233/1000</f>
        <v/>
      </c>
      <c r="C8233" s="16" t="inlineStr">
        <is>
          <t>957 607 287</t>
        </is>
      </c>
      <c r="D8233" s="17" t="inlineStr">
        <is>
          <t>957 612 075</t>
        </is>
      </c>
      <c r="E8233" s="16" t="inlineStr">
        <is>
          <t>957 616 863</t>
        </is>
      </c>
      <c r="F8233" s="17" t="inlineStr">
        <is>
          <t>957 621 651</t>
        </is>
      </c>
      <c r="G8233" s="16" t="inlineStr">
        <is>
          <t>957 626 440</t>
        </is>
      </c>
      <c r="H8233" s="17" t="inlineStr">
        <is>
          <t>957 631 228</t>
        </is>
      </c>
      <c r="I8233" s="16" t="inlineStr">
        <is>
          <t>957 636 015</t>
        </is>
      </c>
      <c r="J8233" s="17" t="inlineStr">
        <is>
          <t>957 640 804</t>
        </is>
      </c>
      <c r="K8233" s="16" t="inlineStr">
        <is>
          <t>957 645 591</t>
        </is>
      </c>
      <c r="L8233" s="17" t="inlineStr">
        <is>
          <t>957 650 379</t>
        </is>
      </c>
    </row>
    <row r="8234" ht="14.15" customHeight="1" s="22">
      <c r="A8234" s="14" t="n">
        <v>9071</v>
      </c>
      <c r="B8234" s="23">
        <f>A8234/1000</f>
        <v/>
      </c>
      <c r="C8234" s="16" t="inlineStr">
        <is>
          <t>957 655 167</t>
        </is>
      </c>
      <c r="D8234" s="17" t="inlineStr">
        <is>
          <t>957 659 955</t>
        </is>
      </c>
      <c r="E8234" s="16" t="inlineStr">
        <is>
          <t>957 664 742</t>
        </is>
      </c>
      <c r="F8234" s="17" t="inlineStr">
        <is>
          <t>957 669 530</t>
        </is>
      </c>
      <c r="G8234" s="16" t="inlineStr">
        <is>
          <t>957 674 317</t>
        </is>
      </c>
      <c r="H8234" s="17" t="inlineStr">
        <is>
          <t>957 679 105</t>
        </is>
      </c>
      <c r="I8234" s="16" t="inlineStr">
        <is>
          <t>957 683 892</t>
        </is>
      </c>
      <c r="J8234" s="17" t="inlineStr">
        <is>
          <t>957 688 680</t>
        </is>
      </c>
      <c r="K8234" s="16" t="inlineStr">
        <is>
          <t>957 693 467</t>
        </is>
      </c>
      <c r="L8234" s="17" t="inlineStr">
        <is>
          <t>957 698 254</t>
        </is>
      </c>
    </row>
    <row r="8235" ht="14.15" customHeight="1" s="22">
      <c r="A8235" s="14" t="n">
        <v>9072</v>
      </c>
      <c r="B8235" s="23">
        <f>A8235/1000</f>
        <v/>
      </c>
      <c r="C8235" s="16" t="inlineStr">
        <is>
          <t>957 703 042</t>
        </is>
      </c>
      <c r="D8235" s="17" t="inlineStr">
        <is>
          <t>957 707 829</t>
        </is>
      </c>
      <c r="E8235" s="16" t="inlineStr">
        <is>
          <t>957 712 616</t>
        </is>
      </c>
      <c r="F8235" s="17" t="inlineStr">
        <is>
          <t>957 717 403</t>
        </is>
      </c>
      <c r="G8235" s="16" t="inlineStr">
        <is>
          <t>957 722 189</t>
        </is>
      </c>
      <c r="H8235" s="17" t="inlineStr">
        <is>
          <t>957 726 977</t>
        </is>
      </c>
      <c r="I8235" s="16" t="inlineStr">
        <is>
          <t>957 731 763</t>
        </is>
      </c>
      <c r="J8235" s="17" t="inlineStr">
        <is>
          <t>957 736 551</t>
        </is>
      </c>
      <c r="K8235" s="16" t="inlineStr">
        <is>
          <t>957 741 337</t>
        </is>
      </c>
      <c r="L8235" s="17" t="inlineStr">
        <is>
          <t>957 746 124</t>
        </is>
      </c>
    </row>
    <row r="8236" ht="14.15" customHeight="1" s="22">
      <c r="A8236" s="14" t="n">
        <v>9073</v>
      </c>
      <c r="B8236" s="23">
        <f>A8236/1000</f>
        <v/>
      </c>
      <c r="C8236" s="16" t="inlineStr">
        <is>
          <t>957 750 911</t>
        </is>
      </c>
      <c r="D8236" s="17" t="inlineStr">
        <is>
          <t>957 755 697</t>
        </is>
      </c>
      <c r="E8236" s="16" t="inlineStr">
        <is>
          <t>957 760 484</t>
        </is>
      </c>
      <c r="F8236" s="17" t="inlineStr">
        <is>
          <t>957 765 271</t>
        </is>
      </c>
      <c r="G8236" s="16" t="inlineStr">
        <is>
          <t>957 770 057</t>
        </is>
      </c>
      <c r="H8236" s="17" t="inlineStr">
        <is>
          <t>957 774 844</t>
        </is>
      </c>
      <c r="I8236" s="16" t="inlineStr">
        <is>
          <t>957 779 630</t>
        </is>
      </c>
      <c r="J8236" s="17" t="inlineStr">
        <is>
          <t>957 784 416</t>
        </is>
      </c>
      <c r="K8236" s="16" t="inlineStr">
        <is>
          <t>957 789 202</t>
        </is>
      </c>
      <c r="L8236" s="17" t="inlineStr">
        <is>
          <t>957 793 989</t>
        </is>
      </c>
    </row>
    <row r="8237" ht="14.15" customHeight="1" s="22">
      <c r="A8237" s="14" t="n">
        <v>9074</v>
      </c>
      <c r="B8237" s="23">
        <f>A8237/1000</f>
        <v/>
      </c>
      <c r="C8237" s="16" t="inlineStr">
        <is>
          <t>957 798 775</t>
        </is>
      </c>
      <c r="D8237" s="17" t="inlineStr">
        <is>
          <t>957 803 561</t>
        </is>
      </c>
      <c r="E8237" s="16" t="inlineStr">
        <is>
          <t>957 808 347</t>
        </is>
      </c>
      <c r="F8237" s="17" t="inlineStr">
        <is>
          <t>957 813 133</t>
        </is>
      </c>
      <c r="G8237" s="16" t="inlineStr">
        <is>
          <t>957 817 919</t>
        </is>
      </c>
      <c r="H8237" s="17" t="inlineStr">
        <is>
          <t>957 822 705</t>
        </is>
      </c>
      <c r="I8237" s="16" t="inlineStr">
        <is>
          <t>957 827 491</t>
        </is>
      </c>
      <c r="J8237" s="17" t="inlineStr">
        <is>
          <t>957 832 277</t>
        </is>
      </c>
      <c r="K8237" s="16" t="inlineStr">
        <is>
          <t>957 837 062</t>
        </is>
      </c>
      <c r="L8237" s="17" t="inlineStr">
        <is>
          <t>957 841 848</t>
        </is>
      </c>
    </row>
    <row r="8238" ht="14.15" customHeight="1" s="22">
      <c r="A8238" s="14" t="n">
        <v>9075</v>
      </c>
      <c r="B8238" s="23">
        <f>A8238/1000</f>
        <v/>
      </c>
      <c r="C8238" s="16" t="inlineStr">
        <is>
          <t>957 846 633</t>
        </is>
      </c>
      <c r="D8238" s="17" t="inlineStr">
        <is>
          <t>957 851 419</t>
        </is>
      </c>
      <c r="E8238" s="16" t="inlineStr">
        <is>
          <t>957 856 205</t>
        </is>
      </c>
      <c r="F8238" s="17" t="inlineStr">
        <is>
          <t>957 860 990</t>
        </is>
      </c>
      <c r="G8238" s="16" t="inlineStr">
        <is>
          <t>957 865 776</t>
        </is>
      </c>
      <c r="H8238" s="17" t="inlineStr">
        <is>
          <t>957 870 561</t>
        </is>
      </c>
      <c r="I8238" s="16" t="inlineStr">
        <is>
          <t>957 875 346</t>
        </is>
      </c>
      <c r="J8238" s="17" t="inlineStr">
        <is>
          <t>957 880 132</t>
        </is>
      </c>
      <c r="K8238" s="16" t="inlineStr">
        <is>
          <t>957 884 917</t>
        </is>
      </c>
      <c r="L8238" s="17" t="inlineStr">
        <is>
          <t>957 889 702</t>
        </is>
      </c>
    </row>
    <row r="8239" ht="14.15" customHeight="1" s="22">
      <c r="A8239" s="14" t="n">
        <v>9076</v>
      </c>
      <c r="B8239" s="23">
        <f>A8239/1000</f>
        <v/>
      </c>
      <c r="C8239" s="16" t="inlineStr">
        <is>
          <t>957 894 487</t>
        </is>
      </c>
      <c r="D8239" s="17" t="inlineStr">
        <is>
          <t>957 899 272</t>
        </is>
      </c>
      <c r="E8239" s="16" t="inlineStr">
        <is>
          <t>957 904 057</t>
        </is>
      </c>
      <c r="F8239" s="17" t="inlineStr">
        <is>
          <t>957 908 842</t>
        </is>
      </c>
      <c r="G8239" s="16" t="inlineStr">
        <is>
          <t>957 913 627</t>
        </is>
      </c>
      <c r="H8239" s="17" t="inlineStr">
        <is>
          <t>957 918 412</t>
        </is>
      </c>
      <c r="I8239" s="16" t="inlineStr">
        <is>
          <t>957 923 197</t>
        </is>
      </c>
      <c r="J8239" s="17" t="inlineStr">
        <is>
          <t>957 927 982</t>
        </is>
      </c>
      <c r="K8239" s="16" t="inlineStr">
        <is>
          <t>957 932 766</t>
        </is>
      </c>
      <c r="L8239" s="17" t="inlineStr">
        <is>
          <t>957 937 551</t>
        </is>
      </c>
    </row>
    <row r="8240" ht="14.15" customHeight="1" s="22">
      <c r="A8240" s="14" t="n">
        <v>9077</v>
      </c>
      <c r="B8240" s="23">
        <f>A8240/1000</f>
        <v/>
      </c>
      <c r="C8240" s="16" t="inlineStr">
        <is>
          <t>957 942 335</t>
        </is>
      </c>
      <c r="D8240" s="17" t="inlineStr">
        <is>
          <t>957 947 119</t>
        </is>
      </c>
      <c r="E8240" s="16" t="inlineStr">
        <is>
          <t>957 951 904</t>
        </is>
      </c>
      <c r="F8240" s="17" t="inlineStr">
        <is>
          <t>957 956 689</t>
        </is>
      </c>
      <c r="G8240" s="16" t="inlineStr">
        <is>
          <t>957 961 473</t>
        </is>
      </c>
      <c r="H8240" s="17" t="inlineStr">
        <is>
          <t>957 966 258</t>
        </is>
      </c>
      <c r="I8240" s="16" t="inlineStr">
        <is>
          <t>957 971 041</t>
        </is>
      </c>
      <c r="J8240" s="17" t="inlineStr">
        <is>
          <t>957 975 826</t>
        </is>
      </c>
      <c r="K8240" s="16" t="inlineStr">
        <is>
          <t>957 980 610</t>
        </is>
      </c>
      <c r="L8240" s="17" t="inlineStr">
        <is>
          <t>957 985 394</t>
        </is>
      </c>
    </row>
    <row r="8241" ht="14.15" customHeight="1" s="22">
      <c r="A8241" s="14" t="n">
        <v>9078</v>
      </c>
      <c r="B8241" s="23">
        <f>A8241/1000</f>
        <v/>
      </c>
      <c r="C8241" s="16" t="inlineStr">
        <is>
          <t>957 990 178</t>
        </is>
      </c>
      <c r="D8241" s="17" t="inlineStr">
        <is>
          <t>957 994 962</t>
        </is>
      </c>
      <c r="E8241" s="16" t="inlineStr">
        <is>
          <t>957 999 746</t>
        </is>
      </c>
      <c r="F8241" s="17" t="inlineStr">
        <is>
          <t>958 004 530</t>
        </is>
      </c>
      <c r="G8241" s="16" t="inlineStr">
        <is>
          <t>958 009 314</t>
        </is>
      </c>
      <c r="H8241" s="17" t="inlineStr">
        <is>
          <t>958 014 097</t>
        </is>
      </c>
      <c r="I8241" s="16" t="inlineStr">
        <is>
          <t>958 018 882</t>
        </is>
      </c>
      <c r="J8241" s="17" t="inlineStr">
        <is>
          <t>958 023 665</t>
        </is>
      </c>
      <c r="K8241" s="16" t="inlineStr">
        <is>
          <t>958 028 449</t>
        </is>
      </c>
      <c r="L8241" s="17" t="inlineStr">
        <is>
          <t>958 033 233</t>
        </is>
      </c>
    </row>
    <row r="8242" ht="14.15" customHeight="1" s="22">
      <c r="A8242" s="14" t="n">
        <v>9079</v>
      </c>
      <c r="B8242" s="23">
        <f>A8242/1000</f>
        <v/>
      </c>
      <c r="C8242" s="16" t="inlineStr">
        <is>
          <t>958 038 016</t>
        </is>
      </c>
      <c r="D8242" s="17" t="inlineStr">
        <is>
          <t>958 042 800</t>
        </is>
      </c>
      <c r="E8242" s="16" t="inlineStr">
        <is>
          <t>958 047 583</t>
        </is>
      </c>
      <c r="F8242" s="17" t="inlineStr">
        <is>
          <t>958 052 366</t>
        </is>
      </c>
      <c r="G8242" s="16" t="inlineStr">
        <is>
          <t>958 057 150</t>
        </is>
      </c>
      <c r="H8242" s="17" t="inlineStr">
        <is>
          <t>958 061 933</t>
        </is>
      </c>
      <c r="I8242" s="16" t="inlineStr">
        <is>
          <t>958 066 716</t>
        </is>
      </c>
      <c r="J8242" s="17" t="inlineStr">
        <is>
          <t>958 071 499</t>
        </is>
      </c>
      <c r="K8242" s="16" t="inlineStr">
        <is>
          <t>958 076 282</t>
        </is>
      </c>
      <c r="L8242" s="17" t="inlineStr">
        <is>
          <t>958 081 066</t>
        </is>
      </c>
    </row>
    <row r="8243" ht="14.15" customHeight="1" s="22">
      <c r="A8243" s="14" t="n">
        <v>9080</v>
      </c>
      <c r="B8243" s="23">
        <f>A8243/1000</f>
        <v/>
      </c>
      <c r="C8243" s="16" t="inlineStr">
        <is>
          <t>958 085 848</t>
        </is>
      </c>
      <c r="D8243" s="17" t="inlineStr">
        <is>
          <t>958 090 631</t>
        </is>
      </c>
      <c r="E8243" s="16" t="inlineStr">
        <is>
          <t>958 095 414</t>
        </is>
      </c>
      <c r="F8243" s="17" t="inlineStr">
        <is>
          <t>958 100 197</t>
        </is>
      </c>
      <c r="G8243" s="16" t="inlineStr">
        <is>
          <t>958 104 980</t>
        </is>
      </c>
      <c r="H8243" s="17" t="inlineStr">
        <is>
          <t>958 109 763</t>
        </is>
      </c>
      <c r="I8243" s="16" t="inlineStr">
        <is>
          <t>958 114 545</t>
        </is>
      </c>
      <c r="J8243" s="17" t="inlineStr">
        <is>
          <t>958 119 328</t>
        </is>
      </c>
      <c r="K8243" s="16" t="inlineStr">
        <is>
          <t>958 124 111</t>
        </is>
      </c>
      <c r="L8243" s="17" t="inlineStr">
        <is>
          <t>958 128 893</t>
        </is>
      </c>
    </row>
    <row r="8244" ht="14.15" customHeight="1" s="22">
      <c r="A8244" s="14" t="n">
        <v>9081</v>
      </c>
      <c r="B8244" s="23">
        <f>A8244/1000</f>
        <v/>
      </c>
      <c r="C8244" s="16" t="inlineStr">
        <is>
          <t>958 133 676</t>
        </is>
      </c>
      <c r="D8244" s="17" t="inlineStr">
        <is>
          <t>958 138 458</t>
        </is>
      </c>
      <c r="E8244" s="16" t="inlineStr">
        <is>
          <t>958 143 240</t>
        </is>
      </c>
      <c r="F8244" s="17" t="inlineStr">
        <is>
          <t>958 148 023</t>
        </is>
      </c>
      <c r="G8244" s="16" t="inlineStr">
        <is>
          <t>958 152 805</t>
        </is>
      </c>
      <c r="H8244" s="17" t="inlineStr">
        <is>
          <t>958 157 587</t>
        </is>
      </c>
      <c r="I8244" s="16" t="inlineStr">
        <is>
          <t>958 162 369</t>
        </is>
      </c>
      <c r="J8244" s="17" t="inlineStr">
        <is>
          <t>958 167 152</t>
        </is>
      </c>
      <c r="K8244" s="16" t="inlineStr">
        <is>
          <t>958 171 934</t>
        </is>
      </c>
      <c r="L8244" s="17" t="inlineStr">
        <is>
          <t>958 176 716</t>
        </is>
      </c>
    </row>
    <row r="8245" ht="14.15" customHeight="1" s="22">
      <c r="A8245" s="14" t="n">
        <v>9082</v>
      </c>
      <c r="B8245" s="23">
        <f>A8245/1000</f>
        <v/>
      </c>
      <c r="C8245" s="16" t="inlineStr">
        <is>
          <t>958 181 498</t>
        </is>
      </c>
      <c r="D8245" s="17" t="inlineStr">
        <is>
          <t>958 186 279</t>
        </is>
      </c>
      <c r="E8245" s="16" t="inlineStr">
        <is>
          <t>958 191 061</t>
        </is>
      </c>
      <c r="F8245" s="17" t="inlineStr">
        <is>
          <t>958 195 843</t>
        </is>
      </c>
      <c r="G8245" s="16" t="inlineStr">
        <is>
          <t>958 200 624</t>
        </is>
      </c>
      <c r="H8245" s="17" t="inlineStr">
        <is>
          <t>958 205 407</t>
        </is>
      </c>
      <c r="I8245" s="16" t="inlineStr">
        <is>
          <t>958 210 188</t>
        </is>
      </c>
      <c r="J8245" s="17" t="inlineStr">
        <is>
          <t>958 214 970</t>
        </is>
      </c>
      <c r="K8245" s="16" t="inlineStr">
        <is>
          <t>958 219 751</t>
        </is>
      </c>
      <c r="L8245" s="17" t="inlineStr">
        <is>
          <t>958 224 533</t>
        </is>
      </c>
    </row>
    <row r="8246" ht="14.15" customHeight="1" s="22">
      <c r="A8246" s="14" t="n">
        <v>9083</v>
      </c>
      <c r="B8246" s="23">
        <f>A8246/1000</f>
        <v/>
      </c>
      <c r="C8246" s="16" t="inlineStr">
        <is>
          <t>958 229 314</t>
        </is>
      </c>
      <c r="D8246" s="17" t="inlineStr">
        <is>
          <t>958 234 096</t>
        </is>
      </c>
      <c r="E8246" s="16" t="inlineStr">
        <is>
          <t>958 238 877</t>
        </is>
      </c>
      <c r="F8246" s="17" t="inlineStr">
        <is>
          <t>958 243 658</t>
        </is>
      </c>
      <c r="G8246" s="16" t="inlineStr">
        <is>
          <t>958 248 439</t>
        </is>
      </c>
      <c r="H8246" s="17" t="inlineStr">
        <is>
          <t>958 253 221</t>
        </is>
      </c>
      <c r="I8246" s="16" t="inlineStr">
        <is>
          <t>958 258 002</t>
        </is>
      </c>
      <c r="J8246" s="17" t="inlineStr">
        <is>
          <t>958 262 783</t>
        </is>
      </c>
      <c r="K8246" s="16" t="inlineStr">
        <is>
          <t>958 267 564</t>
        </is>
      </c>
      <c r="L8246" s="17" t="inlineStr">
        <is>
          <t>958 272 345</t>
        </is>
      </c>
    </row>
    <row r="8247" ht="14.15" customHeight="1" s="22">
      <c r="A8247" s="14" t="n">
        <v>9084</v>
      </c>
      <c r="B8247" s="23">
        <f>A8247/1000</f>
        <v/>
      </c>
      <c r="C8247" s="16" t="inlineStr">
        <is>
          <t>958 277 125</t>
        </is>
      </c>
      <c r="D8247" s="17" t="inlineStr">
        <is>
          <t>958 281 906</t>
        </is>
      </c>
      <c r="E8247" s="16" t="inlineStr">
        <is>
          <t>958 286 687</t>
        </is>
      </c>
      <c r="F8247" s="17" t="inlineStr">
        <is>
          <t>958 291 468</t>
        </is>
      </c>
      <c r="G8247" s="16" t="inlineStr">
        <is>
          <t>958 296 249</t>
        </is>
      </c>
      <c r="H8247" s="17" t="inlineStr">
        <is>
          <t>958 301 029</t>
        </is>
      </c>
      <c r="I8247" s="16" t="inlineStr">
        <is>
          <t>958 305 809</t>
        </is>
      </c>
      <c r="J8247" s="17" t="inlineStr">
        <is>
          <t>958 310 590</t>
        </is>
      </c>
      <c r="K8247" s="16" t="inlineStr">
        <is>
          <t>958 315 371</t>
        </is>
      </c>
      <c r="L8247" s="17" t="inlineStr">
        <is>
          <t>958 320 151</t>
        </is>
      </c>
    </row>
    <row r="8248" ht="14.15" customHeight="1" s="22">
      <c r="A8248" s="14" t="n">
        <v>9085</v>
      </c>
      <c r="B8248" s="23">
        <f>A8248/1000</f>
        <v/>
      </c>
      <c r="C8248" s="16" t="inlineStr">
        <is>
          <t>958 324 932</t>
        </is>
      </c>
      <c r="D8248" s="17" t="inlineStr">
        <is>
          <t>958 329 712</t>
        </is>
      </c>
      <c r="E8248" s="16" t="inlineStr">
        <is>
          <t>958 334 492</t>
        </is>
      </c>
      <c r="F8248" s="17" t="inlineStr">
        <is>
          <t>958 339 272</t>
        </is>
      </c>
      <c r="G8248" s="16" t="inlineStr">
        <is>
          <t>958 344 052</t>
        </is>
      </c>
      <c r="H8248" s="17" t="inlineStr">
        <is>
          <t>958 348 833</t>
        </is>
      </c>
      <c r="I8248" s="16" t="inlineStr">
        <is>
          <t>958 353 613</t>
        </is>
      </c>
      <c r="J8248" s="17" t="inlineStr">
        <is>
          <t>958 358 392</t>
        </is>
      </c>
      <c r="K8248" s="16" t="inlineStr">
        <is>
          <t>958 363 173</t>
        </is>
      </c>
      <c r="L8248" s="17" t="inlineStr">
        <is>
          <t>958 367 953</t>
        </is>
      </c>
    </row>
    <row r="8249" ht="14.15" customHeight="1" s="22">
      <c r="A8249" s="14" t="n">
        <v>9086</v>
      </c>
      <c r="B8249" s="23">
        <f>A8249/1000</f>
        <v/>
      </c>
      <c r="C8249" s="16" t="inlineStr">
        <is>
          <t>958 372 732</t>
        </is>
      </c>
      <c r="D8249" s="17" t="inlineStr">
        <is>
          <t>958 377 512</t>
        </is>
      </c>
      <c r="E8249" s="16" t="inlineStr">
        <is>
          <t>958 382 292</t>
        </is>
      </c>
      <c r="F8249" s="17" t="inlineStr">
        <is>
          <t>958 387 072</t>
        </is>
      </c>
      <c r="G8249" s="16" t="inlineStr">
        <is>
          <t>958 391 851</t>
        </is>
      </c>
      <c r="H8249" s="17" t="inlineStr">
        <is>
          <t>958 396 631</t>
        </is>
      </c>
      <c r="I8249" s="16" t="inlineStr">
        <is>
          <t>958 401 410</t>
        </is>
      </c>
      <c r="J8249" s="17" t="inlineStr">
        <is>
          <t>958 406 189</t>
        </is>
      </c>
      <c r="K8249" s="16" t="inlineStr">
        <is>
          <t>958 410 969</t>
        </is>
      </c>
      <c r="L8249" s="17" t="inlineStr">
        <is>
          <t>958 415 748</t>
        </is>
      </c>
    </row>
    <row r="8250" ht="14.15" customHeight="1" s="22">
      <c r="A8250" s="14" t="n">
        <v>9087</v>
      </c>
      <c r="B8250" s="23">
        <f>A8250/1000</f>
        <v/>
      </c>
      <c r="C8250" s="16" t="inlineStr">
        <is>
          <t>958 420 528</t>
        </is>
      </c>
      <c r="D8250" s="17" t="inlineStr">
        <is>
          <t>958 425 307</t>
        </is>
      </c>
      <c r="E8250" s="16" t="inlineStr">
        <is>
          <t>958 430 087</t>
        </is>
      </c>
      <c r="F8250" s="17" t="inlineStr">
        <is>
          <t>958 434 866</t>
        </is>
      </c>
      <c r="G8250" s="16" t="inlineStr">
        <is>
          <t>958 439 645</t>
        </is>
      </c>
      <c r="H8250" s="17" t="inlineStr">
        <is>
          <t>958 444 424</t>
        </is>
      </c>
      <c r="I8250" s="16" t="inlineStr">
        <is>
          <t>958 449 202</t>
        </is>
      </c>
      <c r="J8250" s="17" t="inlineStr">
        <is>
          <t>958 453 982</t>
        </is>
      </c>
      <c r="K8250" s="16" t="inlineStr">
        <is>
          <t>958 458 760</t>
        </is>
      </c>
      <c r="L8250" s="17" t="inlineStr">
        <is>
          <t>958 463 540</t>
        </is>
      </c>
    </row>
    <row r="8251" ht="14.15" customHeight="1" s="22">
      <c r="A8251" s="14" t="n">
        <v>9088</v>
      </c>
      <c r="B8251" s="23">
        <f>A8251/1000</f>
        <v/>
      </c>
      <c r="C8251" s="16" t="inlineStr">
        <is>
          <t>958 468 318</t>
        </is>
      </c>
      <c r="D8251" s="17" t="inlineStr">
        <is>
          <t>958 473 097</t>
        </is>
      </c>
      <c r="E8251" s="16" t="inlineStr">
        <is>
          <t>958 477 876</t>
        </is>
      </c>
      <c r="F8251" s="17" t="inlineStr">
        <is>
          <t>958 482 654</t>
        </is>
      </c>
      <c r="G8251" s="16" t="inlineStr">
        <is>
          <t>958 487 433</t>
        </is>
      </c>
      <c r="H8251" s="17" t="inlineStr">
        <is>
          <t>958 492 212</t>
        </is>
      </c>
      <c r="I8251" s="16" t="inlineStr">
        <is>
          <t>958 496 990</t>
        </is>
      </c>
      <c r="J8251" s="17" t="inlineStr">
        <is>
          <t>958 501 768</t>
        </is>
      </c>
      <c r="K8251" s="16" t="inlineStr">
        <is>
          <t>958 506 546</t>
        </is>
      </c>
      <c r="L8251" s="17" t="inlineStr">
        <is>
          <t>958 511 325</t>
        </is>
      </c>
    </row>
    <row r="8252" ht="14.15" customHeight="1" s="22">
      <c r="A8252" s="14" t="n">
        <v>9089</v>
      </c>
      <c r="B8252" s="23">
        <f>A8252/1000</f>
        <v/>
      </c>
      <c r="C8252" s="16" t="inlineStr">
        <is>
          <t>958 516 103</t>
        </is>
      </c>
      <c r="D8252" s="17" t="inlineStr">
        <is>
          <t>958 520 882</t>
        </is>
      </c>
      <c r="E8252" s="16" t="inlineStr">
        <is>
          <t>958 525 660</t>
        </is>
      </c>
      <c r="F8252" s="17" t="inlineStr">
        <is>
          <t>958 530 437</t>
        </is>
      </c>
      <c r="G8252" s="16" t="inlineStr">
        <is>
          <t>958 535 216</t>
        </is>
      </c>
      <c r="H8252" s="17" t="inlineStr">
        <is>
          <t>958 539 994</t>
        </is>
      </c>
      <c r="I8252" s="16" t="inlineStr">
        <is>
          <t>958 544 772</t>
        </is>
      </c>
      <c r="J8252" s="17" t="inlineStr">
        <is>
          <t>958 549 550</t>
        </is>
      </c>
      <c r="K8252" s="16" t="inlineStr">
        <is>
          <t>958 554 328</t>
        </is>
      </c>
      <c r="L8252" s="17" t="inlineStr">
        <is>
          <t>958 559 105</t>
        </is>
      </c>
    </row>
    <row r="8253" ht="14.15" customHeight="1" s="22">
      <c r="A8253" s="14" t="n">
        <v>9090</v>
      </c>
      <c r="B8253" s="23">
        <f>A8253/1000</f>
        <v/>
      </c>
      <c r="C8253" s="16" t="inlineStr">
        <is>
          <t>958 563 883</t>
        </is>
      </c>
      <c r="D8253" s="17" t="inlineStr">
        <is>
          <t>958 568 660</t>
        </is>
      </c>
      <c r="E8253" s="16" t="inlineStr">
        <is>
          <t>958 573 439</t>
        </is>
      </c>
      <c r="F8253" s="17" t="inlineStr">
        <is>
          <t>958 578 216</t>
        </is>
      </c>
      <c r="G8253" s="16" t="inlineStr">
        <is>
          <t>958 582 994</t>
        </is>
      </c>
      <c r="H8253" s="17" t="inlineStr">
        <is>
          <t>958 587 771</t>
        </is>
      </c>
      <c r="I8253" s="16" t="inlineStr">
        <is>
          <t>958 592 549</t>
        </is>
      </c>
      <c r="J8253" s="17" t="inlineStr">
        <is>
          <t>958 597 325</t>
        </is>
      </c>
      <c r="K8253" s="16" t="inlineStr">
        <is>
          <t>958 602 103</t>
        </is>
      </c>
      <c r="L8253" s="17" t="inlineStr">
        <is>
          <t>958 606 881</t>
        </is>
      </c>
    </row>
    <row r="8254" ht="14.15" customHeight="1" s="22">
      <c r="A8254" s="14" t="n">
        <v>9091</v>
      </c>
      <c r="B8254" s="23">
        <f>A8254/1000</f>
        <v/>
      </c>
      <c r="C8254" s="16" t="inlineStr">
        <is>
          <t>958 611 657</t>
        </is>
      </c>
      <c r="D8254" s="17" t="inlineStr">
        <is>
          <t>958 616 434</t>
        </is>
      </c>
      <c r="E8254" s="16" t="inlineStr">
        <is>
          <t>958 621 212</t>
        </is>
      </c>
      <c r="F8254" s="17" t="inlineStr">
        <is>
          <t>958 625 989</t>
        </is>
      </c>
      <c r="G8254" s="16" t="inlineStr">
        <is>
          <t>958 630 766</t>
        </is>
      </c>
      <c r="H8254" s="17" t="inlineStr">
        <is>
          <t>958 635 543</t>
        </is>
      </c>
      <c r="I8254" s="16" t="inlineStr">
        <is>
          <t>958 640 320</t>
        </is>
      </c>
      <c r="J8254" s="17" t="inlineStr">
        <is>
          <t>958 645 097</t>
        </is>
      </c>
      <c r="K8254" s="16" t="inlineStr">
        <is>
          <t>958 649 874</t>
        </is>
      </c>
      <c r="L8254" s="17" t="inlineStr">
        <is>
          <t>958 654 650</t>
        </is>
      </c>
    </row>
    <row r="8255" ht="14.15" customHeight="1" s="22">
      <c r="A8255" s="14" t="n">
        <v>9092</v>
      </c>
      <c r="B8255" s="23">
        <f>A8255/1000</f>
        <v/>
      </c>
      <c r="C8255" s="16" t="inlineStr">
        <is>
          <t>958 659 427</t>
        </is>
      </c>
      <c r="D8255" s="17" t="inlineStr">
        <is>
          <t>958 664 204</t>
        </is>
      </c>
      <c r="E8255" s="16" t="inlineStr">
        <is>
          <t>958 668 980</t>
        </is>
      </c>
      <c r="F8255" s="17" t="inlineStr">
        <is>
          <t>958 673 757</t>
        </is>
      </c>
      <c r="G8255" s="16" t="inlineStr">
        <is>
          <t>958 678 533</t>
        </is>
      </c>
      <c r="H8255" s="17" t="inlineStr">
        <is>
          <t>958 683 310</t>
        </is>
      </c>
      <c r="I8255" s="16" t="inlineStr">
        <is>
          <t>958 688 086</t>
        </is>
      </c>
      <c r="J8255" s="17" t="inlineStr">
        <is>
          <t>958 692 862</t>
        </is>
      </c>
      <c r="K8255" s="16" t="inlineStr">
        <is>
          <t>958 697 638</t>
        </is>
      </c>
      <c r="L8255" s="17" t="inlineStr">
        <is>
          <t>958 702 415</t>
        </is>
      </c>
    </row>
    <row r="8256" ht="14.15" customHeight="1" s="22">
      <c r="A8256" s="14" t="n">
        <v>9093</v>
      </c>
      <c r="B8256" s="23">
        <f>A8256/1000</f>
        <v/>
      </c>
      <c r="C8256" s="16" t="inlineStr">
        <is>
          <t>958 707 191</t>
        </is>
      </c>
      <c r="D8256" s="17" t="inlineStr">
        <is>
          <t>958 711 967</t>
        </is>
      </c>
      <c r="E8256" s="16" t="inlineStr">
        <is>
          <t>958 716 743</t>
        </is>
      </c>
      <c r="F8256" s="17" t="inlineStr">
        <is>
          <t>958 721 519</t>
        </is>
      </c>
      <c r="G8256" s="16" t="inlineStr">
        <is>
          <t>958 726 295</t>
        </is>
      </c>
      <c r="H8256" s="17" t="inlineStr">
        <is>
          <t>958 731 071</t>
        </is>
      </c>
      <c r="I8256" s="16" t="inlineStr">
        <is>
          <t>958 735 846</t>
        </is>
      </c>
      <c r="J8256" s="17" t="inlineStr">
        <is>
          <t>958 740 623</t>
        </is>
      </c>
      <c r="K8256" s="16" t="inlineStr">
        <is>
          <t>958 745 399</t>
        </is>
      </c>
      <c r="L8256" s="17" t="inlineStr">
        <is>
          <t>958 750 174</t>
        </is>
      </c>
    </row>
    <row r="8257" ht="14.15" customHeight="1" s="22">
      <c r="A8257" s="14" t="n">
        <v>9094</v>
      </c>
      <c r="B8257" s="23">
        <f>A8257/1000</f>
        <v/>
      </c>
      <c r="C8257" s="16" t="inlineStr">
        <is>
          <t>958 754 950</t>
        </is>
      </c>
      <c r="D8257" s="17" t="inlineStr">
        <is>
          <t>958 759 725</t>
        </is>
      </c>
      <c r="E8257" s="16" t="inlineStr">
        <is>
          <t>958 764 501</t>
        </is>
      </c>
      <c r="F8257" s="17" t="inlineStr">
        <is>
          <t>958 769 276</t>
        </is>
      </c>
      <c r="G8257" s="16" t="inlineStr">
        <is>
          <t>958 774 052</t>
        </is>
      </c>
      <c r="H8257" s="17" t="inlineStr">
        <is>
          <t>958 778 827</t>
        </is>
      </c>
      <c r="I8257" s="16" t="inlineStr">
        <is>
          <t>958 783 603</t>
        </is>
      </c>
      <c r="J8257" s="17" t="inlineStr">
        <is>
          <t>958 788 378</t>
        </is>
      </c>
      <c r="K8257" s="16" t="inlineStr">
        <is>
          <t>958 793 153</t>
        </is>
      </c>
      <c r="L8257" s="17" t="inlineStr">
        <is>
          <t>958 797 928</t>
        </is>
      </c>
    </row>
    <row r="8258" ht="14.15" customHeight="1" s="22">
      <c r="A8258" s="14" t="n">
        <v>9095</v>
      </c>
      <c r="B8258" s="23">
        <f>A8258/1000</f>
        <v/>
      </c>
      <c r="C8258" s="16" t="inlineStr">
        <is>
          <t>958 802 703</t>
        </is>
      </c>
      <c r="D8258" s="17" t="inlineStr">
        <is>
          <t>958 807 478</t>
        </is>
      </c>
      <c r="E8258" s="16" t="inlineStr">
        <is>
          <t>958 812 253</t>
        </is>
      </c>
      <c r="F8258" s="17" t="inlineStr">
        <is>
          <t>958 817 028</t>
        </is>
      </c>
      <c r="G8258" s="16" t="inlineStr">
        <is>
          <t>958 821 803</t>
        </is>
      </c>
      <c r="H8258" s="17" t="inlineStr">
        <is>
          <t>958 826 578</t>
        </is>
      </c>
      <c r="I8258" s="16" t="inlineStr">
        <is>
          <t>958 831 353</t>
        </is>
      </c>
      <c r="J8258" s="17" t="inlineStr">
        <is>
          <t>958 836 128</t>
        </is>
      </c>
      <c r="K8258" s="16" t="inlineStr">
        <is>
          <t>958 840 902</t>
        </is>
      </c>
      <c r="L8258" s="17" t="inlineStr">
        <is>
          <t>958 845 677</t>
        </is>
      </c>
    </row>
    <row r="8259" ht="14.15" customHeight="1" s="22">
      <c r="A8259" s="14" t="n">
        <v>9096</v>
      </c>
      <c r="B8259" s="23">
        <f>A8259/1000</f>
        <v/>
      </c>
      <c r="C8259" s="16" t="inlineStr">
        <is>
          <t>958 850 452</t>
        </is>
      </c>
      <c r="D8259" s="17" t="inlineStr">
        <is>
          <t>958 855 226</t>
        </is>
      </c>
      <c r="E8259" s="16" t="inlineStr">
        <is>
          <t>958 860 001</t>
        </is>
      </c>
      <c r="F8259" s="17" t="inlineStr">
        <is>
          <t>958 864 775</t>
        </is>
      </c>
      <c r="G8259" s="16" t="inlineStr">
        <is>
          <t>958 869 550</t>
        </is>
      </c>
      <c r="H8259" s="17" t="inlineStr">
        <is>
          <t>958 874 324</t>
        </is>
      </c>
      <c r="I8259" s="16" t="inlineStr">
        <is>
          <t>958 879 098</t>
        </is>
      </c>
      <c r="J8259" s="17" t="inlineStr">
        <is>
          <t>958 883 872</t>
        </is>
      </c>
      <c r="K8259" s="16" t="inlineStr">
        <is>
          <t>958 888 647</t>
        </is>
      </c>
      <c r="L8259" s="17" t="inlineStr">
        <is>
          <t>958 893 421</t>
        </is>
      </c>
    </row>
    <row r="8260" ht="14.15" customHeight="1" s="22">
      <c r="A8260" s="14" t="n">
        <v>9097</v>
      </c>
      <c r="B8260" s="23">
        <f>A8260/1000</f>
        <v/>
      </c>
      <c r="C8260" s="16" t="inlineStr">
        <is>
          <t>958 898 195</t>
        </is>
      </c>
      <c r="D8260" s="17" t="inlineStr">
        <is>
          <t>958 902 968</t>
        </is>
      </c>
      <c r="E8260" s="16" t="inlineStr">
        <is>
          <t>958 907 742</t>
        </is>
      </c>
      <c r="F8260" s="17" t="inlineStr">
        <is>
          <t>958 912 517</t>
        </is>
      </c>
      <c r="G8260" s="16" t="inlineStr">
        <is>
          <t>958 917 290</t>
        </is>
      </c>
      <c r="H8260" s="17" t="inlineStr">
        <is>
          <t>958 922 064</t>
        </is>
      </c>
      <c r="I8260" s="16" t="inlineStr">
        <is>
          <t>958 926 838</t>
        </is>
      </c>
      <c r="J8260" s="17" t="inlineStr">
        <is>
          <t>958 931 612</t>
        </is>
      </c>
      <c r="K8260" s="16" t="inlineStr">
        <is>
          <t>958 936 385</t>
        </is>
      </c>
      <c r="L8260" s="17" t="inlineStr">
        <is>
          <t>958 941 159</t>
        </is>
      </c>
    </row>
    <row r="8261" ht="14.15" customHeight="1" s="22">
      <c r="A8261" s="14" t="n">
        <v>9098</v>
      </c>
      <c r="B8261" s="23">
        <f>A8261/1000</f>
        <v/>
      </c>
      <c r="C8261" s="16" t="inlineStr">
        <is>
          <t>958 945 932</t>
        </is>
      </c>
      <c r="D8261" s="17" t="inlineStr">
        <is>
          <t>958 950 706</t>
        </is>
      </c>
      <c r="E8261" s="16" t="inlineStr">
        <is>
          <t>958 955 479</t>
        </is>
      </c>
      <c r="F8261" s="17" t="inlineStr">
        <is>
          <t>958 960 253</t>
        </is>
      </c>
      <c r="G8261" s="16" t="inlineStr">
        <is>
          <t>958 965 026</t>
        </is>
      </c>
      <c r="H8261" s="17" t="inlineStr">
        <is>
          <t>958 969 799</t>
        </is>
      </c>
      <c r="I8261" s="16" t="inlineStr">
        <is>
          <t>958 974 573</t>
        </is>
      </c>
      <c r="J8261" s="17" t="inlineStr">
        <is>
          <t>958 979 346</t>
        </is>
      </c>
      <c r="K8261" s="16" t="inlineStr">
        <is>
          <t>958 984 119</t>
        </is>
      </c>
      <c r="L8261" s="17" t="inlineStr">
        <is>
          <t>958 988 892</t>
        </is>
      </c>
    </row>
    <row r="8262" ht="14.15" customHeight="1" s="22">
      <c r="A8262" s="14" t="n">
        <v>9099</v>
      </c>
      <c r="B8262" s="23">
        <f>A8262/1000</f>
        <v/>
      </c>
      <c r="C8262" s="16" t="inlineStr">
        <is>
          <t>958 993 665</t>
        </is>
      </c>
      <c r="D8262" s="17" t="inlineStr">
        <is>
          <t>958 998 438</t>
        </is>
      </c>
      <c r="E8262" s="16" t="inlineStr">
        <is>
          <t>959 003 211</t>
        </is>
      </c>
      <c r="F8262" s="17" t="inlineStr">
        <is>
          <t>959 007 984</t>
        </is>
      </c>
      <c r="G8262" s="16" t="inlineStr">
        <is>
          <t>959 012 757</t>
        </is>
      </c>
      <c r="H8262" s="17" t="inlineStr">
        <is>
          <t>959 017 529</t>
        </is>
      </c>
      <c r="I8262" s="16" t="inlineStr">
        <is>
          <t>959 022 302</t>
        </is>
      </c>
      <c r="J8262" s="17" t="inlineStr">
        <is>
          <t>959 027 075</t>
        </is>
      </c>
      <c r="K8262" s="16" t="inlineStr">
        <is>
          <t>959 031 847</t>
        </is>
      </c>
      <c r="L8262" s="17" t="inlineStr">
        <is>
          <t>959 036 620</t>
        </is>
      </c>
    </row>
    <row r="8263" ht="14.15" customHeight="1" s="22">
      <c r="B8263" s="23" t="n"/>
      <c r="C8263" s="25" t="n">
        <v>0</v>
      </c>
      <c r="D8263" s="25" t="n">
        <v>1</v>
      </c>
      <c r="E8263" s="25" t="n">
        <v>2</v>
      </c>
      <c r="F8263" s="25" t="n">
        <v>3</v>
      </c>
      <c r="G8263" s="25" t="n">
        <v>4</v>
      </c>
      <c r="H8263" s="25" t="n">
        <v>5</v>
      </c>
      <c r="I8263" s="25" t="n">
        <v>6</v>
      </c>
      <c r="J8263" s="25" t="n">
        <v>7</v>
      </c>
      <c r="K8263" s="25" t="n">
        <v>8</v>
      </c>
      <c r="L8263" s="25" t="n">
        <v>9</v>
      </c>
    </row>
    <row r="8264" ht="14.15" customHeight="1" s="22">
      <c r="A8264" s="14" t="n">
        <v>9100</v>
      </c>
      <c r="B8264" s="23">
        <f>A8264/1000</f>
        <v/>
      </c>
      <c r="C8264" s="16" t="inlineStr">
        <is>
          <t>959 041 392</t>
        </is>
      </c>
      <c r="D8264" s="17" t="inlineStr">
        <is>
          <t>959 046 165</t>
        </is>
      </c>
      <c r="E8264" s="16" t="inlineStr">
        <is>
          <t>959 050 937</t>
        </is>
      </c>
      <c r="F8264" s="17" t="inlineStr">
        <is>
          <t>959 055 709</t>
        </is>
      </c>
      <c r="G8264" s="16" t="inlineStr">
        <is>
          <t>959 060 481</t>
        </is>
      </c>
      <c r="H8264" s="17" t="inlineStr">
        <is>
          <t>959 065 254</t>
        </is>
      </c>
      <c r="I8264" s="16" t="inlineStr">
        <is>
          <t>959 070 026</t>
        </is>
      </c>
      <c r="J8264" s="17" t="inlineStr">
        <is>
          <t>959 074 798</t>
        </is>
      </c>
      <c r="K8264" s="16" t="inlineStr">
        <is>
          <t>959 079 570</t>
        </is>
      </c>
      <c r="L8264" s="17" t="inlineStr">
        <is>
          <t>959 084 342</t>
        </is>
      </c>
    </row>
    <row r="8265" ht="14.15" customHeight="1" s="22">
      <c r="A8265" s="14" t="n">
        <v>9101</v>
      </c>
      <c r="B8265" s="23">
        <f>A8265/1000</f>
        <v/>
      </c>
      <c r="C8265" s="16" t="inlineStr">
        <is>
          <t>959 089 114</t>
        </is>
      </c>
      <c r="D8265" s="17" t="inlineStr">
        <is>
          <t>959 093 886</t>
        </is>
      </c>
      <c r="E8265" s="16" t="inlineStr">
        <is>
          <t>959 098 658</t>
        </is>
      </c>
      <c r="F8265" s="17" t="inlineStr">
        <is>
          <t>959 103 430</t>
        </is>
      </c>
      <c r="G8265" s="16" t="inlineStr">
        <is>
          <t>959 108 202</t>
        </is>
      </c>
      <c r="H8265" s="17" t="inlineStr">
        <is>
          <t>959 112 973</t>
        </is>
      </c>
      <c r="I8265" s="16" t="inlineStr">
        <is>
          <t>959 117 745</t>
        </is>
      </c>
      <c r="J8265" s="17" t="inlineStr">
        <is>
          <t>959 122 517</t>
        </is>
      </c>
      <c r="K8265" s="16" t="inlineStr">
        <is>
          <t>959 127 288</t>
        </is>
      </c>
      <c r="L8265" s="17" t="inlineStr">
        <is>
          <t>959 132 060</t>
        </is>
      </c>
    </row>
    <row r="8266" ht="14.15" customHeight="1" s="22">
      <c r="A8266" s="14" t="n">
        <v>9102</v>
      </c>
      <c r="B8266" s="23">
        <f>A8266/1000</f>
        <v/>
      </c>
      <c r="C8266" s="16" t="inlineStr">
        <is>
          <t>959 136 831</t>
        </is>
      </c>
      <c r="D8266" s="17" t="inlineStr">
        <is>
          <t>959 141 603</t>
        </is>
      </c>
      <c r="E8266" s="16" t="inlineStr">
        <is>
          <t>959 146 374</t>
        </is>
      </c>
      <c r="F8266" s="17" t="inlineStr">
        <is>
          <t>959 151 145</t>
        </is>
      </c>
      <c r="G8266" s="16" t="inlineStr">
        <is>
          <t>959 155 916</t>
        </is>
      </c>
      <c r="H8266" s="17" t="inlineStr">
        <is>
          <t>959 160 688</t>
        </is>
      </c>
      <c r="I8266" s="16" t="inlineStr">
        <is>
          <t>959 165 459</t>
        </is>
      </c>
      <c r="J8266" s="17" t="inlineStr">
        <is>
          <t>959 170 230</t>
        </is>
      </c>
      <c r="K8266" s="16" t="inlineStr">
        <is>
          <t>959 175 001</t>
        </is>
      </c>
      <c r="L8266" s="17" t="inlineStr">
        <is>
          <t>959 179 771</t>
        </is>
      </c>
    </row>
    <row r="8267" ht="14.15" customHeight="1" s="22">
      <c r="A8267" s="14" t="n">
        <v>9103</v>
      </c>
      <c r="B8267" s="23">
        <f>A8267/1000</f>
        <v/>
      </c>
      <c r="C8267" s="16" t="inlineStr">
        <is>
          <t>959 184 543</t>
        </is>
      </c>
      <c r="D8267" s="17" t="inlineStr">
        <is>
          <t>959 189 314</t>
        </is>
      </c>
      <c r="E8267" s="16" t="inlineStr">
        <is>
          <t>959 194 084</t>
        </is>
      </c>
      <c r="F8267" s="17" t="inlineStr">
        <is>
          <t>959 198 855</t>
        </is>
      </c>
      <c r="G8267" s="16" t="inlineStr">
        <is>
          <t>959 203 626</t>
        </is>
      </c>
      <c r="H8267" s="17" t="inlineStr">
        <is>
          <t>959 208 396</t>
        </is>
      </c>
      <c r="I8267" s="16" t="inlineStr">
        <is>
          <t>959 213 167</t>
        </is>
      </c>
      <c r="J8267" s="17" t="inlineStr">
        <is>
          <t>959 217 938</t>
        </is>
      </c>
      <c r="K8267" s="16" t="inlineStr">
        <is>
          <t>959 222 708</t>
        </is>
      </c>
      <c r="L8267" s="17" t="inlineStr">
        <is>
          <t>959 227 478</t>
        </is>
      </c>
    </row>
    <row r="8268" ht="14.15" customHeight="1" s="22">
      <c r="A8268" s="14" t="n">
        <v>9104</v>
      </c>
      <c r="B8268" s="23">
        <f>A8268/1000</f>
        <v/>
      </c>
      <c r="C8268" s="16" t="inlineStr">
        <is>
          <t>959 232 249</t>
        </is>
      </c>
      <c r="D8268" s="17" t="inlineStr">
        <is>
          <t>959 237 019</t>
        </is>
      </c>
      <c r="E8268" s="16" t="inlineStr">
        <is>
          <t>959 241 790</t>
        </is>
      </c>
      <c r="F8268" s="17" t="inlineStr">
        <is>
          <t>959 246 560</t>
        </is>
      </c>
      <c r="G8268" s="16" t="inlineStr">
        <is>
          <t>959 251 330</t>
        </is>
      </c>
      <c r="H8268" s="17" t="inlineStr">
        <is>
          <t>959 256 100</t>
        </is>
      </c>
      <c r="I8268" s="16" t="inlineStr">
        <is>
          <t>959 260 870</t>
        </is>
      </c>
      <c r="J8268" s="17" t="inlineStr">
        <is>
          <t>959 265 640</t>
        </is>
      </c>
      <c r="K8268" s="16" t="inlineStr">
        <is>
          <t>959 270 410</t>
        </is>
      </c>
      <c r="L8268" s="17" t="inlineStr">
        <is>
          <t>959 275 180</t>
        </is>
      </c>
    </row>
    <row r="8269" ht="14.15" customHeight="1" s="22">
      <c r="A8269" s="14" t="n">
        <v>9105</v>
      </c>
      <c r="B8269" s="23">
        <f>A8269/1000</f>
        <v/>
      </c>
      <c r="C8269" s="16" t="inlineStr">
        <is>
          <t>959 279 950</t>
        </is>
      </c>
      <c r="D8269" s="17" t="inlineStr">
        <is>
          <t>959 284 720</t>
        </is>
      </c>
      <c r="E8269" s="16" t="inlineStr">
        <is>
          <t>959 289 490</t>
        </is>
      </c>
      <c r="F8269" s="17" t="inlineStr">
        <is>
          <t>959 294 259</t>
        </is>
      </c>
      <c r="G8269" s="16" t="inlineStr">
        <is>
          <t>959 299 029</t>
        </is>
      </c>
      <c r="H8269" s="17" t="inlineStr">
        <is>
          <t>959 303 799</t>
        </is>
      </c>
      <c r="I8269" s="16" t="inlineStr">
        <is>
          <t>959 308 568</t>
        </is>
      </c>
      <c r="J8269" s="17" t="inlineStr">
        <is>
          <t>959 313 338</t>
        </is>
      </c>
      <c r="K8269" s="16" t="inlineStr">
        <is>
          <t>959 318 107</t>
        </is>
      </c>
      <c r="L8269" s="17" t="inlineStr">
        <is>
          <t>959 322 877</t>
        </is>
      </c>
    </row>
    <row r="8270" ht="14.15" customHeight="1" s="22">
      <c r="A8270" s="14" t="n">
        <v>9106</v>
      </c>
      <c r="B8270" s="23">
        <f>A8270/1000</f>
        <v/>
      </c>
      <c r="C8270" s="16" t="inlineStr">
        <is>
          <t>959 327 646</t>
        </is>
      </c>
      <c r="D8270" s="17" t="inlineStr">
        <is>
          <t>959 332 415</t>
        </is>
      </c>
      <c r="E8270" s="16" t="inlineStr">
        <is>
          <t>959 337 185</t>
        </is>
      </c>
      <c r="F8270" s="17" t="inlineStr">
        <is>
          <t>959 341 954</t>
        </is>
      </c>
      <c r="G8270" s="16" t="inlineStr">
        <is>
          <t>959 346 723</t>
        </is>
      </c>
      <c r="H8270" s="17" t="inlineStr">
        <is>
          <t>959 351 491</t>
        </is>
      </c>
      <c r="I8270" s="16" t="inlineStr">
        <is>
          <t>959 356 260</t>
        </is>
      </c>
      <c r="J8270" s="17" t="inlineStr">
        <is>
          <t>959 361 030</t>
        </is>
      </c>
      <c r="K8270" s="16" t="inlineStr">
        <is>
          <t>959 365 799</t>
        </is>
      </c>
      <c r="L8270" s="17" t="inlineStr">
        <is>
          <t>959 370 568</t>
        </is>
      </c>
    </row>
    <row r="8271" ht="14.15" customHeight="1" s="22">
      <c r="A8271" s="14" t="n">
        <v>9107</v>
      </c>
      <c r="B8271" s="23">
        <f>A8271/1000</f>
        <v/>
      </c>
      <c r="C8271" s="16" t="inlineStr">
        <is>
          <t>959 375 337</t>
        </is>
      </c>
      <c r="D8271" s="17" t="inlineStr">
        <is>
          <t>959 380 105</t>
        </is>
      </c>
      <c r="E8271" s="16" t="inlineStr">
        <is>
          <t>959 384 874</t>
        </is>
      </c>
      <c r="F8271" s="17" t="inlineStr">
        <is>
          <t>959 389 643</t>
        </is>
      </c>
      <c r="G8271" s="16" t="inlineStr">
        <is>
          <t>959 394 411</t>
        </is>
      </c>
      <c r="H8271" s="17" t="inlineStr">
        <is>
          <t>959 399 180</t>
        </is>
      </c>
      <c r="I8271" s="16" t="inlineStr">
        <is>
          <t>959 403 948</t>
        </is>
      </c>
      <c r="J8271" s="17" t="inlineStr">
        <is>
          <t>959 408 717</t>
        </is>
      </c>
      <c r="K8271" s="16" t="inlineStr">
        <is>
          <t>959 413 485</t>
        </is>
      </c>
      <c r="L8271" s="17" t="inlineStr">
        <is>
          <t>959 418 254</t>
        </is>
      </c>
    </row>
    <row r="8272" ht="14.15" customHeight="1" s="22">
      <c r="A8272" s="14" t="n">
        <v>9108</v>
      </c>
      <c r="B8272" s="23">
        <f>A8272/1000</f>
        <v/>
      </c>
      <c r="C8272" s="16" t="inlineStr">
        <is>
          <t>959 423 022</t>
        </is>
      </c>
      <c r="D8272" s="17" t="inlineStr">
        <is>
          <t>959 427 790</t>
        </is>
      </c>
      <c r="E8272" s="16" t="inlineStr">
        <is>
          <t>959 432 558</t>
        </is>
      </c>
      <c r="F8272" s="17" t="inlineStr">
        <is>
          <t>959 437 327</t>
        </is>
      </c>
      <c r="G8272" s="16" t="inlineStr">
        <is>
          <t>959 442 095</t>
        </is>
      </c>
      <c r="H8272" s="17" t="inlineStr">
        <is>
          <t>959 446 862</t>
        </is>
      </c>
      <c r="I8272" s="16" t="inlineStr">
        <is>
          <t>959 451 631</t>
        </is>
      </c>
      <c r="J8272" s="17" t="inlineStr">
        <is>
          <t>959 456 399</t>
        </is>
      </c>
      <c r="K8272" s="16" t="inlineStr">
        <is>
          <t>959 461 166</t>
        </is>
      </c>
      <c r="L8272" s="17" t="inlineStr">
        <is>
          <t>959 465 934</t>
        </is>
      </c>
    </row>
    <row r="8273" ht="14.15" customHeight="1" s="22">
      <c r="A8273" s="14" t="n">
        <v>9109</v>
      </c>
      <c r="B8273" s="23">
        <f>A8273/1000</f>
        <v/>
      </c>
      <c r="C8273" s="16" t="inlineStr">
        <is>
          <t>959 470 702</t>
        </is>
      </c>
      <c r="D8273" s="17" t="inlineStr">
        <is>
          <t>959 475 470</t>
        </is>
      </c>
      <c r="E8273" s="16" t="inlineStr">
        <is>
          <t>959 480 237</t>
        </is>
      </c>
      <c r="F8273" s="17" t="inlineStr">
        <is>
          <t>959 485 005</t>
        </is>
      </c>
      <c r="G8273" s="16" t="inlineStr">
        <is>
          <t>959 489 772</t>
        </is>
      </c>
      <c r="H8273" s="17" t="inlineStr">
        <is>
          <t>959 494 540</t>
        </is>
      </c>
      <c r="I8273" s="16" t="inlineStr">
        <is>
          <t>959 499 307</t>
        </is>
      </c>
      <c r="J8273" s="17" t="inlineStr">
        <is>
          <t>959 504 075</t>
        </is>
      </c>
      <c r="K8273" s="16" t="inlineStr">
        <is>
          <t>959 508 842</t>
        </is>
      </c>
      <c r="L8273" s="17" t="inlineStr">
        <is>
          <t>959 513 610</t>
        </is>
      </c>
    </row>
    <row r="8274" ht="14.15" customHeight="1" s="22">
      <c r="A8274" s="14" t="n">
        <v>9110</v>
      </c>
      <c r="B8274" s="23">
        <f>A8274/1000</f>
        <v/>
      </c>
      <c r="C8274" s="16" t="inlineStr">
        <is>
          <t>959 518 377</t>
        </is>
      </c>
      <c r="D8274" s="17" t="inlineStr">
        <is>
          <t>959 523 144</t>
        </is>
      </c>
      <c r="E8274" s="16" t="inlineStr">
        <is>
          <t>959 527 911</t>
        </is>
      </c>
      <c r="F8274" s="17" t="inlineStr">
        <is>
          <t>959 532 678</t>
        </is>
      </c>
      <c r="G8274" s="16" t="inlineStr">
        <is>
          <t>959 537 445</t>
        </is>
      </c>
      <c r="H8274" s="17" t="inlineStr">
        <is>
          <t>959 542 212</t>
        </is>
      </c>
      <c r="I8274" s="16" t="inlineStr">
        <is>
          <t>959 546 979</t>
        </is>
      </c>
      <c r="J8274" s="17" t="inlineStr">
        <is>
          <t>959 551 746</t>
        </is>
      </c>
      <c r="K8274" s="16" t="inlineStr">
        <is>
          <t>959 556 513</t>
        </is>
      </c>
      <c r="L8274" s="17" t="inlineStr">
        <is>
          <t>959 561 280</t>
        </is>
      </c>
    </row>
    <row r="8275" ht="14.15" customHeight="1" s="22">
      <c r="A8275" s="14" t="n">
        <v>9111</v>
      </c>
      <c r="B8275" s="23">
        <f>A8275/1000</f>
        <v/>
      </c>
      <c r="C8275" s="16" t="inlineStr">
        <is>
          <t>959 566 046</t>
        </is>
      </c>
      <c r="D8275" s="17" t="inlineStr">
        <is>
          <t>959 570 813</t>
        </is>
      </c>
      <c r="E8275" s="16" t="inlineStr">
        <is>
          <t>959 575 580</t>
        </is>
      </c>
      <c r="F8275" s="17" t="inlineStr">
        <is>
          <t>959 580 347</t>
        </is>
      </c>
      <c r="G8275" s="16" t="inlineStr">
        <is>
          <t>959 585 113</t>
        </is>
      </c>
      <c r="H8275" s="17" t="inlineStr">
        <is>
          <t>959 589 880</t>
        </is>
      </c>
      <c r="I8275" s="16" t="inlineStr">
        <is>
          <t>959 594 646</t>
        </is>
      </c>
      <c r="J8275" s="17" t="inlineStr">
        <is>
          <t>959 599 412</t>
        </is>
      </c>
      <c r="K8275" s="16" t="inlineStr">
        <is>
          <t>959 604 179</t>
        </is>
      </c>
      <c r="L8275" s="17" t="inlineStr">
        <is>
          <t>959 608 944</t>
        </is>
      </c>
    </row>
    <row r="8276" ht="14.15" customHeight="1" s="22">
      <c r="A8276" s="14" t="n">
        <v>9112</v>
      </c>
      <c r="B8276" s="23">
        <f>A8276/1000</f>
        <v/>
      </c>
      <c r="C8276" s="16" t="inlineStr">
        <is>
          <t>959 613 711</t>
        </is>
      </c>
      <c r="D8276" s="17" t="inlineStr">
        <is>
          <t>959 618 477</t>
        </is>
      </c>
      <c r="E8276" s="16" t="inlineStr">
        <is>
          <t>959 623 243</t>
        </is>
      </c>
      <c r="F8276" s="17" t="inlineStr">
        <is>
          <t>959 628 009</t>
        </is>
      </c>
      <c r="G8276" s="16" t="inlineStr">
        <is>
          <t>959 632 775</t>
        </is>
      </c>
      <c r="H8276" s="17" t="inlineStr">
        <is>
          <t>959 637 541</t>
        </is>
      </c>
      <c r="I8276" s="16" t="inlineStr">
        <is>
          <t>959 642 307</t>
        </is>
      </c>
      <c r="J8276" s="17" t="inlineStr">
        <is>
          <t>959 647 073</t>
        </is>
      </c>
      <c r="K8276" s="16" t="inlineStr">
        <is>
          <t>959 651 839</t>
        </is>
      </c>
      <c r="L8276" s="17" t="inlineStr">
        <is>
          <t>959 656 604</t>
        </is>
      </c>
    </row>
    <row r="8277" ht="14.15" customHeight="1" s="22">
      <c r="A8277" s="14" t="n">
        <v>9113</v>
      </c>
      <c r="B8277" s="23">
        <f>A8277/1000</f>
        <v/>
      </c>
      <c r="C8277" s="16" t="inlineStr">
        <is>
          <t>959 661 370</t>
        </is>
      </c>
      <c r="D8277" s="17" t="inlineStr">
        <is>
          <t>959 666 136</t>
        </is>
      </c>
      <c r="E8277" s="16" t="inlineStr">
        <is>
          <t>959 670 901</t>
        </is>
      </c>
      <c r="F8277" s="17" t="inlineStr">
        <is>
          <t>959 675 667</t>
        </is>
      </c>
      <c r="G8277" s="16" t="inlineStr">
        <is>
          <t>959 680 432</t>
        </is>
      </c>
      <c r="H8277" s="17" t="inlineStr">
        <is>
          <t>959 685 198</t>
        </is>
      </c>
      <c r="I8277" s="16" t="inlineStr">
        <is>
          <t>959 689 963</t>
        </is>
      </c>
      <c r="J8277" s="17" t="inlineStr">
        <is>
          <t>959 694 729</t>
        </is>
      </c>
      <c r="K8277" s="16" t="inlineStr">
        <is>
          <t>959 699 494</t>
        </is>
      </c>
      <c r="L8277" s="17" t="inlineStr">
        <is>
          <t>959 704 259</t>
        </is>
      </c>
    </row>
    <row r="8278" ht="14.15" customHeight="1" s="22">
      <c r="A8278" s="14" t="n">
        <v>9114</v>
      </c>
      <c r="B8278" s="23">
        <f>A8278/1000</f>
        <v/>
      </c>
      <c r="C8278" s="16" t="inlineStr">
        <is>
          <t>959 709 024</t>
        </is>
      </c>
      <c r="D8278" s="17" t="inlineStr">
        <is>
          <t>959 713 789</t>
        </is>
      </c>
      <c r="E8278" s="16" t="inlineStr">
        <is>
          <t>959 718 554</t>
        </is>
      </c>
      <c r="F8278" s="17" t="inlineStr">
        <is>
          <t>959 723 319</t>
        </is>
      </c>
      <c r="G8278" s="16" t="inlineStr">
        <is>
          <t>959 728 084</t>
        </is>
      </c>
      <c r="H8278" s="17" t="inlineStr">
        <is>
          <t>959 732 849</t>
        </is>
      </c>
      <c r="I8278" s="16" t="inlineStr">
        <is>
          <t>959 737 614</t>
        </is>
      </c>
      <c r="J8278" s="17" t="inlineStr">
        <is>
          <t>959 742 378</t>
        </is>
      </c>
      <c r="K8278" s="16" t="inlineStr">
        <is>
          <t>959 747 144</t>
        </is>
      </c>
      <c r="L8278" s="17" t="inlineStr">
        <is>
          <t>959 751 908</t>
        </is>
      </c>
    </row>
    <row r="8279" ht="14.15" customHeight="1" s="22">
      <c r="A8279" s="14" t="n">
        <v>9115</v>
      </c>
      <c r="B8279" s="23">
        <f>A8279/1000</f>
        <v/>
      </c>
      <c r="C8279" s="16" t="inlineStr">
        <is>
          <t>959 756 673</t>
        </is>
      </c>
      <c r="D8279" s="17" t="inlineStr">
        <is>
          <t>959 761 438</t>
        </is>
      </c>
      <c r="E8279" s="16" t="inlineStr">
        <is>
          <t>959 766 202</t>
        </is>
      </c>
      <c r="F8279" s="17" t="inlineStr">
        <is>
          <t>959 770 967</t>
        </is>
      </c>
      <c r="G8279" s="16" t="inlineStr">
        <is>
          <t>959 775 731</t>
        </is>
      </c>
      <c r="H8279" s="17" t="inlineStr">
        <is>
          <t>959 780 495</t>
        </is>
      </c>
      <c r="I8279" s="16" t="inlineStr">
        <is>
          <t>959 785 260</t>
        </is>
      </c>
      <c r="J8279" s="17" t="inlineStr">
        <is>
          <t>959 790 024</t>
        </is>
      </c>
      <c r="K8279" s="16" t="inlineStr">
        <is>
          <t>959 794 788</t>
        </is>
      </c>
      <c r="L8279" s="17" t="inlineStr">
        <is>
          <t>959 799 552</t>
        </is>
      </c>
    </row>
    <row r="8280" ht="14.15" customHeight="1" s="22">
      <c r="A8280" s="14" t="n">
        <v>9116</v>
      </c>
      <c r="B8280" s="23">
        <f>A8280/1000</f>
        <v/>
      </c>
      <c r="C8280" s="16" t="inlineStr">
        <is>
          <t>959 804 317</t>
        </is>
      </c>
      <c r="D8280" s="17" t="inlineStr">
        <is>
          <t>959 809 081</t>
        </is>
      </c>
      <c r="E8280" s="16" t="inlineStr">
        <is>
          <t>959 813 845</t>
        </is>
      </c>
      <c r="F8280" s="17" t="inlineStr">
        <is>
          <t>959 818 608</t>
        </is>
      </c>
      <c r="G8280" s="16" t="inlineStr">
        <is>
          <t>959 823 372</t>
        </is>
      </c>
      <c r="H8280" s="17" t="inlineStr">
        <is>
          <t>959 828 136</t>
        </is>
      </c>
      <c r="I8280" s="16" t="inlineStr">
        <is>
          <t>959 832 900</t>
        </is>
      </c>
      <c r="J8280" s="17" t="inlineStr">
        <is>
          <t>959 837 663</t>
        </is>
      </c>
      <c r="K8280" s="16" t="inlineStr">
        <is>
          <t>959 842 428</t>
        </is>
      </c>
      <c r="L8280" s="17" t="inlineStr">
        <is>
          <t>959 847 191</t>
        </is>
      </c>
    </row>
    <row r="8281" ht="14.15" customHeight="1" s="22">
      <c r="A8281" s="14" t="n">
        <v>9117</v>
      </c>
      <c r="B8281" s="23">
        <f>A8281/1000</f>
        <v/>
      </c>
      <c r="C8281" s="16" t="inlineStr">
        <is>
          <t>959 851 955</t>
        </is>
      </c>
      <c r="D8281" s="17" t="inlineStr">
        <is>
          <t>959 856 718</t>
        </is>
      </c>
      <c r="E8281" s="16" t="inlineStr">
        <is>
          <t>959 861 482</t>
        </is>
      </c>
      <c r="F8281" s="17" t="inlineStr">
        <is>
          <t>959 866 245</t>
        </is>
      </c>
      <c r="G8281" s="16" t="inlineStr">
        <is>
          <t>959 871 009</t>
        </is>
      </c>
      <c r="H8281" s="17" t="inlineStr">
        <is>
          <t>959 875 772</t>
        </is>
      </c>
      <c r="I8281" s="16" t="inlineStr">
        <is>
          <t>959 880 535</t>
        </is>
      </c>
      <c r="J8281" s="17" t="inlineStr">
        <is>
          <t>959 885 298</t>
        </is>
      </c>
      <c r="K8281" s="16" t="inlineStr">
        <is>
          <t>959 890 061</t>
        </is>
      </c>
      <c r="L8281" s="17" t="inlineStr">
        <is>
          <t>959 894 825</t>
        </is>
      </c>
    </row>
    <row r="8282" ht="14.15" customHeight="1" s="22">
      <c r="A8282" s="14" t="n">
        <v>9118</v>
      </c>
      <c r="B8282" s="23">
        <f>A8282/1000</f>
        <v/>
      </c>
      <c r="C8282" s="16" t="inlineStr">
        <is>
          <t>959 899 588</t>
        </is>
      </c>
      <c r="D8282" s="17" t="inlineStr">
        <is>
          <t>959 904 350</t>
        </is>
      </c>
      <c r="E8282" s="16" t="inlineStr">
        <is>
          <t>959 909 114</t>
        </is>
      </c>
      <c r="F8282" s="17" t="inlineStr">
        <is>
          <t>959 913 877</t>
        </is>
      </c>
      <c r="G8282" s="16" t="inlineStr">
        <is>
          <t>959 918 639</t>
        </is>
      </c>
      <c r="H8282" s="17" t="inlineStr">
        <is>
          <t>959 923 402</t>
        </is>
      </c>
      <c r="I8282" s="16" t="inlineStr">
        <is>
          <t>959 928 165</t>
        </is>
      </c>
      <c r="J8282" s="17" t="inlineStr">
        <is>
          <t>959 932 928</t>
        </is>
      </c>
      <c r="K8282" s="16" t="inlineStr">
        <is>
          <t>959 937 690</t>
        </is>
      </c>
      <c r="L8282" s="17" t="inlineStr">
        <is>
          <t>959 942 453</t>
        </is>
      </c>
    </row>
    <row r="8283" ht="14.15" customHeight="1" s="22">
      <c r="A8283" s="14" t="n">
        <v>9119</v>
      </c>
      <c r="B8283" s="23">
        <f>A8283/1000</f>
        <v/>
      </c>
      <c r="C8283" s="16" t="inlineStr">
        <is>
          <t>959 947 216</t>
        </is>
      </c>
      <c r="D8283" s="17" t="inlineStr">
        <is>
          <t>959 951 978</t>
        </is>
      </c>
      <c r="E8283" s="16" t="inlineStr">
        <is>
          <t>959 956 741</t>
        </is>
      </c>
      <c r="F8283" s="17" t="inlineStr">
        <is>
          <t>959 961 503</t>
        </is>
      </c>
      <c r="G8283" s="16" t="inlineStr">
        <is>
          <t>959 966 265</t>
        </is>
      </c>
      <c r="H8283" s="17" t="inlineStr">
        <is>
          <t>959 971 028</t>
        </is>
      </c>
      <c r="I8283" s="16" t="inlineStr">
        <is>
          <t>959 975 790</t>
        </is>
      </c>
      <c r="J8283" s="17" t="inlineStr">
        <is>
          <t>959 980 552</t>
        </is>
      </c>
      <c r="K8283" s="16" t="inlineStr">
        <is>
          <t>959 985 314</t>
        </is>
      </c>
      <c r="L8283" s="17" t="inlineStr">
        <is>
          <t>959 990 076</t>
        </is>
      </c>
    </row>
    <row r="8284" ht="14.15" customHeight="1" s="22">
      <c r="A8284" s="14" t="n">
        <v>9120</v>
      </c>
      <c r="B8284" s="23">
        <f>A8284/1000</f>
        <v/>
      </c>
      <c r="C8284" s="16" t="inlineStr">
        <is>
          <t>959 994 838</t>
        </is>
      </c>
      <c r="D8284" s="17" t="inlineStr">
        <is>
          <t>959 999 600</t>
        </is>
      </c>
      <c r="E8284" s="16" t="inlineStr">
        <is>
          <t>960 004 362</t>
        </is>
      </c>
      <c r="F8284" s="17" t="inlineStr">
        <is>
          <t>960 009 124</t>
        </is>
      </c>
      <c r="G8284" s="16" t="inlineStr">
        <is>
          <t>960 013 885</t>
        </is>
      </c>
      <c r="H8284" s="17" t="inlineStr">
        <is>
          <t>960 018 647</t>
        </is>
      </c>
      <c r="I8284" s="16" t="inlineStr">
        <is>
          <t>960 023 409</t>
        </is>
      </c>
      <c r="J8284" s="17" t="inlineStr">
        <is>
          <t>960 028 171</t>
        </is>
      </c>
      <c r="K8284" s="16" t="inlineStr">
        <is>
          <t>960 032 932</t>
        </is>
      </c>
      <c r="L8284" s="17" t="inlineStr">
        <is>
          <t>960 037 694</t>
        </is>
      </c>
    </row>
    <row r="8285" ht="14.15" customHeight="1" s="22">
      <c r="A8285" s="14" t="n">
        <v>9121</v>
      </c>
      <c r="B8285" s="23">
        <f>A8285/1000</f>
        <v/>
      </c>
      <c r="C8285" s="16" t="inlineStr">
        <is>
          <t>960 042 455</t>
        </is>
      </c>
      <c r="D8285" s="17" t="inlineStr">
        <is>
          <t>960 047 217</t>
        </is>
      </c>
      <c r="E8285" s="16" t="inlineStr">
        <is>
          <t>960 051 979</t>
        </is>
      </c>
      <c r="F8285" s="17" t="inlineStr">
        <is>
          <t>960 056 740</t>
        </is>
      </c>
      <c r="G8285" s="16" t="inlineStr">
        <is>
          <t>960 061 501</t>
        </is>
      </c>
      <c r="H8285" s="17" t="inlineStr">
        <is>
          <t>960 066 262</t>
        </is>
      </c>
      <c r="I8285" s="16" t="inlineStr">
        <is>
          <t>960 071 024</t>
        </is>
      </c>
      <c r="J8285" s="17" t="inlineStr">
        <is>
          <t>960 075 785</t>
        </is>
      </c>
      <c r="K8285" s="16" t="inlineStr">
        <is>
          <t>960 080 545</t>
        </is>
      </c>
      <c r="L8285" s="17" t="inlineStr">
        <is>
          <t>960 085 307</t>
        </is>
      </c>
    </row>
    <row r="8286" ht="14.15" customHeight="1" s="22">
      <c r="A8286" s="14" t="n">
        <v>9122</v>
      </c>
      <c r="B8286" s="23">
        <f>A8286/1000</f>
        <v/>
      </c>
      <c r="C8286" s="16" t="inlineStr">
        <is>
          <t>960 090 068</t>
        </is>
      </c>
      <c r="D8286" s="17" t="inlineStr">
        <is>
          <t>960 094 829</t>
        </is>
      </c>
      <c r="E8286" s="16" t="inlineStr">
        <is>
          <t>960 099 590</t>
        </is>
      </c>
      <c r="F8286" s="17" t="inlineStr">
        <is>
          <t>960 104 351</t>
        </is>
      </c>
      <c r="G8286" s="16" t="inlineStr">
        <is>
          <t>960 109 111</t>
        </is>
      </c>
      <c r="H8286" s="17" t="inlineStr">
        <is>
          <t>960 113 872</t>
        </is>
      </c>
      <c r="I8286" s="16" t="inlineStr">
        <is>
          <t>960 118 633</t>
        </is>
      </c>
      <c r="J8286" s="17" t="inlineStr">
        <is>
          <t>960 123 393</t>
        </is>
      </c>
      <c r="K8286" s="16" t="inlineStr">
        <is>
          <t>960 128 154</t>
        </is>
      </c>
      <c r="L8286" s="17" t="inlineStr">
        <is>
          <t>960 132 914</t>
        </is>
      </c>
    </row>
    <row r="8287" ht="14.15" customHeight="1" s="22">
      <c r="A8287" s="14" t="n">
        <v>9123</v>
      </c>
      <c r="B8287" s="23">
        <f>A8287/1000</f>
        <v/>
      </c>
      <c r="C8287" s="16" t="inlineStr">
        <is>
          <t>960 137 675</t>
        </is>
      </c>
      <c r="D8287" s="17" t="inlineStr">
        <is>
          <t>960 142 435</t>
        </is>
      </c>
      <c r="E8287" s="16" t="inlineStr">
        <is>
          <t>960 147 196</t>
        </is>
      </c>
      <c r="F8287" s="17" t="inlineStr">
        <is>
          <t>960 151 955</t>
        </is>
      </c>
      <c r="G8287" s="16" t="inlineStr">
        <is>
          <t>960 156 716</t>
        </is>
      </c>
      <c r="H8287" s="17" t="inlineStr">
        <is>
          <t>960 161 476</t>
        </is>
      </c>
      <c r="I8287" s="16" t="inlineStr">
        <is>
          <t>960 166 236</t>
        </is>
      </c>
      <c r="J8287" s="17" t="inlineStr">
        <is>
          <t>960 170 997</t>
        </is>
      </c>
      <c r="K8287" s="16" t="inlineStr">
        <is>
          <t>960 175 757</t>
        </is>
      </c>
      <c r="L8287" s="17" t="inlineStr">
        <is>
          <t>960 180 517</t>
        </is>
      </c>
    </row>
    <row r="8288" ht="14.15" customHeight="1" s="22">
      <c r="A8288" s="14" t="n">
        <v>9124</v>
      </c>
      <c r="B8288" s="23">
        <f>A8288/1000</f>
        <v/>
      </c>
      <c r="C8288" s="16" t="inlineStr">
        <is>
          <t>960 185 277</t>
        </is>
      </c>
      <c r="D8288" s="17" t="inlineStr">
        <is>
          <t>960 190 036</t>
        </is>
      </c>
      <c r="E8288" s="16" t="inlineStr">
        <is>
          <t>960 194 796</t>
        </is>
      </c>
      <c r="F8288" s="17" t="inlineStr">
        <is>
          <t>960 199 556</t>
        </is>
      </c>
      <c r="G8288" s="16" t="inlineStr">
        <is>
          <t>960 204 316</t>
        </is>
      </c>
      <c r="H8288" s="17" t="inlineStr">
        <is>
          <t>960 209 075</t>
        </is>
      </c>
      <c r="I8288" s="16" t="inlineStr">
        <is>
          <t>960 213 835</t>
        </is>
      </c>
      <c r="J8288" s="17" t="inlineStr">
        <is>
          <t>960 218 595</t>
        </is>
      </c>
      <c r="K8288" s="16" t="inlineStr">
        <is>
          <t>960 223 354</t>
        </is>
      </c>
      <c r="L8288" s="17" t="inlineStr">
        <is>
          <t>960 228 114</t>
        </is>
      </c>
    </row>
    <row r="8289" ht="14.15" customHeight="1" s="22">
      <c r="A8289" s="14" t="n">
        <v>9125</v>
      </c>
      <c r="B8289" s="23">
        <f>A8289/1000</f>
        <v/>
      </c>
      <c r="C8289" s="16" t="inlineStr">
        <is>
          <t>960 232 873</t>
        </is>
      </c>
      <c r="D8289" s="17" t="inlineStr">
        <is>
          <t>960 237 632</t>
        </is>
      </c>
      <c r="E8289" s="16" t="inlineStr">
        <is>
          <t>960 242 392</t>
        </is>
      </c>
      <c r="F8289" s="17" t="inlineStr">
        <is>
          <t>960 247 151</t>
        </is>
      </c>
      <c r="G8289" s="16" t="inlineStr">
        <is>
          <t>960 251 910</t>
        </is>
      </c>
      <c r="H8289" s="17" t="inlineStr">
        <is>
          <t>960 256 669</t>
        </is>
      </c>
      <c r="I8289" s="16" t="inlineStr">
        <is>
          <t>960 261 429</t>
        </is>
      </c>
      <c r="J8289" s="17" t="inlineStr">
        <is>
          <t>960 266 188</t>
        </is>
      </c>
      <c r="K8289" s="16" t="inlineStr">
        <is>
          <t>960 270 946</t>
        </is>
      </c>
      <c r="L8289" s="17" t="inlineStr">
        <is>
          <t>960 275 706</t>
        </is>
      </c>
    </row>
    <row r="8290" ht="14.15" customHeight="1" s="22">
      <c r="A8290" s="14" t="n">
        <v>9126</v>
      </c>
      <c r="B8290" s="23">
        <f>A8290/1000</f>
        <v/>
      </c>
      <c r="C8290" s="16" t="inlineStr">
        <is>
          <t>960 280 464</t>
        </is>
      </c>
      <c r="D8290" s="17" t="inlineStr">
        <is>
          <t>960 285 223</t>
        </is>
      </c>
      <c r="E8290" s="16" t="inlineStr">
        <is>
          <t>960 289 982</t>
        </is>
      </c>
      <c r="F8290" s="17" t="inlineStr">
        <is>
          <t>960 294 741</t>
        </is>
      </c>
      <c r="G8290" s="16" t="inlineStr">
        <is>
          <t>960 299 499</t>
        </is>
      </c>
      <c r="H8290" s="17" t="inlineStr">
        <is>
          <t>960 304 258</t>
        </is>
      </c>
      <c r="I8290" s="16" t="inlineStr">
        <is>
          <t>960 309 016</t>
        </is>
      </c>
      <c r="J8290" s="17" t="inlineStr">
        <is>
          <t>960 313 775</t>
        </is>
      </c>
      <c r="K8290" s="16" t="inlineStr">
        <is>
          <t>960 318 534</t>
        </is>
      </c>
      <c r="L8290" s="17" t="inlineStr">
        <is>
          <t>960 323 292</t>
        </is>
      </c>
    </row>
    <row r="8291" ht="14.15" customHeight="1" s="22">
      <c r="A8291" s="14" t="n">
        <v>9127</v>
      </c>
      <c r="B8291" s="23">
        <f>A8291/1000</f>
        <v/>
      </c>
      <c r="C8291" s="16" t="inlineStr">
        <is>
          <t>960 328 051</t>
        </is>
      </c>
      <c r="D8291" s="17" t="inlineStr">
        <is>
          <t>960 332 809</t>
        </is>
      </c>
      <c r="E8291" s="16" t="inlineStr">
        <is>
          <t>960 337 567</t>
        </is>
      </c>
      <c r="F8291" s="17" t="inlineStr">
        <is>
          <t>960 342 325</t>
        </is>
      </c>
      <c r="G8291" s="16" t="inlineStr">
        <is>
          <t>960 347 084</t>
        </is>
      </c>
      <c r="H8291" s="17" t="inlineStr">
        <is>
          <t>960 351 842</t>
        </is>
      </c>
      <c r="I8291" s="16" t="inlineStr">
        <is>
          <t>960 356 600</t>
        </is>
      </c>
      <c r="J8291" s="17" t="inlineStr">
        <is>
          <t>960 361 358</t>
        </is>
      </c>
      <c r="K8291" s="16" t="inlineStr">
        <is>
          <t>960 366 116</t>
        </is>
      </c>
      <c r="L8291" s="17" t="inlineStr">
        <is>
          <t>960 370 874</t>
        </is>
      </c>
    </row>
    <row r="8292" ht="14.15" customHeight="1" s="22">
      <c r="A8292" s="14" t="n">
        <v>9128</v>
      </c>
      <c r="B8292" s="23">
        <f>A8292/1000</f>
        <v/>
      </c>
      <c r="C8292" s="16" t="inlineStr">
        <is>
          <t>960 375 631</t>
        </is>
      </c>
      <c r="D8292" s="17" t="inlineStr">
        <is>
          <t>960 380 389</t>
        </is>
      </c>
      <c r="E8292" s="16" t="inlineStr">
        <is>
          <t>960 385 147</t>
        </is>
      </c>
      <c r="F8292" s="17" t="inlineStr">
        <is>
          <t>960 389 905</t>
        </is>
      </c>
      <c r="G8292" s="16" t="inlineStr">
        <is>
          <t>960 394 662</t>
        </is>
      </c>
      <c r="H8292" s="17" t="inlineStr">
        <is>
          <t>960 399 420</t>
        </is>
      </c>
      <c r="I8292" s="16" t="inlineStr">
        <is>
          <t>960 404 177</t>
        </is>
      </c>
      <c r="J8292" s="17" t="inlineStr">
        <is>
          <t>960 408 935</t>
        </is>
      </c>
      <c r="K8292" s="16" t="inlineStr">
        <is>
          <t>960 413 692</t>
        </is>
      </c>
      <c r="L8292" s="17" t="inlineStr">
        <is>
          <t>960 418 449</t>
        </is>
      </c>
    </row>
    <row r="8293" ht="14.15" customHeight="1" s="22">
      <c r="A8293" s="14" t="n">
        <v>9129</v>
      </c>
      <c r="B8293" s="23">
        <f>A8293/1000</f>
        <v/>
      </c>
      <c r="C8293" s="16" t="inlineStr">
        <is>
          <t>960 423 207</t>
        </is>
      </c>
      <c r="D8293" s="17" t="inlineStr">
        <is>
          <t>960 427 964</t>
        </is>
      </c>
      <c r="E8293" s="16" t="inlineStr">
        <is>
          <t>960 432 722</t>
        </is>
      </c>
      <c r="F8293" s="17" t="inlineStr">
        <is>
          <t>960 437 479</t>
        </is>
      </c>
      <c r="G8293" s="16" t="inlineStr">
        <is>
          <t>960 442 236</t>
        </is>
      </c>
      <c r="H8293" s="17" t="inlineStr">
        <is>
          <t>960 446 993</t>
        </is>
      </c>
      <c r="I8293" s="16" t="inlineStr">
        <is>
          <t>960 451 749</t>
        </is>
      </c>
      <c r="J8293" s="17" t="inlineStr">
        <is>
          <t>960 456 507</t>
        </is>
      </c>
      <c r="K8293" s="16" t="inlineStr">
        <is>
          <t>960 461 264</t>
        </is>
      </c>
      <c r="L8293" s="17" t="inlineStr">
        <is>
          <t>960 466 021</t>
        </is>
      </c>
    </row>
    <row r="8294" ht="14.15" customHeight="1" s="22">
      <c r="A8294" s="14" t="n">
        <v>9130</v>
      </c>
      <c r="B8294" s="23">
        <f>A8294/1000</f>
        <v/>
      </c>
      <c r="C8294" s="16" t="inlineStr">
        <is>
          <t>960 470 778</t>
        </is>
      </c>
      <c r="D8294" s="17" t="inlineStr">
        <is>
          <t>960 475 534</t>
        </is>
      </c>
      <c r="E8294" s="16" t="inlineStr">
        <is>
          <t>960 480 291</t>
        </is>
      </c>
      <c r="F8294" s="17" t="inlineStr">
        <is>
          <t>960 485 048</t>
        </is>
      </c>
      <c r="G8294" s="16" t="inlineStr">
        <is>
          <t>960 489 804</t>
        </is>
      </c>
      <c r="H8294" s="17" t="inlineStr">
        <is>
          <t>960 494 561</t>
        </is>
      </c>
      <c r="I8294" s="16" t="inlineStr">
        <is>
          <t>960 499 317</t>
        </is>
      </c>
      <c r="J8294" s="17" t="inlineStr">
        <is>
          <t>960 504 073</t>
        </is>
      </c>
      <c r="K8294" s="16" t="inlineStr">
        <is>
          <t>960 508 830</t>
        </is>
      </c>
      <c r="L8294" s="17" t="inlineStr">
        <is>
          <t>960 513 586</t>
        </is>
      </c>
    </row>
    <row r="8295" ht="14.15" customHeight="1" s="22">
      <c r="A8295" s="14" t="n">
        <v>9131</v>
      </c>
      <c r="B8295" s="23">
        <f>A8295/1000</f>
        <v/>
      </c>
      <c r="C8295" s="16" t="inlineStr">
        <is>
          <t>960 518 343</t>
        </is>
      </c>
      <c r="D8295" s="17" t="inlineStr">
        <is>
          <t>960 523 099</t>
        </is>
      </c>
      <c r="E8295" s="16" t="inlineStr">
        <is>
          <t>960 527 855</t>
        </is>
      </c>
      <c r="F8295" s="17" t="inlineStr">
        <is>
          <t>960 532 611</t>
        </is>
      </c>
      <c r="G8295" s="16" t="inlineStr">
        <is>
          <t>960 537 367</t>
        </is>
      </c>
      <c r="H8295" s="17" t="inlineStr">
        <is>
          <t>960 542 123</t>
        </is>
      </c>
      <c r="I8295" s="16" t="inlineStr">
        <is>
          <t>960 546 879</t>
        </is>
      </c>
      <c r="J8295" s="17" t="inlineStr">
        <is>
          <t>960 551 635</t>
        </is>
      </c>
      <c r="K8295" s="16" t="inlineStr">
        <is>
          <t>960 556 391</t>
        </is>
      </c>
      <c r="L8295" s="17" t="inlineStr">
        <is>
          <t>960 561 147</t>
        </is>
      </c>
    </row>
    <row r="8296" ht="14.15" customHeight="1" s="22">
      <c r="A8296" s="14" t="n">
        <v>9132</v>
      </c>
      <c r="B8296" s="23">
        <f>A8296/1000</f>
        <v/>
      </c>
      <c r="C8296" s="16" t="inlineStr">
        <is>
          <t>960 565 903</t>
        </is>
      </c>
      <c r="D8296" s="17" t="inlineStr">
        <is>
          <t>960 570 658</t>
        </is>
      </c>
      <c r="E8296" s="16" t="inlineStr">
        <is>
          <t>960 575 414</t>
        </is>
      </c>
      <c r="F8296" s="17" t="inlineStr">
        <is>
          <t>960 580 170</t>
        </is>
      </c>
      <c r="G8296" s="16" t="inlineStr">
        <is>
          <t>960 584 925</t>
        </is>
      </c>
      <c r="H8296" s="17" t="inlineStr">
        <is>
          <t>960 589 681</t>
        </is>
      </c>
      <c r="I8296" s="16" t="inlineStr">
        <is>
          <t>960 594 436</t>
        </is>
      </c>
      <c r="J8296" s="17" t="inlineStr">
        <is>
          <t>960 599 192</t>
        </is>
      </c>
      <c r="K8296" s="16" t="inlineStr">
        <is>
          <t>960 603 947</t>
        </is>
      </c>
      <c r="L8296" s="17" t="inlineStr">
        <is>
          <t>960 608 702</t>
        </is>
      </c>
    </row>
    <row r="8297" ht="14.15" customHeight="1" s="22">
      <c r="A8297" s="14" t="n">
        <v>9133</v>
      </c>
      <c r="B8297" s="23">
        <f>A8297/1000</f>
        <v/>
      </c>
      <c r="C8297" s="16" t="inlineStr">
        <is>
          <t>960 613 458</t>
        </is>
      </c>
      <c r="D8297" s="17" t="inlineStr">
        <is>
          <t>960 618 213</t>
        </is>
      </c>
      <c r="E8297" s="16" t="inlineStr">
        <is>
          <t>960 622 968</t>
        </is>
      </c>
      <c r="F8297" s="17" t="inlineStr">
        <is>
          <t>960 627 723</t>
        </is>
      </c>
      <c r="G8297" s="16" t="inlineStr">
        <is>
          <t>960 632 478</t>
        </is>
      </c>
      <c r="H8297" s="17" t="inlineStr">
        <is>
          <t>960 637 233</t>
        </is>
      </c>
      <c r="I8297" s="16" t="inlineStr">
        <is>
          <t>960 641 988</t>
        </is>
      </c>
      <c r="J8297" s="17" t="inlineStr">
        <is>
          <t>960 646 743</t>
        </is>
      </c>
      <c r="K8297" s="16" t="inlineStr">
        <is>
          <t>960 651 497</t>
        </is>
      </c>
      <c r="L8297" s="17" t="inlineStr">
        <is>
          <t>960 656 253</t>
        </is>
      </c>
    </row>
    <row r="8298" ht="14.15" customHeight="1" s="22">
      <c r="A8298" s="14" t="n">
        <v>9134</v>
      </c>
      <c r="B8298" s="23">
        <f>A8298/1000</f>
        <v/>
      </c>
      <c r="C8298" s="16" t="inlineStr">
        <is>
          <t>960 661 007</t>
        </is>
      </c>
      <c r="D8298" s="17" t="inlineStr">
        <is>
          <t>960 665 762</t>
        </is>
      </c>
      <c r="E8298" s="16" t="inlineStr">
        <is>
          <t>960 670 517</t>
        </is>
      </c>
      <c r="F8298" s="17" t="inlineStr">
        <is>
          <t>960 675 271</t>
        </is>
      </c>
      <c r="G8298" s="16" t="inlineStr">
        <is>
          <t>960 680 026</t>
        </is>
      </c>
      <c r="H8298" s="17" t="inlineStr">
        <is>
          <t>960 684 780</t>
        </is>
      </c>
      <c r="I8298" s="16" t="inlineStr">
        <is>
          <t>960 689 535</t>
        </is>
      </c>
      <c r="J8298" s="17" t="inlineStr">
        <is>
          <t>960 694 289</t>
        </is>
      </c>
      <c r="K8298" s="16" t="inlineStr">
        <is>
          <t>960 699 043</t>
        </is>
      </c>
      <c r="L8298" s="17" t="inlineStr">
        <is>
          <t>960 703 797</t>
        </is>
      </c>
    </row>
    <row r="8299" ht="14.15" customHeight="1" s="22">
      <c r="A8299" s="14" t="n">
        <v>9135</v>
      </c>
      <c r="B8299" s="23">
        <f>A8299/1000</f>
        <v/>
      </c>
      <c r="C8299" s="16" t="inlineStr">
        <is>
          <t>960 708 551</t>
        </is>
      </c>
      <c r="D8299" s="17" t="inlineStr">
        <is>
          <t>960 713 305</t>
        </is>
      </c>
      <c r="E8299" s="16" t="inlineStr">
        <is>
          <t>960 718 059</t>
        </is>
      </c>
      <c r="F8299" s="17" t="inlineStr">
        <is>
          <t>960 722 813</t>
        </is>
      </c>
      <c r="G8299" s="16" t="inlineStr">
        <is>
          <t>960 727 567</t>
        </is>
      </c>
      <c r="H8299" s="17" t="inlineStr">
        <is>
          <t>960 732 321</t>
        </is>
      </c>
      <c r="I8299" s="16" t="inlineStr">
        <is>
          <t>960 737 076</t>
        </is>
      </c>
      <c r="J8299" s="17" t="inlineStr">
        <is>
          <t>960 741 830</t>
        </is>
      </c>
      <c r="K8299" s="16" t="inlineStr">
        <is>
          <t>960 746 583</t>
        </is>
      </c>
      <c r="L8299" s="17" t="inlineStr">
        <is>
          <t>960 751 337</t>
        </is>
      </c>
    </row>
    <row r="8300" ht="14.15" customHeight="1" s="22">
      <c r="A8300" s="14" t="n">
        <v>9136</v>
      </c>
      <c r="B8300" s="23">
        <f>A8300/1000</f>
        <v/>
      </c>
      <c r="C8300" s="16" t="inlineStr">
        <is>
          <t>960 756 090</t>
        </is>
      </c>
      <c r="D8300" s="17" t="inlineStr">
        <is>
          <t>960 760 844</t>
        </is>
      </c>
      <c r="E8300" s="16" t="inlineStr">
        <is>
          <t>960 765 598</t>
        </is>
      </c>
      <c r="F8300" s="17" t="inlineStr">
        <is>
          <t>960 770 351</t>
        </is>
      </c>
      <c r="G8300" s="16" t="inlineStr">
        <is>
          <t>960 775 105</t>
        </is>
      </c>
      <c r="H8300" s="17" t="inlineStr">
        <is>
          <t>960 779 859</t>
        </is>
      </c>
      <c r="I8300" s="16" t="inlineStr">
        <is>
          <t>960 784 612</t>
        </is>
      </c>
      <c r="J8300" s="17" t="inlineStr">
        <is>
          <t>960 789 365</t>
        </is>
      </c>
      <c r="K8300" s="16" t="inlineStr">
        <is>
          <t>960 794 119</t>
        </is>
      </c>
      <c r="L8300" s="17" t="inlineStr">
        <is>
          <t>960 798 872</t>
        </is>
      </c>
    </row>
    <row r="8301" ht="14.15" customHeight="1" s="22">
      <c r="A8301" s="14" t="n">
        <v>9137</v>
      </c>
      <c r="B8301" s="23">
        <f>A8301/1000</f>
        <v/>
      </c>
      <c r="C8301" s="16" t="inlineStr">
        <is>
          <t>960 803 624</t>
        </is>
      </c>
      <c r="D8301" s="17" t="inlineStr">
        <is>
          <t>960 808 378</t>
        </is>
      </c>
      <c r="E8301" s="16" t="inlineStr">
        <is>
          <t>960 813 131</t>
        </is>
      </c>
      <c r="F8301" s="17" t="inlineStr">
        <is>
          <t>960 817 884</t>
        </is>
      </c>
      <c r="G8301" s="16" t="inlineStr">
        <is>
          <t>960 822 637</t>
        </is>
      </c>
      <c r="H8301" s="17" t="inlineStr">
        <is>
          <t>960 827 390</t>
        </is>
      </c>
      <c r="I8301" s="16" t="inlineStr">
        <is>
          <t>960 832 143</t>
        </is>
      </c>
      <c r="J8301" s="17" t="inlineStr">
        <is>
          <t>960 836 896</t>
        </is>
      </c>
      <c r="K8301" s="16" t="inlineStr">
        <is>
          <t>960 841 648</t>
        </is>
      </c>
      <c r="L8301" s="17" t="inlineStr">
        <is>
          <t>960 846 401</t>
        </is>
      </c>
    </row>
    <row r="8302" ht="14.15" customHeight="1" s="22">
      <c r="A8302" s="14" t="n">
        <v>9138</v>
      </c>
      <c r="B8302" s="23">
        <f>A8302/1000</f>
        <v/>
      </c>
      <c r="C8302" s="16" t="inlineStr">
        <is>
          <t>960 851 154</t>
        </is>
      </c>
      <c r="D8302" s="17" t="inlineStr">
        <is>
          <t>960 855 906</t>
        </is>
      </c>
      <c r="E8302" s="16" t="inlineStr">
        <is>
          <t>960 860 659</t>
        </is>
      </c>
      <c r="F8302" s="17" t="inlineStr">
        <is>
          <t>960 865 411</t>
        </is>
      </c>
      <c r="G8302" s="16" t="inlineStr">
        <is>
          <t>960 870 164</t>
        </is>
      </c>
      <c r="H8302" s="17" t="inlineStr">
        <is>
          <t>960 874 916</t>
        </is>
      </c>
      <c r="I8302" s="16" t="inlineStr">
        <is>
          <t>960 879 669</t>
        </is>
      </c>
      <c r="J8302" s="17" t="inlineStr">
        <is>
          <t>960 884 420</t>
        </is>
      </c>
      <c r="K8302" s="16" t="inlineStr">
        <is>
          <t>960 889 173</t>
        </is>
      </c>
      <c r="L8302" s="17" t="inlineStr">
        <is>
          <t>960 893 925</t>
        </is>
      </c>
    </row>
    <row r="8303" ht="14.15" customHeight="1" s="22">
      <c r="A8303" s="14" t="n">
        <v>9139</v>
      </c>
      <c r="B8303" s="23">
        <f>A8303/1000</f>
        <v/>
      </c>
      <c r="C8303" s="16" t="inlineStr">
        <is>
          <t>960 898 677</t>
        </is>
      </c>
      <c r="D8303" s="17" t="inlineStr">
        <is>
          <t>960 903 429</t>
        </is>
      </c>
      <c r="E8303" s="16" t="inlineStr">
        <is>
          <t>960 908 181</t>
        </is>
      </c>
      <c r="F8303" s="17" t="inlineStr">
        <is>
          <t>960 912 933</t>
        </is>
      </c>
      <c r="G8303" s="16" t="inlineStr">
        <is>
          <t>960 917 685</t>
        </is>
      </c>
      <c r="H8303" s="17" t="inlineStr">
        <is>
          <t>960 922 437</t>
        </is>
      </c>
      <c r="I8303" s="16" t="inlineStr">
        <is>
          <t>960 927 189</t>
        </is>
      </c>
      <c r="J8303" s="17" t="inlineStr">
        <is>
          <t>960 931 941</t>
        </is>
      </c>
      <c r="K8303" s="16" t="inlineStr">
        <is>
          <t>960 936 692</t>
        </is>
      </c>
      <c r="L8303" s="17" t="inlineStr">
        <is>
          <t>960 941 444</t>
        </is>
      </c>
    </row>
    <row r="8304" ht="14.15" customHeight="1" s="22">
      <c r="A8304" s="14" t="n">
        <v>9140</v>
      </c>
      <c r="B8304" s="23">
        <f>A8304/1000</f>
        <v/>
      </c>
      <c r="C8304" s="16" t="inlineStr">
        <is>
          <t>960 946 196</t>
        </is>
      </c>
      <c r="D8304" s="17" t="inlineStr">
        <is>
          <t>960 950 947</t>
        </is>
      </c>
      <c r="E8304" s="16" t="inlineStr">
        <is>
          <t>960 955 699</t>
        </is>
      </c>
      <c r="F8304" s="17" t="inlineStr">
        <is>
          <t>960 960 450</t>
        </is>
      </c>
      <c r="G8304" s="16" t="inlineStr">
        <is>
          <t>960 965 202</t>
        </is>
      </c>
      <c r="H8304" s="17" t="inlineStr">
        <is>
          <t>960 969 953</t>
        </is>
      </c>
      <c r="I8304" s="16" t="inlineStr">
        <is>
          <t>960 974 704</t>
        </is>
      </c>
      <c r="J8304" s="17" t="inlineStr">
        <is>
          <t>960 979 456</t>
        </is>
      </c>
      <c r="K8304" s="16" t="inlineStr">
        <is>
          <t>960 984 207</t>
        </is>
      </c>
      <c r="L8304" s="17" t="inlineStr">
        <is>
          <t>960 988 958</t>
        </is>
      </c>
    </row>
    <row r="8305" ht="14.15" customHeight="1" s="22">
      <c r="A8305" s="14" t="n">
        <v>9141</v>
      </c>
      <c r="B8305" s="23">
        <f>A8305/1000</f>
        <v/>
      </c>
      <c r="C8305" s="16" t="inlineStr">
        <is>
          <t>960 993 708</t>
        </is>
      </c>
      <c r="D8305" s="17" t="inlineStr">
        <is>
          <t>960 998 460</t>
        </is>
      </c>
      <c r="E8305" s="16" t="inlineStr">
        <is>
          <t>961 003 211</t>
        </is>
      </c>
      <c r="F8305" s="17" t="inlineStr">
        <is>
          <t>961 007 961</t>
        </is>
      </c>
      <c r="G8305" s="16" t="inlineStr">
        <is>
          <t>961 012 713</t>
        </is>
      </c>
      <c r="H8305" s="17" t="inlineStr">
        <is>
          <t>961 017 464</t>
        </is>
      </c>
      <c r="I8305" s="16" t="inlineStr">
        <is>
          <t>961 022 214</t>
        </is>
      </c>
      <c r="J8305" s="17" t="inlineStr">
        <is>
          <t>961 026 965</t>
        </is>
      </c>
      <c r="K8305" s="16" t="inlineStr">
        <is>
          <t>961 031 715</t>
        </is>
      </c>
      <c r="L8305" s="17" t="inlineStr">
        <is>
          <t>961 036 466</t>
        </is>
      </c>
    </row>
    <row r="8306" ht="14.15" customHeight="1" s="22">
      <c r="A8306" s="14" t="n">
        <v>9142</v>
      </c>
      <c r="B8306" s="23">
        <f>A8306/1000</f>
        <v/>
      </c>
      <c r="C8306" s="16" t="inlineStr">
        <is>
          <t>961 041 217</t>
        </is>
      </c>
      <c r="D8306" s="17" t="inlineStr">
        <is>
          <t>961 045 967</t>
        </is>
      </c>
      <c r="E8306" s="16" t="inlineStr">
        <is>
          <t>961 050 718</t>
        </is>
      </c>
      <c r="F8306" s="17" t="inlineStr">
        <is>
          <t>961 055 468</t>
        </is>
      </c>
      <c r="G8306" s="16" t="inlineStr">
        <is>
          <t>961 060 218</t>
        </is>
      </c>
      <c r="H8306" s="17" t="inlineStr">
        <is>
          <t>961 064 969</t>
        </is>
      </c>
      <c r="I8306" s="16" t="inlineStr">
        <is>
          <t>961 069 719</t>
        </is>
      </c>
      <c r="J8306" s="17" t="inlineStr">
        <is>
          <t>961 074 469</t>
        </is>
      </c>
      <c r="K8306" s="16" t="inlineStr">
        <is>
          <t>961 079 220</t>
        </is>
      </c>
      <c r="L8306" s="17" t="inlineStr">
        <is>
          <t>961 083 970</t>
        </is>
      </c>
    </row>
    <row r="8307" ht="14.15" customHeight="1" s="22">
      <c r="A8307" s="14" t="n">
        <v>9143</v>
      </c>
      <c r="B8307" s="23">
        <f>A8307/1000</f>
        <v/>
      </c>
      <c r="C8307" s="16" t="inlineStr">
        <is>
          <t>961 088 720</t>
        </is>
      </c>
      <c r="D8307" s="17" t="inlineStr">
        <is>
          <t>961 093 470</t>
        </is>
      </c>
      <c r="E8307" s="16" t="inlineStr">
        <is>
          <t>961 098 220</t>
        </is>
      </c>
      <c r="F8307" s="17" t="inlineStr">
        <is>
          <t>961 102 970</t>
        </is>
      </c>
      <c r="G8307" s="16" t="inlineStr">
        <is>
          <t>961 107 719</t>
        </is>
      </c>
      <c r="H8307" s="17" t="inlineStr">
        <is>
          <t>961 112 469</t>
        </is>
      </c>
      <c r="I8307" s="16" t="inlineStr">
        <is>
          <t>961 117 219</t>
        </is>
      </c>
      <c r="J8307" s="17" t="inlineStr">
        <is>
          <t>961 121 969</t>
        </is>
      </c>
      <c r="K8307" s="16" t="inlineStr">
        <is>
          <t>961 126 718</t>
        </is>
      </c>
      <c r="L8307" s="17" t="inlineStr">
        <is>
          <t>961 131 467</t>
        </is>
      </c>
    </row>
    <row r="8308" ht="14.15" customHeight="1" s="22">
      <c r="A8308" s="14" t="n">
        <v>9144</v>
      </c>
      <c r="B8308" s="23">
        <f>A8308/1000</f>
        <v/>
      </c>
      <c r="C8308" s="16" t="inlineStr">
        <is>
          <t>961 136 217</t>
        </is>
      </c>
      <c r="D8308" s="17" t="inlineStr">
        <is>
          <t>961 140 967</t>
        </is>
      </c>
      <c r="E8308" s="16" t="inlineStr">
        <is>
          <t>961 145 716</t>
        </is>
      </c>
      <c r="F8308" s="17" t="inlineStr">
        <is>
          <t>961 150 466</t>
        </is>
      </c>
      <c r="G8308" s="16" t="inlineStr">
        <is>
          <t>961 155 215</t>
        </is>
      </c>
      <c r="H8308" s="17" t="inlineStr">
        <is>
          <t>961 159 964</t>
        </is>
      </c>
      <c r="I8308" s="16" t="inlineStr">
        <is>
          <t>961 164 713</t>
        </is>
      </c>
      <c r="J8308" s="17" t="inlineStr">
        <is>
          <t>961 169 463</t>
        </is>
      </c>
      <c r="K8308" s="16" t="inlineStr">
        <is>
          <t>961 174 212</t>
        </is>
      </c>
      <c r="L8308" s="17" t="inlineStr">
        <is>
          <t>961 178 961</t>
        </is>
      </c>
    </row>
    <row r="8309" ht="14.15" customHeight="1" s="22">
      <c r="A8309" s="14" t="n">
        <v>9145</v>
      </c>
      <c r="B8309" s="23">
        <f>A8309/1000</f>
        <v/>
      </c>
      <c r="C8309" s="16" t="inlineStr">
        <is>
          <t>961 183 710</t>
        </is>
      </c>
      <c r="D8309" s="17" t="inlineStr">
        <is>
          <t>961 188 458</t>
        </is>
      </c>
      <c r="E8309" s="16" t="inlineStr">
        <is>
          <t>961 193 208</t>
        </is>
      </c>
      <c r="F8309" s="17" t="inlineStr">
        <is>
          <t>961 197 957</t>
        </is>
      </c>
      <c r="G8309" s="16" t="inlineStr">
        <is>
          <t>961 202 705</t>
        </is>
      </c>
      <c r="H8309" s="17" t="inlineStr">
        <is>
          <t>961 207 454</t>
        </is>
      </c>
      <c r="I8309" s="16" t="inlineStr">
        <is>
          <t>961 212 203</t>
        </is>
      </c>
      <c r="J8309" s="17" t="inlineStr">
        <is>
          <t>961 216 951</t>
        </is>
      </c>
      <c r="K8309" s="16" t="inlineStr">
        <is>
          <t>961 221 700</t>
        </is>
      </c>
      <c r="L8309" s="17" t="inlineStr">
        <is>
          <t>961 226 449</t>
        </is>
      </c>
    </row>
    <row r="8310" ht="14.15" customHeight="1" s="22">
      <c r="A8310" s="14" t="n">
        <v>9146</v>
      </c>
      <c r="B8310" s="23">
        <f>A8310/1000</f>
        <v/>
      </c>
      <c r="C8310" s="16" t="inlineStr">
        <is>
          <t>961 231 197</t>
        </is>
      </c>
      <c r="D8310" s="17" t="inlineStr">
        <is>
          <t>961 235 945</t>
        </is>
      </c>
      <c r="E8310" s="16" t="inlineStr">
        <is>
          <t>961 240 694</t>
        </is>
      </c>
      <c r="F8310" s="17" t="inlineStr">
        <is>
          <t>961 245 442</t>
        </is>
      </c>
      <c r="G8310" s="16" t="inlineStr">
        <is>
          <t>961 250 190</t>
        </is>
      </c>
      <c r="H8310" s="17" t="inlineStr">
        <is>
          <t>961 254 938</t>
        </is>
      </c>
      <c r="I8310" s="16" t="inlineStr">
        <is>
          <t>961 259 687</t>
        </is>
      </c>
      <c r="J8310" s="17" t="inlineStr">
        <is>
          <t>961 264 435</t>
        </is>
      </c>
      <c r="K8310" s="16" t="inlineStr">
        <is>
          <t>961 269 183</t>
        </is>
      </c>
      <c r="L8310" s="17" t="inlineStr">
        <is>
          <t>961 273 931</t>
        </is>
      </c>
    </row>
    <row r="8311" ht="14.15" customHeight="1" s="22">
      <c r="A8311" s="14" t="n">
        <v>9147</v>
      </c>
      <c r="B8311" s="23">
        <f>A8311/1000</f>
        <v/>
      </c>
      <c r="C8311" s="16" t="inlineStr">
        <is>
          <t>961 278 679</t>
        </is>
      </c>
      <c r="D8311" s="17" t="inlineStr">
        <is>
          <t>961 283 427</t>
        </is>
      </c>
      <c r="E8311" s="16" t="inlineStr">
        <is>
          <t>961 288 175</t>
        </is>
      </c>
      <c r="F8311" s="17" t="inlineStr">
        <is>
          <t>961 292 923</t>
        </is>
      </c>
      <c r="G8311" s="16" t="inlineStr">
        <is>
          <t>961 297 670</t>
        </is>
      </c>
      <c r="H8311" s="17" t="inlineStr">
        <is>
          <t>961 302 418</t>
        </is>
      </c>
      <c r="I8311" s="16" t="inlineStr">
        <is>
          <t>961 307 166</t>
        </is>
      </c>
      <c r="J8311" s="17" t="inlineStr">
        <is>
          <t>961 311 913</t>
        </is>
      </c>
      <c r="K8311" s="16" t="inlineStr">
        <is>
          <t>961 316 661</t>
        </is>
      </c>
      <c r="L8311" s="17" t="inlineStr">
        <is>
          <t>961 321 408</t>
        </is>
      </c>
    </row>
    <row r="8312" ht="14.15" customHeight="1" s="22">
      <c r="A8312" s="14" t="n">
        <v>9148</v>
      </c>
      <c r="B8312" s="23">
        <f>A8312/1000</f>
        <v/>
      </c>
      <c r="C8312" s="16" t="inlineStr">
        <is>
          <t>961 326 155</t>
        </is>
      </c>
      <c r="D8312" s="17" t="inlineStr">
        <is>
          <t>961 330 903</t>
        </is>
      </c>
      <c r="E8312" s="16" t="inlineStr">
        <is>
          <t>961 335 651</t>
        </is>
      </c>
      <c r="F8312" s="17" t="inlineStr">
        <is>
          <t>961 340 397</t>
        </is>
      </c>
      <c r="G8312" s="16" t="inlineStr">
        <is>
          <t>961 345 145</t>
        </is>
      </c>
      <c r="H8312" s="17" t="inlineStr">
        <is>
          <t>961 349 892</t>
        </is>
      </c>
      <c r="I8312" s="16" t="inlineStr">
        <is>
          <t>961 354 639</t>
        </is>
      </c>
      <c r="J8312" s="17" t="inlineStr">
        <is>
          <t>961 359 387</t>
        </is>
      </c>
      <c r="K8312" s="16" t="inlineStr">
        <is>
          <t>961 364 134</t>
        </is>
      </c>
      <c r="L8312" s="17" t="inlineStr">
        <is>
          <t>961 368 881</t>
        </is>
      </c>
    </row>
    <row r="8313" ht="14.15" customHeight="1" s="22">
      <c r="A8313" s="14" t="n">
        <v>9149</v>
      </c>
      <c r="B8313" s="23">
        <f>A8313/1000</f>
        <v/>
      </c>
      <c r="C8313" s="16" t="inlineStr">
        <is>
          <t>961 373 627</t>
        </is>
      </c>
      <c r="D8313" s="17" t="inlineStr">
        <is>
          <t>961 378 374</t>
        </is>
      </c>
      <c r="E8313" s="16" t="inlineStr">
        <is>
          <t>961 383 121</t>
        </is>
      </c>
      <c r="F8313" s="17" t="inlineStr">
        <is>
          <t>961 387 868</t>
        </is>
      </c>
      <c r="G8313" s="16" t="inlineStr">
        <is>
          <t>961 392 615</t>
        </is>
      </c>
      <c r="H8313" s="17" t="inlineStr">
        <is>
          <t>961 397 361</t>
        </is>
      </c>
      <c r="I8313" s="16" t="inlineStr">
        <is>
          <t>961 402 108</t>
        </is>
      </c>
      <c r="J8313" s="17" t="inlineStr">
        <is>
          <t>961 406 855</t>
        </is>
      </c>
      <c r="K8313" s="16" t="inlineStr">
        <is>
          <t>961 411 601</t>
        </is>
      </c>
      <c r="L8313" s="17" t="inlineStr">
        <is>
          <t>961 416 348</t>
        </is>
      </c>
    </row>
    <row r="8314" ht="14.15" customHeight="1" s="22">
      <c r="B8314" s="23" t="n"/>
      <c r="C8314" s="25" t="n">
        <v>0</v>
      </c>
      <c r="D8314" s="25" t="n">
        <v>1</v>
      </c>
      <c r="E8314" s="25" t="n">
        <v>2</v>
      </c>
      <c r="F8314" s="25" t="n">
        <v>3</v>
      </c>
      <c r="G8314" s="25" t="n">
        <v>4</v>
      </c>
      <c r="H8314" s="25" t="n">
        <v>5</v>
      </c>
      <c r="I8314" s="25" t="n">
        <v>6</v>
      </c>
      <c r="J8314" s="25" t="n">
        <v>7</v>
      </c>
      <c r="K8314" s="25" t="n">
        <v>8</v>
      </c>
      <c r="L8314" s="25" t="n">
        <v>9</v>
      </c>
    </row>
    <row r="8315" ht="14.15" customHeight="1" s="22">
      <c r="A8315" s="14" t="n">
        <v>9150</v>
      </c>
      <c r="B8315" s="23">
        <f>A8315/1000</f>
        <v/>
      </c>
      <c r="C8315" s="16" t="inlineStr">
        <is>
          <t>961 421 094</t>
        </is>
      </c>
      <c r="D8315" s="17" t="inlineStr">
        <is>
          <t>961 425 840</t>
        </is>
      </c>
      <c r="E8315" s="16" t="inlineStr">
        <is>
          <t>961 430 587</t>
        </is>
      </c>
      <c r="F8315" s="17" t="inlineStr">
        <is>
          <t>961 435 333</t>
        </is>
      </c>
      <c r="G8315" s="16" t="inlineStr">
        <is>
          <t>961 440 079</t>
        </is>
      </c>
      <c r="H8315" s="17" t="inlineStr">
        <is>
          <t>961 444 825</t>
        </is>
      </c>
      <c r="I8315" s="16" t="inlineStr">
        <is>
          <t>961 449 571</t>
        </is>
      </c>
      <c r="J8315" s="17" t="inlineStr">
        <is>
          <t>961 454 317</t>
        </is>
      </c>
      <c r="K8315" s="16" t="inlineStr">
        <is>
          <t>961 459 063</t>
        </is>
      </c>
      <c r="L8315" s="17" t="inlineStr">
        <is>
          <t>961 463 809</t>
        </is>
      </c>
    </row>
    <row r="8316" ht="14.15" customHeight="1" s="22">
      <c r="A8316" s="14" t="n">
        <v>9151</v>
      </c>
      <c r="B8316" s="23">
        <f>A8316/1000</f>
        <v/>
      </c>
      <c r="C8316" s="16" t="inlineStr">
        <is>
          <t>961 468 555</t>
        </is>
      </c>
      <c r="D8316" s="17" t="inlineStr">
        <is>
          <t>961 473 301</t>
        </is>
      </c>
      <c r="E8316" s="16" t="inlineStr">
        <is>
          <t>961 478 047</t>
        </is>
      </c>
      <c r="F8316" s="17" t="inlineStr">
        <is>
          <t>961 482 793</t>
        </is>
      </c>
      <c r="G8316" s="16" t="inlineStr">
        <is>
          <t>961 487 538</t>
        </is>
      </c>
      <c r="H8316" s="17" t="inlineStr">
        <is>
          <t>961 492 284</t>
        </is>
      </c>
      <c r="I8316" s="16" t="inlineStr">
        <is>
          <t>961 497 030</t>
        </is>
      </c>
      <c r="J8316" s="17" t="inlineStr">
        <is>
          <t>961 501 775</t>
        </is>
      </c>
      <c r="K8316" s="16" t="inlineStr">
        <is>
          <t>961 506 521</t>
        </is>
      </c>
      <c r="L8316" s="17" t="inlineStr">
        <is>
          <t>961 511 266</t>
        </is>
      </c>
    </row>
    <row r="8317" ht="14.15" customHeight="1" s="22">
      <c r="A8317" s="14" t="n">
        <v>9152</v>
      </c>
      <c r="B8317" s="23">
        <f>A8317/1000</f>
        <v/>
      </c>
      <c r="C8317" s="16" t="inlineStr">
        <is>
          <t>961 516 011</t>
        </is>
      </c>
      <c r="D8317" s="17" t="inlineStr">
        <is>
          <t>961 520 757</t>
        </is>
      </c>
      <c r="E8317" s="16" t="inlineStr">
        <is>
          <t>961 525 502</t>
        </is>
      </c>
      <c r="F8317" s="17" t="inlineStr">
        <is>
          <t>961 530 247</t>
        </is>
      </c>
      <c r="G8317" s="16" t="inlineStr">
        <is>
          <t>961 534 992</t>
        </is>
      </c>
      <c r="H8317" s="17" t="inlineStr">
        <is>
          <t>961 539 737</t>
        </is>
      </c>
      <c r="I8317" s="16" t="inlineStr">
        <is>
          <t>961 544 483</t>
        </is>
      </c>
      <c r="J8317" s="17" t="inlineStr">
        <is>
          <t>961 549 228</t>
        </is>
      </c>
      <c r="K8317" s="16" t="inlineStr">
        <is>
          <t>961 553 973</t>
        </is>
      </c>
      <c r="L8317" s="17" t="inlineStr">
        <is>
          <t>961 558 717</t>
        </is>
      </c>
    </row>
    <row r="8318" ht="14.15" customHeight="1" s="22">
      <c r="A8318" s="14" t="n">
        <v>9153</v>
      </c>
      <c r="B8318" s="23">
        <f>A8318/1000</f>
        <v/>
      </c>
      <c r="C8318" s="16" t="inlineStr">
        <is>
          <t>961 563 462</t>
        </is>
      </c>
      <c r="D8318" s="17" t="inlineStr">
        <is>
          <t>961 568 207</t>
        </is>
      </c>
      <c r="E8318" s="16" t="inlineStr">
        <is>
          <t>961 572 951</t>
        </is>
      </c>
      <c r="F8318" s="17" t="inlineStr">
        <is>
          <t>961 577 697</t>
        </is>
      </c>
      <c r="G8318" s="16" t="inlineStr">
        <is>
          <t>961 582 441</t>
        </is>
      </c>
      <c r="H8318" s="17" t="inlineStr">
        <is>
          <t>961 587 185</t>
        </is>
      </c>
      <c r="I8318" s="16" t="inlineStr">
        <is>
          <t>961 591 930</t>
        </is>
      </c>
      <c r="J8318" s="17" t="inlineStr">
        <is>
          <t>961 596 675</t>
        </is>
      </c>
      <c r="K8318" s="16" t="inlineStr">
        <is>
          <t>961 601 419</t>
        </is>
      </c>
      <c r="L8318" s="17" t="inlineStr">
        <is>
          <t>961 606 164</t>
        </is>
      </c>
    </row>
    <row r="8319" ht="14.15" customHeight="1" s="22">
      <c r="A8319" s="14" t="n">
        <v>9154</v>
      </c>
      <c r="B8319" s="23">
        <f>A8319/1000</f>
        <v/>
      </c>
      <c r="C8319" s="16" t="inlineStr">
        <is>
          <t>961 610 908</t>
        </is>
      </c>
      <c r="D8319" s="17" t="inlineStr">
        <is>
          <t>961 615 652</t>
        </is>
      </c>
      <c r="E8319" s="16" t="inlineStr">
        <is>
          <t>961 620 397</t>
        </is>
      </c>
      <c r="F8319" s="17" t="inlineStr">
        <is>
          <t>961 625 141</t>
        </is>
      </c>
      <c r="G8319" s="16" t="inlineStr">
        <is>
          <t>961 629 885</t>
        </is>
      </c>
      <c r="H8319" s="17" t="inlineStr">
        <is>
          <t>961 634 629</t>
        </is>
      </c>
      <c r="I8319" s="16" t="inlineStr">
        <is>
          <t>961 639 373</t>
        </is>
      </c>
      <c r="J8319" s="17" t="inlineStr">
        <is>
          <t>961 644 117</t>
        </is>
      </c>
      <c r="K8319" s="16" t="inlineStr">
        <is>
          <t>961 648 861</t>
        </is>
      </c>
      <c r="L8319" s="17" t="inlineStr">
        <is>
          <t>961 653 605</t>
        </is>
      </c>
    </row>
    <row r="8320" ht="14.15" customHeight="1" s="22">
      <c r="A8320" s="14" t="n">
        <v>9155</v>
      </c>
      <c r="B8320" s="23">
        <f>A8320/1000</f>
        <v/>
      </c>
      <c r="C8320" s="16" t="inlineStr">
        <is>
          <t>961 658 349</t>
        </is>
      </c>
      <c r="D8320" s="17" t="inlineStr">
        <is>
          <t>961 663 092</t>
        </is>
      </c>
      <c r="E8320" s="16" t="inlineStr">
        <is>
          <t>961 667 836</t>
        </is>
      </c>
      <c r="F8320" s="17" t="inlineStr">
        <is>
          <t>961 672 580</t>
        </is>
      </c>
      <c r="G8320" s="16" t="inlineStr">
        <is>
          <t>961 677 323</t>
        </is>
      </c>
      <c r="H8320" s="17" t="inlineStr">
        <is>
          <t>961 682 066</t>
        </is>
      </c>
      <c r="I8320" s="16" t="inlineStr">
        <is>
          <t>961 686 810</t>
        </is>
      </c>
      <c r="J8320" s="17" t="inlineStr">
        <is>
          <t>961 691 554</t>
        </is>
      </c>
      <c r="K8320" s="16" t="inlineStr">
        <is>
          <t>961 696 297</t>
        </is>
      </c>
      <c r="L8320" s="17" t="inlineStr">
        <is>
          <t>961 701 041</t>
        </is>
      </c>
    </row>
    <row r="8321" ht="14.15" customHeight="1" s="22">
      <c r="A8321" s="14" t="n">
        <v>9156</v>
      </c>
      <c r="B8321" s="23">
        <f>A8321/1000</f>
        <v/>
      </c>
      <c r="C8321" s="16" t="inlineStr">
        <is>
          <t>961 705 784</t>
        </is>
      </c>
      <c r="D8321" s="17" t="inlineStr">
        <is>
          <t>961 710 527</t>
        </is>
      </c>
      <c r="E8321" s="16" t="inlineStr">
        <is>
          <t>961 715 270</t>
        </is>
      </c>
      <c r="F8321" s="17" t="inlineStr">
        <is>
          <t>961 720 014</t>
        </is>
      </c>
      <c r="G8321" s="16" t="inlineStr">
        <is>
          <t>961 724 756</t>
        </is>
      </c>
      <c r="H8321" s="17" t="inlineStr">
        <is>
          <t>961 729 500</t>
        </is>
      </c>
      <c r="I8321" s="16" t="inlineStr">
        <is>
          <t>961 734 243</t>
        </is>
      </c>
      <c r="J8321" s="17" t="inlineStr">
        <is>
          <t>961 738 986</t>
        </is>
      </c>
      <c r="K8321" s="16" t="inlineStr">
        <is>
          <t>961 743 728</t>
        </is>
      </c>
      <c r="L8321" s="17" t="inlineStr">
        <is>
          <t>961 748 471</t>
        </is>
      </c>
    </row>
    <row r="8322" ht="14.15" customHeight="1" s="22">
      <c r="A8322" s="14" t="n">
        <v>9157</v>
      </c>
      <c r="B8322" s="23">
        <f>A8322/1000</f>
        <v/>
      </c>
      <c r="C8322" s="16" t="inlineStr">
        <is>
          <t>961 753 214</t>
        </is>
      </c>
      <c r="D8322" s="17" t="inlineStr">
        <is>
          <t>961 757 957</t>
        </is>
      </c>
      <c r="E8322" s="16" t="inlineStr">
        <is>
          <t>961 762 700</t>
        </is>
      </c>
      <c r="F8322" s="17" t="inlineStr">
        <is>
          <t>961 767 442</t>
        </is>
      </c>
      <c r="G8322" s="16" t="inlineStr">
        <is>
          <t>961 772 185</t>
        </is>
      </c>
      <c r="H8322" s="17" t="inlineStr">
        <is>
          <t>961 776 927</t>
        </is>
      </c>
      <c r="I8322" s="16" t="inlineStr">
        <is>
          <t>961 781 669</t>
        </is>
      </c>
      <c r="J8322" s="17" t="inlineStr">
        <is>
          <t>961 786 412</t>
        </is>
      </c>
      <c r="K8322" s="16" t="inlineStr">
        <is>
          <t>961 791 155</t>
        </is>
      </c>
      <c r="L8322" s="17" t="inlineStr">
        <is>
          <t>961 795 897</t>
        </is>
      </c>
    </row>
    <row r="8323" ht="14.15" customHeight="1" s="22">
      <c r="A8323" s="14" t="n">
        <v>9158</v>
      </c>
      <c r="B8323" s="23">
        <f>A8323/1000</f>
        <v/>
      </c>
      <c r="C8323" s="16" t="inlineStr">
        <is>
          <t>961 800 639</t>
        </is>
      </c>
      <c r="D8323" s="17" t="inlineStr">
        <is>
          <t>961 805 381</t>
        </is>
      </c>
      <c r="E8323" s="16" t="inlineStr">
        <is>
          <t>961 810 124</t>
        </is>
      </c>
      <c r="F8323" s="17" t="inlineStr">
        <is>
          <t>961 814 866</t>
        </is>
      </c>
      <c r="G8323" s="16" t="inlineStr">
        <is>
          <t>961 819 608</t>
        </is>
      </c>
      <c r="H8323" s="17" t="inlineStr">
        <is>
          <t>961 824 350</t>
        </is>
      </c>
      <c r="I8323" s="16" t="inlineStr">
        <is>
          <t>961 829 092</t>
        </is>
      </c>
      <c r="J8323" s="17" t="inlineStr">
        <is>
          <t>961 833 834</t>
        </is>
      </c>
      <c r="K8323" s="16" t="inlineStr">
        <is>
          <t>961 838 575</t>
        </is>
      </c>
      <c r="L8323" s="17" t="inlineStr">
        <is>
          <t>961 843 317</t>
        </is>
      </c>
    </row>
    <row r="8324" ht="14.15" customHeight="1" s="22">
      <c r="A8324" s="14" t="n">
        <v>9159</v>
      </c>
      <c r="B8324" s="23">
        <f>A8324/1000</f>
        <v/>
      </c>
      <c r="C8324" s="16" t="inlineStr">
        <is>
          <t>961 848 059</t>
        </is>
      </c>
      <c r="D8324" s="17" t="inlineStr">
        <is>
          <t>961 852 800</t>
        </is>
      </c>
      <c r="E8324" s="16" t="inlineStr">
        <is>
          <t>961 857 542</t>
        </is>
      </c>
      <c r="F8324" s="17" t="inlineStr">
        <is>
          <t>961 862 284</t>
        </is>
      </c>
      <c r="G8324" s="16" t="inlineStr">
        <is>
          <t>961 867 025</t>
        </is>
      </c>
      <c r="H8324" s="17" t="inlineStr">
        <is>
          <t>961 871 767</t>
        </is>
      </c>
      <c r="I8324" s="16" t="inlineStr">
        <is>
          <t>961 876 508</t>
        </is>
      </c>
      <c r="J8324" s="17" t="inlineStr">
        <is>
          <t>961 881 250</t>
        </is>
      </c>
      <c r="K8324" s="16" t="inlineStr">
        <is>
          <t>961 885 991</t>
        </is>
      </c>
      <c r="L8324" s="17" t="inlineStr">
        <is>
          <t>961 890 732</t>
        </is>
      </c>
    </row>
    <row r="8325" ht="14.15" customHeight="1" s="22">
      <c r="A8325" s="14" t="n">
        <v>9160</v>
      </c>
      <c r="B8325" s="23">
        <f>A8325/1000</f>
        <v/>
      </c>
      <c r="C8325" s="16" t="inlineStr">
        <is>
          <t>961 895 474</t>
        </is>
      </c>
      <c r="D8325" s="17" t="inlineStr">
        <is>
          <t>961 900 215</t>
        </is>
      </c>
      <c r="E8325" s="16" t="inlineStr">
        <is>
          <t>961 904 955</t>
        </is>
      </c>
      <c r="F8325" s="17" t="inlineStr">
        <is>
          <t>961 909 697</t>
        </is>
      </c>
      <c r="G8325" s="16" t="inlineStr">
        <is>
          <t>961 914 438</t>
        </is>
      </c>
      <c r="H8325" s="17" t="inlineStr">
        <is>
          <t>961 919 179</t>
        </is>
      </c>
      <c r="I8325" s="16" t="inlineStr">
        <is>
          <t>961 923 919</t>
        </is>
      </c>
      <c r="J8325" s="17" t="inlineStr">
        <is>
          <t>961 928 661</t>
        </is>
      </c>
      <c r="K8325" s="16" t="inlineStr">
        <is>
          <t>961 933 402</t>
        </is>
      </c>
      <c r="L8325" s="17" t="inlineStr">
        <is>
          <t>961 938 142</t>
        </is>
      </c>
    </row>
    <row r="8326" ht="14.15" customHeight="1" s="22">
      <c r="A8326" s="14" t="n">
        <v>9161</v>
      </c>
      <c r="B8326" s="23">
        <f>A8326/1000</f>
        <v/>
      </c>
      <c r="C8326" s="16" t="inlineStr">
        <is>
          <t>961 942 883</t>
        </is>
      </c>
      <c r="D8326" s="17" t="inlineStr">
        <is>
          <t>961 947 624</t>
        </is>
      </c>
      <c r="E8326" s="16" t="inlineStr">
        <is>
          <t>961 952 364</t>
        </is>
      </c>
      <c r="F8326" s="17" t="inlineStr">
        <is>
          <t>961 957 105</t>
        </is>
      </c>
      <c r="G8326" s="16" t="inlineStr">
        <is>
          <t>961 961 845</t>
        </is>
      </c>
      <c r="H8326" s="17" t="inlineStr">
        <is>
          <t>961 966 586</t>
        </is>
      </c>
      <c r="I8326" s="16" t="inlineStr">
        <is>
          <t>961 971 326</t>
        </is>
      </c>
      <c r="J8326" s="17" t="inlineStr">
        <is>
          <t>961 976 066</t>
        </is>
      </c>
      <c r="K8326" s="16" t="inlineStr">
        <is>
          <t>961 980 807</t>
        </is>
      </c>
      <c r="L8326" s="17" t="inlineStr">
        <is>
          <t>961 985 547</t>
        </is>
      </c>
    </row>
    <row r="8327" ht="14.15" customHeight="1" s="22">
      <c r="A8327" s="14" t="n">
        <v>9162</v>
      </c>
      <c r="B8327" s="23">
        <f>A8327/1000</f>
        <v/>
      </c>
      <c r="C8327" s="16" t="inlineStr">
        <is>
          <t>961 990 287</t>
        </is>
      </c>
      <c r="D8327" s="17" t="inlineStr">
        <is>
          <t>961 995 027</t>
        </is>
      </c>
      <c r="E8327" s="16" t="inlineStr">
        <is>
          <t>961 999 768</t>
        </is>
      </c>
      <c r="F8327" s="17" t="inlineStr">
        <is>
          <t>962 004 507</t>
        </is>
      </c>
      <c r="G8327" s="16" t="inlineStr">
        <is>
          <t>962 009 248</t>
        </is>
      </c>
      <c r="H8327" s="17" t="inlineStr">
        <is>
          <t>962 013 987</t>
        </is>
      </c>
      <c r="I8327" s="16" t="inlineStr">
        <is>
          <t>962 018 728</t>
        </is>
      </c>
      <c r="J8327" s="17" t="inlineStr">
        <is>
          <t>962 023 467</t>
        </is>
      </c>
      <c r="K8327" s="16" t="inlineStr">
        <is>
          <t>962 028 207</t>
        </is>
      </c>
      <c r="L8327" s="17" t="inlineStr">
        <is>
          <t>962 032 947</t>
        </is>
      </c>
    </row>
    <row r="8328" ht="14.15" customHeight="1" s="22">
      <c r="A8328" s="14" t="n">
        <v>9163</v>
      </c>
      <c r="B8328" s="23">
        <f>A8328/1000</f>
        <v/>
      </c>
      <c r="C8328" s="16" t="inlineStr">
        <is>
          <t>962 037 686</t>
        </is>
      </c>
      <c r="D8328" s="17" t="inlineStr">
        <is>
          <t>962 042 426</t>
        </is>
      </c>
      <c r="E8328" s="16" t="inlineStr">
        <is>
          <t>962 047 166</t>
        </is>
      </c>
      <c r="F8328" s="17" t="inlineStr">
        <is>
          <t>962 051 905</t>
        </is>
      </c>
      <c r="G8328" s="16" t="inlineStr">
        <is>
          <t>962 056 645</t>
        </is>
      </c>
      <c r="H8328" s="17" t="inlineStr">
        <is>
          <t>962 061 384</t>
        </is>
      </c>
      <c r="I8328" s="16" t="inlineStr">
        <is>
          <t>962 066 124</t>
        </is>
      </c>
      <c r="J8328" s="17" t="inlineStr">
        <is>
          <t>962 070 863</t>
        </is>
      </c>
      <c r="K8328" s="16" t="inlineStr">
        <is>
          <t>962 075 602</t>
        </is>
      </c>
      <c r="L8328" s="17" t="inlineStr">
        <is>
          <t>962 080 341</t>
        </is>
      </c>
    </row>
    <row r="8329" ht="14.15" customHeight="1" s="22">
      <c r="A8329" s="14" t="n">
        <v>9164</v>
      </c>
      <c r="B8329" s="23">
        <f>A8329/1000</f>
        <v/>
      </c>
      <c r="C8329" s="16" t="inlineStr">
        <is>
          <t>962 085 081</t>
        </is>
      </c>
      <c r="D8329" s="17" t="inlineStr">
        <is>
          <t>962 089 820</t>
        </is>
      </c>
      <c r="E8329" s="16" t="inlineStr">
        <is>
          <t>962 094 559</t>
        </is>
      </c>
      <c r="F8329" s="17" t="inlineStr">
        <is>
          <t>962 099 297</t>
        </is>
      </c>
      <c r="G8329" s="16" t="inlineStr">
        <is>
          <t>962 104 037</t>
        </is>
      </c>
      <c r="H8329" s="17" t="inlineStr">
        <is>
          <t>962 108 776</t>
        </is>
      </c>
      <c r="I8329" s="16" t="inlineStr">
        <is>
          <t>962 113 514</t>
        </is>
      </c>
      <c r="J8329" s="17" t="inlineStr">
        <is>
          <t>962 118 253</t>
        </is>
      </c>
      <c r="K8329" s="16" t="inlineStr">
        <is>
          <t>962 122 992</t>
        </is>
      </c>
      <c r="L8329" s="17" t="inlineStr">
        <is>
          <t>962 127 730</t>
        </is>
      </c>
    </row>
    <row r="8330" ht="14.15" customHeight="1" s="22">
      <c r="A8330" s="14" t="n">
        <v>9165</v>
      </c>
      <c r="B8330" s="23">
        <f>A8330/1000</f>
        <v/>
      </c>
      <c r="C8330" s="16" t="inlineStr">
        <is>
          <t>962 132 469</t>
        </is>
      </c>
      <c r="D8330" s="17" t="inlineStr">
        <is>
          <t>962 137 208</t>
        </is>
      </c>
      <c r="E8330" s="16" t="inlineStr">
        <is>
          <t>962 141 946</t>
        </is>
      </c>
      <c r="F8330" s="17" t="inlineStr">
        <is>
          <t>962 146 685</t>
        </is>
      </c>
      <c r="G8330" s="16" t="inlineStr">
        <is>
          <t>962 151 423</t>
        </is>
      </c>
      <c r="H8330" s="17" t="inlineStr">
        <is>
          <t>962 156 162</t>
        </is>
      </c>
      <c r="I8330" s="16" t="inlineStr">
        <is>
          <t>962 160 900</t>
        </is>
      </c>
      <c r="J8330" s="17" t="inlineStr">
        <is>
          <t>962 165 638</t>
        </is>
      </c>
      <c r="K8330" s="16" t="inlineStr">
        <is>
          <t>962 170 377</t>
        </is>
      </c>
      <c r="L8330" s="17" t="inlineStr">
        <is>
          <t>962 175 115</t>
        </is>
      </c>
    </row>
    <row r="8331" ht="14.15" customHeight="1" s="22">
      <c r="A8331" s="14" t="n">
        <v>9166</v>
      </c>
      <c r="B8331" s="23">
        <f>A8331/1000</f>
        <v/>
      </c>
      <c r="C8331" s="16" t="inlineStr">
        <is>
          <t>962 179 853</t>
        </is>
      </c>
      <c r="D8331" s="17" t="inlineStr">
        <is>
          <t>962 184 591</t>
        </is>
      </c>
      <c r="E8331" s="16" t="inlineStr">
        <is>
          <t>962 189 329</t>
        </is>
      </c>
      <c r="F8331" s="17" t="inlineStr">
        <is>
          <t>962 194 067</t>
        </is>
      </c>
      <c r="G8331" s="16" t="inlineStr">
        <is>
          <t>962 198 805</t>
        </is>
      </c>
      <c r="H8331" s="17" t="inlineStr">
        <is>
          <t>962 203 543</t>
        </is>
      </c>
      <c r="I8331" s="16" t="inlineStr">
        <is>
          <t>962 208 281</t>
        </is>
      </c>
      <c r="J8331" s="17" t="inlineStr">
        <is>
          <t>962 213 018</t>
        </is>
      </c>
      <c r="K8331" s="16" t="inlineStr">
        <is>
          <t>962 217 756</t>
        </is>
      </c>
      <c r="L8331" s="17" t="inlineStr">
        <is>
          <t>962 222 493</t>
        </is>
      </c>
    </row>
    <row r="8332" ht="14.15" customHeight="1" s="22">
      <c r="A8332" s="14" t="n">
        <v>9167</v>
      </c>
      <c r="B8332" s="23">
        <f>A8332/1000</f>
        <v/>
      </c>
      <c r="C8332" s="16" t="inlineStr">
        <is>
          <t>962 227 231</t>
        </is>
      </c>
      <c r="D8332" s="17" t="inlineStr">
        <is>
          <t>962 231 969</t>
        </is>
      </c>
      <c r="E8332" s="16" t="inlineStr">
        <is>
          <t>962 236 706</t>
        </is>
      </c>
      <c r="F8332" s="17" t="inlineStr">
        <is>
          <t>962 241 444</t>
        </is>
      </c>
      <c r="G8332" s="16" t="inlineStr">
        <is>
          <t>962 246 181</t>
        </is>
      </c>
      <c r="H8332" s="17" t="inlineStr">
        <is>
          <t>962 250 918</t>
        </is>
      </c>
      <c r="I8332" s="16" t="inlineStr">
        <is>
          <t>962 255 656</t>
        </is>
      </c>
      <c r="J8332" s="17" t="inlineStr">
        <is>
          <t>962 260 393</t>
        </is>
      </c>
      <c r="K8332" s="16" t="inlineStr">
        <is>
          <t>962 265 130</t>
        </is>
      </c>
      <c r="L8332" s="17" t="inlineStr">
        <is>
          <t>962 269 867</t>
        </is>
      </c>
    </row>
    <row r="8333" ht="14.15" customHeight="1" s="22">
      <c r="A8333" s="14" t="n">
        <v>9168</v>
      </c>
      <c r="B8333" s="23">
        <f>A8333/1000</f>
        <v/>
      </c>
      <c r="C8333" s="16" t="inlineStr">
        <is>
          <t>962 274 605</t>
        </is>
      </c>
      <c r="D8333" s="17" t="inlineStr">
        <is>
          <t>962 279 342</t>
        </is>
      </c>
      <c r="E8333" s="16" t="inlineStr">
        <is>
          <t>962 284 079</t>
        </is>
      </c>
      <c r="F8333" s="17" t="inlineStr">
        <is>
          <t>962 288 815</t>
        </is>
      </c>
      <c r="G8333" s="16" t="inlineStr">
        <is>
          <t>962 293 552</t>
        </is>
      </c>
      <c r="H8333" s="17" t="inlineStr">
        <is>
          <t>962 298 289</t>
        </is>
      </c>
      <c r="I8333" s="16" t="inlineStr">
        <is>
          <t>962 303 026</t>
        </is>
      </c>
      <c r="J8333" s="17" t="inlineStr">
        <is>
          <t>962 307 763</t>
        </is>
      </c>
      <c r="K8333" s="16" t="inlineStr">
        <is>
          <t>962 312 500</t>
        </is>
      </c>
      <c r="L8333" s="17" t="inlineStr">
        <is>
          <t>962 317 236</t>
        </is>
      </c>
    </row>
    <row r="8334" ht="14.15" customHeight="1" s="22">
      <c r="A8334" s="14" t="n">
        <v>9169</v>
      </c>
      <c r="B8334" s="23">
        <f>A8334/1000</f>
        <v/>
      </c>
      <c r="C8334" s="16" t="inlineStr">
        <is>
          <t>962 321 973</t>
        </is>
      </c>
      <c r="D8334" s="17" t="inlineStr">
        <is>
          <t>962 326 709</t>
        </is>
      </c>
      <c r="E8334" s="16" t="inlineStr">
        <is>
          <t>962 331 446</t>
        </is>
      </c>
      <c r="F8334" s="17" t="inlineStr">
        <is>
          <t>962 336 182</t>
        </is>
      </c>
      <c r="G8334" s="16" t="inlineStr">
        <is>
          <t>962 340 919</t>
        </is>
      </c>
      <c r="H8334" s="17" t="inlineStr">
        <is>
          <t>962 345 655</t>
        </is>
      </c>
      <c r="I8334" s="16" t="inlineStr">
        <is>
          <t>962 350 391</t>
        </is>
      </c>
      <c r="J8334" s="17" t="inlineStr">
        <is>
          <t>962 355 127</t>
        </is>
      </c>
      <c r="K8334" s="16" t="inlineStr">
        <is>
          <t>962 359 863</t>
        </is>
      </c>
      <c r="L8334" s="17" t="inlineStr">
        <is>
          <t>962 364 600</t>
        </is>
      </c>
    </row>
    <row r="8335" ht="14.15" customHeight="1" s="22">
      <c r="A8335" s="14" t="n">
        <v>9170</v>
      </c>
      <c r="B8335" s="23">
        <f>A8335/1000</f>
        <v/>
      </c>
      <c r="C8335" s="16" t="inlineStr">
        <is>
          <t>962 369 336</t>
        </is>
      </c>
      <c r="D8335" s="17" t="inlineStr">
        <is>
          <t>962 374 072</t>
        </is>
      </c>
      <c r="E8335" s="16" t="inlineStr">
        <is>
          <t>962 378 808</t>
        </is>
      </c>
      <c r="F8335" s="17" t="inlineStr">
        <is>
          <t>962 383 543</t>
        </is>
      </c>
      <c r="G8335" s="16" t="inlineStr">
        <is>
          <t>962 388 279</t>
        </is>
      </c>
      <c r="H8335" s="17" t="inlineStr">
        <is>
          <t>962 393 015</t>
        </is>
      </c>
      <c r="I8335" s="16" t="inlineStr">
        <is>
          <t>962 397 751</t>
        </is>
      </c>
      <c r="J8335" s="17" t="inlineStr">
        <is>
          <t>962 402 487</t>
        </is>
      </c>
      <c r="K8335" s="16" t="inlineStr">
        <is>
          <t>962 407 222</t>
        </is>
      </c>
      <c r="L8335" s="17" t="inlineStr">
        <is>
          <t>962 411 958</t>
        </is>
      </c>
    </row>
    <row r="8336" ht="14.15" customHeight="1" s="22">
      <c r="A8336" s="14" t="n">
        <v>9171</v>
      </c>
      <c r="B8336" s="23">
        <f>A8336/1000</f>
        <v/>
      </c>
      <c r="C8336" s="16" t="inlineStr">
        <is>
          <t>962 416 693</t>
        </is>
      </c>
      <c r="D8336" s="17" t="inlineStr">
        <is>
          <t>962 421 428</t>
        </is>
      </c>
      <c r="E8336" s="16" t="inlineStr">
        <is>
          <t>962 426 164</t>
        </is>
      </c>
      <c r="F8336" s="17" t="inlineStr">
        <is>
          <t>962 430 900</t>
        </is>
      </c>
      <c r="G8336" s="16" t="inlineStr">
        <is>
          <t>962 435 635</t>
        </is>
      </c>
      <c r="H8336" s="17" t="inlineStr">
        <is>
          <t>962 440 370</t>
        </is>
      </c>
      <c r="I8336" s="16" t="inlineStr">
        <is>
          <t>962 445 106</t>
        </is>
      </c>
      <c r="J8336" s="17" t="inlineStr">
        <is>
          <t>962 449 841</t>
        </is>
      </c>
      <c r="K8336" s="16" t="inlineStr">
        <is>
          <t>962 454 576</t>
        </is>
      </c>
      <c r="L8336" s="17" t="inlineStr">
        <is>
          <t>962 459 311</t>
        </is>
      </c>
    </row>
    <row r="8337" ht="14.15" customHeight="1" s="22">
      <c r="A8337" s="14" t="n">
        <v>9172</v>
      </c>
      <c r="B8337" s="23">
        <f>A8337/1000</f>
        <v/>
      </c>
      <c r="C8337" s="16" t="inlineStr">
        <is>
          <t>962 464 046</t>
        </is>
      </c>
      <c r="D8337" s="17" t="inlineStr">
        <is>
          <t>962 468 781</t>
        </is>
      </c>
      <c r="E8337" s="16" t="inlineStr">
        <is>
          <t>962 473 516</t>
        </is>
      </c>
      <c r="F8337" s="17" t="inlineStr">
        <is>
          <t>962 478 251</t>
        </is>
      </c>
      <c r="G8337" s="16" t="inlineStr">
        <is>
          <t>962 482 985</t>
        </is>
      </c>
      <c r="H8337" s="17" t="inlineStr">
        <is>
          <t>962 487 720</t>
        </is>
      </c>
      <c r="I8337" s="16" t="inlineStr">
        <is>
          <t>962 492 455</t>
        </is>
      </c>
      <c r="J8337" s="17" t="inlineStr">
        <is>
          <t>962 497 190</t>
        </is>
      </c>
      <c r="K8337" s="16" t="inlineStr">
        <is>
          <t>962 501 924</t>
        </is>
      </c>
      <c r="L8337" s="17" t="inlineStr">
        <is>
          <t>962 506 659</t>
        </is>
      </c>
    </row>
    <row r="8338" ht="14.15" customHeight="1" s="22">
      <c r="A8338" s="14" t="n">
        <v>9173</v>
      </c>
      <c r="B8338" s="23">
        <f>A8338/1000</f>
        <v/>
      </c>
      <c r="C8338" s="16" t="inlineStr">
        <is>
          <t>962 511 394</t>
        </is>
      </c>
      <c r="D8338" s="17" t="inlineStr">
        <is>
          <t>962 516 128</t>
        </is>
      </c>
      <c r="E8338" s="16" t="inlineStr">
        <is>
          <t>962 520 862</t>
        </is>
      </c>
      <c r="F8338" s="17" t="inlineStr">
        <is>
          <t>962 525 597</t>
        </is>
      </c>
      <c r="G8338" s="16" t="inlineStr">
        <is>
          <t>962 530 331</t>
        </is>
      </c>
      <c r="H8338" s="17" t="inlineStr">
        <is>
          <t>962 535 065</t>
        </is>
      </c>
      <c r="I8338" s="16" t="inlineStr">
        <is>
          <t>962 539 799</t>
        </is>
      </c>
      <c r="J8338" s="17" t="inlineStr">
        <is>
          <t>962 544 534</t>
        </is>
      </c>
      <c r="K8338" s="16" t="inlineStr">
        <is>
          <t>962 549 268</t>
        </is>
      </c>
      <c r="L8338" s="17" t="inlineStr">
        <is>
          <t>962 554 002</t>
        </is>
      </c>
    </row>
    <row r="8339" ht="14.15" customHeight="1" s="22">
      <c r="A8339" s="14" t="n">
        <v>9174</v>
      </c>
      <c r="B8339" s="23">
        <f>A8339/1000</f>
        <v/>
      </c>
      <c r="C8339" s="16" t="inlineStr">
        <is>
          <t>962 558 736</t>
        </is>
      </c>
      <c r="D8339" s="17" t="inlineStr">
        <is>
          <t>962 563 470</t>
        </is>
      </c>
      <c r="E8339" s="16" t="inlineStr">
        <is>
          <t>962 568 204</t>
        </is>
      </c>
      <c r="F8339" s="17" t="inlineStr">
        <is>
          <t>962 572 937</t>
        </is>
      </c>
      <c r="G8339" s="16" t="inlineStr">
        <is>
          <t>962 577 671</t>
        </is>
      </c>
      <c r="H8339" s="17" t="inlineStr">
        <is>
          <t>962 582 405</t>
        </is>
      </c>
      <c r="I8339" s="16" t="inlineStr">
        <is>
          <t>962 587 138</t>
        </is>
      </c>
      <c r="J8339" s="17" t="inlineStr">
        <is>
          <t>962 591 872</t>
        </is>
      </c>
      <c r="K8339" s="16" t="inlineStr">
        <is>
          <t>962 596 606</t>
        </is>
      </c>
      <c r="L8339" s="17" t="inlineStr">
        <is>
          <t>962 601 339</t>
        </is>
      </c>
    </row>
    <row r="8340" ht="14.15" customHeight="1" s="22">
      <c r="A8340" s="14" t="n">
        <v>9175</v>
      </c>
      <c r="B8340" s="23">
        <f>A8340/1000</f>
        <v/>
      </c>
      <c r="C8340" s="16" t="inlineStr">
        <is>
          <t>962 606 073</t>
        </is>
      </c>
      <c r="D8340" s="17" t="inlineStr">
        <is>
          <t>962 610 806</t>
        </is>
      </c>
      <c r="E8340" s="16" t="inlineStr">
        <is>
          <t>962 615 539</t>
        </is>
      </c>
      <c r="F8340" s="17" t="inlineStr">
        <is>
          <t>962 620 273</t>
        </is>
      </c>
      <c r="G8340" s="16" t="inlineStr">
        <is>
          <t>962 625 006</t>
        </is>
      </c>
      <c r="H8340" s="17" t="inlineStr">
        <is>
          <t>962 629 740</t>
        </is>
      </c>
      <c r="I8340" s="16" t="inlineStr">
        <is>
          <t>962 634 472</t>
        </is>
      </c>
      <c r="J8340" s="17" t="inlineStr">
        <is>
          <t>962 639 206</t>
        </is>
      </c>
      <c r="K8340" s="16" t="inlineStr">
        <is>
          <t>962 643 939</t>
        </is>
      </c>
      <c r="L8340" s="17" t="inlineStr">
        <is>
          <t>962 648 671</t>
        </is>
      </c>
    </row>
    <row r="8341" ht="14.15" customHeight="1" s="22">
      <c r="A8341" s="14" t="n">
        <v>9176</v>
      </c>
      <c r="B8341" s="23">
        <f>A8341/1000</f>
        <v/>
      </c>
      <c r="C8341" s="16" t="inlineStr">
        <is>
          <t>962 653 405</t>
        </is>
      </c>
      <c r="D8341" s="17" t="inlineStr">
        <is>
          <t>962 658 138</t>
        </is>
      </c>
      <c r="E8341" s="16" t="inlineStr">
        <is>
          <t>962 662 870</t>
        </is>
      </c>
      <c r="F8341" s="17" t="inlineStr">
        <is>
          <t>962 667 603</t>
        </is>
      </c>
      <c r="G8341" s="16" t="inlineStr">
        <is>
          <t>962 672 336</t>
        </is>
      </c>
      <c r="H8341" s="17" t="inlineStr">
        <is>
          <t>962 677 069</t>
        </is>
      </c>
      <c r="I8341" s="16" t="inlineStr">
        <is>
          <t>962 681 802</t>
        </is>
      </c>
      <c r="J8341" s="17" t="inlineStr">
        <is>
          <t>962 686 534</t>
        </is>
      </c>
      <c r="K8341" s="16" t="inlineStr">
        <is>
          <t>962 691 267</t>
        </is>
      </c>
      <c r="L8341" s="17" t="inlineStr">
        <is>
          <t>962 695 999</t>
        </is>
      </c>
    </row>
    <row r="8342" ht="14.15" customHeight="1" s="22">
      <c r="A8342" s="14" t="n">
        <v>9177</v>
      </c>
      <c r="B8342" s="23">
        <f>A8342/1000</f>
        <v/>
      </c>
      <c r="C8342" s="16" t="inlineStr">
        <is>
          <t>962 700 732</t>
        </is>
      </c>
      <c r="D8342" s="17" t="inlineStr">
        <is>
          <t>962 705 464</t>
        </is>
      </c>
      <c r="E8342" s="16" t="inlineStr">
        <is>
          <t>962 710 196</t>
        </is>
      </c>
      <c r="F8342" s="17" t="inlineStr">
        <is>
          <t>962 714 929</t>
        </is>
      </c>
      <c r="G8342" s="16" t="inlineStr">
        <is>
          <t>962 719 661</t>
        </is>
      </c>
      <c r="H8342" s="17" t="inlineStr">
        <is>
          <t>962 724 393</t>
        </is>
      </c>
      <c r="I8342" s="16" t="inlineStr">
        <is>
          <t>962 729 125</t>
        </is>
      </c>
      <c r="J8342" s="17" t="inlineStr">
        <is>
          <t>962 733 857</t>
        </is>
      </c>
      <c r="K8342" s="16" t="inlineStr">
        <is>
          <t>962 738 589</t>
        </is>
      </c>
      <c r="L8342" s="17" t="inlineStr">
        <is>
          <t>962 743 321</t>
        </is>
      </c>
    </row>
    <row r="8343" ht="14.15" customHeight="1" s="22">
      <c r="A8343" s="14" t="n">
        <v>9178</v>
      </c>
      <c r="B8343" s="23">
        <f>A8343/1000</f>
        <v/>
      </c>
      <c r="C8343" s="16" t="inlineStr">
        <is>
          <t>962 748 053</t>
        </is>
      </c>
      <c r="D8343" s="17" t="inlineStr">
        <is>
          <t>962 752 785</t>
        </is>
      </c>
      <c r="E8343" s="16" t="inlineStr">
        <is>
          <t>962 757 517</t>
        </is>
      </c>
      <c r="F8343" s="17" t="inlineStr">
        <is>
          <t>962 762 249</t>
        </is>
      </c>
      <c r="G8343" s="16" t="inlineStr">
        <is>
          <t>962 766 981</t>
        </is>
      </c>
      <c r="H8343" s="17" t="inlineStr">
        <is>
          <t>962 771 712</t>
        </is>
      </c>
      <c r="I8343" s="16" t="inlineStr">
        <is>
          <t>962 776 444</t>
        </is>
      </c>
      <c r="J8343" s="17" t="inlineStr">
        <is>
          <t>962 781 175</t>
        </is>
      </c>
      <c r="K8343" s="16" t="inlineStr">
        <is>
          <t>962 785 907</t>
        </is>
      </c>
      <c r="L8343" s="17" t="inlineStr">
        <is>
          <t>962 790 638</t>
        </is>
      </c>
    </row>
    <row r="8344" ht="14.15" customHeight="1" s="22">
      <c r="A8344" s="14" t="n">
        <v>9179</v>
      </c>
      <c r="B8344" s="23">
        <f>A8344/1000</f>
        <v/>
      </c>
      <c r="C8344" s="16" t="inlineStr">
        <is>
          <t>962 795 369</t>
        </is>
      </c>
      <c r="D8344" s="17" t="inlineStr">
        <is>
          <t>962 800 101</t>
        </is>
      </c>
      <c r="E8344" s="16" t="inlineStr">
        <is>
          <t>962 804 833</t>
        </is>
      </c>
      <c r="F8344" s="17" t="inlineStr">
        <is>
          <t>962 809 564</t>
        </is>
      </c>
      <c r="G8344" s="16" t="inlineStr">
        <is>
          <t>962 814 295</t>
        </is>
      </c>
      <c r="H8344" s="17" t="inlineStr">
        <is>
          <t>962 819 026</t>
        </is>
      </c>
      <c r="I8344" s="16" t="inlineStr">
        <is>
          <t>962 823 757</t>
        </is>
      </c>
      <c r="J8344" s="17" t="inlineStr">
        <is>
          <t>962 828 488</t>
        </is>
      </c>
      <c r="K8344" s="16" t="inlineStr">
        <is>
          <t>962 833 219</t>
        </is>
      </c>
      <c r="L8344" s="17" t="inlineStr">
        <is>
          <t>962 837 950</t>
        </is>
      </c>
    </row>
    <row r="8345" ht="14.15" customHeight="1" s="22">
      <c r="A8345" s="14" t="n">
        <v>9180</v>
      </c>
      <c r="B8345" s="23">
        <f>A8345/1000</f>
        <v/>
      </c>
      <c r="C8345" s="16" t="inlineStr">
        <is>
          <t>962 842 681</t>
        </is>
      </c>
      <c r="D8345" s="17" t="inlineStr">
        <is>
          <t>962 847 412</t>
        </is>
      </c>
      <c r="E8345" s="16" t="inlineStr">
        <is>
          <t>962 852 143</t>
        </is>
      </c>
      <c r="F8345" s="17" t="inlineStr">
        <is>
          <t>962 856 874</t>
        </is>
      </c>
      <c r="G8345" s="16" t="inlineStr">
        <is>
          <t>962 861 604</t>
        </is>
      </c>
      <c r="H8345" s="17" t="inlineStr">
        <is>
          <t>962 866 335</t>
        </is>
      </c>
      <c r="I8345" s="16" t="inlineStr">
        <is>
          <t>962 871 066</t>
        </is>
      </c>
      <c r="J8345" s="17" t="inlineStr">
        <is>
          <t>962 875 796</t>
        </is>
      </c>
      <c r="K8345" s="16" t="inlineStr">
        <is>
          <t>962 880 526</t>
        </is>
      </c>
      <c r="L8345" s="17" t="inlineStr">
        <is>
          <t>962 885 257</t>
        </is>
      </c>
    </row>
    <row r="8346" ht="14.15" customHeight="1" s="22">
      <c r="A8346" s="14" t="n">
        <v>9181</v>
      </c>
      <c r="B8346" s="23">
        <f>A8346/1000</f>
        <v/>
      </c>
      <c r="C8346" s="16" t="inlineStr">
        <is>
          <t>962 889 987</t>
        </is>
      </c>
      <c r="D8346" s="17" t="inlineStr">
        <is>
          <t>962 894 717</t>
        </is>
      </c>
      <c r="E8346" s="16" t="inlineStr">
        <is>
          <t>962 899 448</t>
        </is>
      </c>
      <c r="F8346" s="17" t="inlineStr">
        <is>
          <t>962 904 178</t>
        </is>
      </c>
      <c r="G8346" s="16" t="inlineStr">
        <is>
          <t>962 908 908</t>
        </is>
      </c>
      <c r="H8346" s="17" t="inlineStr">
        <is>
          <t>962 913 638</t>
        </is>
      </c>
      <c r="I8346" s="16" t="inlineStr">
        <is>
          <t>962 918 369</t>
        </is>
      </c>
      <c r="J8346" s="17" t="inlineStr">
        <is>
          <t>962 923 099</t>
        </is>
      </c>
      <c r="K8346" s="16" t="inlineStr">
        <is>
          <t>962 927 829</t>
        </is>
      </c>
      <c r="L8346" s="17" t="inlineStr">
        <is>
          <t>962 932 559</t>
        </is>
      </c>
    </row>
    <row r="8347" ht="14.15" customHeight="1" s="22">
      <c r="A8347" s="14" t="n">
        <v>9182</v>
      </c>
      <c r="B8347" s="23">
        <f>A8347/1000</f>
        <v/>
      </c>
      <c r="C8347" s="16" t="inlineStr">
        <is>
          <t>962 937 288</t>
        </is>
      </c>
      <c r="D8347" s="17" t="inlineStr">
        <is>
          <t>962 942 018</t>
        </is>
      </c>
      <c r="E8347" s="16" t="inlineStr">
        <is>
          <t>962 946 748</t>
        </is>
      </c>
      <c r="F8347" s="17" t="inlineStr">
        <is>
          <t>962 951 477</t>
        </is>
      </c>
      <c r="G8347" s="16" t="inlineStr">
        <is>
          <t>962 956 207</t>
        </is>
      </c>
      <c r="H8347" s="17" t="inlineStr">
        <is>
          <t>962 960 937</t>
        </is>
      </c>
      <c r="I8347" s="16" t="inlineStr">
        <is>
          <t>962 965 667</t>
        </is>
      </c>
      <c r="J8347" s="17" t="inlineStr">
        <is>
          <t>962 970 396</t>
        </is>
      </c>
      <c r="K8347" s="16" t="inlineStr">
        <is>
          <t>962 975 126</t>
        </is>
      </c>
      <c r="L8347" s="17" t="inlineStr">
        <is>
          <t>962 979 854</t>
        </is>
      </c>
    </row>
    <row r="8348" ht="14.15" customHeight="1" s="22">
      <c r="A8348" s="14" t="n">
        <v>9183</v>
      </c>
      <c r="B8348" s="23">
        <f>A8348/1000</f>
        <v/>
      </c>
      <c r="C8348" s="16" t="inlineStr">
        <is>
          <t>962 984 584</t>
        </is>
      </c>
      <c r="D8348" s="17" t="inlineStr">
        <is>
          <t>962 989 314</t>
        </is>
      </c>
      <c r="E8348" s="16" t="inlineStr">
        <is>
          <t>962 994 043</t>
        </is>
      </c>
      <c r="F8348" s="17" t="inlineStr">
        <is>
          <t>962 998 772</t>
        </is>
      </c>
      <c r="G8348" s="16" t="inlineStr">
        <is>
          <t>963 003 501</t>
        </is>
      </c>
      <c r="H8348" s="17" t="inlineStr">
        <is>
          <t>963 008 230</t>
        </is>
      </c>
      <c r="I8348" s="16" t="inlineStr">
        <is>
          <t>963 012 959</t>
        </is>
      </c>
      <c r="J8348" s="17" t="inlineStr">
        <is>
          <t>963 017 688</t>
        </is>
      </c>
      <c r="K8348" s="16" t="inlineStr">
        <is>
          <t>963 022 417</t>
        </is>
      </c>
      <c r="L8348" s="17" t="inlineStr">
        <is>
          <t>963 027 146</t>
        </is>
      </c>
    </row>
    <row r="8349" ht="14.15" customHeight="1" s="22">
      <c r="A8349" s="14" t="n">
        <v>9184</v>
      </c>
      <c r="B8349" s="23">
        <f>A8349/1000</f>
        <v/>
      </c>
      <c r="C8349" s="16" t="inlineStr">
        <is>
          <t>963 031 875</t>
        </is>
      </c>
      <c r="D8349" s="17" t="inlineStr">
        <is>
          <t>963 036 604</t>
        </is>
      </c>
      <c r="E8349" s="16" t="inlineStr">
        <is>
          <t>963 041 333</t>
        </is>
      </c>
      <c r="F8349" s="17" t="inlineStr">
        <is>
          <t>963 046 061</t>
        </is>
      </c>
      <c r="G8349" s="16" t="inlineStr">
        <is>
          <t>963 050 789</t>
        </is>
      </c>
      <c r="H8349" s="17" t="inlineStr">
        <is>
          <t>963 055 518</t>
        </is>
      </c>
      <c r="I8349" s="16" t="inlineStr">
        <is>
          <t>963 060 247</t>
        </is>
      </c>
      <c r="J8349" s="17" t="inlineStr">
        <is>
          <t>963 064 976</t>
        </is>
      </c>
      <c r="K8349" s="16" t="inlineStr">
        <is>
          <t>963 069 704</t>
        </is>
      </c>
      <c r="L8349" s="17" t="inlineStr">
        <is>
          <t>963 074 432</t>
        </is>
      </c>
    </row>
    <row r="8350" ht="14.15" customHeight="1" s="22">
      <c r="A8350" s="14" t="n">
        <v>9185</v>
      </c>
      <c r="B8350" s="23">
        <f>A8350/1000</f>
        <v/>
      </c>
      <c r="C8350" s="16" t="inlineStr">
        <is>
          <t>963 079 161</t>
        </is>
      </c>
      <c r="D8350" s="17" t="inlineStr">
        <is>
          <t>963 083 889</t>
        </is>
      </c>
      <c r="E8350" s="16" t="inlineStr">
        <is>
          <t>963 088 617</t>
        </is>
      </c>
      <c r="F8350" s="17" t="inlineStr">
        <is>
          <t>963 093 345</t>
        </is>
      </c>
      <c r="G8350" s="16" t="inlineStr">
        <is>
          <t>963 098 073</t>
        </is>
      </c>
      <c r="H8350" s="17" t="inlineStr">
        <is>
          <t>963 102 802</t>
        </is>
      </c>
      <c r="I8350" s="16" t="inlineStr">
        <is>
          <t>963 107 529</t>
        </is>
      </c>
      <c r="J8350" s="17" t="inlineStr">
        <is>
          <t>963 112 257</t>
        </is>
      </c>
      <c r="K8350" s="16" t="inlineStr">
        <is>
          <t>963 116 985</t>
        </is>
      </c>
      <c r="L8350" s="17" t="inlineStr">
        <is>
          <t>963 121 713</t>
        </is>
      </c>
    </row>
    <row r="8351" ht="14.15" customHeight="1" s="22">
      <c r="A8351" s="14" t="n">
        <v>9186</v>
      </c>
      <c r="B8351" s="23">
        <f>A8351/1000</f>
        <v/>
      </c>
      <c r="C8351" s="16" t="inlineStr">
        <is>
          <t>963 126 441</t>
        </is>
      </c>
      <c r="D8351" s="17" t="inlineStr">
        <is>
          <t>963 131 169</t>
        </is>
      </c>
      <c r="E8351" s="16" t="inlineStr">
        <is>
          <t>963 135 897</t>
        </is>
      </c>
      <c r="F8351" s="17" t="inlineStr">
        <is>
          <t>963 140 624</t>
        </is>
      </c>
      <c r="G8351" s="16" t="inlineStr">
        <is>
          <t>963 145 352</t>
        </is>
      </c>
      <c r="H8351" s="17" t="inlineStr">
        <is>
          <t>963 150 079</t>
        </is>
      </c>
      <c r="I8351" s="16" t="inlineStr">
        <is>
          <t>963 154 807</t>
        </is>
      </c>
      <c r="J8351" s="17" t="inlineStr">
        <is>
          <t>963 159 534</t>
        </is>
      </c>
      <c r="K8351" s="16" t="inlineStr">
        <is>
          <t>963 164 261</t>
        </is>
      </c>
      <c r="L8351" s="17" t="inlineStr">
        <is>
          <t>963 168 989</t>
        </is>
      </c>
    </row>
    <row r="8352" ht="14.15" customHeight="1" s="22">
      <c r="A8352" s="14" t="n">
        <v>9187</v>
      </c>
      <c r="B8352" s="23">
        <f>A8352/1000</f>
        <v/>
      </c>
      <c r="C8352" s="16" t="inlineStr">
        <is>
          <t>963 173 716</t>
        </is>
      </c>
      <c r="D8352" s="17" t="inlineStr">
        <is>
          <t>963 178 444</t>
        </is>
      </c>
      <c r="E8352" s="16" t="inlineStr">
        <is>
          <t>963 183 171</t>
        </is>
      </c>
      <c r="F8352" s="17" t="inlineStr">
        <is>
          <t>963 187 897</t>
        </is>
      </c>
      <c r="G8352" s="16" t="inlineStr">
        <is>
          <t>963 192 625</t>
        </is>
      </c>
      <c r="H8352" s="17" t="inlineStr">
        <is>
          <t>963 197 352</t>
        </is>
      </c>
      <c r="I8352" s="16" t="inlineStr">
        <is>
          <t>963 202 079</t>
        </is>
      </c>
      <c r="J8352" s="17" t="inlineStr">
        <is>
          <t>963 206 806</t>
        </is>
      </c>
      <c r="K8352" s="16" t="inlineStr">
        <is>
          <t>963 211 533</t>
        </is>
      </c>
      <c r="L8352" s="17" t="inlineStr">
        <is>
          <t>963 216 259</t>
        </is>
      </c>
    </row>
    <row r="8353" ht="14.15" customHeight="1" s="22">
      <c r="A8353" s="14" t="n">
        <v>9188</v>
      </c>
      <c r="B8353" s="23">
        <f>A8353/1000</f>
        <v/>
      </c>
      <c r="C8353" s="16" t="inlineStr">
        <is>
          <t>963 220 986</t>
        </is>
      </c>
      <c r="D8353" s="17" t="inlineStr">
        <is>
          <t>963 225 713</t>
        </is>
      </c>
      <c r="E8353" s="16" t="inlineStr">
        <is>
          <t>963 230 440</t>
        </is>
      </c>
      <c r="F8353" s="17" t="inlineStr">
        <is>
          <t>963 235 167</t>
        </is>
      </c>
      <c r="G8353" s="16" t="inlineStr">
        <is>
          <t>963 239 893</t>
        </is>
      </c>
      <c r="H8353" s="17" t="inlineStr">
        <is>
          <t>963 244 620</t>
        </is>
      </c>
      <c r="I8353" s="16" t="inlineStr">
        <is>
          <t>963 249 346</t>
        </is>
      </c>
      <c r="J8353" s="17" t="inlineStr">
        <is>
          <t>963 254 073</t>
        </is>
      </c>
      <c r="K8353" s="16" t="inlineStr">
        <is>
          <t>963 258 799</t>
        </is>
      </c>
      <c r="L8353" s="17" t="inlineStr">
        <is>
          <t>963 263 525</t>
        </is>
      </c>
    </row>
    <row r="8354" ht="14.15" customHeight="1" s="22">
      <c r="A8354" s="14" t="n">
        <v>9189</v>
      </c>
      <c r="B8354" s="23">
        <f>A8354/1000</f>
        <v/>
      </c>
      <c r="C8354" s="16" t="inlineStr">
        <is>
          <t>963 268 252</t>
        </is>
      </c>
      <c r="D8354" s="17" t="inlineStr">
        <is>
          <t>963 272 978</t>
        </is>
      </c>
      <c r="E8354" s="16" t="inlineStr">
        <is>
          <t>963 277 704</t>
        </is>
      </c>
      <c r="F8354" s="17" t="inlineStr">
        <is>
          <t>963 282 430</t>
        </is>
      </c>
      <c r="G8354" s="16" t="inlineStr">
        <is>
          <t>963 287 156</t>
        </is>
      </c>
      <c r="H8354" s="17" t="inlineStr">
        <is>
          <t>963 291 882</t>
        </is>
      </c>
      <c r="I8354" s="16" t="inlineStr">
        <is>
          <t>963 296 608</t>
        </is>
      </c>
      <c r="J8354" s="17" t="inlineStr">
        <is>
          <t>963 301 334</t>
        </is>
      </c>
      <c r="K8354" s="16" t="inlineStr">
        <is>
          <t>963 306 060</t>
        </is>
      </c>
      <c r="L8354" s="17" t="inlineStr">
        <is>
          <t>963 310 786</t>
        </is>
      </c>
    </row>
    <row r="8355" ht="14.15" customHeight="1" s="22">
      <c r="A8355" s="14" t="n">
        <v>9190</v>
      </c>
      <c r="B8355" s="23">
        <f>A8355/1000</f>
        <v/>
      </c>
      <c r="C8355" s="16" t="inlineStr">
        <is>
          <t>963 315 511</t>
        </is>
      </c>
      <c r="D8355" s="17" t="inlineStr">
        <is>
          <t>963 320 237</t>
        </is>
      </c>
      <c r="E8355" s="16" t="inlineStr">
        <is>
          <t>963 324 962</t>
        </is>
      </c>
      <c r="F8355" s="17" t="inlineStr">
        <is>
          <t>963 329 688</t>
        </is>
      </c>
      <c r="G8355" s="16" t="inlineStr">
        <is>
          <t>963 334 414</t>
        </is>
      </c>
      <c r="H8355" s="17" t="inlineStr">
        <is>
          <t>963 339 139</t>
        </is>
      </c>
      <c r="I8355" s="16" t="inlineStr">
        <is>
          <t>963 343 865</t>
        </is>
      </c>
      <c r="J8355" s="17" t="inlineStr">
        <is>
          <t>963 348 590</t>
        </is>
      </c>
      <c r="K8355" s="16" t="inlineStr">
        <is>
          <t>963 353 316</t>
        </is>
      </c>
      <c r="L8355" s="17" t="inlineStr">
        <is>
          <t>963 358 041</t>
        </is>
      </c>
    </row>
    <row r="8356" ht="14.15" customHeight="1" s="22">
      <c r="A8356" s="14" t="n">
        <v>9191</v>
      </c>
      <c r="B8356" s="23">
        <f>A8356/1000</f>
        <v/>
      </c>
      <c r="C8356" s="16" t="inlineStr">
        <is>
          <t>963 362 766</t>
        </is>
      </c>
      <c r="D8356" s="17" t="inlineStr">
        <is>
          <t>963 367 491</t>
        </is>
      </c>
      <c r="E8356" s="16" t="inlineStr">
        <is>
          <t>963 372 216</t>
        </is>
      </c>
      <c r="F8356" s="17" t="inlineStr">
        <is>
          <t>963 376 942</t>
        </is>
      </c>
      <c r="G8356" s="16" t="inlineStr">
        <is>
          <t>963 381 667</t>
        </is>
      </c>
      <c r="H8356" s="17" t="inlineStr">
        <is>
          <t>963 386 392</t>
        </is>
      </c>
      <c r="I8356" s="16" t="inlineStr">
        <is>
          <t>963 391 116</t>
        </is>
      </c>
      <c r="J8356" s="17" t="inlineStr">
        <is>
          <t>963 395 841</t>
        </is>
      </c>
      <c r="K8356" s="16" t="inlineStr">
        <is>
          <t>963 400 566</t>
        </is>
      </c>
      <c r="L8356" s="17" t="inlineStr">
        <is>
          <t>963 405 291</t>
        </is>
      </c>
    </row>
    <row r="8357" ht="14.15" customHeight="1" s="22">
      <c r="A8357" s="14" t="n">
        <v>9192</v>
      </c>
      <c r="B8357" s="23">
        <f>A8357/1000</f>
        <v/>
      </c>
      <c r="C8357" s="16" t="inlineStr">
        <is>
          <t>963 410 016</t>
        </is>
      </c>
      <c r="D8357" s="17" t="inlineStr">
        <is>
          <t>963 414 740</t>
        </is>
      </c>
      <c r="E8357" s="16" t="inlineStr">
        <is>
          <t>963 419 465</t>
        </is>
      </c>
      <c r="F8357" s="17" t="inlineStr">
        <is>
          <t>963 424 190</t>
        </is>
      </c>
      <c r="G8357" s="16" t="inlineStr">
        <is>
          <t>963 428 914</t>
        </is>
      </c>
      <c r="H8357" s="17" t="inlineStr">
        <is>
          <t>963 433 639</t>
        </is>
      </c>
      <c r="I8357" s="16" t="inlineStr">
        <is>
          <t>963 438 363</t>
        </is>
      </c>
      <c r="J8357" s="17" t="inlineStr">
        <is>
          <t>963 443 087</t>
        </is>
      </c>
      <c r="K8357" s="16" t="inlineStr">
        <is>
          <t>963 447 812</t>
        </is>
      </c>
      <c r="L8357" s="17" t="inlineStr">
        <is>
          <t>963 452 536</t>
        </is>
      </c>
    </row>
    <row r="8358" ht="14.15" customHeight="1" s="22">
      <c r="A8358" s="14" t="n">
        <v>9193</v>
      </c>
      <c r="B8358" s="23">
        <f>A8358/1000</f>
        <v/>
      </c>
      <c r="C8358" s="16" t="inlineStr">
        <is>
          <t>963 457 260</t>
        </is>
      </c>
      <c r="D8358" s="17" t="inlineStr">
        <is>
          <t>963 461 984</t>
        </is>
      </c>
      <c r="E8358" s="16" t="inlineStr">
        <is>
          <t>963 466 708</t>
        </is>
      </c>
      <c r="F8358" s="17" t="inlineStr">
        <is>
          <t>963 471 432</t>
        </is>
      </c>
      <c r="G8358" s="16" t="inlineStr">
        <is>
          <t>963 476 156</t>
        </is>
      </c>
      <c r="H8358" s="17" t="inlineStr">
        <is>
          <t>963 480 880</t>
        </is>
      </c>
      <c r="I8358" s="16" t="inlineStr">
        <is>
          <t>963 485 604</t>
        </is>
      </c>
      <c r="J8358" s="17" t="inlineStr">
        <is>
          <t>963 490 328</t>
        </is>
      </c>
      <c r="K8358" s="16" t="inlineStr">
        <is>
          <t>963 495 052</t>
        </is>
      </c>
      <c r="L8358" s="17" t="inlineStr">
        <is>
          <t>963 499 775</t>
        </is>
      </c>
    </row>
    <row r="8359" ht="14.15" customHeight="1" s="22">
      <c r="A8359" s="14" t="n">
        <v>9194</v>
      </c>
      <c r="B8359" s="23">
        <f>A8359/1000</f>
        <v/>
      </c>
      <c r="C8359" s="16" t="inlineStr">
        <is>
          <t>963 504 499</t>
        </is>
      </c>
      <c r="D8359" s="17" t="inlineStr">
        <is>
          <t>963 509 223</t>
        </is>
      </c>
      <c r="E8359" s="16" t="inlineStr">
        <is>
          <t>963 513 946</t>
        </is>
      </c>
      <c r="F8359" s="17" t="inlineStr">
        <is>
          <t>963 518 670</t>
        </is>
      </c>
      <c r="G8359" s="16" t="inlineStr">
        <is>
          <t>963 523 394</t>
        </is>
      </c>
      <c r="H8359" s="17" t="inlineStr">
        <is>
          <t>963 528 117</t>
        </is>
      </c>
      <c r="I8359" s="16" t="inlineStr">
        <is>
          <t>963 532 840</t>
        </is>
      </c>
      <c r="J8359" s="17" t="inlineStr">
        <is>
          <t>963 537 564</t>
        </is>
      </c>
      <c r="K8359" s="16" t="inlineStr">
        <is>
          <t>963 542 287</t>
        </is>
      </c>
      <c r="L8359" s="17" t="inlineStr">
        <is>
          <t>963 547 010</t>
        </is>
      </c>
    </row>
    <row r="8360" ht="14.15" customHeight="1" s="22">
      <c r="A8360" s="14" t="n">
        <v>9195</v>
      </c>
      <c r="B8360" s="23">
        <f>A8360/1000</f>
        <v/>
      </c>
      <c r="C8360" s="16" t="inlineStr">
        <is>
          <t>963 551 733</t>
        </is>
      </c>
      <c r="D8360" s="17" t="inlineStr">
        <is>
          <t>963 556 456</t>
        </is>
      </c>
      <c r="E8360" s="16" t="inlineStr">
        <is>
          <t>963 561 180</t>
        </is>
      </c>
      <c r="F8360" s="17" t="inlineStr">
        <is>
          <t>963 565 903</t>
        </is>
      </c>
      <c r="G8360" s="16" t="inlineStr">
        <is>
          <t>963 570 626</t>
        </is>
      </c>
      <c r="H8360" s="17" t="inlineStr">
        <is>
          <t>963 575 349</t>
        </is>
      </c>
      <c r="I8360" s="16" t="inlineStr">
        <is>
          <t>963 580 072</t>
        </is>
      </c>
      <c r="J8360" s="17" t="inlineStr">
        <is>
          <t>963 584 794</t>
        </is>
      </c>
      <c r="K8360" s="16" t="inlineStr">
        <is>
          <t>963 589 517</t>
        </is>
      </c>
      <c r="L8360" s="17" t="inlineStr">
        <is>
          <t>963 594 239</t>
        </is>
      </c>
    </row>
    <row r="8361" ht="14.15" customHeight="1" s="22">
      <c r="A8361" s="14" t="n">
        <v>9196</v>
      </c>
      <c r="B8361" s="23">
        <f>A8361/1000</f>
        <v/>
      </c>
      <c r="C8361" s="16" t="inlineStr">
        <is>
          <t>963 598 962</t>
        </is>
      </c>
      <c r="D8361" s="17" t="inlineStr">
        <is>
          <t>963 603 685</t>
        </is>
      </c>
      <c r="E8361" s="16" t="inlineStr">
        <is>
          <t>963 608 407</t>
        </is>
      </c>
      <c r="F8361" s="17" t="inlineStr">
        <is>
          <t>963 613 130</t>
        </is>
      </c>
      <c r="G8361" s="16" t="inlineStr">
        <is>
          <t>963 617 853</t>
        </is>
      </c>
      <c r="H8361" s="17" t="inlineStr">
        <is>
          <t>963 622 575</t>
        </is>
      </c>
      <c r="I8361" s="16" t="inlineStr">
        <is>
          <t>963 627 298</t>
        </is>
      </c>
      <c r="J8361" s="17" t="inlineStr">
        <is>
          <t>963 632 019</t>
        </is>
      </c>
      <c r="K8361" s="16" t="inlineStr">
        <is>
          <t>963 636 742</t>
        </is>
      </c>
      <c r="L8361" s="17" t="inlineStr">
        <is>
          <t>963 641 464</t>
        </is>
      </c>
    </row>
    <row r="8362" ht="14.15" customHeight="1" s="22">
      <c r="A8362" s="14" t="n">
        <v>9197</v>
      </c>
      <c r="B8362" s="23">
        <f>A8362/1000</f>
        <v/>
      </c>
      <c r="C8362" s="16" t="inlineStr">
        <is>
          <t>963 646 186</t>
        </is>
      </c>
      <c r="D8362" s="17" t="inlineStr">
        <is>
          <t>963 650 909</t>
        </is>
      </c>
      <c r="E8362" s="16" t="inlineStr">
        <is>
          <t>963 655 631</t>
        </is>
      </c>
      <c r="F8362" s="17" t="inlineStr">
        <is>
          <t>963 660 353</t>
        </is>
      </c>
      <c r="G8362" s="16" t="inlineStr">
        <is>
          <t>963 665 075</t>
        </is>
      </c>
      <c r="H8362" s="17" t="inlineStr">
        <is>
          <t>963 669 797</t>
        </is>
      </c>
      <c r="I8362" s="16" t="inlineStr">
        <is>
          <t>963 674 518</t>
        </is>
      </c>
      <c r="J8362" s="17" t="inlineStr">
        <is>
          <t>963 679 240</t>
        </is>
      </c>
      <c r="K8362" s="16" t="inlineStr">
        <is>
          <t>963 683 962</t>
        </is>
      </c>
      <c r="L8362" s="17" t="inlineStr">
        <is>
          <t>963 688 684</t>
        </is>
      </c>
    </row>
    <row r="8363" ht="14.15" customHeight="1" s="22">
      <c r="A8363" s="14" t="n">
        <v>9198</v>
      </c>
      <c r="B8363" s="23">
        <f>A8363/1000</f>
        <v/>
      </c>
      <c r="C8363" s="16" t="inlineStr">
        <is>
          <t>963 693 405</t>
        </is>
      </c>
      <c r="D8363" s="17" t="inlineStr">
        <is>
          <t>963 698 127</t>
        </is>
      </c>
      <c r="E8363" s="16" t="inlineStr">
        <is>
          <t>963 702 848</t>
        </is>
      </c>
      <c r="F8363" s="17" t="inlineStr">
        <is>
          <t>963 707 570</t>
        </is>
      </c>
      <c r="G8363" s="16" t="inlineStr">
        <is>
          <t>963 712 291</t>
        </is>
      </c>
      <c r="H8363" s="17" t="inlineStr">
        <is>
          <t>963 717 013</t>
        </is>
      </c>
      <c r="I8363" s="16" t="inlineStr">
        <is>
          <t>963 721 734</t>
        </is>
      </c>
      <c r="J8363" s="17" t="inlineStr">
        <is>
          <t>963 726 455</t>
        </is>
      </c>
      <c r="K8363" s="16" t="inlineStr">
        <is>
          <t>963 731 177</t>
        </is>
      </c>
      <c r="L8363" s="17" t="inlineStr">
        <is>
          <t>963 735 897</t>
        </is>
      </c>
    </row>
    <row r="8364" ht="14.15" customHeight="1" s="22">
      <c r="A8364" s="14" t="n">
        <v>9199</v>
      </c>
      <c r="B8364" s="23">
        <f>A8364/1000</f>
        <v/>
      </c>
      <c r="C8364" s="16" t="inlineStr">
        <is>
          <t>963 740 619</t>
        </is>
      </c>
      <c r="D8364" s="17" t="inlineStr">
        <is>
          <t>963 745 340</t>
        </is>
      </c>
      <c r="E8364" s="16" t="inlineStr">
        <is>
          <t>963 750 060</t>
        </is>
      </c>
      <c r="F8364" s="17" t="inlineStr">
        <is>
          <t>963 754 782</t>
        </is>
      </c>
      <c r="G8364" s="16" t="inlineStr">
        <is>
          <t>963 759 503</t>
        </is>
      </c>
      <c r="H8364" s="17" t="inlineStr">
        <is>
          <t>963 764 224</t>
        </is>
      </c>
      <c r="I8364" s="16" t="inlineStr">
        <is>
          <t>963 768 945</t>
        </is>
      </c>
      <c r="J8364" s="17" t="inlineStr">
        <is>
          <t>963 773 665</t>
        </is>
      </c>
      <c r="K8364" s="16" t="inlineStr">
        <is>
          <t>963 778 386</t>
        </is>
      </c>
      <c r="L8364" s="17" t="inlineStr">
        <is>
          <t>963 783 106</t>
        </is>
      </c>
    </row>
    <row r="8365" ht="14.15" customHeight="1" s="22">
      <c r="B8365" s="23" t="n"/>
      <c r="C8365" s="25" t="n">
        <v>0</v>
      </c>
      <c r="D8365" s="25" t="n">
        <v>1</v>
      </c>
      <c r="E8365" s="25" t="n">
        <v>2</v>
      </c>
      <c r="F8365" s="25" t="n">
        <v>3</v>
      </c>
      <c r="G8365" s="25" t="n">
        <v>4</v>
      </c>
      <c r="H8365" s="25" t="n">
        <v>5</v>
      </c>
      <c r="I8365" s="25" t="n">
        <v>6</v>
      </c>
      <c r="J8365" s="25" t="n">
        <v>7</v>
      </c>
      <c r="K8365" s="25" t="n">
        <v>8</v>
      </c>
      <c r="L8365" s="25" t="n">
        <v>9</v>
      </c>
    </row>
    <row r="8366" ht="14.15" customHeight="1" s="22">
      <c r="A8366" s="14" t="n">
        <v>9200</v>
      </c>
      <c r="B8366" s="23">
        <f>A8366/1000</f>
        <v/>
      </c>
      <c r="C8366" s="16" t="inlineStr">
        <is>
          <t>963 787 827</t>
        </is>
      </c>
      <c r="D8366" s="17" t="inlineStr">
        <is>
          <t>963 792 548</t>
        </is>
      </c>
      <c r="E8366" s="16" t="inlineStr">
        <is>
          <t>963 797 268</t>
        </is>
      </c>
      <c r="F8366" s="17" t="inlineStr">
        <is>
          <t>963 801 989</t>
        </is>
      </c>
      <c r="G8366" s="16" t="inlineStr">
        <is>
          <t>963 806 709</t>
        </is>
      </c>
      <c r="H8366" s="17" t="inlineStr">
        <is>
          <t>963 811 430</t>
        </is>
      </c>
      <c r="I8366" s="16" t="inlineStr">
        <is>
          <t>963 816 150</t>
        </is>
      </c>
      <c r="J8366" s="17" t="inlineStr">
        <is>
          <t>963 820 870</t>
        </is>
      </c>
      <c r="K8366" s="16" t="inlineStr">
        <is>
          <t>963 825 590</t>
        </is>
      </c>
      <c r="L8366" s="17" t="inlineStr">
        <is>
          <t>963 830 310</t>
        </is>
      </c>
    </row>
    <row r="8367" ht="14.15" customHeight="1" s="22">
      <c r="A8367" s="14" t="n">
        <v>9201</v>
      </c>
      <c r="B8367" s="23">
        <f>A8367/1000</f>
        <v/>
      </c>
      <c r="C8367" s="16" t="inlineStr">
        <is>
          <t>963 835 031</t>
        </is>
      </c>
      <c r="D8367" s="17" t="inlineStr">
        <is>
          <t>963 839 751</t>
        </is>
      </c>
      <c r="E8367" s="16" t="inlineStr">
        <is>
          <t>963 844 470</t>
        </is>
      </c>
      <c r="F8367" s="17" t="inlineStr">
        <is>
          <t>963 849 191</t>
        </is>
      </c>
      <c r="G8367" s="16" t="inlineStr">
        <is>
          <t>963 853 911</t>
        </is>
      </c>
      <c r="H8367" s="17" t="inlineStr">
        <is>
          <t>963 858 630</t>
        </is>
      </c>
      <c r="I8367" s="16" t="inlineStr">
        <is>
          <t>963 863 350</t>
        </is>
      </c>
      <c r="J8367" s="17" t="inlineStr">
        <is>
          <t>963 868 070</t>
        </is>
      </c>
      <c r="K8367" s="16" t="inlineStr">
        <is>
          <t>963 872 789</t>
        </is>
      </c>
      <c r="L8367" s="17" t="inlineStr">
        <is>
          <t>963 877 509</t>
        </is>
      </c>
    </row>
    <row r="8368" ht="14.15" customHeight="1" s="22">
      <c r="A8368" s="14" t="n">
        <v>9202</v>
      </c>
      <c r="B8368" s="23">
        <f>A8368/1000</f>
        <v/>
      </c>
      <c r="C8368" s="16" t="inlineStr">
        <is>
          <t>963 882 229</t>
        </is>
      </c>
      <c r="D8368" s="17" t="inlineStr">
        <is>
          <t>963 886 948</t>
        </is>
      </c>
      <c r="E8368" s="16" t="inlineStr">
        <is>
          <t>963 891 667</t>
        </is>
      </c>
      <c r="F8368" s="17" t="inlineStr">
        <is>
          <t>963 896 387</t>
        </is>
      </c>
      <c r="G8368" s="16" t="inlineStr">
        <is>
          <t>963 901 107</t>
        </is>
      </c>
      <c r="H8368" s="17" t="inlineStr">
        <is>
          <t>963 905 826</t>
        </is>
      </c>
      <c r="I8368" s="16" t="inlineStr">
        <is>
          <t>963 910 545</t>
        </is>
      </c>
      <c r="J8368" s="17" t="inlineStr">
        <is>
          <t>963 915 265</t>
        </is>
      </c>
      <c r="K8368" s="16" t="inlineStr">
        <is>
          <t>963 919 984</t>
        </is>
      </c>
      <c r="L8368" s="17" t="inlineStr">
        <is>
          <t>963 924 703</t>
        </is>
      </c>
    </row>
    <row r="8369" ht="14.15" customHeight="1" s="22">
      <c r="A8369" s="14" t="n">
        <v>9203</v>
      </c>
      <c r="B8369" s="23">
        <f>A8369/1000</f>
        <v/>
      </c>
      <c r="C8369" s="16" t="inlineStr">
        <is>
          <t>963 929 422</t>
        </is>
      </c>
      <c r="D8369" s="17" t="inlineStr">
        <is>
          <t>963 934 141</t>
        </is>
      </c>
      <c r="E8369" s="16" t="inlineStr">
        <is>
          <t>963 938 860</t>
        </is>
      </c>
      <c r="F8369" s="17" t="inlineStr">
        <is>
          <t>963 943 578</t>
        </is>
      </c>
      <c r="G8369" s="16" t="inlineStr">
        <is>
          <t>963 948 297</t>
        </is>
      </c>
      <c r="H8369" s="17" t="inlineStr">
        <is>
          <t>963 953 017</t>
        </is>
      </c>
      <c r="I8369" s="16" t="inlineStr">
        <is>
          <t>963 957 735</t>
        </is>
      </c>
      <c r="J8369" s="17" t="inlineStr">
        <is>
          <t>963 962 454</t>
        </is>
      </c>
      <c r="K8369" s="16" t="inlineStr">
        <is>
          <t>963 967 173</t>
        </is>
      </c>
      <c r="L8369" s="17" t="inlineStr">
        <is>
          <t>963 971 891</t>
        </is>
      </c>
    </row>
    <row r="8370" ht="14.15" customHeight="1" s="22">
      <c r="A8370" s="14" t="n">
        <v>9204</v>
      </c>
      <c r="B8370" s="23">
        <f>A8370/1000</f>
        <v/>
      </c>
      <c r="C8370" s="16" t="inlineStr">
        <is>
          <t>963 976 610</t>
        </is>
      </c>
      <c r="D8370" s="17" t="inlineStr">
        <is>
          <t>963 981 329</t>
        </is>
      </c>
      <c r="E8370" s="16" t="inlineStr">
        <is>
          <t>963 986 047</t>
        </is>
      </c>
      <c r="F8370" s="17" t="inlineStr">
        <is>
          <t>963 990 765</t>
        </is>
      </c>
      <c r="G8370" s="16" t="inlineStr">
        <is>
          <t>963 995 484</t>
        </is>
      </c>
      <c r="H8370" s="17" t="inlineStr">
        <is>
          <t>964 000 202</t>
        </is>
      </c>
      <c r="I8370" s="16" t="inlineStr">
        <is>
          <t>964 004 920</t>
        </is>
      </c>
      <c r="J8370" s="17" t="inlineStr">
        <is>
          <t>964 009 638</t>
        </is>
      </c>
      <c r="K8370" s="16" t="inlineStr">
        <is>
          <t>964 014 356</t>
        </is>
      </c>
      <c r="L8370" s="17" t="inlineStr">
        <is>
          <t>964 019 075</t>
        </is>
      </c>
    </row>
    <row r="8371" ht="14.15" customHeight="1" s="22">
      <c r="A8371" s="14" t="n">
        <v>9205</v>
      </c>
      <c r="B8371" s="23">
        <f>A8371/1000</f>
        <v/>
      </c>
      <c r="C8371" s="16" t="inlineStr">
        <is>
          <t>964 023 793</t>
        </is>
      </c>
      <c r="D8371" s="17" t="inlineStr">
        <is>
          <t>964 028 511</t>
        </is>
      </c>
      <c r="E8371" s="16" t="inlineStr">
        <is>
          <t>964 033 229</t>
        </is>
      </c>
      <c r="F8371" s="17" t="inlineStr">
        <is>
          <t>964 037 947</t>
        </is>
      </c>
      <c r="G8371" s="16" t="inlineStr">
        <is>
          <t>964 042 665</t>
        </is>
      </c>
      <c r="H8371" s="17" t="inlineStr">
        <is>
          <t>964 047 382</t>
        </is>
      </c>
      <c r="I8371" s="16" t="inlineStr">
        <is>
          <t>964 052 100</t>
        </is>
      </c>
      <c r="J8371" s="17" t="inlineStr">
        <is>
          <t>964 056 818</t>
        </is>
      </c>
      <c r="K8371" s="16" t="inlineStr">
        <is>
          <t>964 061 535</t>
        </is>
      </c>
      <c r="L8371" s="17" t="inlineStr">
        <is>
          <t>964 066 253</t>
        </is>
      </c>
    </row>
    <row r="8372" ht="14.15" customHeight="1" s="22">
      <c r="A8372" s="14" t="n">
        <v>9206</v>
      </c>
      <c r="B8372" s="23">
        <f>A8372/1000</f>
        <v/>
      </c>
      <c r="C8372" s="16" t="inlineStr">
        <is>
          <t>964 070 971</t>
        </is>
      </c>
      <c r="D8372" s="17" t="inlineStr">
        <is>
          <t>964 075 688</t>
        </is>
      </c>
      <c r="E8372" s="16" t="inlineStr">
        <is>
          <t>964 080 405</t>
        </is>
      </c>
      <c r="F8372" s="17" t="inlineStr">
        <is>
          <t>964 085 122</t>
        </is>
      </c>
      <c r="G8372" s="16" t="inlineStr">
        <is>
          <t>964 089 840</t>
        </is>
      </c>
      <c r="H8372" s="17" t="inlineStr">
        <is>
          <t>964 094 557</t>
        </is>
      </c>
      <c r="I8372" s="16" t="inlineStr">
        <is>
          <t>964 099 274</t>
        </is>
      </c>
      <c r="J8372" s="17" t="inlineStr">
        <is>
          <t>964 103 992</t>
        </is>
      </c>
      <c r="K8372" s="16" t="inlineStr">
        <is>
          <t>964 108 709</t>
        </is>
      </c>
      <c r="L8372" s="17" t="inlineStr">
        <is>
          <t>964 113 426</t>
        </is>
      </c>
    </row>
    <row r="8373" ht="14.15" customHeight="1" s="22">
      <c r="A8373" s="14" t="n">
        <v>9207</v>
      </c>
      <c r="B8373" s="23">
        <f>A8373/1000</f>
        <v/>
      </c>
      <c r="C8373" s="16" t="inlineStr">
        <is>
          <t>964 118 143</t>
        </is>
      </c>
      <c r="D8373" s="17" t="inlineStr">
        <is>
          <t>964 122 860</t>
        </is>
      </c>
      <c r="E8373" s="16" t="inlineStr">
        <is>
          <t>964 127 577</t>
        </is>
      </c>
      <c r="F8373" s="17" t="inlineStr">
        <is>
          <t>964 132 294</t>
        </is>
      </c>
      <c r="G8373" s="16" t="inlineStr">
        <is>
          <t>964 137 010</t>
        </is>
      </c>
      <c r="H8373" s="17" t="inlineStr">
        <is>
          <t>964 141 728</t>
        </is>
      </c>
      <c r="I8373" s="16" t="inlineStr">
        <is>
          <t>964 146 444</t>
        </is>
      </c>
      <c r="J8373" s="17" t="inlineStr">
        <is>
          <t>964 151 161</t>
        </is>
      </c>
      <c r="K8373" s="16" t="inlineStr">
        <is>
          <t>964 155 878</t>
        </is>
      </c>
      <c r="L8373" s="17" t="inlineStr">
        <is>
          <t>964 160 594</t>
        </is>
      </c>
    </row>
    <row r="8374" ht="14.15" customHeight="1" s="22">
      <c r="A8374" s="14" t="n">
        <v>9208</v>
      </c>
      <c r="B8374" s="23">
        <f>A8374/1000</f>
        <v/>
      </c>
      <c r="C8374" s="16" t="inlineStr">
        <is>
          <t>964 165 311</t>
        </is>
      </c>
      <c r="D8374" s="17" t="inlineStr">
        <is>
          <t>964 170 027</t>
        </is>
      </c>
      <c r="E8374" s="16" t="inlineStr">
        <is>
          <t>964 174 743</t>
        </is>
      </c>
      <c r="F8374" s="17" t="inlineStr">
        <is>
          <t>964 179 460</t>
        </is>
      </c>
      <c r="G8374" s="16" t="inlineStr">
        <is>
          <t>964 184 176</t>
        </is>
      </c>
      <c r="H8374" s="17" t="inlineStr">
        <is>
          <t>964 188 892</t>
        </is>
      </c>
      <c r="I8374" s="16" t="inlineStr">
        <is>
          <t>964 193 609</t>
        </is>
      </c>
      <c r="J8374" s="17" t="inlineStr">
        <is>
          <t>964 198 325</t>
        </is>
      </c>
      <c r="K8374" s="16" t="inlineStr">
        <is>
          <t>964 203 041</t>
        </is>
      </c>
      <c r="L8374" s="17" t="inlineStr">
        <is>
          <t>964 207 757</t>
        </is>
      </c>
    </row>
    <row r="8375" ht="14.15" customHeight="1" s="22">
      <c r="A8375" s="14" t="n">
        <v>9209</v>
      </c>
      <c r="B8375" s="23">
        <f>A8375/1000</f>
        <v/>
      </c>
      <c r="C8375" s="16" t="inlineStr">
        <is>
          <t>964 212 473</t>
        </is>
      </c>
      <c r="D8375" s="17" t="inlineStr">
        <is>
          <t>964 217 189</t>
        </is>
      </c>
      <c r="E8375" s="16" t="inlineStr">
        <is>
          <t>964 221 904</t>
        </is>
      </c>
      <c r="F8375" s="17" t="inlineStr">
        <is>
          <t>964 226 621</t>
        </is>
      </c>
      <c r="G8375" s="16" t="inlineStr">
        <is>
          <t>964 231 336</t>
        </is>
      </c>
      <c r="H8375" s="17" t="inlineStr">
        <is>
          <t>964 236 052</t>
        </is>
      </c>
      <c r="I8375" s="16" t="inlineStr">
        <is>
          <t>964 240 768</t>
        </is>
      </c>
      <c r="J8375" s="17" t="inlineStr">
        <is>
          <t>964 245 484</t>
        </is>
      </c>
      <c r="K8375" s="16" t="inlineStr">
        <is>
          <t>964 250 199</t>
        </is>
      </c>
      <c r="L8375" s="17" t="inlineStr">
        <is>
          <t>964 254 914</t>
        </is>
      </c>
    </row>
    <row r="8376" ht="14.15" customHeight="1" s="22">
      <c r="A8376" s="14" t="n">
        <v>9210</v>
      </c>
      <c r="B8376" s="23">
        <f>A8376/1000</f>
        <v/>
      </c>
      <c r="C8376" s="16" t="inlineStr">
        <is>
          <t>964 259 630</t>
        </is>
      </c>
      <c r="D8376" s="17" t="inlineStr">
        <is>
          <t>964 264 346</t>
        </is>
      </c>
      <c r="E8376" s="16" t="inlineStr">
        <is>
          <t>964 269 061</t>
        </is>
      </c>
      <c r="F8376" s="17" t="inlineStr">
        <is>
          <t>964 273 776</t>
        </is>
      </c>
      <c r="G8376" s="16" t="inlineStr">
        <is>
          <t>964 278 491</t>
        </is>
      </c>
      <c r="H8376" s="17" t="inlineStr">
        <is>
          <t>964 283 206</t>
        </is>
      </c>
      <c r="I8376" s="16" t="inlineStr">
        <is>
          <t>964 287 922</t>
        </is>
      </c>
      <c r="J8376" s="17" t="inlineStr">
        <is>
          <t>964 292 637</t>
        </is>
      </c>
      <c r="K8376" s="16" t="inlineStr">
        <is>
          <t>964 297 352</t>
        </is>
      </c>
      <c r="L8376" s="17" t="inlineStr">
        <is>
          <t>964 302 067</t>
        </is>
      </c>
    </row>
    <row r="8377" ht="14.15" customHeight="1" s="22">
      <c r="A8377" s="14" t="n">
        <v>9211</v>
      </c>
      <c r="B8377" s="23">
        <f>A8377/1000</f>
        <v/>
      </c>
      <c r="C8377" s="16" t="inlineStr">
        <is>
          <t>964 306 782</t>
        </is>
      </c>
      <c r="D8377" s="17" t="inlineStr">
        <is>
          <t>964 311 497</t>
        </is>
      </c>
      <c r="E8377" s="16" t="inlineStr">
        <is>
          <t>964 316 212</t>
        </is>
      </c>
      <c r="F8377" s="17" t="inlineStr">
        <is>
          <t>964 320 926</t>
        </is>
      </c>
      <c r="G8377" s="16" t="inlineStr">
        <is>
          <t>964 325 641</t>
        </is>
      </c>
      <c r="H8377" s="17" t="inlineStr">
        <is>
          <t>964 330 356</t>
        </is>
      </c>
      <c r="I8377" s="16" t="inlineStr">
        <is>
          <t>964 335 071</t>
        </is>
      </c>
      <c r="J8377" s="17" t="inlineStr">
        <is>
          <t>964 339 785</t>
        </is>
      </c>
      <c r="K8377" s="16" t="inlineStr">
        <is>
          <t>964 344 500</t>
        </is>
      </c>
      <c r="L8377" s="17" t="inlineStr">
        <is>
          <t>964 349 214</t>
        </is>
      </c>
    </row>
    <row r="8378" ht="14.15" customHeight="1" s="22">
      <c r="A8378" s="14" t="n">
        <v>9212</v>
      </c>
      <c r="B8378" s="23">
        <f>A8378/1000</f>
        <v/>
      </c>
      <c r="C8378" s="16" t="inlineStr">
        <is>
          <t>964 353 929</t>
        </is>
      </c>
      <c r="D8378" s="17" t="inlineStr">
        <is>
          <t>964 358 643</t>
        </is>
      </c>
      <c r="E8378" s="16" t="inlineStr">
        <is>
          <t>964 363 358</t>
        </is>
      </c>
      <c r="F8378" s="17" t="inlineStr">
        <is>
          <t>964 368 072</t>
        </is>
      </c>
      <c r="G8378" s="16" t="inlineStr">
        <is>
          <t>964 372 787</t>
        </is>
      </c>
      <c r="H8378" s="17" t="inlineStr">
        <is>
          <t>964 377 501</t>
        </is>
      </c>
      <c r="I8378" s="16" t="inlineStr">
        <is>
          <t>964 382 215</t>
        </is>
      </c>
      <c r="J8378" s="17" t="inlineStr">
        <is>
          <t>964 386 929</t>
        </is>
      </c>
      <c r="K8378" s="16" t="inlineStr">
        <is>
          <t>964 391 643</t>
        </is>
      </c>
      <c r="L8378" s="17" t="inlineStr">
        <is>
          <t>964 396 357</t>
        </is>
      </c>
    </row>
    <row r="8379" ht="14.15" customHeight="1" s="22">
      <c r="A8379" s="14" t="n">
        <v>9213</v>
      </c>
      <c r="B8379" s="23">
        <f>A8379/1000</f>
        <v/>
      </c>
      <c r="C8379" s="16" t="inlineStr">
        <is>
          <t>964 401 071</t>
        </is>
      </c>
      <c r="D8379" s="17" t="inlineStr">
        <is>
          <t>964 405 785</t>
        </is>
      </c>
      <c r="E8379" s="16" t="inlineStr">
        <is>
          <t>964 410 499</t>
        </is>
      </c>
      <c r="F8379" s="17" t="inlineStr">
        <is>
          <t>964 415 213</t>
        </is>
      </c>
      <c r="G8379" s="16" t="inlineStr">
        <is>
          <t>964 419 926</t>
        </is>
      </c>
      <c r="H8379" s="17" t="inlineStr">
        <is>
          <t>964 424 640</t>
        </is>
      </c>
      <c r="I8379" s="16" t="inlineStr">
        <is>
          <t>964 429 354</t>
        </is>
      </c>
      <c r="J8379" s="17" t="inlineStr">
        <is>
          <t>964 434 067</t>
        </is>
      </c>
      <c r="K8379" s="16" t="inlineStr">
        <is>
          <t>964 438 781</t>
        </is>
      </c>
      <c r="L8379" s="17" t="inlineStr">
        <is>
          <t>964 443 494</t>
        </is>
      </c>
    </row>
    <row r="8380" ht="14.15" customHeight="1" s="22">
      <c r="A8380" s="14" t="n">
        <v>9214</v>
      </c>
      <c r="B8380" s="23">
        <f>A8380/1000</f>
        <v/>
      </c>
      <c r="C8380" s="16" t="inlineStr">
        <is>
          <t>964 448 208</t>
        </is>
      </c>
      <c r="D8380" s="17" t="inlineStr">
        <is>
          <t>964 452 921</t>
        </is>
      </c>
      <c r="E8380" s="16" t="inlineStr">
        <is>
          <t>964 457 634</t>
        </is>
      </c>
      <c r="F8380" s="17" t="inlineStr">
        <is>
          <t>964 462 348</t>
        </is>
      </c>
      <c r="G8380" s="16" t="inlineStr">
        <is>
          <t>964 467 061</t>
        </is>
      </c>
      <c r="H8380" s="17" t="inlineStr">
        <is>
          <t>964 471 774</t>
        </is>
      </c>
      <c r="I8380" s="16" t="inlineStr">
        <is>
          <t>964 476 488</t>
        </is>
      </c>
      <c r="J8380" s="17" t="inlineStr">
        <is>
          <t>964 481 201</t>
        </is>
      </c>
      <c r="K8380" s="16" t="inlineStr">
        <is>
          <t>964 485 914</t>
        </is>
      </c>
      <c r="L8380" s="17" t="inlineStr">
        <is>
          <t>964 490 627</t>
        </is>
      </c>
    </row>
    <row r="8381" ht="14.15" customHeight="1" s="22">
      <c r="A8381" s="14" t="n">
        <v>9215</v>
      </c>
      <c r="B8381" s="23">
        <f>A8381/1000</f>
        <v/>
      </c>
      <c r="C8381" s="16" t="inlineStr">
        <is>
          <t>964 495 339</t>
        </is>
      </c>
      <c r="D8381" s="17" t="inlineStr">
        <is>
          <t>964 500 052</t>
        </is>
      </c>
      <c r="E8381" s="16" t="inlineStr">
        <is>
          <t>964 504 765</t>
        </is>
      </c>
      <c r="F8381" s="17" t="inlineStr">
        <is>
          <t>964 509 478</t>
        </is>
      </c>
      <c r="G8381" s="16" t="inlineStr">
        <is>
          <t>964 514 191</t>
        </is>
      </c>
      <c r="H8381" s="17" t="inlineStr">
        <is>
          <t>964 518 903</t>
        </is>
      </c>
      <c r="I8381" s="16" t="inlineStr">
        <is>
          <t>964 523 616</t>
        </is>
      </c>
      <c r="J8381" s="17" t="inlineStr">
        <is>
          <t>964 528 329</t>
        </is>
      </c>
      <c r="K8381" s="16" t="inlineStr">
        <is>
          <t>964 533 041</t>
        </is>
      </c>
      <c r="L8381" s="17" t="inlineStr">
        <is>
          <t>964 537 754</t>
        </is>
      </c>
    </row>
    <row r="8382" ht="14.15" customHeight="1" s="22">
      <c r="A8382" s="14" t="n">
        <v>9216</v>
      </c>
      <c r="B8382" s="23">
        <f>A8382/1000</f>
        <v/>
      </c>
      <c r="C8382" s="16" t="inlineStr">
        <is>
          <t>964 542 466</t>
        </is>
      </c>
      <c r="D8382" s="17" t="inlineStr">
        <is>
          <t>964 547 178</t>
        </is>
      </c>
      <c r="E8382" s="16" t="inlineStr">
        <is>
          <t>964 551 890</t>
        </is>
      </c>
      <c r="F8382" s="17" t="inlineStr">
        <is>
          <t>964 556 603</t>
        </is>
      </c>
      <c r="G8382" s="16" t="inlineStr">
        <is>
          <t>964 561 315</t>
        </is>
      </c>
      <c r="H8382" s="17" t="inlineStr">
        <is>
          <t>964 566 027</t>
        </is>
      </c>
      <c r="I8382" s="16" t="inlineStr">
        <is>
          <t>964 570 740</t>
        </is>
      </c>
      <c r="J8382" s="17" t="inlineStr">
        <is>
          <t>964 575 452</t>
        </is>
      </c>
      <c r="K8382" s="16" t="inlineStr">
        <is>
          <t>964 580 164</t>
        </is>
      </c>
      <c r="L8382" s="17" t="inlineStr">
        <is>
          <t>964 584 876</t>
        </is>
      </c>
    </row>
    <row r="8383" ht="14.15" customHeight="1" s="22">
      <c r="A8383" s="14" t="n">
        <v>9217</v>
      </c>
      <c r="B8383" s="23">
        <f>A8383/1000</f>
        <v/>
      </c>
      <c r="C8383" s="16" t="inlineStr">
        <is>
          <t>964 589 587</t>
        </is>
      </c>
      <c r="D8383" s="17" t="inlineStr">
        <is>
          <t>964 594 299</t>
        </is>
      </c>
      <c r="E8383" s="16" t="inlineStr">
        <is>
          <t>964 599 011</t>
        </is>
      </c>
      <c r="F8383" s="17" t="inlineStr">
        <is>
          <t>964 603 723</t>
        </is>
      </c>
      <c r="G8383" s="16" t="inlineStr">
        <is>
          <t>964 608 434</t>
        </is>
      </c>
      <c r="H8383" s="17" t="inlineStr">
        <is>
          <t>964 613 146</t>
        </is>
      </c>
      <c r="I8383" s="16" t="inlineStr">
        <is>
          <t>964 617 858</t>
        </is>
      </c>
      <c r="J8383" s="17" t="inlineStr">
        <is>
          <t>964 622 569</t>
        </is>
      </c>
      <c r="K8383" s="16" t="inlineStr">
        <is>
          <t>964 627 281</t>
        </is>
      </c>
      <c r="L8383" s="17" t="inlineStr">
        <is>
          <t>964 631 992</t>
        </is>
      </c>
    </row>
    <row r="8384" ht="14.15" customHeight="1" s="22">
      <c r="A8384" s="14" t="n">
        <v>9218</v>
      </c>
      <c r="B8384" s="23">
        <f>A8384/1000</f>
        <v/>
      </c>
      <c r="C8384" s="16" t="inlineStr">
        <is>
          <t>964 636 704</t>
        </is>
      </c>
      <c r="D8384" s="17" t="inlineStr">
        <is>
          <t>964 641 415</t>
        </is>
      </c>
      <c r="E8384" s="16" t="inlineStr">
        <is>
          <t>964 646 126</t>
        </is>
      </c>
      <c r="F8384" s="17" t="inlineStr">
        <is>
          <t>964 650 838</t>
        </is>
      </c>
      <c r="G8384" s="16" t="inlineStr">
        <is>
          <t>964 655 549</t>
        </is>
      </c>
      <c r="H8384" s="17" t="inlineStr">
        <is>
          <t>964 660 260</t>
        </is>
      </c>
      <c r="I8384" s="16" t="inlineStr">
        <is>
          <t>964 664 971</t>
        </is>
      </c>
      <c r="J8384" s="17" t="inlineStr">
        <is>
          <t>964 669 682</t>
        </is>
      </c>
      <c r="K8384" s="16" t="inlineStr">
        <is>
          <t>964 674 393</t>
        </is>
      </c>
      <c r="L8384" s="17" t="inlineStr">
        <is>
          <t>964 679 104</t>
        </is>
      </c>
    </row>
    <row r="8385" ht="14.15" customHeight="1" s="22">
      <c r="A8385" s="14" t="n">
        <v>9219</v>
      </c>
      <c r="B8385" s="23">
        <f>A8385/1000</f>
        <v/>
      </c>
      <c r="C8385" s="16" t="inlineStr">
        <is>
          <t>964 683 815</t>
        </is>
      </c>
      <c r="D8385" s="17" t="inlineStr">
        <is>
          <t>964 688 526</t>
        </is>
      </c>
      <c r="E8385" s="16" t="inlineStr">
        <is>
          <t>964 693 237</t>
        </is>
      </c>
      <c r="F8385" s="17" t="inlineStr">
        <is>
          <t>964 697 947</t>
        </is>
      </c>
      <c r="G8385" s="16" t="inlineStr">
        <is>
          <t>964 702 658</t>
        </is>
      </c>
      <c r="H8385" s="17" t="inlineStr">
        <is>
          <t>964 707 369</t>
        </is>
      </c>
      <c r="I8385" s="16" t="inlineStr">
        <is>
          <t>964 712 079</t>
        </is>
      </c>
      <c r="J8385" s="17" t="inlineStr">
        <is>
          <t>964 716 790</t>
        </is>
      </c>
      <c r="K8385" s="16" t="inlineStr">
        <is>
          <t>964 721 500</t>
        </is>
      </c>
      <c r="L8385" s="17" t="inlineStr">
        <is>
          <t>964 726 211</t>
        </is>
      </c>
    </row>
    <row r="8386" ht="14.15" customHeight="1" s="22">
      <c r="A8386" s="14" t="n">
        <v>9220</v>
      </c>
      <c r="B8386" s="23">
        <f>A8386/1000</f>
        <v/>
      </c>
      <c r="C8386" s="16" t="inlineStr">
        <is>
          <t>964 730 921</t>
        </is>
      </c>
      <c r="D8386" s="17" t="inlineStr">
        <is>
          <t>964 735 631</t>
        </is>
      </c>
      <c r="E8386" s="16" t="inlineStr">
        <is>
          <t>964 740 341</t>
        </is>
      </c>
      <c r="F8386" s="17" t="inlineStr">
        <is>
          <t>964 745 051</t>
        </is>
      </c>
      <c r="G8386" s="16" t="inlineStr">
        <is>
          <t>964 749 762</t>
        </is>
      </c>
      <c r="H8386" s="17" t="inlineStr">
        <is>
          <t>964 754 472</t>
        </is>
      </c>
      <c r="I8386" s="16" t="inlineStr">
        <is>
          <t>964 759 182</t>
        </is>
      </c>
      <c r="J8386" s="17" t="inlineStr">
        <is>
          <t>964 763 892</t>
        </is>
      </c>
      <c r="K8386" s="16" t="inlineStr">
        <is>
          <t>964 768 602</t>
        </is>
      </c>
      <c r="L8386" s="17" t="inlineStr">
        <is>
          <t>964 773 312</t>
        </is>
      </c>
    </row>
    <row r="8387" ht="14.15" customHeight="1" s="22">
      <c r="A8387" s="14" t="n">
        <v>9221</v>
      </c>
      <c r="B8387" s="23">
        <f>A8387/1000</f>
        <v/>
      </c>
      <c r="C8387" s="16" t="inlineStr">
        <is>
          <t>964 778 022</t>
        </is>
      </c>
      <c r="D8387" s="17" t="inlineStr">
        <is>
          <t>964 782 732</t>
        </is>
      </c>
      <c r="E8387" s="16" t="inlineStr">
        <is>
          <t>964 787 442</t>
        </is>
      </c>
      <c r="F8387" s="17" t="inlineStr">
        <is>
          <t>964 792 151</t>
        </is>
      </c>
      <c r="G8387" s="16" t="inlineStr">
        <is>
          <t>964 796 861</t>
        </is>
      </c>
      <c r="H8387" s="17" t="inlineStr">
        <is>
          <t>964 801 571</t>
        </is>
      </c>
      <c r="I8387" s="16" t="inlineStr">
        <is>
          <t>964 806 280</t>
        </is>
      </c>
      <c r="J8387" s="17" t="inlineStr">
        <is>
          <t>964 810 989</t>
        </is>
      </c>
      <c r="K8387" s="16" t="inlineStr">
        <is>
          <t>964 815 699</t>
        </is>
      </c>
      <c r="L8387" s="17" t="inlineStr">
        <is>
          <t>964 820 409</t>
        </is>
      </c>
    </row>
    <row r="8388" ht="14.15" customHeight="1" s="22">
      <c r="A8388" s="14" t="n">
        <v>9222</v>
      </c>
      <c r="B8388" s="23">
        <f>A8388/1000</f>
        <v/>
      </c>
      <c r="C8388" s="16" t="inlineStr">
        <is>
          <t>964 825 117</t>
        </is>
      </c>
      <c r="D8388" s="17" t="inlineStr">
        <is>
          <t>964 829 827</t>
        </is>
      </c>
      <c r="E8388" s="16" t="inlineStr">
        <is>
          <t>964 834 536</t>
        </is>
      </c>
      <c r="F8388" s="17" t="inlineStr">
        <is>
          <t>964 839 245</t>
        </is>
      </c>
      <c r="G8388" s="16" t="inlineStr">
        <is>
          <t>964 843 955</t>
        </is>
      </c>
      <c r="H8388" s="17" t="inlineStr">
        <is>
          <t>964 848 664</t>
        </is>
      </c>
      <c r="I8388" s="16" t="inlineStr">
        <is>
          <t>964 853 373</t>
        </is>
      </c>
      <c r="J8388" s="17" t="inlineStr">
        <is>
          <t>964 858 082</t>
        </is>
      </c>
      <c r="K8388" s="16" t="inlineStr">
        <is>
          <t>964 862 791</t>
        </is>
      </c>
      <c r="L8388" s="17" t="inlineStr">
        <is>
          <t>964 867 500</t>
        </is>
      </c>
    </row>
    <row r="8389" ht="14.15" customHeight="1" s="22">
      <c r="A8389" s="14" t="n">
        <v>9223</v>
      </c>
      <c r="B8389" s="23">
        <f>A8389/1000</f>
        <v/>
      </c>
      <c r="C8389" s="16" t="inlineStr">
        <is>
          <t>964 872 208</t>
        </is>
      </c>
      <c r="D8389" s="17" t="inlineStr">
        <is>
          <t>964 876 917</t>
        </is>
      </c>
      <c r="E8389" s="16" t="inlineStr">
        <is>
          <t>964 881 626</t>
        </is>
      </c>
      <c r="F8389" s="17" t="inlineStr">
        <is>
          <t>964 886 335</t>
        </is>
      </c>
      <c r="G8389" s="16" t="inlineStr">
        <is>
          <t>964 891 043</t>
        </is>
      </c>
      <c r="H8389" s="17" t="inlineStr">
        <is>
          <t>964 895 752</t>
        </is>
      </c>
      <c r="I8389" s="16" t="inlineStr">
        <is>
          <t>964 900 460</t>
        </is>
      </c>
      <c r="J8389" s="17" t="inlineStr">
        <is>
          <t>964 905 169</t>
        </is>
      </c>
      <c r="K8389" s="16" t="inlineStr">
        <is>
          <t>964 909 878</t>
        </is>
      </c>
      <c r="L8389" s="17" t="inlineStr">
        <is>
          <t>964 914 586</t>
        </is>
      </c>
    </row>
    <row r="8390" ht="14.15" customHeight="1" s="22">
      <c r="A8390" s="14" t="n">
        <v>9224</v>
      </c>
      <c r="B8390" s="23">
        <f>A8390/1000</f>
        <v/>
      </c>
      <c r="C8390" s="16" t="inlineStr">
        <is>
          <t>964 919 294</t>
        </is>
      </c>
      <c r="D8390" s="17" t="inlineStr">
        <is>
          <t>964 924 002</t>
        </is>
      </c>
      <c r="E8390" s="16" t="inlineStr">
        <is>
          <t>964 928 711</t>
        </is>
      </c>
      <c r="F8390" s="17" t="inlineStr">
        <is>
          <t>964 933 419</t>
        </is>
      </c>
      <c r="G8390" s="16" t="inlineStr">
        <is>
          <t>964 938 127</t>
        </is>
      </c>
      <c r="H8390" s="17" t="inlineStr">
        <is>
          <t>964 942 835</t>
        </is>
      </c>
      <c r="I8390" s="16" t="inlineStr">
        <is>
          <t>964 947 543</t>
        </is>
      </c>
      <c r="J8390" s="17" t="inlineStr">
        <is>
          <t>964 952 251</t>
        </is>
      </c>
      <c r="K8390" s="16" t="inlineStr">
        <is>
          <t>964 956 959</t>
        </is>
      </c>
      <c r="L8390" s="17" t="inlineStr">
        <is>
          <t>964 961 667</t>
        </is>
      </c>
    </row>
    <row r="8391" ht="14.15" customHeight="1" s="22">
      <c r="A8391" s="14" t="n">
        <v>9225</v>
      </c>
      <c r="B8391" s="23">
        <f>A8391/1000</f>
        <v/>
      </c>
      <c r="C8391" s="16" t="inlineStr">
        <is>
          <t>964 966 374</t>
        </is>
      </c>
      <c r="D8391" s="17" t="inlineStr">
        <is>
          <t>964 971 083</t>
        </is>
      </c>
      <c r="E8391" s="16" t="inlineStr">
        <is>
          <t>964 975 790</t>
        </is>
      </c>
      <c r="F8391" s="17" t="inlineStr">
        <is>
          <t>964 980 498</t>
        </is>
      </c>
      <c r="G8391" s="16" t="inlineStr">
        <is>
          <t>964 985 205</t>
        </is>
      </c>
      <c r="H8391" s="17" t="inlineStr">
        <is>
          <t>964 989 913</t>
        </is>
      </c>
      <c r="I8391" s="16" t="inlineStr">
        <is>
          <t>964 994 621</t>
        </is>
      </c>
      <c r="J8391" s="17" t="inlineStr">
        <is>
          <t>964 999 328</t>
        </is>
      </c>
      <c r="K8391" s="16" t="inlineStr">
        <is>
          <t>965 004 036</t>
        </is>
      </c>
      <c r="L8391" s="17" t="inlineStr">
        <is>
          <t>965 008 743</t>
        </is>
      </c>
    </row>
    <row r="8392" ht="14.15" customHeight="1" s="22">
      <c r="A8392" s="14" t="n">
        <v>9226</v>
      </c>
      <c r="B8392" s="23">
        <f>A8392/1000</f>
        <v/>
      </c>
      <c r="C8392" s="16" t="inlineStr">
        <is>
          <t>965 013 450</t>
        </is>
      </c>
      <c r="D8392" s="17" t="inlineStr">
        <is>
          <t>965 018 158</t>
        </is>
      </c>
      <c r="E8392" s="16" t="inlineStr">
        <is>
          <t>965 022 865</t>
        </is>
      </c>
      <c r="F8392" s="17" t="inlineStr">
        <is>
          <t>965 027 572</t>
        </is>
      </c>
      <c r="G8392" s="16" t="inlineStr">
        <is>
          <t>965 032 279</t>
        </is>
      </c>
      <c r="H8392" s="17" t="inlineStr">
        <is>
          <t>965 036 986</t>
        </is>
      </c>
      <c r="I8392" s="16" t="inlineStr">
        <is>
          <t>965 041 693</t>
        </is>
      </c>
      <c r="J8392" s="17" t="inlineStr">
        <is>
          <t>965 046 400</t>
        </is>
      </c>
      <c r="K8392" s="16" t="inlineStr">
        <is>
          <t>965 051 107</t>
        </is>
      </c>
      <c r="L8392" s="17" t="inlineStr">
        <is>
          <t>965 055 814</t>
        </is>
      </c>
    </row>
    <row r="8393" ht="14.15" customHeight="1" s="22">
      <c r="A8393" s="14" t="n">
        <v>9227</v>
      </c>
      <c r="B8393" s="23">
        <f>A8393/1000</f>
        <v/>
      </c>
      <c r="C8393" s="16" t="inlineStr">
        <is>
          <t>965 060 521</t>
        </is>
      </c>
      <c r="D8393" s="17" t="inlineStr">
        <is>
          <t>965 065 227</t>
        </is>
      </c>
      <c r="E8393" s="16" t="inlineStr">
        <is>
          <t>965 069 934</t>
        </is>
      </c>
      <c r="F8393" s="17" t="inlineStr">
        <is>
          <t>965 074 641</t>
        </is>
      </c>
      <c r="G8393" s="16" t="inlineStr">
        <is>
          <t>965 079 347</t>
        </is>
      </c>
      <c r="H8393" s="17" t="inlineStr">
        <is>
          <t>965 084 054</t>
        </is>
      </c>
      <c r="I8393" s="16" t="inlineStr">
        <is>
          <t>965 088 760</t>
        </is>
      </c>
      <c r="J8393" s="17" t="inlineStr">
        <is>
          <t>965 093 467</t>
        </is>
      </c>
      <c r="K8393" s="16" t="inlineStr">
        <is>
          <t>965 098 173</t>
        </is>
      </c>
      <c r="L8393" s="17" t="inlineStr">
        <is>
          <t>965 102 880</t>
        </is>
      </c>
    </row>
    <row r="8394" ht="14.15" customHeight="1" s="22">
      <c r="A8394" s="14" t="n">
        <v>9228</v>
      </c>
      <c r="B8394" s="23">
        <f>A8394/1000</f>
        <v/>
      </c>
      <c r="C8394" s="16" t="inlineStr">
        <is>
          <t>965 107 586</t>
        </is>
      </c>
      <c r="D8394" s="17" t="inlineStr">
        <is>
          <t>965 112 292</t>
        </is>
      </c>
      <c r="E8394" s="16" t="inlineStr">
        <is>
          <t>965 116 998</t>
        </is>
      </c>
      <c r="F8394" s="17" t="inlineStr">
        <is>
          <t>965 121 704</t>
        </is>
      </c>
      <c r="G8394" s="16" t="inlineStr">
        <is>
          <t>965 126 411</t>
        </is>
      </c>
      <c r="H8394" s="17" t="inlineStr">
        <is>
          <t>965 131 117</t>
        </is>
      </c>
      <c r="I8394" s="16" t="inlineStr">
        <is>
          <t>965 135 823</t>
        </is>
      </c>
      <c r="J8394" s="17" t="inlineStr">
        <is>
          <t>965 140 528</t>
        </is>
      </c>
      <c r="K8394" s="16" t="inlineStr">
        <is>
          <t>965 145 234</t>
        </is>
      </c>
      <c r="L8394" s="17" t="inlineStr">
        <is>
          <t>965 149 940</t>
        </is>
      </c>
    </row>
    <row r="8395" ht="14.15" customHeight="1" s="22">
      <c r="A8395" s="14" t="n">
        <v>9229</v>
      </c>
      <c r="B8395" s="23">
        <f>A8395/1000</f>
        <v/>
      </c>
      <c r="C8395" s="16" t="inlineStr">
        <is>
          <t>965 154 646</t>
        </is>
      </c>
      <c r="D8395" s="17" t="inlineStr">
        <is>
          <t>965 159 352</t>
        </is>
      </c>
      <c r="E8395" s="16" t="inlineStr">
        <is>
          <t>965 164 057</t>
        </is>
      </c>
      <c r="F8395" s="17" t="inlineStr">
        <is>
          <t>965 168 763</t>
        </is>
      </c>
      <c r="G8395" s="16" t="inlineStr">
        <is>
          <t>965 173 469</t>
        </is>
      </c>
      <c r="H8395" s="17" t="inlineStr">
        <is>
          <t>965 178 174</t>
        </is>
      </c>
      <c r="I8395" s="16" t="inlineStr">
        <is>
          <t>965 182 880</t>
        </is>
      </c>
      <c r="J8395" s="17" t="inlineStr">
        <is>
          <t>965 187 585</t>
        </is>
      </c>
      <c r="K8395" s="16" t="inlineStr">
        <is>
          <t>965 192 290</t>
        </is>
      </c>
      <c r="L8395" s="17" t="inlineStr">
        <is>
          <t>965 196 996</t>
        </is>
      </c>
    </row>
    <row r="8396" ht="14.15" customHeight="1" s="22">
      <c r="A8396" s="14" t="n">
        <v>9230</v>
      </c>
      <c r="B8396" s="23">
        <f>A8396/1000</f>
        <v/>
      </c>
      <c r="C8396" s="16" t="inlineStr">
        <is>
          <t>965 201 701</t>
        </is>
      </c>
      <c r="D8396" s="17" t="inlineStr">
        <is>
          <t>965 206 406</t>
        </is>
      </c>
      <c r="E8396" s="16" t="inlineStr">
        <is>
          <t>965 211 111</t>
        </is>
      </c>
      <c r="F8396" s="17" t="inlineStr">
        <is>
          <t>965 215 816</t>
        </is>
      </c>
      <c r="G8396" s="16" t="inlineStr">
        <is>
          <t>965 220 522</t>
        </is>
      </c>
      <c r="H8396" s="17" t="inlineStr">
        <is>
          <t>965 225 227</t>
        </is>
      </c>
      <c r="I8396" s="16" t="inlineStr">
        <is>
          <t>965 229 932</t>
        </is>
      </c>
      <c r="J8396" s="17" t="inlineStr">
        <is>
          <t>965 234 637</t>
        </is>
      </c>
      <c r="K8396" s="16" t="inlineStr">
        <is>
          <t>965 239 341</t>
        </is>
      </c>
      <c r="L8396" s="17" t="inlineStr">
        <is>
          <t>965 244 046</t>
        </is>
      </c>
    </row>
    <row r="8397" ht="14.15" customHeight="1" s="22">
      <c r="A8397" s="14" t="n">
        <v>9231</v>
      </c>
      <c r="B8397" s="23">
        <f>A8397/1000</f>
        <v/>
      </c>
      <c r="C8397" s="16" t="inlineStr">
        <is>
          <t>965 248 751</t>
        </is>
      </c>
      <c r="D8397" s="17" t="inlineStr">
        <is>
          <t>965 253 456</t>
        </is>
      </c>
      <c r="E8397" s="16" t="inlineStr">
        <is>
          <t>965 258 160</t>
        </is>
      </c>
      <c r="F8397" s="17" t="inlineStr">
        <is>
          <t>965 262 865</t>
        </is>
      </c>
      <c r="G8397" s="16" t="inlineStr">
        <is>
          <t>965 267 570</t>
        </is>
      </c>
      <c r="H8397" s="17" t="inlineStr">
        <is>
          <t>965 272 274</t>
        </is>
      </c>
      <c r="I8397" s="16" t="inlineStr">
        <is>
          <t>965 276 978</t>
        </is>
      </c>
      <c r="J8397" s="17" t="inlineStr">
        <is>
          <t>965 281 683</t>
        </is>
      </c>
      <c r="K8397" s="16" t="inlineStr">
        <is>
          <t>965 286 387</t>
        </is>
      </c>
      <c r="L8397" s="17" t="inlineStr">
        <is>
          <t>965 291 092</t>
        </is>
      </c>
    </row>
    <row r="8398" ht="14.15" customHeight="1" s="22">
      <c r="A8398" s="14" t="n">
        <v>9232</v>
      </c>
      <c r="B8398" s="23">
        <f>A8398/1000</f>
        <v/>
      </c>
      <c r="C8398" s="16" t="inlineStr">
        <is>
          <t>965 295 795</t>
        </is>
      </c>
      <c r="D8398" s="17" t="inlineStr">
        <is>
          <t>965 300 500</t>
        </is>
      </c>
      <c r="E8398" s="16" t="inlineStr">
        <is>
          <t>965 305 204</t>
        </is>
      </c>
      <c r="F8398" s="17" t="inlineStr">
        <is>
          <t>965 309 908</t>
        </is>
      </c>
      <c r="G8398" s="16" t="inlineStr">
        <is>
          <t>965 314 612</t>
        </is>
      </c>
      <c r="H8398" s="17" t="inlineStr">
        <is>
          <t>965 319 316</t>
        </is>
      </c>
      <c r="I8398" s="16" t="inlineStr">
        <is>
          <t>965 324 020</t>
        </is>
      </c>
      <c r="J8398" s="17" t="inlineStr">
        <is>
          <t>965 328 724</t>
        </is>
      </c>
      <c r="K8398" s="16" t="inlineStr">
        <is>
          <t>965 333 428</t>
        </is>
      </c>
      <c r="L8398" s="17" t="inlineStr">
        <is>
          <t>965 338 132</t>
        </is>
      </c>
    </row>
    <row r="8399" ht="14.15" customHeight="1" s="22">
      <c r="A8399" s="14" t="n">
        <v>9233</v>
      </c>
      <c r="B8399" s="23">
        <f>A8399/1000</f>
        <v/>
      </c>
      <c r="C8399" s="16" t="inlineStr">
        <is>
          <t>965 342 835</t>
        </is>
      </c>
      <c r="D8399" s="17" t="inlineStr">
        <is>
          <t>965 347 539</t>
        </is>
      </c>
      <c r="E8399" s="16" t="inlineStr">
        <is>
          <t>965 352 243</t>
        </is>
      </c>
      <c r="F8399" s="17" t="inlineStr">
        <is>
          <t>965 356 946</t>
        </is>
      </c>
      <c r="G8399" s="16" t="inlineStr">
        <is>
          <t>965 361 650</t>
        </is>
      </c>
      <c r="H8399" s="17" t="inlineStr">
        <is>
          <t>965 366 353</t>
        </is>
      </c>
      <c r="I8399" s="16" t="inlineStr">
        <is>
          <t>965 371 056</t>
        </is>
      </c>
      <c r="J8399" s="17" t="inlineStr">
        <is>
          <t>965 375 760</t>
        </is>
      </c>
      <c r="K8399" s="16" t="inlineStr">
        <is>
          <t>965 380 464</t>
        </is>
      </c>
      <c r="L8399" s="17" t="inlineStr">
        <is>
          <t>965 385 167</t>
        </is>
      </c>
    </row>
    <row r="8400" ht="14.15" customHeight="1" s="22">
      <c r="A8400" s="14" t="n">
        <v>9234</v>
      </c>
      <c r="B8400" s="23">
        <f>A8400/1000</f>
        <v/>
      </c>
      <c r="C8400" s="16" t="inlineStr">
        <is>
          <t>965 389 870</t>
        </is>
      </c>
      <c r="D8400" s="17" t="inlineStr">
        <is>
          <t>965 394 573</t>
        </is>
      </c>
      <c r="E8400" s="16" t="inlineStr">
        <is>
          <t>965 399 277</t>
        </is>
      </c>
      <c r="F8400" s="17" t="inlineStr">
        <is>
          <t>965 403 979</t>
        </is>
      </c>
      <c r="G8400" s="16" t="inlineStr">
        <is>
          <t>965 408 682</t>
        </is>
      </c>
      <c r="H8400" s="17" t="inlineStr">
        <is>
          <t>965 413 385</t>
        </is>
      </c>
      <c r="I8400" s="16" t="inlineStr">
        <is>
          <t>965 418 088</t>
        </is>
      </c>
      <c r="J8400" s="17" t="inlineStr">
        <is>
          <t>965 422 791</t>
        </is>
      </c>
      <c r="K8400" s="16" t="inlineStr">
        <is>
          <t>965 427 494</t>
        </is>
      </c>
      <c r="L8400" s="17" t="inlineStr">
        <is>
          <t>965 432 197</t>
        </is>
      </c>
    </row>
    <row r="8401" ht="14.15" customHeight="1" s="22">
      <c r="A8401" s="14" t="n">
        <v>9235</v>
      </c>
      <c r="B8401" s="23">
        <f>A8401/1000</f>
        <v/>
      </c>
      <c r="C8401" s="16" t="inlineStr">
        <is>
          <t>965 436 899</t>
        </is>
      </c>
      <c r="D8401" s="17" t="inlineStr">
        <is>
          <t>965 441 602</t>
        </is>
      </c>
      <c r="E8401" s="16" t="inlineStr">
        <is>
          <t>965 446 305</t>
        </is>
      </c>
      <c r="F8401" s="17" t="inlineStr">
        <is>
          <t>965 451 008</t>
        </is>
      </c>
      <c r="G8401" s="16" t="inlineStr">
        <is>
          <t>965 455 710</t>
        </is>
      </c>
      <c r="H8401" s="17" t="inlineStr">
        <is>
          <t>965 460 413</t>
        </is>
      </c>
      <c r="I8401" s="16" t="inlineStr">
        <is>
          <t>965 465 115</t>
        </is>
      </c>
      <c r="J8401" s="17" t="inlineStr">
        <is>
          <t>965 469 817</t>
        </is>
      </c>
      <c r="K8401" s="16" t="inlineStr">
        <is>
          <t>965 474 520</t>
        </is>
      </c>
      <c r="L8401" s="17" t="inlineStr">
        <is>
          <t>965 479 222</t>
        </is>
      </c>
    </row>
    <row r="8402" ht="14.15" customHeight="1" s="22">
      <c r="A8402" s="14" t="n">
        <v>9236</v>
      </c>
      <c r="B8402" s="23">
        <f>A8402/1000</f>
        <v/>
      </c>
      <c r="C8402" s="16" t="inlineStr">
        <is>
          <t>965 483 924</t>
        </is>
      </c>
      <c r="D8402" s="17" t="inlineStr">
        <is>
          <t>965 488 626</t>
        </is>
      </c>
      <c r="E8402" s="16" t="inlineStr">
        <is>
          <t>965 493 329</t>
        </is>
      </c>
      <c r="F8402" s="17" t="inlineStr">
        <is>
          <t>965 498 031</t>
        </is>
      </c>
      <c r="G8402" s="16" t="inlineStr">
        <is>
          <t>965 502 733</t>
        </is>
      </c>
      <c r="H8402" s="17" t="inlineStr">
        <is>
          <t>965 507 435</t>
        </is>
      </c>
      <c r="I8402" s="16" t="inlineStr">
        <is>
          <t>965 512 136</t>
        </is>
      </c>
      <c r="J8402" s="17" t="inlineStr">
        <is>
          <t>965 516 838</t>
        </is>
      </c>
      <c r="K8402" s="16" t="inlineStr">
        <is>
          <t>965 521 540</t>
        </is>
      </c>
      <c r="L8402" s="17" t="inlineStr">
        <is>
          <t>965 526 241</t>
        </is>
      </c>
    </row>
    <row r="8403" ht="14.15" customHeight="1" s="22">
      <c r="A8403" s="14" t="n">
        <v>9237</v>
      </c>
      <c r="B8403" s="23">
        <f>A8403/1000</f>
        <v/>
      </c>
      <c r="C8403" s="16" t="inlineStr">
        <is>
          <t>965 530 944</t>
        </is>
      </c>
      <c r="D8403" s="17" t="inlineStr">
        <is>
          <t>965 535 645</t>
        </is>
      </c>
      <c r="E8403" s="16" t="inlineStr">
        <is>
          <t>965 540 347</t>
        </is>
      </c>
      <c r="F8403" s="17" t="inlineStr">
        <is>
          <t>965 545 048</t>
        </is>
      </c>
      <c r="G8403" s="16" t="inlineStr">
        <is>
          <t>965 549 750</t>
        </is>
      </c>
      <c r="H8403" s="17" t="inlineStr">
        <is>
          <t>965 554 451</t>
        </is>
      </c>
      <c r="I8403" s="16" t="inlineStr">
        <is>
          <t>965 559 153</t>
        </is>
      </c>
      <c r="J8403" s="17" t="inlineStr">
        <is>
          <t>965 563 854</t>
        </is>
      </c>
      <c r="K8403" s="16" t="inlineStr">
        <is>
          <t>965 568 555</t>
        </is>
      </c>
      <c r="L8403" s="17" t="inlineStr">
        <is>
          <t>965 573 257</t>
        </is>
      </c>
    </row>
    <row r="8404" ht="14.15" customHeight="1" s="22">
      <c r="A8404" s="14" t="n">
        <v>9238</v>
      </c>
      <c r="B8404" s="23">
        <f>A8404/1000</f>
        <v/>
      </c>
      <c r="C8404" s="16" t="inlineStr">
        <is>
          <t>965 577 958</t>
        </is>
      </c>
      <c r="D8404" s="17" t="inlineStr">
        <is>
          <t>965 582 659</t>
        </is>
      </c>
      <c r="E8404" s="16" t="inlineStr">
        <is>
          <t>965 587 360</t>
        </is>
      </c>
      <c r="F8404" s="17" t="inlineStr">
        <is>
          <t>965 592 061</t>
        </is>
      </c>
      <c r="G8404" s="16" t="inlineStr">
        <is>
          <t>965 596 762</t>
        </is>
      </c>
      <c r="H8404" s="17" t="inlineStr">
        <is>
          <t>965 601 463</t>
        </is>
      </c>
      <c r="I8404" s="16" t="inlineStr">
        <is>
          <t>965 606 164</t>
        </is>
      </c>
      <c r="J8404" s="17" t="inlineStr">
        <is>
          <t>965 610 864</t>
        </is>
      </c>
      <c r="K8404" s="16" t="inlineStr">
        <is>
          <t>965 615 566</t>
        </is>
      </c>
      <c r="L8404" s="17" t="inlineStr">
        <is>
          <t>965 620 266</t>
        </is>
      </c>
    </row>
    <row r="8405" ht="14.15" customHeight="1" s="22">
      <c r="A8405" s="14" t="n">
        <v>9239</v>
      </c>
      <c r="B8405" s="23">
        <f>A8405/1000</f>
        <v/>
      </c>
      <c r="C8405" s="16" t="inlineStr">
        <is>
          <t>965 624 967</t>
        </is>
      </c>
      <c r="D8405" s="17" t="inlineStr">
        <is>
          <t>965 629 668</t>
        </is>
      </c>
      <c r="E8405" s="16" t="inlineStr">
        <is>
          <t>965 634 368</t>
        </is>
      </c>
      <c r="F8405" s="17" t="inlineStr">
        <is>
          <t>965 639 069</t>
        </is>
      </c>
      <c r="G8405" s="16" t="inlineStr">
        <is>
          <t>965 643 769</t>
        </is>
      </c>
      <c r="H8405" s="17" t="inlineStr">
        <is>
          <t>965 648 470</t>
        </is>
      </c>
      <c r="I8405" s="16" t="inlineStr">
        <is>
          <t>965 653 170</t>
        </is>
      </c>
      <c r="J8405" s="17" t="inlineStr">
        <is>
          <t>965 657 871</t>
        </is>
      </c>
      <c r="K8405" s="16" t="inlineStr">
        <is>
          <t>965 662 571</t>
        </is>
      </c>
      <c r="L8405" s="17" t="inlineStr">
        <is>
          <t>965 667 271</t>
        </is>
      </c>
    </row>
    <row r="8406" ht="14.15" customHeight="1" s="22">
      <c r="A8406" s="14" t="n">
        <v>9240</v>
      </c>
      <c r="B8406" s="23">
        <f>A8406/1000</f>
        <v/>
      </c>
      <c r="C8406" s="16" t="inlineStr">
        <is>
          <t>965 671 971</t>
        </is>
      </c>
      <c r="D8406" s="17" t="inlineStr">
        <is>
          <t>965 676 671</t>
        </is>
      </c>
      <c r="E8406" s="16" t="inlineStr">
        <is>
          <t>965 681 371</t>
        </is>
      </c>
      <c r="F8406" s="17" t="inlineStr">
        <is>
          <t>965 686 071</t>
        </is>
      </c>
      <c r="G8406" s="16" t="inlineStr">
        <is>
          <t>965 690 771</t>
        </is>
      </c>
      <c r="H8406" s="17" t="inlineStr">
        <is>
          <t>965 695 471</t>
        </is>
      </c>
      <c r="I8406" s="16" t="inlineStr">
        <is>
          <t>965 700 171</t>
        </is>
      </c>
      <c r="J8406" s="17" t="inlineStr">
        <is>
          <t>965 704 871</t>
        </is>
      </c>
      <c r="K8406" s="16" t="inlineStr">
        <is>
          <t>965 709 571</t>
        </is>
      </c>
      <c r="L8406" s="17" t="inlineStr">
        <is>
          <t>965 714 271</t>
        </is>
      </c>
    </row>
    <row r="8407" ht="14.15" customHeight="1" s="22">
      <c r="A8407" s="14" t="n">
        <v>9241</v>
      </c>
      <c r="B8407" s="23">
        <f>A8407/1000</f>
        <v/>
      </c>
      <c r="C8407" s="16" t="inlineStr">
        <is>
          <t>965 718 970</t>
        </is>
      </c>
      <c r="D8407" s="17" t="inlineStr">
        <is>
          <t>965 723 669</t>
        </is>
      </c>
      <c r="E8407" s="16" t="inlineStr">
        <is>
          <t>965 728 369</t>
        </is>
      </c>
      <c r="F8407" s="17" t="inlineStr">
        <is>
          <t>965 733 069</t>
        </is>
      </c>
      <c r="G8407" s="16" t="inlineStr">
        <is>
          <t>965 737 768</t>
        </is>
      </c>
      <c r="H8407" s="17" t="inlineStr">
        <is>
          <t>965 742 468</t>
        </is>
      </c>
      <c r="I8407" s="16" t="inlineStr">
        <is>
          <t>965 747 167</t>
        </is>
      </c>
      <c r="J8407" s="17" t="inlineStr">
        <is>
          <t>965 751 866</t>
        </is>
      </c>
      <c r="K8407" s="16" t="inlineStr">
        <is>
          <t>965 756 565</t>
        </is>
      </c>
      <c r="L8407" s="17" t="inlineStr">
        <is>
          <t>965 761 265</t>
        </is>
      </c>
    </row>
    <row r="8408" ht="14.15" customHeight="1" s="22">
      <c r="A8408" s="14" t="n">
        <v>9242</v>
      </c>
      <c r="B8408" s="23">
        <f>A8408/1000</f>
        <v/>
      </c>
      <c r="C8408" s="16" t="inlineStr">
        <is>
          <t>965 765 964</t>
        </is>
      </c>
      <c r="D8408" s="17" t="inlineStr">
        <is>
          <t>965 770 663</t>
        </is>
      </c>
      <c r="E8408" s="16" t="inlineStr">
        <is>
          <t>965 775 362</t>
        </is>
      </c>
      <c r="F8408" s="17" t="inlineStr">
        <is>
          <t>965 780 061</t>
        </is>
      </c>
      <c r="G8408" s="16" t="inlineStr">
        <is>
          <t>965 784 760</t>
        </is>
      </c>
      <c r="H8408" s="17" t="inlineStr">
        <is>
          <t>965 789 459</t>
        </is>
      </c>
      <c r="I8408" s="16" t="inlineStr">
        <is>
          <t>965 794 158</t>
        </is>
      </c>
      <c r="J8408" s="17" t="inlineStr">
        <is>
          <t>965 798 857</t>
        </is>
      </c>
      <c r="K8408" s="16" t="inlineStr">
        <is>
          <t>965 803 556</t>
        </is>
      </c>
      <c r="L8408" s="17" t="inlineStr">
        <is>
          <t>965 808 254</t>
        </is>
      </c>
    </row>
    <row r="8409" ht="14.15" customHeight="1" s="22">
      <c r="A8409" s="14" t="n">
        <v>9243</v>
      </c>
      <c r="B8409" s="23">
        <f>A8409/1000</f>
        <v/>
      </c>
      <c r="C8409" s="16" t="inlineStr">
        <is>
          <t>965 812 953</t>
        </is>
      </c>
      <c r="D8409" s="17" t="inlineStr">
        <is>
          <t>965 817 652</t>
        </is>
      </c>
      <c r="E8409" s="16" t="inlineStr">
        <is>
          <t>965 822 350</t>
        </is>
      </c>
      <c r="F8409" s="17" t="inlineStr">
        <is>
          <t>965 827 048</t>
        </is>
      </c>
      <c r="G8409" s="16" t="inlineStr">
        <is>
          <t>965 831 747</t>
        </is>
      </c>
      <c r="H8409" s="17" t="inlineStr">
        <is>
          <t>965 836 446</t>
        </is>
      </c>
      <c r="I8409" s="16" t="inlineStr">
        <is>
          <t>965 841 144</t>
        </is>
      </c>
      <c r="J8409" s="17" t="inlineStr">
        <is>
          <t>965 845 842</t>
        </is>
      </c>
      <c r="K8409" s="16" t="inlineStr">
        <is>
          <t>965 850 540</t>
        </is>
      </c>
      <c r="L8409" s="17" t="inlineStr">
        <is>
          <t>965 855 238</t>
        </is>
      </c>
    </row>
    <row r="8410" ht="14.15" customHeight="1" s="22">
      <c r="A8410" s="14" t="n">
        <v>9244</v>
      </c>
      <c r="B8410" s="23">
        <f>A8410/1000</f>
        <v/>
      </c>
      <c r="C8410" s="16" t="inlineStr">
        <is>
          <t>965 859 937</t>
        </is>
      </c>
      <c r="D8410" s="17" t="inlineStr">
        <is>
          <t>965 864 635</t>
        </is>
      </c>
      <c r="E8410" s="16" t="inlineStr">
        <is>
          <t>965 869 333</t>
        </is>
      </c>
      <c r="F8410" s="17" t="inlineStr">
        <is>
          <t>965 874 031</t>
        </is>
      </c>
      <c r="G8410" s="16" t="inlineStr">
        <is>
          <t>965 878 728</t>
        </is>
      </c>
      <c r="H8410" s="17" t="inlineStr">
        <is>
          <t>965 883 427</t>
        </is>
      </c>
      <c r="I8410" s="16" t="inlineStr">
        <is>
          <t>965 888 125</t>
        </is>
      </c>
      <c r="J8410" s="17" t="inlineStr">
        <is>
          <t>965 892 822</t>
        </is>
      </c>
      <c r="K8410" s="16" t="inlineStr">
        <is>
          <t>965 897 520</t>
        </is>
      </c>
      <c r="L8410" s="17" t="inlineStr">
        <is>
          <t>965 902 218</t>
        </is>
      </c>
    </row>
    <row r="8411" ht="14.15" customHeight="1" s="22">
      <c r="A8411" s="14" t="n">
        <v>9245</v>
      </c>
      <c r="B8411" s="23">
        <f>A8411/1000</f>
        <v/>
      </c>
      <c r="C8411" s="16" t="inlineStr">
        <is>
          <t>965 906 915</t>
        </is>
      </c>
      <c r="D8411" s="17" t="inlineStr">
        <is>
          <t>965 911 613</t>
        </is>
      </c>
      <c r="E8411" s="16" t="inlineStr">
        <is>
          <t>965 916 311</t>
        </is>
      </c>
      <c r="F8411" s="17" t="inlineStr">
        <is>
          <t>965 921 008</t>
        </is>
      </c>
      <c r="G8411" s="16" t="inlineStr">
        <is>
          <t>965 925 705</t>
        </is>
      </c>
      <c r="H8411" s="17" t="inlineStr">
        <is>
          <t>965 930 403</t>
        </is>
      </c>
      <c r="I8411" s="16" t="inlineStr">
        <is>
          <t>965 935 100</t>
        </is>
      </c>
      <c r="J8411" s="17" t="inlineStr">
        <is>
          <t>965 939 798</t>
        </is>
      </c>
      <c r="K8411" s="16" t="inlineStr">
        <is>
          <t>965 944 495</t>
        </is>
      </c>
      <c r="L8411" s="17" t="inlineStr">
        <is>
          <t>965 949 192</t>
        </is>
      </c>
    </row>
    <row r="8412" ht="14.15" customHeight="1" s="22">
      <c r="A8412" s="14" t="n">
        <v>9246</v>
      </c>
      <c r="B8412" s="23">
        <f>A8412/1000</f>
        <v/>
      </c>
      <c r="C8412" s="16" t="inlineStr">
        <is>
          <t>965 953 889</t>
        </is>
      </c>
      <c r="D8412" s="17" t="inlineStr">
        <is>
          <t>965 958 586</t>
        </is>
      </c>
      <c r="E8412" s="16" t="inlineStr">
        <is>
          <t>965 963 283</t>
        </is>
      </c>
      <c r="F8412" s="17" t="inlineStr">
        <is>
          <t>965 967 980</t>
        </is>
      </c>
      <c r="G8412" s="16" t="inlineStr">
        <is>
          <t>965 972 677</t>
        </is>
      </c>
      <c r="H8412" s="17" t="inlineStr">
        <is>
          <t>965 977 374</t>
        </is>
      </c>
      <c r="I8412" s="16" t="inlineStr">
        <is>
          <t>965 982 071</t>
        </is>
      </c>
      <c r="J8412" s="17" t="inlineStr">
        <is>
          <t>965 986 767</t>
        </is>
      </c>
      <c r="K8412" s="16" t="inlineStr">
        <is>
          <t>965 991 464</t>
        </is>
      </c>
      <c r="L8412" s="17" t="inlineStr">
        <is>
          <t>965 996 161</t>
        </is>
      </c>
    </row>
    <row r="8413" ht="14.15" customHeight="1" s="22">
      <c r="A8413" s="14" t="n">
        <v>9247</v>
      </c>
      <c r="B8413" s="23">
        <f>A8413/1000</f>
        <v/>
      </c>
      <c r="C8413" s="16" t="inlineStr">
        <is>
          <t>966 000 858</t>
        </is>
      </c>
      <c r="D8413" s="17" t="inlineStr">
        <is>
          <t>966 005 554</t>
        </is>
      </c>
      <c r="E8413" s="16" t="inlineStr">
        <is>
          <t>966 010 250</t>
        </is>
      </c>
      <c r="F8413" s="17" t="inlineStr">
        <is>
          <t>966 014 947</t>
        </is>
      </c>
      <c r="G8413" s="16" t="inlineStr">
        <is>
          <t>966 019 644</t>
        </is>
      </c>
      <c r="H8413" s="17" t="inlineStr">
        <is>
          <t>966 024 339</t>
        </is>
      </c>
      <c r="I8413" s="16" t="inlineStr">
        <is>
          <t>966 029 036</t>
        </is>
      </c>
      <c r="J8413" s="17" t="inlineStr">
        <is>
          <t>966 033 733</t>
        </is>
      </c>
      <c r="K8413" s="16" t="inlineStr">
        <is>
          <t>966 038 428</t>
        </is>
      </c>
      <c r="L8413" s="17" t="inlineStr">
        <is>
          <t>966 043 125</t>
        </is>
      </c>
    </row>
    <row r="8414" ht="14.15" customHeight="1" s="22">
      <c r="A8414" s="14" t="n">
        <v>9248</v>
      </c>
      <c r="B8414" s="23">
        <f>A8414/1000</f>
        <v/>
      </c>
      <c r="C8414" s="16" t="inlineStr">
        <is>
          <t>966 047 821</t>
        </is>
      </c>
      <c r="D8414" s="17" t="inlineStr">
        <is>
          <t>966 052 517</t>
        </is>
      </c>
      <c r="E8414" s="16" t="inlineStr">
        <is>
          <t>966 057 213</t>
        </is>
      </c>
      <c r="F8414" s="17" t="inlineStr">
        <is>
          <t>966 061 909</t>
        </is>
      </c>
      <c r="G8414" s="16" t="inlineStr">
        <is>
          <t>966 066 605</t>
        </is>
      </c>
      <c r="H8414" s="17" t="inlineStr">
        <is>
          <t>966 071 300</t>
        </is>
      </c>
      <c r="I8414" s="16" t="inlineStr">
        <is>
          <t>966 075 997</t>
        </is>
      </c>
      <c r="J8414" s="17" t="inlineStr">
        <is>
          <t>966 080 692</t>
        </is>
      </c>
      <c r="K8414" s="16" t="inlineStr">
        <is>
          <t>966 085 388</t>
        </is>
      </c>
      <c r="L8414" s="17" t="inlineStr">
        <is>
          <t>966 090 084</t>
        </is>
      </c>
    </row>
    <row r="8415" ht="14.15" customHeight="1" s="22">
      <c r="A8415" s="14" t="n">
        <v>9249</v>
      </c>
      <c r="B8415" s="23">
        <f>A8415/1000</f>
        <v/>
      </c>
      <c r="C8415" s="16" t="inlineStr">
        <is>
          <t>966 094 779</t>
        </is>
      </c>
      <c r="D8415" s="17" t="inlineStr">
        <is>
          <t>966 099 475</t>
        </is>
      </c>
      <c r="E8415" s="16" t="inlineStr">
        <is>
          <t>966 104 171</t>
        </is>
      </c>
      <c r="F8415" s="17" t="inlineStr">
        <is>
          <t>966 108 866</t>
        </is>
      </c>
      <c r="G8415" s="16" t="inlineStr">
        <is>
          <t>966 113 561</t>
        </is>
      </c>
      <c r="H8415" s="17" t="inlineStr">
        <is>
          <t>966 118 257</t>
        </is>
      </c>
      <c r="I8415" s="16" t="inlineStr">
        <is>
          <t>966 122 952</t>
        </is>
      </c>
      <c r="J8415" s="17" t="inlineStr">
        <is>
          <t>966 127 647</t>
        </is>
      </c>
      <c r="K8415" s="16" t="inlineStr">
        <is>
          <t>966 132 342</t>
        </is>
      </c>
      <c r="L8415" s="17" t="inlineStr">
        <is>
          <t>966 137 038</t>
        </is>
      </c>
    </row>
    <row r="8416" ht="14.15" customHeight="1" s="22">
      <c r="B8416" s="23" t="n"/>
      <c r="C8416" s="25" t="n">
        <v>0</v>
      </c>
      <c r="D8416" s="25" t="n">
        <v>1</v>
      </c>
      <c r="E8416" s="25" t="n">
        <v>2</v>
      </c>
      <c r="F8416" s="25" t="n">
        <v>3</v>
      </c>
      <c r="G8416" s="25" t="n">
        <v>4</v>
      </c>
      <c r="H8416" s="25" t="n">
        <v>5</v>
      </c>
      <c r="I8416" s="25" t="n">
        <v>6</v>
      </c>
      <c r="J8416" s="25" t="n">
        <v>7</v>
      </c>
      <c r="K8416" s="25" t="n">
        <v>8</v>
      </c>
      <c r="L8416" s="25" t="n">
        <v>9</v>
      </c>
    </row>
    <row r="8417" ht="14.15" customHeight="1" s="22">
      <c r="A8417" s="14" t="n">
        <v>9250</v>
      </c>
      <c r="B8417" s="23">
        <f>A8417/1000</f>
        <v/>
      </c>
      <c r="C8417" s="16" t="inlineStr">
        <is>
          <t>966 141 733</t>
        </is>
      </c>
      <c r="D8417" s="17" t="inlineStr">
        <is>
          <t>966 146 428</t>
        </is>
      </c>
      <c r="E8417" s="16" t="inlineStr">
        <is>
          <t>966 151 123</t>
        </is>
      </c>
      <c r="F8417" s="17" t="inlineStr">
        <is>
          <t>966 155 818</t>
        </is>
      </c>
      <c r="G8417" s="16" t="inlineStr">
        <is>
          <t>966 160 513</t>
        </is>
      </c>
      <c r="H8417" s="17" t="inlineStr">
        <is>
          <t>966 165 207</t>
        </is>
      </c>
      <c r="I8417" s="16" t="inlineStr">
        <is>
          <t>966 169 902</t>
        </is>
      </c>
      <c r="J8417" s="17" t="inlineStr">
        <is>
          <t>966 174 597</t>
        </is>
      </c>
      <c r="K8417" s="16" t="inlineStr">
        <is>
          <t>966 179 292</t>
        </is>
      </c>
      <c r="L8417" s="17" t="inlineStr">
        <is>
          <t>966 183 986</t>
        </is>
      </c>
    </row>
    <row r="8418" ht="14.15" customHeight="1" s="22">
      <c r="A8418" s="14" t="n">
        <v>9251</v>
      </c>
      <c r="B8418" s="23">
        <f>A8418/1000</f>
        <v/>
      </c>
      <c r="C8418" s="16" t="inlineStr">
        <is>
          <t>966 188 681</t>
        </is>
      </c>
      <c r="D8418" s="17" t="inlineStr">
        <is>
          <t>966 193 375</t>
        </is>
      </c>
      <c r="E8418" s="16" t="inlineStr">
        <is>
          <t>966 198 070</t>
        </is>
      </c>
      <c r="F8418" s="17" t="inlineStr">
        <is>
          <t>966 202 764</t>
        </is>
      </c>
      <c r="G8418" s="16" t="inlineStr">
        <is>
          <t>966 207 458</t>
        </is>
      </c>
      <c r="H8418" s="17" t="inlineStr">
        <is>
          <t>966 212 153</t>
        </is>
      </c>
      <c r="I8418" s="16" t="inlineStr">
        <is>
          <t>966 216 847</t>
        </is>
      </c>
      <c r="J8418" s="17" t="inlineStr">
        <is>
          <t>966 221 542</t>
        </is>
      </c>
      <c r="K8418" s="16" t="inlineStr">
        <is>
          <t>966 226 236</t>
        </is>
      </c>
      <c r="L8418" s="17" t="inlineStr">
        <is>
          <t>966 230 930</t>
        </is>
      </c>
    </row>
    <row r="8419" ht="14.15" customHeight="1" s="22">
      <c r="A8419" s="14" t="n">
        <v>9252</v>
      </c>
      <c r="B8419" s="23">
        <f>A8419/1000</f>
        <v/>
      </c>
      <c r="C8419" s="16" t="inlineStr">
        <is>
          <t>966 235 624</t>
        </is>
      </c>
      <c r="D8419" s="17" t="inlineStr">
        <is>
          <t>966 240 318</t>
        </is>
      </c>
      <c r="E8419" s="16" t="inlineStr">
        <is>
          <t>966 245 012</t>
        </is>
      </c>
      <c r="F8419" s="17" t="inlineStr">
        <is>
          <t>966 249 706</t>
        </is>
      </c>
      <c r="G8419" s="16" t="inlineStr">
        <is>
          <t>966 254 400</t>
        </is>
      </c>
      <c r="H8419" s="17" t="inlineStr">
        <is>
          <t>966 259 094</t>
        </is>
      </c>
      <c r="I8419" s="16" t="inlineStr">
        <is>
          <t>966 263 788</t>
        </is>
      </c>
      <c r="J8419" s="17" t="inlineStr">
        <is>
          <t>966 268 481</t>
        </is>
      </c>
      <c r="K8419" s="16" t="inlineStr">
        <is>
          <t>966 273 175</t>
        </is>
      </c>
      <c r="L8419" s="17" t="inlineStr">
        <is>
          <t>966 277 869</t>
        </is>
      </c>
    </row>
    <row r="8420" ht="14.15" customHeight="1" s="22">
      <c r="A8420" s="14" t="n">
        <v>9253</v>
      </c>
      <c r="B8420" s="23">
        <f>A8420/1000</f>
        <v/>
      </c>
      <c r="C8420" s="16" t="inlineStr">
        <is>
          <t>966 282 562</t>
        </is>
      </c>
      <c r="D8420" s="17" t="inlineStr">
        <is>
          <t>966 287 256</t>
        </is>
      </c>
      <c r="E8420" s="16" t="inlineStr">
        <is>
          <t>966 291 949</t>
        </is>
      </c>
      <c r="F8420" s="17" t="inlineStr">
        <is>
          <t>966 296 643</t>
        </is>
      </c>
      <c r="G8420" s="16" t="inlineStr">
        <is>
          <t>966 301 336</t>
        </is>
      </c>
      <c r="H8420" s="17" t="inlineStr">
        <is>
          <t>966 306 029</t>
        </is>
      </c>
      <c r="I8420" s="16" t="inlineStr">
        <is>
          <t>966 310 723</t>
        </is>
      </c>
      <c r="J8420" s="17" t="inlineStr">
        <is>
          <t>966 315 415</t>
        </is>
      </c>
      <c r="K8420" s="16" t="inlineStr">
        <is>
          <t>966 320 109</t>
        </is>
      </c>
      <c r="L8420" s="17" t="inlineStr">
        <is>
          <t>966 324 802</t>
        </is>
      </c>
    </row>
    <row r="8421" ht="14.15" customHeight="1" s="22">
      <c r="A8421" s="14" t="n">
        <v>9254</v>
      </c>
      <c r="B8421" s="23">
        <f>A8421/1000</f>
        <v/>
      </c>
      <c r="C8421" s="16" t="inlineStr">
        <is>
          <t>966 329 495</t>
        </is>
      </c>
      <c r="D8421" s="17" t="inlineStr">
        <is>
          <t>966 334 188</t>
        </is>
      </c>
      <c r="E8421" s="16" t="inlineStr">
        <is>
          <t>966 338 881</t>
        </is>
      </c>
      <c r="F8421" s="17" t="inlineStr">
        <is>
          <t>966 343 574</t>
        </is>
      </c>
      <c r="G8421" s="16" t="inlineStr">
        <is>
          <t>966 348 267</t>
        </is>
      </c>
      <c r="H8421" s="17" t="inlineStr">
        <is>
          <t>966 352 959</t>
        </is>
      </c>
      <c r="I8421" s="16" t="inlineStr">
        <is>
          <t>966 357 653</t>
        </is>
      </c>
      <c r="J8421" s="17" t="inlineStr">
        <is>
          <t>966 362 345</t>
        </is>
      </c>
      <c r="K8421" s="16" t="inlineStr">
        <is>
          <t>966 367 038</t>
        </is>
      </c>
      <c r="L8421" s="17" t="inlineStr">
        <is>
          <t>966 371 731</t>
        </is>
      </c>
    </row>
    <row r="8422" ht="14.15" customHeight="1" s="22">
      <c r="A8422" s="14" t="n">
        <v>9255</v>
      </c>
      <c r="B8422" s="23">
        <f>A8422/1000</f>
        <v/>
      </c>
      <c r="C8422" s="16" t="inlineStr">
        <is>
          <t>966 376 423</t>
        </is>
      </c>
      <c r="D8422" s="17" t="inlineStr">
        <is>
          <t>966 381 116</t>
        </is>
      </c>
      <c r="E8422" s="16" t="inlineStr">
        <is>
          <t>966 385 808</t>
        </is>
      </c>
      <c r="F8422" s="17" t="inlineStr">
        <is>
          <t>966 390 500</t>
        </is>
      </c>
      <c r="G8422" s="16" t="inlineStr">
        <is>
          <t>966 395 193</t>
        </is>
      </c>
      <c r="H8422" s="17" t="inlineStr">
        <is>
          <t>966 399 885</t>
        </is>
      </c>
      <c r="I8422" s="16" t="inlineStr">
        <is>
          <t>966 404 577</t>
        </is>
      </c>
      <c r="J8422" s="17" t="inlineStr">
        <is>
          <t>966 409 270</t>
        </is>
      </c>
      <c r="K8422" s="16" t="inlineStr">
        <is>
          <t>966 413 962</t>
        </is>
      </c>
      <c r="L8422" s="17" t="inlineStr">
        <is>
          <t>966 418 653</t>
        </is>
      </c>
    </row>
    <row r="8423" ht="14.15" customHeight="1" s="22">
      <c r="A8423" s="14" t="n">
        <v>9256</v>
      </c>
      <c r="B8423" s="23">
        <f>A8423/1000</f>
        <v/>
      </c>
      <c r="C8423" s="16" t="inlineStr">
        <is>
          <t>966 423 346</t>
        </is>
      </c>
      <c r="D8423" s="17" t="inlineStr">
        <is>
          <t>966 428 038</t>
        </is>
      </c>
      <c r="E8423" s="16" t="inlineStr">
        <is>
          <t>966 432 730</t>
        </is>
      </c>
      <c r="F8423" s="17" t="inlineStr">
        <is>
          <t>966 437 421</t>
        </is>
      </c>
      <c r="G8423" s="16" t="inlineStr">
        <is>
          <t>966 442 114</t>
        </is>
      </c>
      <c r="H8423" s="17" t="inlineStr">
        <is>
          <t>966 446 805</t>
        </is>
      </c>
      <c r="I8423" s="16" t="inlineStr">
        <is>
          <t>966 451 497</t>
        </is>
      </c>
      <c r="J8423" s="17" t="inlineStr">
        <is>
          <t>966 456 189</t>
        </is>
      </c>
      <c r="K8423" s="16" t="inlineStr">
        <is>
          <t>966 460 880</t>
        </is>
      </c>
      <c r="L8423" s="17" t="inlineStr">
        <is>
          <t>966 465 572</t>
        </is>
      </c>
    </row>
    <row r="8424" ht="14.15" customHeight="1" s="22">
      <c r="A8424" s="14" t="n">
        <v>9257</v>
      </c>
      <c r="B8424" s="23">
        <f>A8424/1000</f>
        <v/>
      </c>
      <c r="C8424" s="16" t="inlineStr">
        <is>
          <t>966 470 264</t>
        </is>
      </c>
      <c r="D8424" s="17" t="inlineStr">
        <is>
          <t>966 474 955</t>
        </is>
      </c>
      <c r="E8424" s="16" t="inlineStr">
        <is>
          <t>966 479 647</t>
        </is>
      </c>
      <c r="F8424" s="17" t="inlineStr">
        <is>
          <t>966 484 338</t>
        </is>
      </c>
      <c r="G8424" s="16" t="inlineStr">
        <is>
          <t>966 489 029</t>
        </is>
      </c>
      <c r="H8424" s="17" t="inlineStr">
        <is>
          <t>966 493 721</t>
        </is>
      </c>
      <c r="I8424" s="16" t="inlineStr">
        <is>
          <t>966 498 412</t>
        </is>
      </c>
      <c r="J8424" s="17" t="inlineStr">
        <is>
          <t>966 503 103</t>
        </is>
      </c>
      <c r="K8424" s="16" t="inlineStr">
        <is>
          <t>966 507 794</t>
        </is>
      </c>
      <c r="L8424" s="17" t="inlineStr">
        <is>
          <t>966 512 485</t>
        </is>
      </c>
    </row>
    <row r="8425" ht="14.15" customHeight="1" s="22">
      <c r="A8425" s="14" t="n">
        <v>9258</v>
      </c>
      <c r="B8425" s="23">
        <f>A8425/1000</f>
        <v/>
      </c>
      <c r="C8425" s="16" t="inlineStr">
        <is>
          <t>966 517 176</t>
        </is>
      </c>
      <c r="D8425" s="17" t="inlineStr">
        <is>
          <t>966 521 867</t>
        </is>
      </c>
      <c r="E8425" s="16" t="inlineStr">
        <is>
          <t>966 526 558</t>
        </is>
      </c>
      <c r="F8425" s="17" t="inlineStr">
        <is>
          <t>966 531 249</t>
        </is>
      </c>
      <c r="G8425" s="16" t="inlineStr">
        <is>
          <t>966 535 940</t>
        </is>
      </c>
      <c r="H8425" s="17" t="inlineStr">
        <is>
          <t>966 540 631</t>
        </is>
      </c>
      <c r="I8425" s="16" t="inlineStr">
        <is>
          <t>966 545 322</t>
        </is>
      </c>
      <c r="J8425" s="17" t="inlineStr">
        <is>
          <t>966 550 012</t>
        </is>
      </c>
      <c r="K8425" s="16" t="inlineStr">
        <is>
          <t>966 554 703</t>
        </is>
      </c>
      <c r="L8425" s="17" t="inlineStr">
        <is>
          <t>966 559 394</t>
        </is>
      </c>
    </row>
    <row r="8426" ht="14.15" customHeight="1" s="22">
      <c r="A8426" s="14" t="n">
        <v>9259</v>
      </c>
      <c r="B8426" s="23">
        <f>A8426/1000</f>
        <v/>
      </c>
      <c r="C8426" s="16" t="inlineStr">
        <is>
          <t>966 564 084</t>
        </is>
      </c>
      <c r="D8426" s="17" t="inlineStr">
        <is>
          <t>966 568 774</t>
        </is>
      </c>
      <c r="E8426" s="16" t="inlineStr">
        <is>
          <t>966 573 465</t>
        </is>
      </c>
      <c r="F8426" s="17" t="inlineStr">
        <is>
          <t>966 578 155</t>
        </is>
      </c>
      <c r="G8426" s="16" t="inlineStr">
        <is>
          <t>966 582 846</t>
        </is>
      </c>
      <c r="H8426" s="17" t="inlineStr">
        <is>
          <t>966 587 536</t>
        </is>
      </c>
      <c r="I8426" s="16" t="inlineStr">
        <is>
          <t>966 592 226</t>
        </is>
      </c>
      <c r="J8426" s="17" t="inlineStr">
        <is>
          <t>966 596 916</t>
        </is>
      </c>
      <c r="K8426" s="16" t="inlineStr">
        <is>
          <t>966 601 607</t>
        </is>
      </c>
      <c r="L8426" s="17" t="inlineStr">
        <is>
          <t>966 606 297</t>
        </is>
      </c>
    </row>
    <row r="8427" ht="14.15" customHeight="1" s="22">
      <c r="A8427" s="14" t="n">
        <v>9260</v>
      </c>
      <c r="B8427" s="23">
        <f>A8427/1000</f>
        <v/>
      </c>
      <c r="C8427" s="16" t="inlineStr">
        <is>
          <t>966 610 986</t>
        </is>
      </c>
      <c r="D8427" s="17" t="inlineStr">
        <is>
          <t>966 615 677</t>
        </is>
      </c>
      <c r="E8427" s="16" t="inlineStr">
        <is>
          <t>966 620 367</t>
        </is>
      </c>
      <c r="F8427" s="17" t="inlineStr">
        <is>
          <t>966 625 056</t>
        </is>
      </c>
      <c r="G8427" s="16" t="inlineStr">
        <is>
          <t>966 629 746</t>
        </is>
      </c>
      <c r="H8427" s="17" t="inlineStr">
        <is>
          <t>966 634 436</t>
        </is>
      </c>
      <c r="I8427" s="16" t="inlineStr">
        <is>
          <t>966 639 126</t>
        </is>
      </c>
      <c r="J8427" s="17" t="inlineStr">
        <is>
          <t>966 643 815</t>
        </is>
      </c>
      <c r="K8427" s="16" t="inlineStr">
        <is>
          <t>966 648 505</t>
        </is>
      </c>
      <c r="L8427" s="17" t="inlineStr">
        <is>
          <t>966 653 195</t>
        </is>
      </c>
    </row>
    <row r="8428" ht="14.15" customHeight="1" s="22">
      <c r="A8428" s="14" t="n">
        <v>9261</v>
      </c>
      <c r="B8428" s="23">
        <f>A8428/1000</f>
        <v/>
      </c>
      <c r="C8428" s="16" t="inlineStr">
        <is>
          <t>966 657 884</t>
        </is>
      </c>
      <c r="D8428" s="17" t="inlineStr">
        <is>
          <t>966 662 574</t>
        </is>
      </c>
      <c r="E8428" s="16" t="inlineStr">
        <is>
          <t>966 667 263</t>
        </is>
      </c>
      <c r="F8428" s="17" t="inlineStr">
        <is>
          <t>966 671 952</t>
        </is>
      </c>
      <c r="G8428" s="16" t="inlineStr">
        <is>
          <t>966 676 641</t>
        </is>
      </c>
      <c r="H8428" s="17" t="inlineStr">
        <is>
          <t>966 681 331</t>
        </is>
      </c>
      <c r="I8428" s="16" t="inlineStr">
        <is>
          <t>966 686 020</t>
        </is>
      </c>
      <c r="J8428" s="17" t="inlineStr">
        <is>
          <t>966 690 709</t>
        </is>
      </c>
      <c r="K8428" s="16" t="inlineStr">
        <is>
          <t>966 695 399</t>
        </is>
      </c>
      <c r="L8428" s="17" t="inlineStr">
        <is>
          <t>966 700 088</t>
        </is>
      </c>
    </row>
    <row r="8429" ht="14.15" customHeight="1" s="22">
      <c r="A8429" s="14" t="n">
        <v>9262</v>
      </c>
      <c r="B8429" s="23">
        <f>A8429/1000</f>
        <v/>
      </c>
      <c r="C8429" s="16" t="inlineStr">
        <is>
          <t>966 704 777</t>
        </is>
      </c>
      <c r="D8429" s="17" t="inlineStr">
        <is>
          <t>966 709 466</t>
        </is>
      </c>
      <c r="E8429" s="16" t="inlineStr">
        <is>
          <t>966 714 155</t>
        </is>
      </c>
      <c r="F8429" s="17" t="inlineStr">
        <is>
          <t>966 718 843</t>
        </is>
      </c>
      <c r="G8429" s="16" t="inlineStr">
        <is>
          <t>966 723 532</t>
        </is>
      </c>
      <c r="H8429" s="17" t="inlineStr">
        <is>
          <t>966 728 221</t>
        </is>
      </c>
      <c r="I8429" s="16" t="inlineStr">
        <is>
          <t>966 732 910</t>
        </is>
      </c>
      <c r="J8429" s="17" t="inlineStr">
        <is>
          <t>966 737 598</t>
        </is>
      </c>
      <c r="K8429" s="16" t="inlineStr">
        <is>
          <t>966 742 287</t>
        </is>
      </c>
      <c r="L8429" s="17" t="inlineStr">
        <is>
          <t>966 746 975</t>
        </is>
      </c>
    </row>
    <row r="8430" ht="14.15" customHeight="1" s="22">
      <c r="A8430" s="14" t="n">
        <v>9263</v>
      </c>
      <c r="B8430" s="23">
        <f>A8430/1000</f>
        <v/>
      </c>
      <c r="C8430" s="16" t="inlineStr">
        <is>
          <t>966 751 664</t>
        </is>
      </c>
      <c r="D8430" s="17" t="inlineStr">
        <is>
          <t>966 756 353</t>
        </is>
      </c>
      <c r="E8430" s="16" t="inlineStr">
        <is>
          <t>966 761 040</t>
        </is>
      </c>
      <c r="F8430" s="17" t="inlineStr">
        <is>
          <t>966 765 729</t>
        </is>
      </c>
      <c r="G8430" s="16" t="inlineStr">
        <is>
          <t>966 770 418</t>
        </is>
      </c>
      <c r="H8430" s="17" t="inlineStr">
        <is>
          <t>966 775 105</t>
        </is>
      </c>
      <c r="I8430" s="16" t="inlineStr">
        <is>
          <t>966 779 794</t>
        </is>
      </c>
      <c r="J8430" s="17" t="inlineStr">
        <is>
          <t>966 784 482</t>
        </is>
      </c>
      <c r="K8430" s="16" t="inlineStr">
        <is>
          <t>966 789 170</t>
        </is>
      </c>
      <c r="L8430" s="17" t="inlineStr">
        <is>
          <t>966 793 858</t>
        </is>
      </c>
    </row>
    <row r="8431" ht="14.15" customHeight="1" s="22">
      <c r="A8431" s="14" t="n">
        <v>9264</v>
      </c>
      <c r="B8431" s="23">
        <f>A8431/1000</f>
        <v/>
      </c>
      <c r="C8431" s="16" t="inlineStr">
        <is>
          <t>966 798 546</t>
        </is>
      </c>
      <c r="D8431" s="17" t="inlineStr">
        <is>
          <t>966 803 234</t>
        </is>
      </c>
      <c r="E8431" s="16" t="inlineStr">
        <is>
          <t>966 807 922</t>
        </is>
      </c>
      <c r="F8431" s="17" t="inlineStr">
        <is>
          <t>966 812 610</t>
        </is>
      </c>
      <c r="G8431" s="16" t="inlineStr">
        <is>
          <t>966 817 297</t>
        </is>
      </c>
      <c r="H8431" s="17" t="inlineStr">
        <is>
          <t>966 821 986</t>
        </is>
      </c>
      <c r="I8431" s="16" t="inlineStr">
        <is>
          <t>966 826 673</t>
        </is>
      </c>
      <c r="J8431" s="17" t="inlineStr">
        <is>
          <t>966 831 361</t>
        </is>
      </c>
      <c r="K8431" s="16" t="inlineStr">
        <is>
          <t>966 836 049</t>
        </is>
      </c>
      <c r="L8431" s="17" t="inlineStr">
        <is>
          <t>966 840 736</t>
        </is>
      </c>
    </row>
    <row r="8432" ht="14.15" customHeight="1" s="22">
      <c r="A8432" s="14" t="n">
        <v>9265</v>
      </c>
      <c r="B8432" s="23">
        <f>A8432/1000</f>
        <v/>
      </c>
      <c r="C8432" s="16" t="inlineStr">
        <is>
          <t>966 845 424</t>
        </is>
      </c>
      <c r="D8432" s="17" t="inlineStr">
        <is>
          <t>966 850 111</t>
        </is>
      </c>
      <c r="E8432" s="16" t="inlineStr">
        <is>
          <t>966 854 798</t>
        </is>
      </c>
      <c r="F8432" s="17" t="inlineStr">
        <is>
          <t>966 859 485</t>
        </is>
      </c>
      <c r="G8432" s="16" t="inlineStr">
        <is>
          <t>966 864 173</t>
        </is>
      </c>
      <c r="H8432" s="17" t="inlineStr">
        <is>
          <t>966 868 860</t>
        </is>
      </c>
      <c r="I8432" s="16" t="inlineStr">
        <is>
          <t>966 873 548</t>
        </is>
      </c>
      <c r="J8432" s="17" t="inlineStr">
        <is>
          <t>966 878 234</t>
        </is>
      </c>
      <c r="K8432" s="16" t="inlineStr">
        <is>
          <t>966 882 921</t>
        </is>
      </c>
      <c r="L8432" s="17" t="inlineStr">
        <is>
          <t>966 887 608</t>
        </is>
      </c>
    </row>
    <row r="8433" ht="14.15" customHeight="1" s="22">
      <c r="A8433" s="14" t="n">
        <v>9266</v>
      </c>
      <c r="B8433" s="23">
        <f>A8433/1000</f>
        <v/>
      </c>
      <c r="C8433" s="16" t="inlineStr">
        <is>
          <t>966 892 295</t>
        </is>
      </c>
      <c r="D8433" s="17" t="inlineStr">
        <is>
          <t>966 896 982</t>
        </is>
      </c>
      <c r="E8433" s="16" t="inlineStr">
        <is>
          <t>966 901 669</t>
        </is>
      </c>
      <c r="F8433" s="17" t="inlineStr">
        <is>
          <t>966 906 356</t>
        </is>
      </c>
      <c r="G8433" s="16" t="inlineStr">
        <is>
          <t>966 911 043</t>
        </is>
      </c>
      <c r="H8433" s="17" t="inlineStr">
        <is>
          <t>966 915 730</t>
        </is>
      </c>
      <c r="I8433" s="16" t="inlineStr">
        <is>
          <t>966 920 417</t>
        </is>
      </c>
      <c r="J8433" s="17" t="inlineStr">
        <is>
          <t>966 925 103</t>
        </is>
      </c>
      <c r="K8433" s="16" t="inlineStr">
        <is>
          <t>966 929 790</t>
        </is>
      </c>
      <c r="L8433" s="17" t="inlineStr">
        <is>
          <t>966 934 477</t>
        </is>
      </c>
    </row>
    <row r="8434" ht="14.15" customHeight="1" s="22">
      <c r="A8434" s="14" t="n">
        <v>9267</v>
      </c>
      <c r="B8434" s="23">
        <f>A8434/1000</f>
        <v/>
      </c>
      <c r="C8434" s="16" t="inlineStr">
        <is>
          <t>966 939 163</t>
        </is>
      </c>
      <c r="D8434" s="17" t="inlineStr">
        <is>
          <t>966 943 849</t>
        </is>
      </c>
      <c r="E8434" s="16" t="inlineStr">
        <is>
          <t>966 948 536</t>
        </is>
      </c>
      <c r="F8434" s="17" t="inlineStr">
        <is>
          <t>966 953 222</t>
        </is>
      </c>
      <c r="G8434" s="16" t="inlineStr">
        <is>
          <t>966 957 908</t>
        </is>
      </c>
      <c r="H8434" s="17" t="inlineStr">
        <is>
          <t>966 962 594</t>
        </is>
      </c>
      <c r="I8434" s="16" t="inlineStr">
        <is>
          <t>966 967 281</t>
        </is>
      </c>
      <c r="J8434" s="17" t="inlineStr">
        <is>
          <t>966 971 967</t>
        </is>
      </c>
      <c r="K8434" s="16" t="inlineStr">
        <is>
          <t>966 976 653</t>
        </is>
      </c>
      <c r="L8434" s="17" t="inlineStr">
        <is>
          <t>966 981 339</t>
        </is>
      </c>
    </row>
    <row r="8435" ht="14.15" customHeight="1" s="22">
      <c r="A8435" s="14" t="n">
        <v>9268</v>
      </c>
      <c r="B8435" s="23">
        <f>A8435/1000</f>
        <v/>
      </c>
      <c r="C8435" s="16" t="inlineStr">
        <is>
          <t>966 986 025</t>
        </is>
      </c>
      <c r="D8435" s="17" t="inlineStr">
        <is>
          <t>966 990 711</t>
        </is>
      </c>
      <c r="E8435" s="16" t="inlineStr">
        <is>
          <t>966 995 396</t>
        </is>
      </c>
      <c r="F8435" s="17" t="inlineStr">
        <is>
          <t>967 000 083</t>
        </is>
      </c>
      <c r="G8435" s="16" t="inlineStr">
        <is>
          <t>967 004 769</t>
        </is>
      </c>
      <c r="H8435" s="17" t="inlineStr">
        <is>
          <t>967 009 454</t>
        </is>
      </c>
      <c r="I8435" s="16" t="inlineStr">
        <is>
          <t>967 014 140</t>
        </is>
      </c>
      <c r="J8435" s="17" t="inlineStr">
        <is>
          <t>967 018 826</t>
        </is>
      </c>
      <c r="K8435" s="16" t="inlineStr">
        <is>
          <t>967 023 511</t>
        </is>
      </c>
      <c r="L8435" s="17" t="inlineStr">
        <is>
          <t>967 028 197</t>
        </is>
      </c>
    </row>
    <row r="8436" ht="14.15" customHeight="1" s="22">
      <c r="A8436" s="14" t="n">
        <v>9269</v>
      </c>
      <c r="B8436" s="23">
        <f>A8436/1000</f>
        <v/>
      </c>
      <c r="C8436" s="16" t="inlineStr">
        <is>
          <t>967 032 882</t>
        </is>
      </c>
      <c r="D8436" s="17" t="inlineStr">
        <is>
          <t>967 037 568</t>
        </is>
      </c>
      <c r="E8436" s="16" t="inlineStr">
        <is>
          <t>967 042 253</t>
        </is>
      </c>
      <c r="F8436" s="17" t="inlineStr">
        <is>
          <t>967 046 938</t>
        </is>
      </c>
      <c r="G8436" s="16" t="inlineStr">
        <is>
          <t>967 051 624</t>
        </is>
      </c>
      <c r="H8436" s="17" t="inlineStr">
        <is>
          <t>967 056 309</t>
        </is>
      </c>
      <c r="I8436" s="16" t="inlineStr">
        <is>
          <t>967 060 994</t>
        </is>
      </c>
      <c r="J8436" s="17" t="inlineStr">
        <is>
          <t>967 065 679</t>
        </is>
      </c>
      <c r="K8436" s="16" t="inlineStr">
        <is>
          <t>967 070 364</t>
        </is>
      </c>
      <c r="L8436" s="17" t="inlineStr">
        <is>
          <t>967 075 049</t>
        </is>
      </c>
    </row>
    <row r="8437" ht="14.15" customHeight="1" s="22">
      <c r="A8437" s="14" t="n">
        <v>9270</v>
      </c>
      <c r="B8437" s="23">
        <f>A8437/1000</f>
        <v/>
      </c>
      <c r="C8437" s="16" t="inlineStr">
        <is>
          <t>967 079 734</t>
        </is>
      </c>
      <c r="D8437" s="17" t="inlineStr">
        <is>
          <t>967 084 419</t>
        </is>
      </c>
      <c r="E8437" s="16" t="inlineStr">
        <is>
          <t>967 089 103</t>
        </is>
      </c>
      <c r="F8437" s="17" t="inlineStr">
        <is>
          <t>967 093 789</t>
        </is>
      </c>
      <c r="G8437" s="16" t="inlineStr">
        <is>
          <t>967 098 473</t>
        </is>
      </c>
      <c r="H8437" s="17" t="inlineStr">
        <is>
          <t>967 103 158</t>
        </is>
      </c>
      <c r="I8437" s="16" t="inlineStr">
        <is>
          <t>967 107 843</t>
        </is>
      </c>
      <c r="J8437" s="17" t="inlineStr">
        <is>
          <t>967 112 528</t>
        </is>
      </c>
      <c r="K8437" s="16" t="inlineStr">
        <is>
          <t>967 117 212</t>
        </is>
      </c>
      <c r="L8437" s="17" t="inlineStr">
        <is>
          <t>967 121 897</t>
        </is>
      </c>
    </row>
    <row r="8438" ht="14.15" customHeight="1" s="22">
      <c r="A8438" s="14" t="n">
        <v>9271</v>
      </c>
      <c r="B8438" s="23">
        <f>A8438/1000</f>
        <v/>
      </c>
      <c r="C8438" s="16" t="inlineStr">
        <is>
          <t>967 126 581</t>
        </is>
      </c>
      <c r="D8438" s="17" t="inlineStr">
        <is>
          <t>967 131 265</t>
        </is>
      </c>
      <c r="E8438" s="16" t="inlineStr">
        <is>
          <t>967 135 950</t>
        </is>
      </c>
      <c r="F8438" s="17" t="inlineStr">
        <is>
          <t>967 140 634</t>
        </is>
      </c>
      <c r="G8438" s="16" t="inlineStr">
        <is>
          <t>967 145 318</t>
        </is>
      </c>
      <c r="H8438" s="17" t="inlineStr">
        <is>
          <t>967 150 003</t>
        </is>
      </c>
      <c r="I8438" s="16" t="inlineStr">
        <is>
          <t>967 154 687</t>
        </is>
      </c>
      <c r="J8438" s="17" t="inlineStr">
        <is>
          <t>967 159 370</t>
        </is>
      </c>
      <c r="K8438" s="16" t="inlineStr">
        <is>
          <t>967 164 055</t>
        </is>
      </c>
      <c r="L8438" s="17" t="inlineStr">
        <is>
          <t>967 168 739</t>
        </is>
      </c>
    </row>
    <row r="8439" ht="14.15" customHeight="1" s="22">
      <c r="A8439" s="14" t="n">
        <v>9272</v>
      </c>
      <c r="B8439" s="23">
        <f>A8439/1000</f>
        <v/>
      </c>
      <c r="C8439" s="16" t="inlineStr">
        <is>
          <t>967 173 423</t>
        </is>
      </c>
      <c r="D8439" s="17" t="inlineStr">
        <is>
          <t>967 178 107</t>
        </is>
      </c>
      <c r="E8439" s="16" t="inlineStr">
        <is>
          <t>967 182 790</t>
        </is>
      </c>
      <c r="F8439" s="17" t="inlineStr">
        <is>
          <t>967 187 475</t>
        </is>
      </c>
      <c r="G8439" s="16" t="inlineStr">
        <is>
          <t>967 192 158</t>
        </is>
      </c>
      <c r="H8439" s="17" t="inlineStr">
        <is>
          <t>967 196 842</t>
        </is>
      </c>
      <c r="I8439" s="16" t="inlineStr">
        <is>
          <t>967 201 526</t>
        </is>
      </c>
      <c r="J8439" s="17" t="inlineStr">
        <is>
          <t>967 206 209</t>
        </is>
      </c>
      <c r="K8439" s="16" t="inlineStr">
        <is>
          <t>967 210 893</t>
        </is>
      </c>
      <c r="L8439" s="17" t="inlineStr">
        <is>
          <t>967 215 576</t>
        </is>
      </c>
    </row>
    <row r="8440" ht="14.15" customHeight="1" s="22">
      <c r="A8440" s="14" t="n">
        <v>9273</v>
      </c>
      <c r="B8440" s="23">
        <f>A8440/1000</f>
        <v/>
      </c>
      <c r="C8440" s="16" t="inlineStr">
        <is>
          <t>967 220 260</t>
        </is>
      </c>
      <c r="D8440" s="17" t="inlineStr">
        <is>
          <t>967 224 943</t>
        </is>
      </c>
      <c r="E8440" s="16" t="inlineStr">
        <is>
          <t>967 229 626</t>
        </is>
      </c>
      <c r="F8440" s="17" t="inlineStr">
        <is>
          <t>967 234 309</t>
        </is>
      </c>
      <c r="G8440" s="16" t="inlineStr">
        <is>
          <t>967 238 993</t>
        </is>
      </c>
      <c r="H8440" s="17" t="inlineStr">
        <is>
          <t>967 243 676</t>
        </is>
      </c>
      <c r="I8440" s="16" t="inlineStr">
        <is>
          <t>967 248 359</t>
        </is>
      </c>
      <c r="J8440" s="17" t="inlineStr">
        <is>
          <t>967 253 042</t>
        </is>
      </c>
      <c r="K8440" s="16" t="inlineStr">
        <is>
          <t>967 257 725</t>
        </is>
      </c>
      <c r="L8440" s="17" t="inlineStr">
        <is>
          <t>967 262 408</t>
        </is>
      </c>
    </row>
    <row r="8441" ht="14.15" customHeight="1" s="22">
      <c r="A8441" s="14" t="n">
        <v>9274</v>
      </c>
      <c r="B8441" s="23">
        <f>A8441/1000</f>
        <v/>
      </c>
      <c r="C8441" s="16" t="inlineStr">
        <is>
          <t>967 267 091</t>
        </is>
      </c>
      <c r="D8441" s="17" t="inlineStr">
        <is>
          <t>967 271 774</t>
        </is>
      </c>
      <c r="E8441" s="16" t="inlineStr">
        <is>
          <t>967 276 457</t>
        </is>
      </c>
      <c r="F8441" s="17" t="inlineStr">
        <is>
          <t>967 281 140</t>
        </is>
      </c>
      <c r="G8441" s="16" t="inlineStr">
        <is>
          <t>967 285 823</t>
        </is>
      </c>
      <c r="H8441" s="17" t="inlineStr">
        <is>
          <t>967 290 506</t>
        </is>
      </c>
      <c r="I8441" s="16" t="inlineStr">
        <is>
          <t>967 295 188</t>
        </is>
      </c>
      <c r="J8441" s="17" t="inlineStr">
        <is>
          <t>967 299 870</t>
        </is>
      </c>
      <c r="K8441" s="16" t="inlineStr">
        <is>
          <t>967 304 553</t>
        </is>
      </c>
      <c r="L8441" s="17" t="inlineStr">
        <is>
          <t>967 309 236</t>
        </is>
      </c>
    </row>
    <row r="8442" ht="14.15" customHeight="1" s="22">
      <c r="A8442" s="14" t="n">
        <v>9275</v>
      </c>
      <c r="B8442" s="23">
        <f>A8442/1000</f>
        <v/>
      </c>
      <c r="C8442" s="16" t="inlineStr">
        <is>
          <t>967 313 918</t>
        </is>
      </c>
      <c r="D8442" s="17" t="inlineStr">
        <is>
          <t>967 318 601</t>
        </is>
      </c>
      <c r="E8442" s="16" t="inlineStr">
        <is>
          <t>967 323 283</t>
        </is>
      </c>
      <c r="F8442" s="17" t="inlineStr">
        <is>
          <t>967 327 965</t>
        </is>
      </c>
      <c r="G8442" s="16" t="inlineStr">
        <is>
          <t>967 332 648</t>
        </is>
      </c>
      <c r="H8442" s="17" t="inlineStr">
        <is>
          <t>967 337 330</t>
        </is>
      </c>
      <c r="I8442" s="16" t="inlineStr">
        <is>
          <t>967 342 011</t>
        </is>
      </c>
      <c r="J8442" s="17" t="inlineStr">
        <is>
          <t>967 346 694</t>
        </is>
      </c>
      <c r="K8442" s="16" t="inlineStr">
        <is>
          <t>967 351 376</t>
        </is>
      </c>
      <c r="L8442" s="17" t="inlineStr">
        <is>
          <t>967 356 058</t>
        </is>
      </c>
    </row>
    <row r="8443" ht="14.15" customHeight="1" s="22">
      <c r="A8443" s="14" t="n">
        <v>9276</v>
      </c>
      <c r="B8443" s="23">
        <f>A8443/1000</f>
        <v/>
      </c>
      <c r="C8443" s="16" t="inlineStr">
        <is>
          <t>967 360 740</t>
        </is>
      </c>
      <c r="D8443" s="17" t="inlineStr">
        <is>
          <t>967 365 422</t>
        </is>
      </c>
      <c r="E8443" s="16" t="inlineStr">
        <is>
          <t>967 370 104</t>
        </is>
      </c>
      <c r="F8443" s="17" t="inlineStr">
        <is>
          <t>967 374 785</t>
        </is>
      </c>
      <c r="G8443" s="16" t="inlineStr">
        <is>
          <t>967 379 467</t>
        </is>
      </c>
      <c r="H8443" s="17" t="inlineStr">
        <is>
          <t>967 384 149</t>
        </is>
      </c>
      <c r="I8443" s="16" t="inlineStr">
        <is>
          <t>967 388 831</t>
        </is>
      </c>
      <c r="J8443" s="17" t="inlineStr">
        <is>
          <t>967 393 512</t>
        </is>
      </c>
      <c r="K8443" s="16" t="inlineStr">
        <is>
          <t>967 398 193</t>
        </is>
      </c>
      <c r="L8443" s="17" t="inlineStr">
        <is>
          <t>967 402 875</t>
        </is>
      </c>
    </row>
    <row r="8444" ht="14.15" customHeight="1" s="22">
      <c r="A8444" s="14" t="n">
        <v>9277</v>
      </c>
      <c r="B8444" s="23">
        <f>A8444/1000</f>
        <v/>
      </c>
      <c r="C8444" s="16" t="inlineStr">
        <is>
          <t>967 407 556</t>
        </is>
      </c>
      <c r="D8444" s="17" t="inlineStr">
        <is>
          <t>967 412 238</t>
        </is>
      </c>
      <c r="E8444" s="16" t="inlineStr">
        <is>
          <t>967 416 919</t>
        </is>
      </c>
      <c r="F8444" s="17" t="inlineStr">
        <is>
          <t>967 421 601</t>
        </is>
      </c>
      <c r="G8444" s="16" t="inlineStr">
        <is>
          <t>967 426 282</t>
        </is>
      </c>
      <c r="H8444" s="17" t="inlineStr">
        <is>
          <t>967 430 963</t>
        </is>
      </c>
      <c r="I8444" s="16" t="inlineStr">
        <is>
          <t>967 435 644</t>
        </is>
      </c>
      <c r="J8444" s="17" t="inlineStr">
        <is>
          <t>967 440 325</t>
        </is>
      </c>
      <c r="K8444" s="16" t="inlineStr">
        <is>
          <t>967 445 006</t>
        </is>
      </c>
      <c r="L8444" s="17" t="inlineStr">
        <is>
          <t>967 449 687</t>
        </is>
      </c>
    </row>
    <row r="8445" ht="14.15" customHeight="1" s="22">
      <c r="A8445" s="14" t="n">
        <v>9278</v>
      </c>
      <c r="B8445" s="23">
        <f>A8445/1000</f>
        <v/>
      </c>
      <c r="C8445" s="16" t="inlineStr">
        <is>
          <t>967 454 368</t>
        </is>
      </c>
      <c r="D8445" s="17" t="inlineStr">
        <is>
          <t>967 459 049</t>
        </is>
      </c>
      <c r="E8445" s="16" t="inlineStr">
        <is>
          <t>967 463 730</t>
        </is>
      </c>
      <c r="F8445" s="17" t="inlineStr">
        <is>
          <t>967 468 410</t>
        </is>
      </c>
      <c r="G8445" s="16" t="inlineStr">
        <is>
          <t>967 473 091</t>
        </is>
      </c>
      <c r="H8445" s="17" t="inlineStr">
        <is>
          <t>967 477 772</t>
        </is>
      </c>
      <c r="I8445" s="16" t="inlineStr">
        <is>
          <t>967 482 453</t>
        </is>
      </c>
      <c r="J8445" s="17" t="inlineStr">
        <is>
          <t>967 487 133</t>
        </is>
      </c>
      <c r="K8445" s="16" t="inlineStr">
        <is>
          <t>967 491 814</t>
        </is>
      </c>
      <c r="L8445" s="17" t="inlineStr">
        <is>
          <t>967 496 494</t>
        </is>
      </c>
    </row>
    <row r="8446" ht="14.15" customHeight="1" s="22">
      <c r="A8446" s="14" t="n">
        <v>9279</v>
      </c>
      <c r="B8446" s="23">
        <f>A8446/1000</f>
        <v/>
      </c>
      <c r="C8446" s="16" t="inlineStr">
        <is>
          <t>967 501 175</t>
        </is>
      </c>
      <c r="D8446" s="17" t="inlineStr">
        <is>
          <t>967 505 855</t>
        </is>
      </c>
      <c r="E8446" s="16" t="inlineStr">
        <is>
          <t>967 510 535</t>
        </is>
      </c>
      <c r="F8446" s="17" t="inlineStr">
        <is>
          <t>967 515 216</t>
        </is>
      </c>
      <c r="G8446" s="16" t="inlineStr">
        <is>
          <t>967 519 896</t>
        </is>
      </c>
      <c r="H8446" s="17" t="inlineStr">
        <is>
          <t>967 524 576</t>
        </is>
      </c>
      <c r="I8446" s="16" t="inlineStr">
        <is>
          <t>967 529 256</t>
        </is>
      </c>
      <c r="J8446" s="17" t="inlineStr">
        <is>
          <t>967 533 936</t>
        </is>
      </c>
      <c r="K8446" s="16" t="inlineStr">
        <is>
          <t>967 538 616</t>
        </is>
      </c>
      <c r="L8446" s="17" t="inlineStr">
        <is>
          <t>967 543 296</t>
        </is>
      </c>
    </row>
    <row r="8447" ht="14.15" customHeight="1" s="22">
      <c r="A8447" s="14" t="n">
        <v>9280</v>
      </c>
      <c r="B8447" s="23">
        <f>A8447/1000</f>
        <v/>
      </c>
      <c r="C8447" s="16" t="inlineStr">
        <is>
          <t>967 547 976</t>
        </is>
      </c>
      <c r="D8447" s="17" t="inlineStr">
        <is>
          <t>967 552 656</t>
        </is>
      </c>
      <c r="E8447" s="16" t="inlineStr">
        <is>
          <t>967 557 335</t>
        </is>
      </c>
      <c r="F8447" s="17" t="inlineStr">
        <is>
          <t>967 562 016</t>
        </is>
      </c>
      <c r="G8447" s="16" t="inlineStr">
        <is>
          <t>967 566 695</t>
        </is>
      </c>
      <c r="H8447" s="17" t="inlineStr">
        <is>
          <t>967 571 375</t>
        </is>
      </c>
      <c r="I8447" s="16" t="inlineStr">
        <is>
          <t>967 576 055</t>
        </is>
      </c>
      <c r="J8447" s="17" t="inlineStr">
        <is>
          <t>967 580 734</t>
        </is>
      </c>
      <c r="K8447" s="16" t="inlineStr">
        <is>
          <t>967 585 414</t>
        </is>
      </c>
      <c r="L8447" s="17" t="inlineStr">
        <is>
          <t>967 590 093</t>
        </is>
      </c>
    </row>
    <row r="8448" ht="14.15" customHeight="1" s="22">
      <c r="A8448" s="14" t="n">
        <v>9281</v>
      </c>
      <c r="B8448" s="23">
        <f>A8448/1000</f>
        <v/>
      </c>
      <c r="C8448" s="16" t="inlineStr">
        <is>
          <t>967 594 773</t>
        </is>
      </c>
      <c r="D8448" s="17" t="inlineStr">
        <is>
          <t>967 599 452</t>
        </is>
      </c>
      <c r="E8448" s="16" t="inlineStr">
        <is>
          <t>967 604 131</t>
        </is>
      </c>
      <c r="F8448" s="17" t="inlineStr">
        <is>
          <t>967 608 811</t>
        </is>
      </c>
      <c r="G8448" s="16" t="inlineStr">
        <is>
          <t>967 613 490</t>
        </is>
      </c>
      <c r="H8448" s="17" t="inlineStr">
        <is>
          <t>967 618 169</t>
        </is>
      </c>
      <c r="I8448" s="16" t="inlineStr">
        <is>
          <t>967 622 848</t>
        </is>
      </c>
      <c r="J8448" s="17" t="inlineStr">
        <is>
          <t>967 627 527</t>
        </is>
      </c>
      <c r="K8448" s="16" t="inlineStr">
        <is>
          <t>967 632 206</t>
        </is>
      </c>
      <c r="L8448" s="17" t="inlineStr">
        <is>
          <t>967 636 885</t>
        </is>
      </c>
    </row>
    <row r="8449" ht="14.15" customHeight="1" s="22">
      <c r="A8449" s="14" t="n">
        <v>9282</v>
      </c>
      <c r="B8449" s="23">
        <f>A8449/1000</f>
        <v/>
      </c>
      <c r="C8449" s="16" t="inlineStr">
        <is>
          <t>967 641 564</t>
        </is>
      </c>
      <c r="D8449" s="17" t="inlineStr">
        <is>
          <t>967 646 243</t>
        </is>
      </c>
      <c r="E8449" s="16" t="inlineStr">
        <is>
          <t>967 650 922</t>
        </is>
      </c>
      <c r="F8449" s="17" t="inlineStr">
        <is>
          <t>967 655 600</t>
        </is>
      </c>
      <c r="G8449" s="16" t="inlineStr">
        <is>
          <t>967 660 279</t>
        </is>
      </c>
      <c r="H8449" s="17" t="inlineStr">
        <is>
          <t>967 664 958</t>
        </is>
      </c>
      <c r="I8449" s="16" t="inlineStr">
        <is>
          <t>967 669 637</t>
        </is>
      </c>
      <c r="J8449" s="17" t="inlineStr">
        <is>
          <t>967 674 315</t>
        </is>
      </c>
      <c r="K8449" s="16" t="inlineStr">
        <is>
          <t>967 678 994</t>
        </is>
      </c>
      <c r="L8449" s="17" t="inlineStr">
        <is>
          <t>967 683 672</t>
        </is>
      </c>
    </row>
    <row r="8450" ht="14.15" customHeight="1" s="22">
      <c r="A8450" s="14" t="n">
        <v>9283</v>
      </c>
      <c r="B8450" s="23">
        <f>A8450/1000</f>
        <v/>
      </c>
      <c r="C8450" s="16" t="inlineStr">
        <is>
          <t>967 688 350</t>
        </is>
      </c>
      <c r="D8450" s="17" t="inlineStr">
        <is>
          <t>967 693 029</t>
        </is>
      </c>
      <c r="E8450" s="16" t="inlineStr">
        <is>
          <t>967 697 707</t>
        </is>
      </c>
      <c r="F8450" s="17" t="inlineStr">
        <is>
          <t>967 702 385</t>
        </is>
      </c>
      <c r="G8450" s="16" t="inlineStr">
        <is>
          <t>967 707 064</t>
        </is>
      </c>
      <c r="H8450" s="17" t="inlineStr">
        <is>
          <t>967 711 742</t>
        </is>
      </c>
      <c r="I8450" s="16" t="inlineStr">
        <is>
          <t>967 716 420</t>
        </is>
      </c>
      <c r="J8450" s="17" t="inlineStr">
        <is>
          <t>967 721 098</t>
        </is>
      </c>
      <c r="K8450" s="16" t="inlineStr">
        <is>
          <t>967 725 776</t>
        </is>
      </c>
      <c r="L8450" s="17" t="inlineStr">
        <is>
          <t>967 730 454</t>
        </is>
      </c>
    </row>
    <row r="8451" ht="14.15" customHeight="1" s="22">
      <c r="A8451" s="14" t="n">
        <v>9284</v>
      </c>
      <c r="B8451" s="23">
        <f>A8451/1000</f>
        <v/>
      </c>
      <c r="C8451" s="16" t="inlineStr">
        <is>
          <t>967 735 132</t>
        </is>
      </c>
      <c r="D8451" s="17" t="inlineStr">
        <is>
          <t>967 739 810</t>
        </is>
      </c>
      <c r="E8451" s="16" t="inlineStr">
        <is>
          <t>967 744 487</t>
        </is>
      </c>
      <c r="F8451" s="17" t="inlineStr">
        <is>
          <t>967 749 165</t>
        </is>
      </c>
      <c r="G8451" s="16" t="inlineStr">
        <is>
          <t>967 753 843</t>
        </is>
      </c>
      <c r="H8451" s="17" t="inlineStr">
        <is>
          <t>967 758 520</t>
        </is>
      </c>
      <c r="I8451" s="16" t="inlineStr">
        <is>
          <t>967 763 198</t>
        </is>
      </c>
      <c r="J8451" s="17" t="inlineStr">
        <is>
          <t>967 767 876</t>
        </is>
      </c>
      <c r="K8451" s="16" t="inlineStr">
        <is>
          <t>967 772 553</t>
        </is>
      </c>
      <c r="L8451" s="17" t="inlineStr">
        <is>
          <t>967 777 231</t>
        </is>
      </c>
    </row>
    <row r="8452" ht="14.15" customHeight="1" s="22">
      <c r="A8452" s="14" t="n">
        <v>9285</v>
      </c>
      <c r="B8452" s="23">
        <f>A8452/1000</f>
        <v/>
      </c>
      <c r="C8452" s="16" t="inlineStr">
        <is>
          <t>967 781 908</t>
        </is>
      </c>
      <c r="D8452" s="17" t="inlineStr">
        <is>
          <t>967 786 585</t>
        </is>
      </c>
      <c r="E8452" s="16" t="inlineStr">
        <is>
          <t>967 791 263</t>
        </is>
      </c>
      <c r="F8452" s="17" t="inlineStr">
        <is>
          <t>967 795 940</t>
        </is>
      </c>
      <c r="G8452" s="16" t="inlineStr">
        <is>
          <t>967 800 617</t>
        </is>
      </c>
      <c r="H8452" s="17" t="inlineStr">
        <is>
          <t>967 805 294</t>
        </is>
      </c>
      <c r="I8452" s="16" t="inlineStr">
        <is>
          <t>967 809 971</t>
        </is>
      </c>
      <c r="J8452" s="17" t="inlineStr">
        <is>
          <t>967 814 648</t>
        </is>
      </c>
      <c r="K8452" s="16" t="inlineStr">
        <is>
          <t>967 819 325</t>
        </is>
      </c>
      <c r="L8452" s="17" t="inlineStr">
        <is>
          <t>967 824 002</t>
        </is>
      </c>
    </row>
    <row r="8453" ht="14.15" customHeight="1" s="22">
      <c r="A8453" s="14" t="n">
        <v>9286</v>
      </c>
      <c r="B8453" s="23">
        <f>A8453/1000</f>
        <v/>
      </c>
      <c r="C8453" s="16" t="inlineStr">
        <is>
          <t>967 828 679</t>
        </is>
      </c>
      <c r="D8453" s="17" t="inlineStr">
        <is>
          <t>967 833 356</t>
        </is>
      </c>
      <c r="E8453" s="16" t="inlineStr">
        <is>
          <t>967 838 032</t>
        </is>
      </c>
      <c r="F8453" s="17" t="inlineStr">
        <is>
          <t>967 842 710</t>
        </is>
      </c>
      <c r="G8453" s="16" t="inlineStr">
        <is>
          <t>967 847 386</t>
        </is>
      </c>
      <c r="H8453" s="17" t="inlineStr">
        <is>
          <t>967 852 063</t>
        </is>
      </c>
      <c r="I8453" s="16" t="inlineStr">
        <is>
          <t>967 856 740</t>
        </is>
      </c>
      <c r="J8453" s="17" t="inlineStr">
        <is>
          <t>967 861 416</t>
        </is>
      </c>
      <c r="K8453" s="16" t="inlineStr">
        <is>
          <t>967 866 092</t>
        </is>
      </c>
      <c r="L8453" s="17" t="inlineStr">
        <is>
          <t>967 870 769</t>
        </is>
      </c>
    </row>
    <row r="8454" ht="14.15" customHeight="1" s="22">
      <c r="A8454" s="14" t="n">
        <v>9287</v>
      </c>
      <c r="B8454" s="23">
        <f>A8454/1000</f>
        <v/>
      </c>
      <c r="C8454" s="16" t="inlineStr">
        <is>
          <t>967 875 446</t>
        </is>
      </c>
      <c r="D8454" s="17" t="inlineStr">
        <is>
          <t>967 880 122</t>
        </is>
      </c>
      <c r="E8454" s="16" t="inlineStr">
        <is>
          <t>967 884 798</t>
        </is>
      </c>
      <c r="F8454" s="17" t="inlineStr">
        <is>
          <t>967 889 474</t>
        </is>
      </c>
      <c r="G8454" s="16" t="inlineStr">
        <is>
          <t>967 894 151</t>
        </is>
      </c>
      <c r="H8454" s="17" t="inlineStr">
        <is>
          <t>967 898 827</t>
        </is>
      </c>
      <c r="I8454" s="16" t="inlineStr">
        <is>
          <t>967 903 503</t>
        </is>
      </c>
      <c r="J8454" s="17" t="inlineStr">
        <is>
          <t>967 908 178</t>
        </is>
      </c>
      <c r="K8454" s="16" t="inlineStr">
        <is>
          <t>967 912 855</t>
        </is>
      </c>
      <c r="L8454" s="17" t="inlineStr">
        <is>
          <t>967 917 531</t>
        </is>
      </c>
    </row>
    <row r="8455" ht="14.15" customHeight="1" s="22">
      <c r="A8455" s="14" t="n">
        <v>9288</v>
      </c>
      <c r="B8455" s="23">
        <f>A8455/1000</f>
        <v/>
      </c>
      <c r="C8455" s="16" t="inlineStr">
        <is>
          <t>967 922 207</t>
        </is>
      </c>
      <c r="D8455" s="17" t="inlineStr">
        <is>
          <t>967 926 883</t>
        </is>
      </c>
      <c r="E8455" s="16" t="inlineStr">
        <is>
          <t>967 931 558</t>
        </is>
      </c>
      <c r="F8455" s="17" t="inlineStr">
        <is>
          <t>967 936 234</t>
        </is>
      </c>
      <c r="G8455" s="16" t="inlineStr">
        <is>
          <t>967 940 909</t>
        </is>
      </c>
      <c r="H8455" s="17" t="inlineStr">
        <is>
          <t>967 945 585</t>
        </is>
      </c>
      <c r="I8455" s="16" t="inlineStr">
        <is>
          <t>967 950 261</t>
        </is>
      </c>
      <c r="J8455" s="17" t="inlineStr">
        <is>
          <t>967 954 937</t>
        </is>
      </c>
      <c r="K8455" s="16" t="inlineStr">
        <is>
          <t>967 959 612</t>
        </is>
      </c>
      <c r="L8455" s="17" t="inlineStr">
        <is>
          <t>967 964 287</t>
        </is>
      </c>
    </row>
    <row r="8456" ht="14.15" customHeight="1" s="22">
      <c r="A8456" s="14" t="n">
        <v>9289</v>
      </c>
      <c r="B8456" s="23">
        <f>A8456/1000</f>
        <v/>
      </c>
      <c r="C8456" s="16" t="inlineStr">
        <is>
          <t>967 968 963</t>
        </is>
      </c>
      <c r="D8456" s="17" t="inlineStr">
        <is>
          <t>967 973 638</t>
        </is>
      </c>
      <c r="E8456" s="16" t="inlineStr">
        <is>
          <t>967 978 314</t>
        </is>
      </c>
      <c r="F8456" s="17" t="inlineStr">
        <is>
          <t>967 982 989</t>
        </is>
      </c>
      <c r="G8456" s="16" t="inlineStr">
        <is>
          <t>967 987 664</t>
        </is>
      </c>
      <c r="H8456" s="17" t="inlineStr">
        <is>
          <t>967 992 339</t>
        </is>
      </c>
      <c r="I8456" s="16" t="inlineStr">
        <is>
          <t>967 997 014</t>
        </is>
      </c>
      <c r="J8456" s="17" t="inlineStr">
        <is>
          <t>968 001 689</t>
        </is>
      </c>
      <c r="K8456" s="16" t="inlineStr">
        <is>
          <t>968 006 364</t>
        </is>
      </c>
      <c r="L8456" s="17" t="inlineStr">
        <is>
          <t>968 011 039</t>
        </is>
      </c>
    </row>
    <row r="8457" ht="14.15" customHeight="1" s="22">
      <c r="A8457" s="14" t="n">
        <v>9290</v>
      </c>
      <c r="B8457" s="23">
        <f>A8457/1000</f>
        <v/>
      </c>
      <c r="C8457" s="16" t="inlineStr">
        <is>
          <t>968 015 714</t>
        </is>
      </c>
      <c r="D8457" s="17" t="inlineStr">
        <is>
          <t>968 020 389</t>
        </is>
      </c>
      <c r="E8457" s="16" t="inlineStr">
        <is>
          <t>968 025 064</t>
        </is>
      </c>
      <c r="F8457" s="17" t="inlineStr">
        <is>
          <t>968 029 738</t>
        </is>
      </c>
      <c r="G8457" s="16" t="inlineStr">
        <is>
          <t>968 034 413</t>
        </is>
      </c>
      <c r="H8457" s="17" t="inlineStr">
        <is>
          <t>968 039 087</t>
        </is>
      </c>
      <c r="I8457" s="16" t="inlineStr">
        <is>
          <t>968 043 762</t>
        </is>
      </c>
      <c r="J8457" s="17" t="inlineStr">
        <is>
          <t>968 048 437</t>
        </is>
      </c>
      <c r="K8457" s="16" t="inlineStr">
        <is>
          <t>968 053 111</t>
        </is>
      </c>
      <c r="L8457" s="17" t="inlineStr">
        <is>
          <t>968 057 785</t>
        </is>
      </c>
    </row>
    <row r="8458" ht="14.15" customHeight="1" s="22">
      <c r="A8458" s="14" t="n">
        <v>9291</v>
      </c>
      <c r="B8458" s="23">
        <f>A8458/1000</f>
        <v/>
      </c>
      <c r="C8458" s="16" t="inlineStr">
        <is>
          <t>968 062 460</t>
        </is>
      </c>
      <c r="D8458" s="17" t="inlineStr">
        <is>
          <t>968 067 134</t>
        </is>
      </c>
      <c r="E8458" s="16" t="inlineStr">
        <is>
          <t>968 071 809</t>
        </is>
      </c>
      <c r="F8458" s="17" t="inlineStr">
        <is>
          <t>968 076 482</t>
        </is>
      </c>
      <c r="G8458" s="16" t="inlineStr">
        <is>
          <t>968 081 157</t>
        </is>
      </c>
      <c r="H8458" s="17" t="inlineStr">
        <is>
          <t>968 085 831</t>
        </is>
      </c>
      <c r="I8458" s="16" t="inlineStr">
        <is>
          <t>968 090 505</t>
        </is>
      </c>
      <c r="J8458" s="17" t="inlineStr">
        <is>
          <t>968 095 179</t>
        </is>
      </c>
      <c r="K8458" s="16" t="inlineStr">
        <is>
          <t>968 099 853</t>
        </is>
      </c>
      <c r="L8458" s="17" t="inlineStr">
        <is>
          <t>968 104 527</t>
        </is>
      </c>
    </row>
    <row r="8459" ht="14.15" customHeight="1" s="22">
      <c r="A8459" s="14" t="n">
        <v>9292</v>
      </c>
      <c r="B8459" s="23">
        <f>A8459/1000</f>
        <v/>
      </c>
      <c r="C8459" s="16" t="inlineStr">
        <is>
          <t>968 109 201</t>
        </is>
      </c>
      <c r="D8459" s="17" t="inlineStr">
        <is>
          <t>968 113 875</t>
        </is>
      </c>
      <c r="E8459" s="16" t="inlineStr">
        <is>
          <t>968 118 548</t>
        </is>
      </c>
      <c r="F8459" s="17" t="inlineStr">
        <is>
          <t>968 123 222</t>
        </is>
      </c>
      <c r="G8459" s="16" t="inlineStr">
        <is>
          <t>968 127 896</t>
        </is>
      </c>
      <c r="H8459" s="17" t="inlineStr">
        <is>
          <t>968 132 570</t>
        </is>
      </c>
      <c r="I8459" s="16" t="inlineStr">
        <is>
          <t>968 137 243</t>
        </is>
      </c>
      <c r="J8459" s="17" t="inlineStr">
        <is>
          <t>968 141 917</t>
        </is>
      </c>
      <c r="K8459" s="16" t="inlineStr">
        <is>
          <t>968 146 590</t>
        </is>
      </c>
      <c r="L8459" s="17" t="inlineStr">
        <is>
          <t>968 151 264</t>
        </is>
      </c>
    </row>
    <row r="8460" ht="14.15" customHeight="1" s="22">
      <c r="A8460" s="14" t="n">
        <v>9293</v>
      </c>
      <c r="B8460" s="23">
        <f>A8460/1000</f>
        <v/>
      </c>
      <c r="C8460" s="16" t="inlineStr">
        <is>
          <t>968 155 937</t>
        </is>
      </c>
      <c r="D8460" s="17" t="inlineStr">
        <is>
          <t>968 160 610</t>
        </is>
      </c>
      <c r="E8460" s="16" t="inlineStr">
        <is>
          <t>968 165 284</t>
        </is>
      </c>
      <c r="F8460" s="17" t="inlineStr">
        <is>
          <t>968 169 957</t>
        </is>
      </c>
      <c r="G8460" s="16" t="inlineStr">
        <is>
          <t>968 174 630</t>
        </is>
      </c>
      <c r="H8460" s="17" t="inlineStr">
        <is>
          <t>968 179 303</t>
        </is>
      </c>
      <c r="I8460" s="16" t="inlineStr">
        <is>
          <t>968 183 976</t>
        </is>
      </c>
      <c r="J8460" s="17" t="inlineStr">
        <is>
          <t>968 188 649</t>
        </is>
      </c>
      <c r="K8460" s="16" t="inlineStr">
        <is>
          <t>968 193 322</t>
        </is>
      </c>
      <c r="L8460" s="17" t="inlineStr">
        <is>
          <t>968 197 995</t>
        </is>
      </c>
    </row>
    <row r="8461" ht="14.15" customHeight="1" s="22">
      <c r="A8461" s="14" t="n">
        <v>9294</v>
      </c>
      <c r="B8461" s="23">
        <f>A8461/1000</f>
        <v/>
      </c>
      <c r="C8461" s="16" t="inlineStr">
        <is>
          <t>968 202 668</t>
        </is>
      </c>
      <c r="D8461" s="17" t="inlineStr">
        <is>
          <t>968 207 341</t>
        </is>
      </c>
      <c r="E8461" s="16" t="inlineStr">
        <is>
          <t>968 212 014</t>
        </is>
      </c>
      <c r="F8461" s="17" t="inlineStr">
        <is>
          <t>968 216 686</t>
        </is>
      </c>
      <c r="G8461" s="16" t="inlineStr">
        <is>
          <t>968 221 359</t>
        </is>
      </c>
      <c r="H8461" s="17" t="inlineStr">
        <is>
          <t>968 226 032</t>
        </is>
      </c>
      <c r="I8461" s="16" t="inlineStr">
        <is>
          <t>968 230 704</t>
        </is>
      </c>
      <c r="J8461" s="17" t="inlineStr">
        <is>
          <t>968 235 377</t>
        </is>
      </c>
      <c r="K8461" s="16" t="inlineStr">
        <is>
          <t>968 240 049</t>
        </is>
      </c>
      <c r="L8461" s="17" t="inlineStr">
        <is>
          <t>968 244 722</t>
        </is>
      </c>
    </row>
    <row r="8462" ht="14.15" customHeight="1" s="22">
      <c r="A8462" s="14" t="n">
        <v>9295</v>
      </c>
      <c r="B8462" s="23">
        <f>A8462/1000</f>
        <v/>
      </c>
      <c r="C8462" s="16" t="inlineStr">
        <is>
          <t>968 249 394</t>
        </is>
      </c>
      <c r="D8462" s="17" t="inlineStr">
        <is>
          <t>968 254 066</t>
        </is>
      </c>
      <c r="E8462" s="16" t="inlineStr">
        <is>
          <t>968 258 738</t>
        </is>
      </c>
      <c r="F8462" s="17" t="inlineStr">
        <is>
          <t>968 263 411</t>
        </is>
      </c>
      <c r="G8462" s="16" t="inlineStr">
        <is>
          <t>968 268 083</t>
        </is>
      </c>
      <c r="H8462" s="17" t="inlineStr">
        <is>
          <t>968 272 755</t>
        </is>
      </c>
      <c r="I8462" s="16" t="inlineStr">
        <is>
          <t>968 277 427</t>
        </is>
      </c>
      <c r="J8462" s="17" t="inlineStr">
        <is>
          <t>968 282 099</t>
        </is>
      </c>
      <c r="K8462" s="16" t="inlineStr">
        <is>
          <t>968 286 771</t>
        </is>
      </c>
      <c r="L8462" s="17" t="inlineStr">
        <is>
          <t>968 291 443</t>
        </is>
      </c>
    </row>
    <row r="8463" ht="14.15" customHeight="1" s="22">
      <c r="A8463" s="14" t="n">
        <v>9296</v>
      </c>
      <c r="B8463" s="23">
        <f>A8463/1000</f>
        <v/>
      </c>
      <c r="C8463" s="16" t="inlineStr">
        <is>
          <t>968 296 115</t>
        </is>
      </c>
      <c r="D8463" s="17" t="inlineStr">
        <is>
          <t>968 300 787</t>
        </is>
      </c>
      <c r="E8463" s="16" t="inlineStr">
        <is>
          <t>968 305 459</t>
        </is>
      </c>
      <c r="F8463" s="17" t="inlineStr">
        <is>
          <t>968 310 130</t>
        </is>
      </c>
      <c r="G8463" s="16" t="inlineStr">
        <is>
          <t>968 314 802</t>
        </is>
      </c>
      <c r="H8463" s="17" t="inlineStr">
        <is>
          <t>968 319 474</t>
        </is>
      </c>
      <c r="I8463" s="16" t="inlineStr">
        <is>
          <t>968 324 145</t>
        </is>
      </c>
      <c r="J8463" s="17" t="inlineStr">
        <is>
          <t>968 328 817</t>
        </is>
      </c>
      <c r="K8463" s="16" t="inlineStr">
        <is>
          <t>968 333 488</t>
        </is>
      </c>
      <c r="L8463" s="17" t="inlineStr">
        <is>
          <t>968 338 160</t>
        </is>
      </c>
    </row>
    <row r="8464" ht="14.15" customHeight="1" s="22">
      <c r="A8464" s="14" t="n">
        <v>9297</v>
      </c>
      <c r="B8464" s="23">
        <f>A8464/1000</f>
        <v/>
      </c>
      <c r="C8464" s="16" t="inlineStr">
        <is>
          <t>968 342 831</t>
        </is>
      </c>
      <c r="D8464" s="17" t="inlineStr">
        <is>
          <t>968 347 502</t>
        </is>
      </c>
      <c r="E8464" s="16" t="inlineStr">
        <is>
          <t>968 352 174</t>
        </is>
      </c>
      <c r="F8464" s="17" t="inlineStr">
        <is>
          <t>968 356 845</t>
        </is>
      </c>
      <c r="G8464" s="16" t="inlineStr">
        <is>
          <t>968 361 516</t>
        </is>
      </c>
      <c r="H8464" s="17" t="inlineStr">
        <is>
          <t>968 366 187</t>
        </is>
      </c>
      <c r="I8464" s="16" t="inlineStr">
        <is>
          <t>968 370 858</t>
        </is>
      </c>
      <c r="J8464" s="17" t="inlineStr">
        <is>
          <t>968 375 529</t>
        </is>
      </c>
      <c r="K8464" s="16" t="inlineStr">
        <is>
          <t>968 380 200</t>
        </is>
      </c>
      <c r="L8464" s="17" t="inlineStr">
        <is>
          <t>968 384 870</t>
        </is>
      </c>
    </row>
    <row r="8465" ht="14.15" customHeight="1" s="22">
      <c r="A8465" s="14" t="n">
        <v>9298</v>
      </c>
      <c r="B8465" s="23">
        <f>A8465/1000</f>
        <v/>
      </c>
      <c r="C8465" s="16" t="inlineStr">
        <is>
          <t>968 389 541</t>
        </is>
      </c>
      <c r="D8465" s="17" t="inlineStr">
        <is>
          <t>968 394 213</t>
        </is>
      </c>
      <c r="E8465" s="16" t="inlineStr">
        <is>
          <t>968 398 883</t>
        </is>
      </c>
      <c r="F8465" s="17" t="inlineStr">
        <is>
          <t>968 403 554</t>
        </is>
      </c>
      <c r="G8465" s="16" t="inlineStr">
        <is>
          <t>968 408 225</t>
        </is>
      </c>
      <c r="H8465" s="17" t="inlineStr">
        <is>
          <t>968 412 895</t>
        </is>
      </c>
      <c r="I8465" s="16" t="inlineStr">
        <is>
          <t>968 417 566</t>
        </is>
      </c>
      <c r="J8465" s="17" t="inlineStr">
        <is>
          <t>968 422 236</t>
        </is>
      </c>
      <c r="K8465" s="16" t="inlineStr">
        <is>
          <t>968 426 907</t>
        </is>
      </c>
      <c r="L8465" s="17" t="inlineStr">
        <is>
          <t>968 431 577</t>
        </is>
      </c>
    </row>
    <row r="8466" ht="14.15" customHeight="1" s="22">
      <c r="A8466" s="14" t="n">
        <v>9299</v>
      </c>
      <c r="B8466" s="23">
        <f>A8466/1000</f>
        <v/>
      </c>
      <c r="C8466" s="16" t="inlineStr">
        <is>
          <t>968 436 248</t>
        </is>
      </c>
      <c r="D8466" s="17" t="inlineStr">
        <is>
          <t>968 440 918</t>
        </is>
      </c>
      <c r="E8466" s="16" t="inlineStr">
        <is>
          <t>968 445 588</t>
        </is>
      </c>
      <c r="F8466" s="17" t="inlineStr">
        <is>
          <t>968 450 258</t>
        </is>
      </c>
      <c r="G8466" s="16" t="inlineStr">
        <is>
          <t>968 454 929</t>
        </is>
      </c>
      <c r="H8466" s="17" t="inlineStr">
        <is>
          <t>968 459 599</t>
        </is>
      </c>
      <c r="I8466" s="16" t="inlineStr">
        <is>
          <t>968 464 268</t>
        </is>
      </c>
      <c r="J8466" s="17" t="inlineStr">
        <is>
          <t>968 468 939</t>
        </is>
      </c>
      <c r="K8466" s="16" t="inlineStr">
        <is>
          <t>968 473 609</t>
        </is>
      </c>
      <c r="L8466" s="17" t="inlineStr">
        <is>
          <t>968 478 279</t>
        </is>
      </c>
    </row>
    <row r="8467" ht="14.15" customHeight="1" s="22">
      <c r="B8467" s="23" t="n"/>
      <c r="C8467" s="25" t="n">
        <v>0</v>
      </c>
      <c r="D8467" s="25" t="n">
        <v>1</v>
      </c>
      <c r="E8467" s="25" t="n">
        <v>2</v>
      </c>
      <c r="F8467" s="25" t="n">
        <v>3</v>
      </c>
      <c r="G8467" s="25" t="n">
        <v>4</v>
      </c>
      <c r="H8467" s="25" t="n">
        <v>5</v>
      </c>
      <c r="I8467" s="25" t="n">
        <v>6</v>
      </c>
      <c r="J8467" s="25" t="n">
        <v>7</v>
      </c>
      <c r="K8467" s="25" t="n">
        <v>8</v>
      </c>
      <c r="L8467" s="25" t="n">
        <v>9</v>
      </c>
    </row>
    <row r="8468" ht="14.15" customHeight="1" s="22">
      <c r="A8468" s="14" t="n">
        <v>9300</v>
      </c>
      <c r="B8468" s="23">
        <f>A8468/1000</f>
        <v/>
      </c>
      <c r="C8468" s="16" t="inlineStr">
        <is>
          <t>968 482 949</t>
        </is>
      </c>
      <c r="D8468" s="17" t="inlineStr">
        <is>
          <t>968 487 618</t>
        </is>
      </c>
      <c r="E8468" s="16" t="inlineStr">
        <is>
          <t>968 492 288</t>
        </is>
      </c>
      <c r="F8468" s="17" t="inlineStr">
        <is>
          <t>968 496 958</t>
        </is>
      </c>
      <c r="G8468" s="16" t="inlineStr">
        <is>
          <t>968 501 627</t>
        </is>
      </c>
      <c r="H8468" s="17" t="inlineStr">
        <is>
          <t>968 506 297</t>
        </is>
      </c>
      <c r="I8468" s="16" t="inlineStr">
        <is>
          <t>968 510 967</t>
        </is>
      </c>
      <c r="J8468" s="17" t="inlineStr">
        <is>
          <t>968 515 636</t>
        </is>
      </c>
      <c r="K8468" s="16" t="inlineStr">
        <is>
          <t>968 520 306</t>
        </is>
      </c>
      <c r="L8468" s="17" t="inlineStr">
        <is>
          <t>968 524 975</t>
        </is>
      </c>
    </row>
    <row r="8469" ht="14.15" customHeight="1" s="22">
      <c r="A8469" s="14" t="n">
        <v>9301</v>
      </c>
      <c r="B8469" s="23">
        <f>A8469/1000</f>
        <v/>
      </c>
      <c r="C8469" s="16" t="inlineStr">
        <is>
          <t>968 529 644</t>
        </is>
      </c>
      <c r="D8469" s="17" t="inlineStr">
        <is>
          <t>968 534 314</t>
        </is>
      </c>
      <c r="E8469" s="16" t="inlineStr">
        <is>
          <t>968 538 983</t>
        </is>
      </c>
      <c r="F8469" s="17" t="inlineStr">
        <is>
          <t>968 543 652</t>
        </is>
      </c>
      <c r="G8469" s="16" t="inlineStr">
        <is>
          <t>968 548 321</t>
        </is>
      </c>
      <c r="H8469" s="17" t="inlineStr">
        <is>
          <t>968 552 990</t>
        </is>
      </c>
      <c r="I8469" s="16" t="inlineStr">
        <is>
          <t>968 557 659</t>
        </is>
      </c>
      <c r="J8469" s="17" t="inlineStr">
        <is>
          <t>968 562 328</t>
        </is>
      </c>
      <c r="K8469" s="16" t="inlineStr">
        <is>
          <t>968 566 997</t>
        </is>
      </c>
      <c r="L8469" s="17" t="inlineStr">
        <is>
          <t>968 571 666</t>
        </is>
      </c>
    </row>
    <row r="8470" ht="14.15" customHeight="1" s="22">
      <c r="A8470" s="14" t="n">
        <v>9302</v>
      </c>
      <c r="B8470" s="23">
        <f>A8470/1000</f>
        <v/>
      </c>
      <c r="C8470" s="16" t="inlineStr">
        <is>
          <t>968 576 335</t>
        </is>
      </c>
      <c r="D8470" s="17" t="inlineStr">
        <is>
          <t>968 581 004</t>
        </is>
      </c>
      <c r="E8470" s="16" t="inlineStr">
        <is>
          <t>968 585 673</t>
        </is>
      </c>
      <c r="F8470" s="17" t="inlineStr">
        <is>
          <t>968 590 341</t>
        </is>
      </c>
      <c r="G8470" s="16" t="inlineStr">
        <is>
          <t>968 595 010</t>
        </is>
      </c>
      <c r="H8470" s="17" t="inlineStr">
        <is>
          <t>968 599 679</t>
        </is>
      </c>
      <c r="I8470" s="16" t="inlineStr">
        <is>
          <t>968 604 347</t>
        </is>
      </c>
      <c r="J8470" s="17" t="inlineStr">
        <is>
          <t>968 609 015</t>
        </is>
      </c>
      <c r="K8470" s="16" t="inlineStr">
        <is>
          <t>968 613 684</t>
        </is>
      </c>
      <c r="L8470" s="17" t="inlineStr">
        <is>
          <t>968 618 353</t>
        </is>
      </c>
    </row>
    <row r="8471" ht="14.15" customHeight="1" s="22">
      <c r="A8471" s="14" t="n">
        <v>9303</v>
      </c>
      <c r="B8471" s="23">
        <f>A8471/1000</f>
        <v/>
      </c>
      <c r="C8471" s="16" t="inlineStr">
        <is>
          <t>968 623 021</t>
        </is>
      </c>
      <c r="D8471" s="17" t="inlineStr">
        <is>
          <t>968 627 689</t>
        </is>
      </c>
      <c r="E8471" s="16" t="inlineStr">
        <is>
          <t>968 632 358</t>
        </is>
      </c>
      <c r="F8471" s="17" t="inlineStr">
        <is>
          <t>968 637 026</t>
        </is>
      </c>
      <c r="G8471" s="16" t="inlineStr">
        <is>
          <t>968 641 694</t>
        </is>
      </c>
      <c r="H8471" s="17" t="inlineStr">
        <is>
          <t>968 646 362</t>
        </is>
      </c>
      <c r="I8471" s="16" t="inlineStr">
        <is>
          <t>968 651 030</t>
        </is>
      </c>
      <c r="J8471" s="17" t="inlineStr">
        <is>
          <t>968 655 698</t>
        </is>
      </c>
      <c r="K8471" s="16" t="inlineStr">
        <is>
          <t>968 660 365</t>
        </is>
      </c>
      <c r="L8471" s="17" t="inlineStr">
        <is>
          <t>968 665 033</t>
        </is>
      </c>
    </row>
    <row r="8472" ht="14.15" customHeight="1" s="22">
      <c r="A8472" s="14" t="n">
        <v>9304</v>
      </c>
      <c r="B8472" s="23">
        <f>A8472/1000</f>
        <v/>
      </c>
      <c r="C8472" s="16" t="inlineStr">
        <is>
          <t>968 669 702</t>
        </is>
      </c>
      <c r="D8472" s="17" t="inlineStr">
        <is>
          <t>968 674 370</t>
        </is>
      </c>
      <c r="E8472" s="16" t="inlineStr">
        <is>
          <t>968 679 037</t>
        </is>
      </c>
      <c r="F8472" s="17" t="inlineStr">
        <is>
          <t>968 683 705</t>
        </is>
      </c>
      <c r="G8472" s="16" t="inlineStr">
        <is>
          <t>968 688 373</t>
        </is>
      </c>
      <c r="H8472" s="17" t="inlineStr">
        <is>
          <t>968 693 040</t>
        </is>
      </c>
      <c r="I8472" s="16" t="inlineStr">
        <is>
          <t>968 697 708</t>
        </is>
      </c>
      <c r="J8472" s="17" t="inlineStr">
        <is>
          <t>968 702 375</t>
        </is>
      </c>
      <c r="K8472" s="16" t="inlineStr">
        <is>
          <t>968 707 043</t>
        </is>
      </c>
      <c r="L8472" s="17" t="inlineStr">
        <is>
          <t>968 711 710</t>
        </is>
      </c>
    </row>
    <row r="8473" ht="14.15" customHeight="1" s="22">
      <c r="A8473" s="14" t="n">
        <v>9305</v>
      </c>
      <c r="B8473" s="23">
        <f>A8473/1000</f>
        <v/>
      </c>
      <c r="C8473" s="16" t="inlineStr">
        <is>
          <t>968 716 377</t>
        </is>
      </c>
      <c r="D8473" s="17" t="inlineStr">
        <is>
          <t>968 721 045</t>
        </is>
      </c>
      <c r="E8473" s="16" t="inlineStr">
        <is>
          <t>968 725 712</t>
        </is>
      </c>
      <c r="F8473" s="17" t="inlineStr">
        <is>
          <t>968 730 379</t>
        </is>
      </c>
      <c r="G8473" s="16" t="inlineStr">
        <is>
          <t>968 735 046</t>
        </is>
      </c>
      <c r="H8473" s="17" t="inlineStr">
        <is>
          <t>968 739 713</t>
        </is>
      </c>
      <c r="I8473" s="16" t="inlineStr">
        <is>
          <t>968 744 380</t>
        </is>
      </c>
      <c r="J8473" s="17" t="inlineStr">
        <is>
          <t>968 749 048</t>
        </is>
      </c>
      <c r="K8473" s="16" t="inlineStr">
        <is>
          <t>968 753 714</t>
        </is>
      </c>
      <c r="L8473" s="17" t="inlineStr">
        <is>
          <t>968 758 381</t>
        </is>
      </c>
    </row>
    <row r="8474" ht="14.15" customHeight="1" s="22">
      <c r="A8474" s="14" t="n">
        <v>9306</v>
      </c>
      <c r="B8474" s="23">
        <f>A8474/1000</f>
        <v/>
      </c>
      <c r="C8474" s="16" t="inlineStr">
        <is>
          <t>968 763 048</t>
        </is>
      </c>
      <c r="D8474" s="17" t="inlineStr">
        <is>
          <t>968 767 714</t>
        </is>
      </c>
      <c r="E8474" s="16" t="inlineStr">
        <is>
          <t>968 772 381</t>
        </is>
      </c>
      <c r="F8474" s="17" t="inlineStr">
        <is>
          <t>968 777 048</t>
        </is>
      </c>
      <c r="G8474" s="16" t="inlineStr">
        <is>
          <t>968 781 715</t>
        </is>
      </c>
      <c r="H8474" s="17" t="inlineStr">
        <is>
          <t>968 786 382</t>
        </is>
      </c>
      <c r="I8474" s="16" t="inlineStr">
        <is>
          <t>968 791 048</t>
        </is>
      </c>
      <c r="J8474" s="17" t="inlineStr">
        <is>
          <t>968 795 715</t>
        </is>
      </c>
      <c r="K8474" s="16" t="inlineStr">
        <is>
          <t>968 800 381</t>
        </is>
      </c>
      <c r="L8474" s="17" t="inlineStr">
        <is>
          <t>968 805 048</t>
        </is>
      </c>
    </row>
    <row r="8475" ht="14.15" customHeight="1" s="22">
      <c r="A8475" s="14" t="n">
        <v>9307</v>
      </c>
      <c r="B8475" s="23">
        <f>A8475/1000</f>
        <v/>
      </c>
      <c r="C8475" s="16" t="inlineStr">
        <is>
          <t>968 809 713</t>
        </is>
      </c>
      <c r="D8475" s="17" t="inlineStr">
        <is>
          <t>968 814 380</t>
        </is>
      </c>
      <c r="E8475" s="16" t="inlineStr">
        <is>
          <t>968 819 046</t>
        </is>
      </c>
      <c r="F8475" s="17" t="inlineStr">
        <is>
          <t>968 823 712</t>
        </is>
      </c>
      <c r="G8475" s="16" t="inlineStr">
        <is>
          <t>968 828 379</t>
        </is>
      </c>
      <c r="H8475" s="17" t="inlineStr">
        <is>
          <t>968 833 045</t>
        </is>
      </c>
      <c r="I8475" s="16" t="inlineStr">
        <is>
          <t>968 837 710</t>
        </is>
      </c>
      <c r="J8475" s="17" t="inlineStr">
        <is>
          <t>968 842 377</t>
        </is>
      </c>
      <c r="K8475" s="16" t="inlineStr">
        <is>
          <t>968 847 043</t>
        </is>
      </c>
      <c r="L8475" s="17" t="inlineStr">
        <is>
          <t>968 851 709</t>
        </is>
      </c>
    </row>
    <row r="8476" ht="14.15" customHeight="1" s="22">
      <c r="A8476" s="14" t="n">
        <v>9308</v>
      </c>
      <c r="B8476" s="23">
        <f>A8476/1000</f>
        <v/>
      </c>
      <c r="C8476" s="16" t="inlineStr">
        <is>
          <t>968 856 375</t>
        </is>
      </c>
      <c r="D8476" s="17" t="inlineStr">
        <is>
          <t>968 861 040</t>
        </is>
      </c>
      <c r="E8476" s="16" t="inlineStr">
        <is>
          <t>968 865 706</t>
        </is>
      </c>
      <c r="F8476" s="17" t="inlineStr">
        <is>
          <t>968 870 371</t>
        </is>
      </c>
      <c r="G8476" s="16" t="inlineStr">
        <is>
          <t>968 875 037</t>
        </is>
      </c>
      <c r="H8476" s="17" t="inlineStr">
        <is>
          <t>968 879 703</t>
        </is>
      </c>
      <c r="I8476" s="16" t="inlineStr">
        <is>
          <t>968 884 369</t>
        </is>
      </c>
      <c r="J8476" s="17" t="inlineStr">
        <is>
          <t>968 889 034</t>
        </is>
      </c>
      <c r="K8476" s="16" t="inlineStr">
        <is>
          <t>968 893 700</t>
        </is>
      </c>
      <c r="L8476" s="17" t="inlineStr">
        <is>
          <t>968 898 364</t>
        </is>
      </c>
    </row>
    <row r="8477" ht="14.15" customHeight="1" s="22">
      <c r="A8477" s="14" t="n">
        <v>9309</v>
      </c>
      <c r="B8477" s="23">
        <f>A8477/1000</f>
        <v/>
      </c>
      <c r="C8477" s="16" t="inlineStr">
        <is>
          <t>968 903 030</t>
        </is>
      </c>
      <c r="D8477" s="17" t="inlineStr">
        <is>
          <t>968 907 695</t>
        </is>
      </c>
      <c r="E8477" s="16" t="inlineStr">
        <is>
          <t>968 912 361</t>
        </is>
      </c>
      <c r="F8477" s="17" t="inlineStr">
        <is>
          <t>968 917 026</t>
        </is>
      </c>
      <c r="G8477" s="16" t="inlineStr">
        <is>
          <t>968 921 691</t>
        </is>
      </c>
      <c r="H8477" s="17" t="inlineStr">
        <is>
          <t>968 926 356</t>
        </is>
      </c>
      <c r="I8477" s="16" t="inlineStr">
        <is>
          <t>968 931 021</t>
        </is>
      </c>
      <c r="J8477" s="17" t="inlineStr">
        <is>
          <t>968 935 686</t>
        </is>
      </c>
      <c r="K8477" s="16" t="inlineStr">
        <is>
          <t>968 940 351</t>
        </is>
      </c>
      <c r="L8477" s="17" t="inlineStr">
        <is>
          <t>968 945 016</t>
        </is>
      </c>
    </row>
    <row r="8478" ht="14.15" customHeight="1" s="22">
      <c r="A8478" s="14" t="n">
        <v>9310</v>
      </c>
      <c r="B8478" s="23">
        <f>A8478/1000</f>
        <v/>
      </c>
      <c r="C8478" s="16" t="inlineStr">
        <is>
          <t>968 949 681</t>
        </is>
      </c>
      <c r="D8478" s="17" t="inlineStr">
        <is>
          <t>968 954 346</t>
        </is>
      </c>
      <c r="E8478" s="16" t="inlineStr">
        <is>
          <t>968 959 010</t>
        </is>
      </c>
      <c r="F8478" s="17" t="inlineStr">
        <is>
          <t>968 963 675</t>
        </is>
      </c>
      <c r="G8478" s="16" t="inlineStr">
        <is>
          <t>968 968 340</t>
        </is>
      </c>
      <c r="H8478" s="17" t="inlineStr">
        <is>
          <t>968 973 004</t>
        </is>
      </c>
      <c r="I8478" s="16" t="inlineStr">
        <is>
          <t>968 977 668</t>
        </is>
      </c>
      <c r="J8478" s="17" t="inlineStr">
        <is>
          <t>968 982 333</t>
        </is>
      </c>
      <c r="K8478" s="16" t="inlineStr">
        <is>
          <t>968 986 998</t>
        </is>
      </c>
      <c r="L8478" s="17" t="inlineStr">
        <is>
          <t>968 991 662</t>
        </is>
      </c>
    </row>
    <row r="8479" ht="14.15" customHeight="1" s="22">
      <c r="A8479" s="14" t="n">
        <v>9311</v>
      </c>
      <c r="B8479" s="23">
        <f>A8479/1000</f>
        <v/>
      </c>
      <c r="C8479" s="16" t="inlineStr">
        <is>
          <t>968 996 326</t>
        </is>
      </c>
      <c r="D8479" s="17" t="inlineStr">
        <is>
          <t>969 000 990</t>
        </is>
      </c>
      <c r="E8479" s="16" t="inlineStr">
        <is>
          <t>969 005 655</t>
        </is>
      </c>
      <c r="F8479" s="17" t="inlineStr">
        <is>
          <t>969 010 319</t>
        </is>
      </c>
      <c r="G8479" s="16" t="inlineStr">
        <is>
          <t>969 014 984</t>
        </is>
      </c>
      <c r="H8479" s="17" t="inlineStr">
        <is>
          <t>969 019 648</t>
        </is>
      </c>
      <c r="I8479" s="16" t="inlineStr">
        <is>
          <t>969 024 312</t>
        </is>
      </c>
      <c r="J8479" s="17" t="inlineStr">
        <is>
          <t>969 028 975</t>
        </is>
      </c>
      <c r="K8479" s="16" t="inlineStr">
        <is>
          <t>969 033 639</t>
        </is>
      </c>
      <c r="L8479" s="17" t="inlineStr">
        <is>
          <t>969 038 303</t>
        </is>
      </c>
    </row>
    <row r="8480" ht="14.15" customHeight="1" s="22">
      <c r="A8480" s="14" t="n">
        <v>9312</v>
      </c>
      <c r="B8480" s="23">
        <f>A8480/1000</f>
        <v/>
      </c>
      <c r="C8480" s="16" t="inlineStr">
        <is>
          <t>969 042 967</t>
        </is>
      </c>
      <c r="D8480" s="17" t="inlineStr">
        <is>
          <t>969 047 631</t>
        </is>
      </c>
      <c r="E8480" s="16" t="inlineStr">
        <is>
          <t>969 052 295</t>
        </is>
      </c>
      <c r="F8480" s="17" t="inlineStr">
        <is>
          <t>969 056 959</t>
        </is>
      </c>
      <c r="G8480" s="16" t="inlineStr">
        <is>
          <t>969 061 622</t>
        </is>
      </c>
      <c r="H8480" s="17" t="inlineStr">
        <is>
          <t>969 066 286</t>
        </is>
      </c>
      <c r="I8480" s="16" t="inlineStr">
        <is>
          <t>969 070 949</t>
        </is>
      </c>
      <c r="J8480" s="17" t="inlineStr">
        <is>
          <t>969 075 613</t>
        </is>
      </c>
      <c r="K8480" s="16" t="inlineStr">
        <is>
          <t>969 080 276</t>
        </is>
      </c>
      <c r="L8480" s="17" t="inlineStr">
        <is>
          <t>969 084 940</t>
        </is>
      </c>
    </row>
    <row r="8481" ht="14.15" customHeight="1" s="22">
      <c r="A8481" s="14" t="n">
        <v>9313</v>
      </c>
      <c r="B8481" s="23">
        <f>A8481/1000</f>
        <v/>
      </c>
      <c r="C8481" s="16" t="inlineStr">
        <is>
          <t>969 089 603</t>
        </is>
      </c>
      <c r="D8481" s="17" t="inlineStr">
        <is>
          <t>969 094 266</t>
        </is>
      </c>
      <c r="E8481" s="16" t="inlineStr">
        <is>
          <t>969 098 929</t>
        </is>
      </c>
      <c r="F8481" s="17" t="inlineStr">
        <is>
          <t>969 103 592</t>
        </is>
      </c>
      <c r="G8481" s="16" t="inlineStr">
        <is>
          <t>969 108 256</t>
        </is>
      </c>
      <c r="H8481" s="17" t="inlineStr">
        <is>
          <t>969 112 919</t>
        </is>
      </c>
      <c r="I8481" s="16" t="inlineStr">
        <is>
          <t>969 117 582</t>
        </is>
      </c>
      <c r="J8481" s="17" t="inlineStr">
        <is>
          <t>969 122 245</t>
        </is>
      </c>
      <c r="K8481" s="16" t="inlineStr">
        <is>
          <t>969 126 908</t>
        </is>
      </c>
      <c r="L8481" s="17" t="inlineStr">
        <is>
          <t>969 131 571</t>
        </is>
      </c>
    </row>
    <row r="8482" ht="14.15" customHeight="1" s="22">
      <c r="A8482" s="14" t="n">
        <v>9314</v>
      </c>
      <c r="B8482" s="23">
        <f>A8482/1000</f>
        <v/>
      </c>
      <c r="C8482" s="16" t="inlineStr">
        <is>
          <t>969 136 233</t>
        </is>
      </c>
      <c r="D8482" s="17" t="inlineStr">
        <is>
          <t>969 140 896</t>
        </is>
      </c>
      <c r="E8482" s="16" t="inlineStr">
        <is>
          <t>969 145 559</t>
        </is>
      </c>
      <c r="F8482" s="17" t="inlineStr">
        <is>
          <t>969 150 222</t>
        </is>
      </c>
      <c r="G8482" s="16" t="inlineStr">
        <is>
          <t>969 154 884</t>
        </is>
      </c>
      <c r="H8482" s="17" t="inlineStr">
        <is>
          <t>969 159 547</t>
        </is>
      </c>
      <c r="I8482" s="16" t="inlineStr">
        <is>
          <t>969 164 210</t>
        </is>
      </c>
      <c r="J8482" s="17" t="inlineStr">
        <is>
          <t>969 168 872</t>
        </is>
      </c>
      <c r="K8482" s="16" t="inlineStr">
        <is>
          <t>969 173 534</t>
        </is>
      </c>
      <c r="L8482" s="17" t="inlineStr">
        <is>
          <t>969 178 197</t>
        </is>
      </c>
    </row>
    <row r="8483" ht="14.15" customHeight="1" s="22">
      <c r="A8483" s="14" t="n">
        <v>9315</v>
      </c>
      <c r="B8483" s="23">
        <f>A8483/1000</f>
        <v/>
      </c>
      <c r="C8483" s="16" t="inlineStr">
        <is>
          <t>969 182 859</t>
        </is>
      </c>
      <c r="D8483" s="17" t="inlineStr">
        <is>
          <t>969 187 522</t>
        </is>
      </c>
      <c r="E8483" s="16" t="inlineStr">
        <is>
          <t>969 192 184</t>
        </is>
      </c>
      <c r="F8483" s="17" t="inlineStr">
        <is>
          <t>969 196 846</t>
        </is>
      </c>
      <c r="G8483" s="16" t="inlineStr">
        <is>
          <t>969 201 508</t>
        </is>
      </c>
      <c r="H8483" s="17" t="inlineStr">
        <is>
          <t>969 206 170</t>
        </is>
      </c>
      <c r="I8483" s="16" t="inlineStr">
        <is>
          <t>969 210 832</t>
        </is>
      </c>
      <c r="J8483" s="17" t="inlineStr">
        <is>
          <t>969 215 494</t>
        </is>
      </c>
      <c r="K8483" s="16" t="inlineStr">
        <is>
          <t>969 220 156</t>
        </is>
      </c>
      <c r="L8483" s="17" t="inlineStr">
        <is>
          <t>969 224 818</t>
        </is>
      </c>
    </row>
    <row r="8484" ht="14.15" customHeight="1" s="22">
      <c r="A8484" s="14" t="n">
        <v>9316</v>
      </c>
      <c r="B8484" s="23">
        <f>A8484/1000</f>
        <v/>
      </c>
      <c r="C8484" s="16" t="inlineStr">
        <is>
          <t>969 229 480</t>
        </is>
      </c>
      <c r="D8484" s="17" t="inlineStr">
        <is>
          <t>969 234 142</t>
        </is>
      </c>
      <c r="E8484" s="16" t="inlineStr">
        <is>
          <t>969 238 803</t>
        </is>
      </c>
      <c r="F8484" s="17" t="inlineStr">
        <is>
          <t>969 243 465</t>
        </is>
      </c>
      <c r="G8484" s="16" t="inlineStr">
        <is>
          <t>969 248 127</t>
        </is>
      </c>
      <c r="H8484" s="17" t="inlineStr">
        <is>
          <t>969 252 788</t>
        </is>
      </c>
      <c r="I8484" s="16" t="inlineStr">
        <is>
          <t>969 257 450</t>
        </is>
      </c>
      <c r="J8484" s="17" t="inlineStr">
        <is>
          <t>969 262 111</t>
        </is>
      </c>
      <c r="K8484" s="16" t="inlineStr">
        <is>
          <t>969 266 773</t>
        </is>
      </c>
      <c r="L8484" s="17" t="inlineStr">
        <is>
          <t>969 271 434</t>
        </is>
      </c>
    </row>
    <row r="8485" ht="14.15" customHeight="1" s="22">
      <c r="A8485" s="14" t="n">
        <v>9317</v>
      </c>
      <c r="B8485" s="23">
        <f>A8485/1000</f>
        <v/>
      </c>
      <c r="C8485" s="16" t="inlineStr">
        <is>
          <t>969 276 095</t>
        </is>
      </c>
      <c r="D8485" s="17" t="inlineStr">
        <is>
          <t>969 280 756</t>
        </is>
      </c>
      <c r="E8485" s="16" t="inlineStr">
        <is>
          <t>969 285 418</t>
        </is>
      </c>
      <c r="F8485" s="17" t="inlineStr">
        <is>
          <t>969 290 079</t>
        </is>
      </c>
      <c r="G8485" s="16" t="inlineStr">
        <is>
          <t>969 294 740</t>
        </is>
      </c>
      <c r="H8485" s="17" t="inlineStr">
        <is>
          <t>969 299 401</t>
        </is>
      </c>
      <c r="I8485" s="16" t="inlineStr">
        <is>
          <t>969 304 062</t>
        </is>
      </c>
      <c r="J8485" s="17" t="inlineStr">
        <is>
          <t>969 308 723</t>
        </is>
      </c>
      <c r="K8485" s="16" t="inlineStr">
        <is>
          <t>969 313 384</t>
        </is>
      </c>
      <c r="L8485" s="17" t="inlineStr">
        <is>
          <t>969 318 045</t>
        </is>
      </c>
    </row>
    <row r="8486" ht="14.15" customHeight="1" s="22">
      <c r="A8486" s="14" t="n">
        <v>9318</v>
      </c>
      <c r="B8486" s="23">
        <f>A8486/1000</f>
        <v/>
      </c>
      <c r="C8486" s="16" t="inlineStr">
        <is>
          <t>969 322 706</t>
        </is>
      </c>
      <c r="D8486" s="17" t="inlineStr">
        <is>
          <t>969 327 367</t>
        </is>
      </c>
      <c r="E8486" s="16" t="inlineStr">
        <is>
          <t>969 332 028</t>
        </is>
      </c>
      <c r="F8486" s="17" t="inlineStr">
        <is>
          <t>969 336 688</t>
        </is>
      </c>
      <c r="G8486" s="16" t="inlineStr">
        <is>
          <t>969 341 349</t>
        </is>
      </c>
      <c r="H8486" s="17" t="inlineStr">
        <is>
          <t>969 346 010</t>
        </is>
      </c>
      <c r="I8486" s="16" t="inlineStr">
        <is>
          <t>969 350 670</t>
        </is>
      </c>
      <c r="J8486" s="17" t="inlineStr">
        <is>
          <t>969 355 330</t>
        </is>
      </c>
      <c r="K8486" s="16" t="inlineStr">
        <is>
          <t>969 359 991</t>
        </is>
      </c>
      <c r="L8486" s="17" t="inlineStr">
        <is>
          <t>969 364 651</t>
        </is>
      </c>
    </row>
    <row r="8487" ht="14.15" customHeight="1" s="22">
      <c r="A8487" s="14" t="n">
        <v>9319</v>
      </c>
      <c r="B8487" s="23">
        <f>A8487/1000</f>
        <v/>
      </c>
      <c r="C8487" s="16" t="inlineStr">
        <is>
          <t>969 369 312</t>
        </is>
      </c>
      <c r="D8487" s="17" t="inlineStr">
        <is>
          <t>969 373 972</t>
        </is>
      </c>
      <c r="E8487" s="16" t="inlineStr">
        <is>
          <t>969 378 632</t>
        </is>
      </c>
      <c r="F8487" s="17" t="inlineStr">
        <is>
          <t>969 383 292</t>
        </is>
      </c>
      <c r="G8487" s="16" t="inlineStr">
        <is>
          <t>969 387 953</t>
        </is>
      </c>
      <c r="H8487" s="17" t="inlineStr">
        <is>
          <t>969 392 613</t>
        </is>
      </c>
      <c r="I8487" s="16" t="inlineStr">
        <is>
          <t>969 397 273</t>
        </is>
      </c>
      <c r="J8487" s="17" t="inlineStr">
        <is>
          <t>969 401 933</t>
        </is>
      </c>
      <c r="K8487" s="16" t="inlineStr">
        <is>
          <t>969 406 593</t>
        </is>
      </c>
      <c r="L8487" s="17" t="inlineStr">
        <is>
          <t>969 411 253</t>
        </is>
      </c>
    </row>
    <row r="8488" ht="14.15" customHeight="1" s="22">
      <c r="A8488" s="14" t="n">
        <v>9320</v>
      </c>
      <c r="B8488" s="23">
        <f>A8488/1000</f>
        <v/>
      </c>
      <c r="C8488" s="16" t="inlineStr">
        <is>
          <t>969 415 912</t>
        </is>
      </c>
      <c r="D8488" s="17" t="inlineStr">
        <is>
          <t>969 420 572</t>
        </is>
      </c>
      <c r="E8488" s="16" t="inlineStr">
        <is>
          <t>969 425 232</t>
        </is>
      </c>
      <c r="F8488" s="17" t="inlineStr">
        <is>
          <t>969 429 892</t>
        </is>
      </c>
      <c r="G8488" s="16" t="inlineStr">
        <is>
          <t>969 434 551</t>
        </is>
      </c>
      <c r="H8488" s="17" t="inlineStr">
        <is>
          <t>969 439 211</t>
        </is>
      </c>
      <c r="I8488" s="16" t="inlineStr">
        <is>
          <t>969 443 870</t>
        </is>
      </c>
      <c r="J8488" s="17" t="inlineStr">
        <is>
          <t>969 448 530</t>
        </is>
      </c>
      <c r="K8488" s="16" t="inlineStr">
        <is>
          <t>969 453 189</t>
        </is>
      </c>
      <c r="L8488" s="17" t="inlineStr">
        <is>
          <t>969 457 849</t>
        </is>
      </c>
    </row>
    <row r="8489" ht="14.15" customHeight="1" s="22">
      <c r="A8489" s="14" t="n">
        <v>9321</v>
      </c>
      <c r="B8489" s="23">
        <f>A8489/1000</f>
        <v/>
      </c>
      <c r="C8489" s="16" t="inlineStr">
        <is>
          <t>969 462 508</t>
        </is>
      </c>
      <c r="D8489" s="17" t="inlineStr">
        <is>
          <t>969 467 167</t>
        </is>
      </c>
      <c r="E8489" s="16" t="inlineStr">
        <is>
          <t>969 471 826</t>
        </is>
      </c>
      <c r="F8489" s="17" t="inlineStr">
        <is>
          <t>969 476 486</t>
        </is>
      </c>
      <c r="G8489" s="16" t="inlineStr">
        <is>
          <t>969 481 144</t>
        </is>
      </c>
      <c r="H8489" s="17" t="inlineStr">
        <is>
          <t>969 485 804</t>
        </is>
      </c>
      <c r="I8489" s="16" t="inlineStr">
        <is>
          <t>969 490 463</t>
        </is>
      </c>
      <c r="J8489" s="17" t="inlineStr">
        <is>
          <t>969 495 122</t>
        </is>
      </c>
      <c r="K8489" s="16" t="inlineStr">
        <is>
          <t>969 499 781</t>
        </is>
      </c>
      <c r="L8489" s="17" t="inlineStr">
        <is>
          <t>969 504 440</t>
        </is>
      </c>
    </row>
    <row r="8490" ht="14.15" customHeight="1" s="22">
      <c r="A8490" s="14" t="n">
        <v>9322</v>
      </c>
      <c r="B8490" s="23">
        <f>A8490/1000</f>
        <v/>
      </c>
      <c r="C8490" s="16" t="inlineStr">
        <is>
          <t>969 509 098</t>
        </is>
      </c>
      <c r="D8490" s="17" t="inlineStr">
        <is>
          <t>969 513 757</t>
        </is>
      </c>
      <c r="E8490" s="16" t="inlineStr">
        <is>
          <t>969 518 416</t>
        </is>
      </c>
      <c r="F8490" s="17" t="inlineStr">
        <is>
          <t>969 523 075</t>
        </is>
      </c>
      <c r="G8490" s="16" t="inlineStr">
        <is>
          <t>969 527 733</t>
        </is>
      </c>
      <c r="H8490" s="17" t="inlineStr">
        <is>
          <t>969 532 392</t>
        </is>
      </c>
      <c r="I8490" s="16" t="inlineStr">
        <is>
          <t>969 537 051</t>
        </is>
      </c>
      <c r="J8490" s="17" t="inlineStr">
        <is>
          <t>969 541 709</t>
        </is>
      </c>
      <c r="K8490" s="16" t="inlineStr">
        <is>
          <t>969 546 367</t>
        </is>
      </c>
      <c r="L8490" s="17" t="inlineStr">
        <is>
          <t>969 551 026</t>
        </is>
      </c>
    </row>
    <row r="8491" ht="14.15" customHeight="1" s="22">
      <c r="A8491" s="14" t="n">
        <v>9323</v>
      </c>
      <c r="B8491" s="23">
        <f>A8491/1000</f>
        <v/>
      </c>
      <c r="C8491" s="16" t="inlineStr">
        <is>
          <t>969 555 684</t>
        </is>
      </c>
      <c r="D8491" s="17" t="inlineStr">
        <is>
          <t>969 560 342</t>
        </is>
      </c>
      <c r="E8491" s="16" t="inlineStr">
        <is>
          <t>969 565 001</t>
        </is>
      </c>
      <c r="F8491" s="17" t="inlineStr">
        <is>
          <t>969 569 658</t>
        </is>
      </c>
      <c r="G8491" s="16" t="inlineStr">
        <is>
          <t>969 574 317</t>
        </is>
      </c>
      <c r="H8491" s="17" t="inlineStr">
        <is>
          <t>969 578 975</t>
        </is>
      </c>
      <c r="I8491" s="16" t="inlineStr">
        <is>
          <t>969 583 633</t>
        </is>
      </c>
      <c r="J8491" s="17" t="inlineStr">
        <is>
          <t>969 588 291</t>
        </is>
      </c>
      <c r="K8491" s="16" t="inlineStr">
        <is>
          <t>969 592 949</t>
        </is>
      </c>
      <c r="L8491" s="17" t="inlineStr">
        <is>
          <t>969 597 607</t>
        </is>
      </c>
    </row>
    <row r="8492" ht="14.15" customHeight="1" s="22">
      <c r="A8492" s="14" t="n">
        <v>9324</v>
      </c>
      <c r="B8492" s="23">
        <f>A8492/1000</f>
        <v/>
      </c>
      <c r="C8492" s="16" t="inlineStr">
        <is>
          <t>969 602 265</t>
        </is>
      </c>
      <c r="D8492" s="17" t="inlineStr">
        <is>
          <t>969 606 923</t>
        </is>
      </c>
      <c r="E8492" s="16" t="inlineStr">
        <is>
          <t>969 611 580</t>
        </is>
      </c>
      <c r="F8492" s="17" t="inlineStr">
        <is>
          <t>969 616 238</t>
        </is>
      </c>
      <c r="G8492" s="16" t="inlineStr">
        <is>
          <t>969 620 896</t>
        </is>
      </c>
      <c r="H8492" s="17" t="inlineStr">
        <is>
          <t>969 625 553</t>
        </is>
      </c>
      <c r="I8492" s="16" t="inlineStr">
        <is>
          <t>969 630 211</t>
        </is>
      </c>
      <c r="J8492" s="17" t="inlineStr">
        <is>
          <t>969 634 868</t>
        </is>
      </c>
      <c r="K8492" s="16" t="inlineStr">
        <is>
          <t>969 639 525</t>
        </is>
      </c>
      <c r="L8492" s="17" t="inlineStr">
        <is>
          <t>969 644 183</t>
        </is>
      </c>
    </row>
    <row r="8493" ht="14.15" customHeight="1" s="22">
      <c r="A8493" s="14" t="n">
        <v>9325</v>
      </c>
      <c r="B8493" s="23">
        <f>A8493/1000</f>
        <v/>
      </c>
      <c r="C8493" s="16" t="inlineStr">
        <is>
          <t>969 648 840</t>
        </is>
      </c>
      <c r="D8493" s="17" t="inlineStr">
        <is>
          <t>969 653 498</t>
        </is>
      </c>
      <c r="E8493" s="16" t="inlineStr">
        <is>
          <t>969 658 155</t>
        </is>
      </c>
      <c r="F8493" s="17" t="inlineStr">
        <is>
          <t>969 662 812</t>
        </is>
      </c>
      <c r="G8493" s="16" t="inlineStr">
        <is>
          <t>969 667 469</t>
        </is>
      </c>
      <c r="H8493" s="17" t="inlineStr">
        <is>
          <t>969 672 126</t>
        </is>
      </c>
      <c r="I8493" s="16" t="inlineStr">
        <is>
          <t>969 676 783</t>
        </is>
      </c>
      <c r="J8493" s="17" t="inlineStr">
        <is>
          <t>969 681 440</t>
        </is>
      </c>
      <c r="K8493" s="16" t="inlineStr">
        <is>
          <t>969 686 097</t>
        </is>
      </c>
      <c r="L8493" s="17" t="inlineStr">
        <is>
          <t>969 690 754</t>
        </is>
      </c>
    </row>
    <row r="8494" ht="14.15" customHeight="1" s="22">
      <c r="A8494" s="14" t="n">
        <v>9326</v>
      </c>
      <c r="B8494" s="23">
        <f>A8494/1000</f>
        <v/>
      </c>
      <c r="C8494" s="16" t="inlineStr">
        <is>
          <t>969 695 411</t>
        </is>
      </c>
      <c r="D8494" s="17" t="inlineStr">
        <is>
          <t>969 700 068</t>
        </is>
      </c>
      <c r="E8494" s="16" t="inlineStr">
        <is>
          <t>969 704 724</t>
        </is>
      </c>
      <c r="F8494" s="17" t="inlineStr">
        <is>
          <t>969 709 381</t>
        </is>
      </c>
      <c r="G8494" s="16" t="inlineStr">
        <is>
          <t>969 714 038</t>
        </is>
      </c>
      <c r="H8494" s="17" t="inlineStr">
        <is>
          <t>969 718 695</t>
        </is>
      </c>
      <c r="I8494" s="16" t="inlineStr">
        <is>
          <t>969 723 351</t>
        </is>
      </c>
      <c r="J8494" s="17" t="inlineStr">
        <is>
          <t>969 728 007</t>
        </is>
      </c>
      <c r="K8494" s="16" t="inlineStr">
        <is>
          <t>969 732 664</t>
        </is>
      </c>
      <c r="L8494" s="17" t="inlineStr">
        <is>
          <t>969 737 320</t>
        </is>
      </c>
    </row>
    <row r="8495" ht="14.15" customHeight="1" s="22">
      <c r="A8495" s="14" t="n">
        <v>9327</v>
      </c>
      <c r="B8495" s="23">
        <f>A8495/1000</f>
        <v/>
      </c>
      <c r="C8495" s="16" t="inlineStr">
        <is>
          <t>969 741 977</t>
        </is>
      </c>
      <c r="D8495" s="17" t="inlineStr">
        <is>
          <t>969 746 633</t>
        </is>
      </c>
      <c r="E8495" s="16" t="inlineStr">
        <is>
          <t>969 751 289</t>
        </is>
      </c>
      <c r="F8495" s="17" t="inlineStr">
        <is>
          <t>969 755 945</t>
        </is>
      </c>
      <c r="G8495" s="16" t="inlineStr">
        <is>
          <t>969 760 602</t>
        </is>
      </c>
      <c r="H8495" s="17" t="inlineStr">
        <is>
          <t>969 765 258</t>
        </is>
      </c>
      <c r="I8495" s="16" t="inlineStr">
        <is>
          <t>969 769 914</t>
        </is>
      </c>
      <c r="J8495" s="17" t="inlineStr">
        <is>
          <t>969 774 570</t>
        </is>
      </c>
      <c r="K8495" s="16" t="inlineStr">
        <is>
          <t>969 779 226</t>
        </is>
      </c>
      <c r="L8495" s="17" t="inlineStr">
        <is>
          <t>969 783 882</t>
        </is>
      </c>
    </row>
    <row r="8496" ht="14.15" customHeight="1" s="22">
      <c r="A8496" s="14" t="n">
        <v>9328</v>
      </c>
      <c r="B8496" s="23">
        <f>A8496/1000</f>
        <v/>
      </c>
      <c r="C8496" s="16" t="inlineStr">
        <is>
          <t>969 788 537</t>
        </is>
      </c>
      <c r="D8496" s="17" t="inlineStr">
        <is>
          <t>969 793 193</t>
        </is>
      </c>
      <c r="E8496" s="16" t="inlineStr">
        <is>
          <t>969 797 849</t>
        </is>
      </c>
      <c r="F8496" s="17" t="inlineStr">
        <is>
          <t>969 802 505</t>
        </is>
      </c>
      <c r="G8496" s="16" t="inlineStr">
        <is>
          <t>969 807 160</t>
        </is>
      </c>
      <c r="H8496" s="17" t="inlineStr">
        <is>
          <t>969 811 816</t>
        </is>
      </c>
      <c r="I8496" s="16" t="inlineStr">
        <is>
          <t>969 816 471</t>
        </is>
      </c>
      <c r="J8496" s="17" t="inlineStr">
        <is>
          <t>969 821 127</t>
        </is>
      </c>
      <c r="K8496" s="16" t="inlineStr">
        <is>
          <t>969 825 782</t>
        </is>
      </c>
      <c r="L8496" s="17" t="inlineStr">
        <is>
          <t>969 830 438</t>
        </is>
      </c>
    </row>
    <row r="8497" ht="14.15" customHeight="1" s="22">
      <c r="A8497" s="14" t="n">
        <v>9329</v>
      </c>
      <c r="B8497" s="23">
        <f>A8497/1000</f>
        <v/>
      </c>
      <c r="C8497" s="16" t="inlineStr">
        <is>
          <t>969 835 093</t>
        </is>
      </c>
      <c r="D8497" s="17" t="inlineStr">
        <is>
          <t>969 839 748</t>
        </is>
      </c>
      <c r="E8497" s="16" t="inlineStr">
        <is>
          <t>969 844 403</t>
        </is>
      </c>
      <c r="F8497" s="17" t="inlineStr">
        <is>
          <t>969 849 059</t>
        </is>
      </c>
      <c r="G8497" s="16" t="inlineStr">
        <is>
          <t>969 853 714</t>
        </is>
      </c>
      <c r="H8497" s="17" t="inlineStr">
        <is>
          <t>969 858 369</t>
        </is>
      </c>
      <c r="I8497" s="16" t="inlineStr">
        <is>
          <t>969 863 024</t>
        </is>
      </c>
      <c r="J8497" s="17" t="inlineStr">
        <is>
          <t>969 867 679</t>
        </is>
      </c>
      <c r="K8497" s="16" t="inlineStr">
        <is>
          <t>969 872 334</t>
        </is>
      </c>
      <c r="L8497" s="17" t="inlineStr">
        <is>
          <t>969 876 989</t>
        </is>
      </c>
    </row>
    <row r="8498" ht="14.15" customHeight="1" s="22">
      <c r="A8498" s="14" t="n">
        <v>9330</v>
      </c>
      <c r="B8498" s="23">
        <f>A8498/1000</f>
        <v/>
      </c>
      <c r="C8498" s="16" t="inlineStr">
        <is>
          <t>969 881 644</t>
        </is>
      </c>
      <c r="D8498" s="17" t="inlineStr">
        <is>
          <t>969 886 299</t>
        </is>
      </c>
      <c r="E8498" s="16" t="inlineStr">
        <is>
          <t>969 890 953</t>
        </is>
      </c>
      <c r="F8498" s="17" t="inlineStr">
        <is>
          <t>969 895 608</t>
        </is>
      </c>
      <c r="G8498" s="16" t="inlineStr">
        <is>
          <t>969 900 263</t>
        </is>
      </c>
      <c r="H8498" s="17" t="inlineStr">
        <is>
          <t>969 904 917</t>
        </is>
      </c>
      <c r="I8498" s="16" t="inlineStr">
        <is>
          <t>969 909 572</t>
        </is>
      </c>
      <c r="J8498" s="17" t="inlineStr">
        <is>
          <t>969 914 226</t>
        </is>
      </c>
      <c r="K8498" s="16" t="inlineStr">
        <is>
          <t>969 918 881</t>
        </is>
      </c>
      <c r="L8498" s="17" t="inlineStr">
        <is>
          <t>969 923 535</t>
        </is>
      </c>
    </row>
    <row r="8499" ht="14.15" customHeight="1" s="22">
      <c r="A8499" s="14" t="n">
        <v>9331</v>
      </c>
      <c r="B8499" s="23">
        <f>A8499/1000</f>
        <v/>
      </c>
      <c r="C8499" s="16" t="inlineStr">
        <is>
          <t>969 928 189</t>
        </is>
      </c>
      <c r="D8499" s="17" t="inlineStr">
        <is>
          <t>969 932 844</t>
        </is>
      </c>
      <c r="E8499" s="16" t="inlineStr">
        <is>
          <t>969 937 498</t>
        </is>
      </c>
      <c r="F8499" s="17" t="inlineStr">
        <is>
          <t>969 942 152</t>
        </is>
      </c>
      <c r="G8499" s="16" t="inlineStr">
        <is>
          <t>969 946 806</t>
        </is>
      </c>
      <c r="H8499" s="17" t="inlineStr">
        <is>
          <t>969 951 460</t>
        </is>
      </c>
      <c r="I8499" s="16" t="inlineStr">
        <is>
          <t>969 956 114</t>
        </is>
      </c>
      <c r="J8499" s="17" t="inlineStr">
        <is>
          <t>969 960 768</t>
        </is>
      </c>
      <c r="K8499" s="16" t="inlineStr">
        <is>
          <t>969 965 422</t>
        </is>
      </c>
      <c r="L8499" s="17" t="inlineStr">
        <is>
          <t>969 970 076</t>
        </is>
      </c>
    </row>
    <row r="8500" ht="14.15" customHeight="1" s="22">
      <c r="A8500" s="14" t="n">
        <v>9332</v>
      </c>
      <c r="B8500" s="23">
        <f>A8500/1000</f>
        <v/>
      </c>
      <c r="C8500" s="16" t="inlineStr">
        <is>
          <t>969 974 730</t>
        </is>
      </c>
      <c r="D8500" s="17" t="inlineStr">
        <is>
          <t>969 979 384</t>
        </is>
      </c>
      <c r="E8500" s="16" t="inlineStr">
        <is>
          <t>969 984 038</t>
        </is>
      </c>
      <c r="F8500" s="17" t="inlineStr">
        <is>
          <t>969 988 691</t>
        </is>
      </c>
      <c r="G8500" s="16" t="inlineStr">
        <is>
          <t>969 993 345</t>
        </is>
      </c>
      <c r="H8500" s="17" t="inlineStr">
        <is>
          <t>969 997 999</t>
        </is>
      </c>
      <c r="I8500" s="16" t="inlineStr">
        <is>
          <t>970 002 652</t>
        </is>
      </c>
      <c r="J8500" s="17" t="inlineStr">
        <is>
          <t>970 007 306</t>
        </is>
      </c>
      <c r="K8500" s="16" t="inlineStr">
        <is>
          <t>970 011 959</t>
        </is>
      </c>
      <c r="L8500" s="17" t="inlineStr">
        <is>
          <t>970 016 612</t>
        </is>
      </c>
    </row>
    <row r="8501" ht="14.15" customHeight="1" s="22">
      <c r="A8501" s="14" t="n">
        <v>9333</v>
      </c>
      <c r="B8501" s="23">
        <f>A8501/1000</f>
        <v/>
      </c>
      <c r="C8501" s="16" t="inlineStr">
        <is>
          <t>970 021 265</t>
        </is>
      </c>
      <c r="D8501" s="17" t="inlineStr">
        <is>
          <t>970 025 919</t>
        </is>
      </c>
      <c r="E8501" s="16" t="inlineStr">
        <is>
          <t>970 030 572</t>
        </is>
      </c>
      <c r="F8501" s="17" t="inlineStr">
        <is>
          <t>970 035 225</t>
        </is>
      </c>
      <c r="G8501" s="16" t="inlineStr">
        <is>
          <t>970 039 879</t>
        </is>
      </c>
      <c r="H8501" s="17" t="inlineStr">
        <is>
          <t>970 044 532</t>
        </is>
      </c>
      <c r="I8501" s="16" t="inlineStr">
        <is>
          <t>970 049 184</t>
        </is>
      </c>
      <c r="J8501" s="17" t="inlineStr">
        <is>
          <t>970 053 838</t>
        </is>
      </c>
      <c r="K8501" s="16" t="inlineStr">
        <is>
          <t>970 058 491</t>
        </is>
      </c>
      <c r="L8501" s="17" t="inlineStr">
        <is>
          <t>970 063 143</t>
        </is>
      </c>
    </row>
    <row r="8502" ht="14.15" customHeight="1" s="22">
      <c r="A8502" s="14" t="n">
        <v>9334</v>
      </c>
      <c r="B8502" s="23">
        <f>A8502/1000</f>
        <v/>
      </c>
      <c r="C8502" s="16" t="inlineStr">
        <is>
          <t>970 067 797</t>
        </is>
      </c>
      <c r="D8502" s="17" t="inlineStr">
        <is>
          <t>970 072 449</t>
        </is>
      </c>
      <c r="E8502" s="16" t="inlineStr">
        <is>
          <t>970 077 102</t>
        </is>
      </c>
      <c r="F8502" s="17" t="inlineStr">
        <is>
          <t>970 081 754</t>
        </is>
      </c>
      <c r="G8502" s="16" t="inlineStr">
        <is>
          <t>970 086 407</t>
        </is>
      </c>
      <c r="H8502" s="17" t="inlineStr">
        <is>
          <t>970 091 060</t>
        </is>
      </c>
      <c r="I8502" s="16" t="inlineStr">
        <is>
          <t>970 095 713</t>
        </is>
      </c>
      <c r="J8502" s="17" t="inlineStr">
        <is>
          <t>970 100 365</t>
        </is>
      </c>
      <c r="K8502" s="16" t="inlineStr">
        <is>
          <t>970 105 017</t>
        </is>
      </c>
      <c r="L8502" s="17" t="inlineStr">
        <is>
          <t>970 109 669</t>
        </is>
      </c>
    </row>
    <row r="8503" ht="14.15" customHeight="1" s="22">
      <c r="A8503" s="14" t="n">
        <v>9335</v>
      </c>
      <c r="B8503" s="23">
        <f>A8503/1000</f>
        <v/>
      </c>
      <c r="C8503" s="16" t="inlineStr">
        <is>
          <t>970 114 322</t>
        </is>
      </c>
      <c r="D8503" s="17" t="inlineStr">
        <is>
          <t>970 118 975</t>
        </is>
      </c>
      <c r="E8503" s="16" t="inlineStr">
        <is>
          <t>970 123 627</t>
        </is>
      </c>
      <c r="F8503" s="17" t="inlineStr">
        <is>
          <t>970 128 279</t>
        </is>
      </c>
      <c r="G8503" s="16" t="inlineStr">
        <is>
          <t>970 132 931</t>
        </is>
      </c>
      <c r="H8503" s="17" t="inlineStr">
        <is>
          <t>970 137 583</t>
        </is>
      </c>
      <c r="I8503" s="16" t="inlineStr">
        <is>
          <t>970 142 235</t>
        </is>
      </c>
      <c r="J8503" s="17" t="inlineStr">
        <is>
          <t>970 146 887</t>
        </is>
      </c>
      <c r="K8503" s="16" t="inlineStr">
        <is>
          <t>970 151 539</t>
        </is>
      </c>
      <c r="L8503" s="17" t="inlineStr">
        <is>
          <t>970 156 191</t>
        </is>
      </c>
    </row>
    <row r="8504" ht="14.15" customHeight="1" s="22">
      <c r="A8504" s="14" t="n">
        <v>9336</v>
      </c>
      <c r="B8504" s="23">
        <f>A8504/1000</f>
        <v/>
      </c>
      <c r="C8504" s="16" t="inlineStr">
        <is>
          <t>970 160 843</t>
        </is>
      </c>
      <c r="D8504" s="17" t="inlineStr">
        <is>
          <t>970 165 494</t>
        </is>
      </c>
      <c r="E8504" s="16" t="inlineStr">
        <is>
          <t>970 170 146</t>
        </is>
      </c>
      <c r="F8504" s="17" t="inlineStr">
        <is>
          <t>970 174 798</t>
        </is>
      </c>
      <c r="G8504" s="16" t="inlineStr">
        <is>
          <t>970 179 450</t>
        </is>
      </c>
      <c r="H8504" s="17" t="inlineStr">
        <is>
          <t>970 184 101</t>
        </is>
      </c>
      <c r="I8504" s="16" t="inlineStr">
        <is>
          <t>970 188 753</t>
        </is>
      </c>
      <c r="J8504" s="17" t="inlineStr">
        <is>
          <t>970 193 405</t>
        </is>
      </c>
      <c r="K8504" s="16" t="inlineStr">
        <is>
          <t>970 198 056</t>
        </is>
      </c>
      <c r="L8504" s="17" t="inlineStr">
        <is>
          <t>970 202 707</t>
        </is>
      </c>
    </row>
    <row r="8505" ht="14.15" customHeight="1" s="22">
      <c r="A8505" s="14" t="n">
        <v>9337</v>
      </c>
      <c r="B8505" s="23">
        <f>A8505/1000</f>
        <v/>
      </c>
      <c r="C8505" s="16" t="inlineStr">
        <is>
          <t>970 207 359</t>
        </is>
      </c>
      <c r="D8505" s="17" t="inlineStr">
        <is>
          <t>970 212 010</t>
        </is>
      </c>
      <c r="E8505" s="16" t="inlineStr">
        <is>
          <t>970 216 661</t>
        </is>
      </c>
      <c r="F8505" s="17" t="inlineStr">
        <is>
          <t>970 221 312</t>
        </is>
      </c>
      <c r="G8505" s="16" t="inlineStr">
        <is>
          <t>970 225 964</t>
        </is>
      </c>
      <c r="H8505" s="17" t="inlineStr">
        <is>
          <t>970 230 615</t>
        </is>
      </c>
      <c r="I8505" s="16" t="inlineStr">
        <is>
          <t>970 235 266</t>
        </is>
      </c>
      <c r="J8505" s="17" t="inlineStr">
        <is>
          <t>970 239 917</t>
        </is>
      </c>
      <c r="K8505" s="16" t="inlineStr">
        <is>
          <t>970 244 567</t>
        </is>
      </c>
      <c r="L8505" s="17" t="inlineStr">
        <is>
          <t>970 249 219</t>
        </is>
      </c>
    </row>
    <row r="8506" ht="14.15" customHeight="1" s="22">
      <c r="A8506" s="14" t="n">
        <v>9338</v>
      </c>
      <c r="B8506" s="23">
        <f>A8506/1000</f>
        <v/>
      </c>
      <c r="C8506" s="16" t="inlineStr">
        <is>
          <t>970 253 870</t>
        </is>
      </c>
      <c r="D8506" s="17" t="inlineStr">
        <is>
          <t>970 258 520</t>
        </is>
      </c>
      <c r="E8506" s="16" t="inlineStr">
        <is>
          <t>970 263 171</t>
        </is>
      </c>
      <c r="F8506" s="17" t="inlineStr">
        <is>
          <t>970 267 822</t>
        </is>
      </c>
      <c r="G8506" s="16" t="inlineStr">
        <is>
          <t>970 272 473</t>
        </is>
      </c>
      <c r="H8506" s="17" t="inlineStr">
        <is>
          <t>970 277 123</t>
        </is>
      </c>
      <c r="I8506" s="16" t="inlineStr">
        <is>
          <t>970 281 773</t>
        </is>
      </c>
      <c r="J8506" s="17" t="inlineStr">
        <is>
          <t>970 286 424</t>
        </is>
      </c>
      <c r="K8506" s="16" t="inlineStr">
        <is>
          <t>970 291 075</t>
        </is>
      </c>
      <c r="L8506" s="17" t="inlineStr">
        <is>
          <t>970 295 725</t>
        </is>
      </c>
    </row>
    <row r="8507" ht="14.15" customHeight="1" s="22">
      <c r="A8507" s="14" t="n">
        <v>9339</v>
      </c>
      <c r="B8507" s="23">
        <f>A8507/1000</f>
        <v/>
      </c>
      <c r="C8507" s="16" t="inlineStr">
        <is>
          <t>970 300 375</t>
        </is>
      </c>
      <c r="D8507" s="17" t="inlineStr">
        <is>
          <t>970 305 026</t>
        </is>
      </c>
      <c r="E8507" s="16" t="inlineStr">
        <is>
          <t>970 309 676</t>
        </is>
      </c>
      <c r="F8507" s="17" t="inlineStr">
        <is>
          <t>970 314 326</t>
        </is>
      </c>
      <c r="G8507" s="16" t="inlineStr">
        <is>
          <t>970 318 976</t>
        </is>
      </c>
      <c r="H8507" s="17" t="inlineStr">
        <is>
          <t>970 323 626</t>
        </is>
      </c>
      <c r="I8507" s="16" t="inlineStr">
        <is>
          <t>970 328 276</t>
        </is>
      </c>
      <c r="J8507" s="17" t="inlineStr">
        <is>
          <t>970 332 927</t>
        </is>
      </c>
      <c r="K8507" s="16" t="inlineStr">
        <is>
          <t>970 337 576</t>
        </is>
      </c>
      <c r="L8507" s="17" t="inlineStr">
        <is>
          <t>970 342 226</t>
        </is>
      </c>
    </row>
    <row r="8508" ht="14.15" customHeight="1" s="22">
      <c r="A8508" s="14" t="n">
        <v>9340</v>
      </c>
      <c r="B8508" s="23">
        <f>A8508/1000</f>
        <v/>
      </c>
      <c r="C8508" s="16" t="inlineStr">
        <is>
          <t>970 346 876</t>
        </is>
      </c>
      <c r="D8508" s="17" t="inlineStr">
        <is>
          <t>970 351 526</t>
        </is>
      </c>
      <c r="E8508" s="16" t="inlineStr">
        <is>
          <t>970 356 176</t>
        </is>
      </c>
      <c r="F8508" s="17" t="inlineStr">
        <is>
          <t>970 360 826</t>
        </is>
      </c>
      <c r="G8508" s="16" t="inlineStr">
        <is>
          <t>970 365 475</t>
        </is>
      </c>
      <c r="H8508" s="17" t="inlineStr">
        <is>
          <t>970 370 125</t>
        </is>
      </c>
      <c r="I8508" s="16" t="inlineStr">
        <is>
          <t>970 374 774</t>
        </is>
      </c>
      <c r="J8508" s="17" t="inlineStr">
        <is>
          <t>970 379 424</t>
        </is>
      </c>
      <c r="K8508" s="16" t="inlineStr">
        <is>
          <t>970 384 073</t>
        </is>
      </c>
      <c r="L8508" s="17" t="inlineStr">
        <is>
          <t>970 388 723</t>
        </is>
      </c>
    </row>
    <row r="8509" ht="14.15" customHeight="1" s="22">
      <c r="A8509" s="14" t="n">
        <v>9341</v>
      </c>
      <c r="B8509" s="23">
        <f>A8509/1000</f>
        <v/>
      </c>
      <c r="C8509" s="16" t="inlineStr">
        <is>
          <t>970 393 372</t>
        </is>
      </c>
      <c r="D8509" s="17" t="inlineStr">
        <is>
          <t>970 398 021</t>
        </is>
      </c>
      <c r="E8509" s="16" t="inlineStr">
        <is>
          <t>970 402 671</t>
        </is>
      </c>
      <c r="F8509" s="17" t="inlineStr">
        <is>
          <t>970 407 320</t>
        </is>
      </c>
      <c r="G8509" s="16" t="inlineStr">
        <is>
          <t>970 411 969</t>
        </is>
      </c>
      <c r="H8509" s="17" t="inlineStr">
        <is>
          <t>970 416 618</t>
        </is>
      </c>
      <c r="I8509" s="16" t="inlineStr">
        <is>
          <t>970 421 267</t>
        </is>
      </c>
      <c r="J8509" s="17" t="inlineStr">
        <is>
          <t>970 425 916</t>
        </is>
      </c>
      <c r="K8509" s="16" t="inlineStr">
        <is>
          <t>970 430 565</t>
        </is>
      </c>
      <c r="L8509" s="17" t="inlineStr">
        <is>
          <t>970 435 214</t>
        </is>
      </c>
    </row>
    <row r="8510" ht="14.15" customHeight="1" s="22">
      <c r="A8510" s="14" t="n">
        <v>9342</v>
      </c>
      <c r="B8510" s="23">
        <f>A8510/1000</f>
        <v/>
      </c>
      <c r="C8510" s="16" t="inlineStr">
        <is>
          <t>970 439 863</t>
        </is>
      </c>
      <c r="D8510" s="17" t="inlineStr">
        <is>
          <t>970 444 511</t>
        </is>
      </c>
      <c r="E8510" s="16" t="inlineStr">
        <is>
          <t>970 449 161</t>
        </is>
      </c>
      <c r="F8510" s="17" t="inlineStr">
        <is>
          <t>970 453 809</t>
        </is>
      </c>
      <c r="G8510" s="16" t="inlineStr">
        <is>
          <t>970 458 458</t>
        </is>
      </c>
      <c r="H8510" s="17" t="inlineStr">
        <is>
          <t>970 463 106</t>
        </is>
      </c>
      <c r="I8510" s="16" t="inlineStr">
        <is>
          <t>970 467 755</t>
        </is>
      </c>
      <c r="J8510" s="17" t="inlineStr">
        <is>
          <t>970 472 404</t>
        </is>
      </c>
      <c r="K8510" s="16" t="inlineStr">
        <is>
          <t>970 477 052</t>
        </is>
      </c>
      <c r="L8510" s="17" t="inlineStr">
        <is>
          <t>970 481 700</t>
        </is>
      </c>
    </row>
    <row r="8511" ht="14.15" customHeight="1" s="22">
      <c r="A8511" s="14" t="n">
        <v>9343</v>
      </c>
      <c r="B8511" s="23">
        <f>A8511/1000</f>
        <v/>
      </c>
      <c r="C8511" s="16" t="inlineStr">
        <is>
          <t>970 486 349</t>
        </is>
      </c>
      <c r="D8511" s="17" t="inlineStr">
        <is>
          <t>970 490 997</t>
        </is>
      </c>
      <c r="E8511" s="16" t="inlineStr">
        <is>
          <t>970 495 645</t>
        </is>
      </c>
      <c r="F8511" s="17" t="inlineStr">
        <is>
          <t>970 500 293</t>
        </is>
      </c>
      <c r="G8511" s="16" t="inlineStr">
        <is>
          <t>970 504 941</t>
        </is>
      </c>
      <c r="H8511" s="17" t="inlineStr">
        <is>
          <t>970 509 589</t>
        </is>
      </c>
      <c r="I8511" s="16" t="inlineStr">
        <is>
          <t>970 514 237</t>
        </is>
      </c>
      <c r="J8511" s="17" t="inlineStr">
        <is>
          <t>970 518 886</t>
        </is>
      </c>
      <c r="K8511" s="16" t="inlineStr">
        <is>
          <t>970 523 534</t>
        </is>
      </c>
      <c r="L8511" s="17" t="inlineStr">
        <is>
          <t>970 528 182</t>
        </is>
      </c>
    </row>
    <row r="8512" ht="14.15" customHeight="1" s="22">
      <c r="A8512" s="14" t="n">
        <v>9344</v>
      </c>
      <c r="B8512" s="23">
        <f>A8512/1000</f>
        <v/>
      </c>
      <c r="C8512" s="16" t="inlineStr">
        <is>
          <t>970 532 830</t>
        </is>
      </c>
      <c r="D8512" s="17" t="inlineStr">
        <is>
          <t>970 537 478</t>
        </is>
      </c>
      <c r="E8512" s="16" t="inlineStr">
        <is>
          <t>970 542 125</t>
        </is>
      </c>
      <c r="F8512" s="17" t="inlineStr">
        <is>
          <t>970 546 773</t>
        </is>
      </c>
      <c r="G8512" s="16" t="inlineStr">
        <is>
          <t>970 551 421</t>
        </is>
      </c>
      <c r="H8512" s="17" t="inlineStr">
        <is>
          <t>970 556 068</t>
        </is>
      </c>
      <c r="I8512" s="16" t="inlineStr">
        <is>
          <t>970 560 715</t>
        </is>
      </c>
      <c r="J8512" s="17" t="inlineStr">
        <is>
          <t>970 565 363</t>
        </is>
      </c>
      <c r="K8512" s="16" t="inlineStr">
        <is>
          <t>970 570 011</t>
        </is>
      </c>
      <c r="L8512" s="17" t="inlineStr">
        <is>
          <t>970 574 658</t>
        </is>
      </c>
    </row>
    <row r="8513" ht="14.15" customHeight="1" s="22">
      <c r="A8513" s="14" t="n">
        <v>9345</v>
      </c>
      <c r="B8513" s="23">
        <f>A8513/1000</f>
        <v/>
      </c>
      <c r="C8513" s="16" t="inlineStr">
        <is>
          <t>970 579 306</t>
        </is>
      </c>
      <c r="D8513" s="17" t="inlineStr">
        <is>
          <t>970 583 953</t>
        </is>
      </c>
      <c r="E8513" s="16" t="inlineStr">
        <is>
          <t>970 588 600</t>
        </is>
      </c>
      <c r="F8513" s="17" t="inlineStr">
        <is>
          <t>970 593 248</t>
        </is>
      </c>
      <c r="G8513" s="16" t="inlineStr">
        <is>
          <t>970 597 894</t>
        </is>
      </c>
      <c r="H8513" s="17" t="inlineStr">
        <is>
          <t>970 602 542</t>
        </is>
      </c>
      <c r="I8513" s="16" t="inlineStr">
        <is>
          <t>970 607 189</t>
        </is>
      </c>
      <c r="J8513" s="17" t="inlineStr">
        <is>
          <t>970 611 836</t>
        </is>
      </c>
      <c r="K8513" s="16" t="inlineStr">
        <is>
          <t>970 616 482</t>
        </is>
      </c>
      <c r="L8513" s="17" t="inlineStr">
        <is>
          <t>970 621 130</t>
        </is>
      </c>
    </row>
    <row r="8514" ht="14.15" customHeight="1" s="22">
      <c r="A8514" s="14" t="n">
        <v>9346</v>
      </c>
      <c r="B8514" s="23">
        <f>A8514/1000</f>
        <v/>
      </c>
      <c r="C8514" s="16" t="inlineStr">
        <is>
          <t>970 625 777</t>
        </is>
      </c>
      <c r="D8514" s="17" t="inlineStr">
        <is>
          <t>970 630 424</t>
        </is>
      </c>
      <c r="E8514" s="16" t="inlineStr">
        <is>
          <t>970 635 070</t>
        </is>
      </c>
      <c r="F8514" s="17" t="inlineStr">
        <is>
          <t>970 639 717</t>
        </is>
      </c>
      <c r="G8514" s="16" t="inlineStr">
        <is>
          <t>970 644 364</t>
        </is>
      </c>
      <c r="H8514" s="17" t="inlineStr">
        <is>
          <t>970 649 010</t>
        </is>
      </c>
      <c r="I8514" s="16" t="inlineStr">
        <is>
          <t>970 653 657</t>
        </is>
      </c>
      <c r="J8514" s="17" t="inlineStr">
        <is>
          <t>970 658 303</t>
        </is>
      </c>
      <c r="K8514" s="16" t="inlineStr">
        <is>
          <t>970 662 950</t>
        </is>
      </c>
      <c r="L8514" s="17" t="inlineStr">
        <is>
          <t>970 667 596</t>
        </is>
      </c>
    </row>
    <row r="8515" ht="14.15" customHeight="1" s="22">
      <c r="A8515" s="14" t="n">
        <v>9347</v>
      </c>
      <c r="B8515" s="23">
        <f>A8515/1000</f>
        <v/>
      </c>
      <c r="C8515" s="16" t="inlineStr">
        <is>
          <t>970 672 243</t>
        </is>
      </c>
      <c r="D8515" s="17" t="inlineStr">
        <is>
          <t>970 676 889</t>
        </is>
      </c>
      <c r="E8515" s="16" t="inlineStr">
        <is>
          <t>970 681 535</t>
        </is>
      </c>
      <c r="F8515" s="17" t="inlineStr">
        <is>
          <t>970 686 182</t>
        </is>
      </c>
      <c r="G8515" s="16" t="inlineStr">
        <is>
          <t>970 690 828</t>
        </is>
      </c>
      <c r="H8515" s="17" t="inlineStr">
        <is>
          <t>970 695 474</t>
        </is>
      </c>
      <c r="I8515" s="16" t="inlineStr">
        <is>
          <t>970 700 120</t>
        </is>
      </c>
      <c r="J8515" s="17" t="inlineStr">
        <is>
          <t>970 704 766</t>
        </is>
      </c>
      <c r="K8515" s="16" t="inlineStr">
        <is>
          <t>970 709 411</t>
        </is>
      </c>
      <c r="L8515" s="17" t="inlineStr">
        <is>
          <t>970 714 058</t>
        </is>
      </c>
    </row>
    <row r="8516" ht="14.15" customHeight="1" s="22">
      <c r="A8516" s="14" t="n">
        <v>9348</v>
      </c>
      <c r="B8516" s="23">
        <f>A8516/1000</f>
        <v/>
      </c>
      <c r="C8516" s="16" t="inlineStr">
        <is>
          <t>970 718 703</t>
        </is>
      </c>
      <c r="D8516" s="17" t="inlineStr">
        <is>
          <t>970 723 350</t>
        </is>
      </c>
      <c r="E8516" s="16" t="inlineStr">
        <is>
          <t>970 727 995</t>
        </is>
      </c>
      <c r="F8516" s="17" t="inlineStr">
        <is>
          <t>970 732 641</t>
        </is>
      </c>
      <c r="G8516" s="16" t="inlineStr">
        <is>
          <t>970 737 287</t>
        </is>
      </c>
      <c r="H8516" s="17" t="inlineStr">
        <is>
          <t>970 741 932</t>
        </is>
      </c>
      <c r="I8516" s="16" t="inlineStr">
        <is>
          <t>970 746 578</t>
        </is>
      </c>
      <c r="J8516" s="17" t="inlineStr">
        <is>
          <t>970 751 223</t>
        </is>
      </c>
      <c r="K8516" s="16" t="inlineStr">
        <is>
          <t>970 755 869</t>
        </is>
      </c>
      <c r="L8516" s="17" t="inlineStr">
        <is>
          <t>970 760 514</t>
        </is>
      </c>
    </row>
    <row r="8517" ht="14.15" customHeight="1" s="22">
      <c r="A8517" s="14" t="n">
        <v>9349</v>
      </c>
      <c r="B8517" s="23">
        <f>A8517/1000</f>
        <v/>
      </c>
      <c r="C8517" s="16" t="inlineStr">
        <is>
          <t>970 765 160</t>
        </is>
      </c>
      <c r="D8517" s="17" t="inlineStr">
        <is>
          <t>970 769 805</t>
        </is>
      </c>
      <c r="E8517" s="16" t="inlineStr">
        <is>
          <t>970 774 450</t>
        </is>
      </c>
      <c r="F8517" s="17" t="inlineStr">
        <is>
          <t>970 779 096</t>
        </is>
      </c>
      <c r="G8517" s="16" t="inlineStr">
        <is>
          <t>970 783 741</t>
        </is>
      </c>
      <c r="H8517" s="17" t="inlineStr">
        <is>
          <t>970 788 386</t>
        </is>
      </c>
      <c r="I8517" s="16" t="inlineStr">
        <is>
          <t>970 793 031</t>
        </is>
      </c>
      <c r="J8517" s="17" t="inlineStr">
        <is>
          <t>970 797 676</t>
        </is>
      </c>
      <c r="K8517" s="16" t="inlineStr">
        <is>
          <t>970 802 321</t>
        </is>
      </c>
      <c r="L8517" s="17" t="inlineStr">
        <is>
          <t>970 806 965</t>
        </is>
      </c>
    </row>
    <row r="8518" ht="14.15" customHeight="1" s="22">
      <c r="B8518" s="23" t="n"/>
      <c r="C8518" s="25" t="n">
        <v>0</v>
      </c>
      <c r="D8518" s="25" t="n">
        <v>1</v>
      </c>
      <c r="E8518" s="25" t="n">
        <v>2</v>
      </c>
      <c r="F8518" s="25" t="n">
        <v>3</v>
      </c>
      <c r="G8518" s="25" t="n">
        <v>4</v>
      </c>
      <c r="H8518" s="25" t="n">
        <v>5</v>
      </c>
      <c r="I8518" s="25" t="n">
        <v>6</v>
      </c>
      <c r="J8518" s="25" t="n">
        <v>7</v>
      </c>
      <c r="K8518" s="25" t="n">
        <v>8</v>
      </c>
      <c r="L8518" s="25" t="n">
        <v>9</v>
      </c>
    </row>
    <row r="8519" ht="14.15" customHeight="1" s="22">
      <c r="A8519" s="14" t="n">
        <v>9350</v>
      </c>
      <c r="B8519" s="23">
        <f>A8519/1000</f>
        <v/>
      </c>
      <c r="C8519" s="16" t="inlineStr">
        <is>
          <t>970 811 611</t>
        </is>
      </c>
      <c r="D8519" s="17" t="inlineStr">
        <is>
          <t>970 816 256</t>
        </is>
      </c>
      <c r="E8519" s="16" t="inlineStr">
        <is>
          <t>970 820 900</t>
        </is>
      </c>
      <c r="F8519" s="17" t="inlineStr">
        <is>
          <t>970 825 545</t>
        </is>
      </c>
      <c r="G8519" s="16" t="inlineStr">
        <is>
          <t>970 830 189</t>
        </is>
      </c>
      <c r="H8519" s="17" t="inlineStr">
        <is>
          <t>970 834 835</t>
        </is>
      </c>
      <c r="I8519" s="16" t="inlineStr">
        <is>
          <t>970 839 479</t>
        </is>
      </c>
      <c r="J8519" s="17" t="inlineStr">
        <is>
          <t>970 844 124</t>
        </is>
      </c>
      <c r="K8519" s="16" t="inlineStr">
        <is>
          <t>970 848 768</t>
        </is>
      </c>
      <c r="L8519" s="17" t="inlineStr">
        <is>
          <t>970 853 413</t>
        </is>
      </c>
    </row>
    <row r="8520" ht="14.15" customHeight="1" s="22">
      <c r="A8520" s="14" t="n">
        <v>9351</v>
      </c>
      <c r="B8520" s="23">
        <f>A8520/1000</f>
        <v/>
      </c>
      <c r="C8520" s="16" t="inlineStr">
        <is>
          <t>970 858 057</t>
        </is>
      </c>
      <c r="D8520" s="17" t="inlineStr">
        <is>
          <t>970 862 701</t>
        </is>
      </c>
      <c r="E8520" s="16" t="inlineStr">
        <is>
          <t>970 867 346</t>
        </is>
      </c>
      <c r="F8520" s="17" t="inlineStr">
        <is>
          <t>970 871 990</t>
        </is>
      </c>
      <c r="G8520" s="16" t="inlineStr">
        <is>
          <t>970 876 634</t>
        </is>
      </c>
      <c r="H8520" s="17" t="inlineStr">
        <is>
          <t>970 881 278</t>
        </is>
      </c>
      <c r="I8520" s="16" t="inlineStr">
        <is>
          <t>970 885 922</t>
        </is>
      </c>
      <c r="J8520" s="17" t="inlineStr">
        <is>
          <t>970 890 566</t>
        </is>
      </c>
      <c r="K8520" s="16" t="inlineStr">
        <is>
          <t>970 895 210</t>
        </is>
      </c>
      <c r="L8520" s="17" t="inlineStr">
        <is>
          <t>970 899 854</t>
        </is>
      </c>
    </row>
    <row r="8521" ht="14.15" customHeight="1" s="22">
      <c r="A8521" s="14" t="n">
        <v>9352</v>
      </c>
      <c r="B8521" s="23">
        <f>A8521/1000</f>
        <v/>
      </c>
      <c r="C8521" s="16" t="inlineStr">
        <is>
          <t>970 904 498</t>
        </is>
      </c>
      <c r="D8521" s="17" t="inlineStr">
        <is>
          <t>970 909 142</t>
        </is>
      </c>
      <c r="E8521" s="16" t="inlineStr">
        <is>
          <t>970 913 786</t>
        </is>
      </c>
      <c r="F8521" s="17" t="inlineStr">
        <is>
          <t>970 918 430</t>
        </is>
      </c>
      <c r="G8521" s="16" t="inlineStr">
        <is>
          <t>970 923 073</t>
        </is>
      </c>
      <c r="H8521" s="17" t="inlineStr">
        <is>
          <t>970 927 717</t>
        </is>
      </c>
      <c r="I8521" s="16" t="inlineStr">
        <is>
          <t>970 932 360</t>
        </is>
      </c>
      <c r="J8521" s="17" t="inlineStr">
        <is>
          <t>970 937 004</t>
        </is>
      </c>
      <c r="K8521" s="16" t="inlineStr">
        <is>
          <t>970 941 647</t>
        </is>
      </c>
      <c r="L8521" s="17" t="inlineStr">
        <is>
          <t>970 946 291</t>
        </is>
      </c>
    </row>
    <row r="8522" ht="14.15" customHeight="1" s="22">
      <c r="A8522" s="14" t="n">
        <v>9353</v>
      </c>
      <c r="B8522" s="23">
        <f>A8522/1000</f>
        <v/>
      </c>
      <c r="C8522" s="16" t="inlineStr">
        <is>
          <t>970 950 934</t>
        </is>
      </c>
      <c r="D8522" s="17" t="inlineStr">
        <is>
          <t>970 955 578</t>
        </is>
      </c>
      <c r="E8522" s="16" t="inlineStr">
        <is>
          <t>970 960 221</t>
        </is>
      </c>
      <c r="F8522" s="17" t="inlineStr">
        <is>
          <t>970 964 864</t>
        </is>
      </c>
      <c r="G8522" s="16" t="inlineStr">
        <is>
          <t>970 969 507</t>
        </is>
      </c>
      <c r="H8522" s="17" t="inlineStr">
        <is>
          <t>970 974 151</t>
        </is>
      </c>
      <c r="I8522" s="16" t="inlineStr">
        <is>
          <t>970 978 794</t>
        </is>
      </c>
      <c r="J8522" s="17" t="inlineStr">
        <is>
          <t>970 983 437</t>
        </is>
      </c>
      <c r="K8522" s="16" t="inlineStr">
        <is>
          <t>970 988 079</t>
        </is>
      </c>
      <c r="L8522" s="17" t="inlineStr">
        <is>
          <t>970 992 723</t>
        </is>
      </c>
    </row>
    <row r="8523" ht="14.15" customHeight="1" s="22">
      <c r="A8523" s="14" t="n">
        <v>9354</v>
      </c>
      <c r="B8523" s="23">
        <f>A8523/1000</f>
        <v/>
      </c>
      <c r="C8523" s="16" t="inlineStr">
        <is>
          <t>970 997 366</t>
        </is>
      </c>
      <c r="D8523" s="17" t="inlineStr">
        <is>
          <t>971 002 008</t>
        </is>
      </c>
      <c r="E8523" s="16" t="inlineStr">
        <is>
          <t>971 006 651</t>
        </is>
      </c>
      <c r="F8523" s="17" t="inlineStr">
        <is>
          <t>971 011 294</t>
        </is>
      </c>
      <c r="G8523" s="16" t="inlineStr">
        <is>
          <t>971 015 937</t>
        </is>
      </c>
      <c r="H8523" s="17" t="inlineStr">
        <is>
          <t>971 020 579</t>
        </is>
      </c>
      <c r="I8523" s="16" t="inlineStr">
        <is>
          <t>971 025 222</t>
        </is>
      </c>
      <c r="J8523" s="17" t="inlineStr">
        <is>
          <t>971 029 864</t>
        </is>
      </c>
      <c r="K8523" s="16" t="inlineStr">
        <is>
          <t>971 034 506</t>
        </is>
      </c>
      <c r="L8523" s="17" t="inlineStr">
        <is>
          <t>971 039 149</t>
        </is>
      </c>
    </row>
    <row r="8524" ht="14.15" customHeight="1" s="22">
      <c r="A8524" s="14" t="n">
        <v>9355</v>
      </c>
      <c r="B8524" s="23">
        <f>A8524/1000</f>
        <v/>
      </c>
      <c r="C8524" s="16" t="inlineStr">
        <is>
          <t>971 043 792</t>
        </is>
      </c>
      <c r="D8524" s="17" t="inlineStr">
        <is>
          <t>971 048 434</t>
        </is>
      </c>
      <c r="E8524" s="16" t="inlineStr">
        <is>
          <t>971 053 076</t>
        </is>
      </c>
      <c r="F8524" s="17" t="inlineStr">
        <is>
          <t>971 057 718</t>
        </is>
      </c>
      <c r="G8524" s="16" t="inlineStr">
        <is>
          <t>971 062 361</t>
        </is>
      </c>
      <c r="H8524" s="17" t="inlineStr">
        <is>
          <t>971 067 003</t>
        </is>
      </c>
      <c r="I8524" s="16" t="inlineStr">
        <is>
          <t>971 071 645</t>
        </is>
      </c>
      <c r="J8524" s="17" t="inlineStr">
        <is>
          <t>971 076 287</t>
        </is>
      </c>
      <c r="K8524" s="16" t="inlineStr">
        <is>
          <t>971 080 929</t>
        </is>
      </c>
      <c r="L8524" s="17" t="inlineStr">
        <is>
          <t>971 085 571</t>
        </is>
      </c>
    </row>
    <row r="8525" ht="14.15" customHeight="1" s="22">
      <c r="A8525" s="14" t="n">
        <v>9356</v>
      </c>
      <c r="B8525" s="23">
        <f>A8525/1000</f>
        <v/>
      </c>
      <c r="C8525" s="16" t="inlineStr">
        <is>
          <t>971 090 213</t>
        </is>
      </c>
      <c r="D8525" s="17" t="inlineStr">
        <is>
          <t>971 094 854</t>
        </is>
      </c>
      <c r="E8525" s="16" t="inlineStr">
        <is>
          <t>971 099 497</t>
        </is>
      </c>
      <c r="F8525" s="17" t="inlineStr">
        <is>
          <t>971 104 138</t>
        </is>
      </c>
      <c r="G8525" s="16" t="inlineStr">
        <is>
          <t>971 108 780</t>
        </is>
      </c>
      <c r="H8525" s="17" t="inlineStr">
        <is>
          <t>971 113 422</t>
        </is>
      </c>
      <c r="I8525" s="16" t="inlineStr">
        <is>
          <t>971 118 064</t>
        </is>
      </c>
      <c r="J8525" s="17" t="inlineStr">
        <is>
          <t>971 122 705</t>
        </is>
      </c>
      <c r="K8525" s="16" t="inlineStr">
        <is>
          <t>971 127 346</t>
        </is>
      </c>
      <c r="L8525" s="17" t="inlineStr">
        <is>
          <t>971 131 988</t>
        </is>
      </c>
    </row>
    <row r="8526" ht="14.15" customHeight="1" s="22">
      <c r="A8526" s="14" t="n">
        <v>9357</v>
      </c>
      <c r="B8526" s="23">
        <f>A8526/1000</f>
        <v/>
      </c>
      <c r="C8526" s="16" t="inlineStr">
        <is>
          <t>971 136 629</t>
        </is>
      </c>
      <c r="D8526" s="17" t="inlineStr">
        <is>
          <t>971 141 270</t>
        </is>
      </c>
      <c r="E8526" s="16" t="inlineStr">
        <is>
          <t>971 145 912</t>
        </is>
      </c>
      <c r="F8526" s="17" t="inlineStr">
        <is>
          <t>971 150 553</t>
        </is>
      </c>
      <c r="G8526" s="16" t="inlineStr">
        <is>
          <t>971 155 195</t>
        </is>
      </c>
      <c r="H8526" s="17" t="inlineStr">
        <is>
          <t>971 159 836</t>
        </is>
      </c>
      <c r="I8526" s="16" t="inlineStr">
        <is>
          <t>971 164 477</t>
        </is>
      </c>
      <c r="J8526" s="17" t="inlineStr">
        <is>
          <t>971 169 118</t>
        </is>
      </c>
      <c r="K8526" s="16" t="inlineStr">
        <is>
          <t>971 173 759</t>
        </is>
      </c>
      <c r="L8526" s="17" t="inlineStr">
        <is>
          <t>971 178 400</t>
        </is>
      </c>
    </row>
    <row r="8527" ht="14.15" customHeight="1" s="22">
      <c r="A8527" s="14" t="n">
        <v>9358</v>
      </c>
      <c r="B8527" s="23">
        <f>A8527/1000</f>
        <v/>
      </c>
      <c r="C8527" s="16" t="inlineStr">
        <is>
          <t>971 183 041</t>
        </is>
      </c>
      <c r="D8527" s="17" t="inlineStr">
        <is>
          <t>971 187 682</t>
        </is>
      </c>
      <c r="E8527" s="16" t="inlineStr">
        <is>
          <t>971 192 323</t>
        </is>
      </c>
      <c r="F8527" s="17" t="inlineStr">
        <is>
          <t>971 196 963</t>
        </is>
      </c>
      <c r="G8527" s="16" t="inlineStr">
        <is>
          <t>971 201 604</t>
        </is>
      </c>
      <c r="H8527" s="17" t="inlineStr">
        <is>
          <t>971 206 245</t>
        </is>
      </c>
      <c r="I8527" s="16" t="inlineStr">
        <is>
          <t>971 210 885</t>
        </is>
      </c>
      <c r="J8527" s="17" t="inlineStr">
        <is>
          <t>971 215 525</t>
        </is>
      </c>
      <c r="K8527" s="16" t="inlineStr">
        <is>
          <t>971 220 166</t>
        </is>
      </c>
      <c r="L8527" s="17" t="inlineStr">
        <is>
          <t>971 224 807</t>
        </is>
      </c>
    </row>
    <row r="8528" ht="14.15" customHeight="1" s="22">
      <c r="A8528" s="14" t="n">
        <v>9359</v>
      </c>
      <c r="B8528" s="23">
        <f>A8528/1000</f>
        <v/>
      </c>
      <c r="C8528" s="16" t="inlineStr">
        <is>
          <t>971 229 447</t>
        </is>
      </c>
      <c r="D8528" s="17" t="inlineStr">
        <is>
          <t>971 234 088</t>
        </is>
      </c>
      <c r="E8528" s="16" t="inlineStr">
        <is>
          <t>971 238 728</t>
        </is>
      </c>
      <c r="F8528" s="17" t="inlineStr">
        <is>
          <t>971 243 368</t>
        </is>
      </c>
      <c r="G8528" s="16" t="inlineStr">
        <is>
          <t>971 248 008</t>
        </is>
      </c>
      <c r="H8528" s="17" t="inlineStr">
        <is>
          <t>971 252 649</t>
        </is>
      </c>
      <c r="I8528" s="16" t="inlineStr">
        <is>
          <t>971 257 289</t>
        </is>
      </c>
      <c r="J8528" s="17" t="inlineStr">
        <is>
          <t>971 261 929</t>
        </is>
      </c>
      <c r="K8528" s="16" t="inlineStr">
        <is>
          <t>971 266 569</t>
        </is>
      </c>
      <c r="L8528" s="17" t="inlineStr">
        <is>
          <t>971 271 209</t>
        </is>
      </c>
    </row>
    <row r="8529" ht="14.15" customHeight="1" s="22">
      <c r="A8529" s="14" t="n">
        <v>9360</v>
      </c>
      <c r="B8529" s="23">
        <f>A8529/1000</f>
        <v/>
      </c>
      <c r="C8529" s="16" t="inlineStr">
        <is>
          <t>971 275 849</t>
        </is>
      </c>
      <c r="D8529" s="17" t="inlineStr">
        <is>
          <t>971 280 489</t>
        </is>
      </c>
      <c r="E8529" s="16" t="inlineStr">
        <is>
          <t>971 285 128</t>
        </is>
      </c>
      <c r="F8529" s="17" t="inlineStr">
        <is>
          <t>971 289 768</t>
        </is>
      </c>
      <c r="G8529" s="16" t="inlineStr">
        <is>
          <t>971 294 408</t>
        </is>
      </c>
      <c r="H8529" s="17" t="inlineStr">
        <is>
          <t>971 299 048</t>
        </is>
      </c>
      <c r="I8529" s="16" t="inlineStr">
        <is>
          <t>971 303 687</t>
        </is>
      </c>
      <c r="J8529" s="17" t="inlineStr">
        <is>
          <t>971 308 327</t>
        </is>
      </c>
      <c r="K8529" s="16" t="inlineStr">
        <is>
          <t>971 312 966</t>
        </is>
      </c>
      <c r="L8529" s="17" t="inlineStr">
        <is>
          <t>971 317 606</t>
        </is>
      </c>
    </row>
    <row r="8530" ht="14.15" customHeight="1" s="22">
      <c r="A8530" s="14" t="n">
        <v>9361</v>
      </c>
      <c r="B8530" s="23">
        <f>A8530/1000</f>
        <v/>
      </c>
      <c r="C8530" s="16" t="inlineStr">
        <is>
          <t>971 322 245</t>
        </is>
      </c>
      <c r="D8530" s="17" t="inlineStr">
        <is>
          <t>971 326 885</t>
        </is>
      </c>
      <c r="E8530" s="16" t="inlineStr">
        <is>
          <t>971 331 524</t>
        </is>
      </c>
      <c r="F8530" s="17" t="inlineStr">
        <is>
          <t>971 336 163</t>
        </is>
      </c>
      <c r="G8530" s="16" t="inlineStr">
        <is>
          <t>971 340 802</t>
        </is>
      </c>
      <c r="H8530" s="17" t="inlineStr">
        <is>
          <t>971 345 442</t>
        </is>
      </c>
      <c r="I8530" s="16" t="inlineStr">
        <is>
          <t>971 350 081</t>
        </is>
      </c>
      <c r="J8530" s="17" t="inlineStr">
        <is>
          <t>971 354 720</t>
        </is>
      </c>
      <c r="K8530" s="16" t="inlineStr">
        <is>
          <t>971 359 358</t>
        </is>
      </c>
      <c r="L8530" s="17" t="inlineStr">
        <is>
          <t>971 363 998</t>
        </is>
      </c>
    </row>
    <row r="8531" ht="14.15" customHeight="1" s="22">
      <c r="A8531" s="14" t="n">
        <v>9362</v>
      </c>
      <c r="B8531" s="23">
        <f>A8531/1000</f>
        <v/>
      </c>
      <c r="C8531" s="16" t="inlineStr">
        <is>
          <t>971 368 637</t>
        </is>
      </c>
      <c r="D8531" s="17" t="inlineStr">
        <is>
          <t>971 373 276</t>
        </is>
      </c>
      <c r="E8531" s="16" t="inlineStr">
        <is>
          <t>971 377 914</t>
        </is>
      </c>
      <c r="F8531" s="17" t="inlineStr">
        <is>
          <t>971 382 553</t>
        </is>
      </c>
      <c r="G8531" s="16" t="inlineStr">
        <is>
          <t>971 387 192</t>
        </is>
      </c>
      <c r="H8531" s="17" t="inlineStr">
        <is>
          <t>971 391 830</t>
        </is>
      </c>
      <c r="I8531" s="16" t="inlineStr">
        <is>
          <t>971 396 469</t>
        </is>
      </c>
      <c r="J8531" s="17" t="inlineStr">
        <is>
          <t>971 401 108</t>
        </is>
      </c>
      <c r="K8531" s="16" t="inlineStr">
        <is>
          <t>971 405 746</t>
        </is>
      </c>
      <c r="L8531" s="17" t="inlineStr">
        <is>
          <t>971 410 385</t>
        </is>
      </c>
    </row>
    <row r="8532" ht="14.15" customHeight="1" s="22">
      <c r="A8532" s="14" t="n">
        <v>9363</v>
      </c>
      <c r="B8532" s="23">
        <f>A8532/1000</f>
        <v/>
      </c>
      <c r="C8532" s="16" t="inlineStr">
        <is>
          <t>971 415 023</t>
        </is>
      </c>
      <c r="D8532" s="17" t="inlineStr">
        <is>
          <t>971 419 662</t>
        </is>
      </c>
      <c r="E8532" s="16" t="inlineStr">
        <is>
          <t>971 424 300</t>
        </is>
      </c>
      <c r="F8532" s="17" t="inlineStr">
        <is>
          <t>971 428 938</t>
        </is>
      </c>
      <c r="G8532" s="16" t="inlineStr">
        <is>
          <t>971 433 577</t>
        </is>
      </c>
      <c r="H8532" s="17" t="inlineStr">
        <is>
          <t>971 438 214</t>
        </is>
      </c>
      <c r="I8532" s="16" t="inlineStr">
        <is>
          <t>971 442 853</t>
        </is>
      </c>
      <c r="J8532" s="17" t="inlineStr">
        <is>
          <t>971 447 491</t>
        </is>
      </c>
      <c r="K8532" s="16" t="inlineStr">
        <is>
          <t>971 452 129</t>
        </is>
      </c>
      <c r="L8532" s="17" t="inlineStr">
        <is>
          <t>971 456 767</t>
        </is>
      </c>
    </row>
    <row r="8533" ht="14.15" customHeight="1" s="22">
      <c r="A8533" s="14" t="n">
        <v>9364</v>
      </c>
      <c r="B8533" s="23">
        <f>A8533/1000</f>
        <v/>
      </c>
      <c r="C8533" s="16" t="inlineStr">
        <is>
          <t>971 461 405</t>
        </is>
      </c>
      <c r="D8533" s="17" t="inlineStr">
        <is>
          <t>971 466 043</t>
        </is>
      </c>
      <c r="E8533" s="16" t="inlineStr">
        <is>
          <t>971 470 681</t>
        </is>
      </c>
      <c r="F8533" s="17" t="inlineStr">
        <is>
          <t>971 475 319</t>
        </is>
      </c>
      <c r="G8533" s="16" t="inlineStr">
        <is>
          <t>971 479 956</t>
        </is>
      </c>
      <c r="H8533" s="17" t="inlineStr">
        <is>
          <t>971 484 594</t>
        </is>
      </c>
      <c r="I8533" s="16" t="inlineStr">
        <is>
          <t>971 489 231</t>
        </is>
      </c>
      <c r="J8533" s="17" t="inlineStr">
        <is>
          <t>971 493 869</t>
        </is>
      </c>
      <c r="K8533" s="16" t="inlineStr">
        <is>
          <t>971 498 507</t>
        </is>
      </c>
      <c r="L8533" s="17" t="inlineStr">
        <is>
          <t>971 503 144</t>
        </is>
      </c>
    </row>
    <row r="8534" ht="14.15" customHeight="1" s="22">
      <c r="A8534" s="14" t="n">
        <v>9365</v>
      </c>
      <c r="B8534" s="23">
        <f>A8534/1000</f>
        <v/>
      </c>
      <c r="C8534" s="16" t="inlineStr">
        <is>
          <t>971 507 782</t>
        </is>
      </c>
      <c r="D8534" s="17" t="inlineStr">
        <is>
          <t>971 512 419</t>
        </is>
      </c>
      <c r="E8534" s="16" t="inlineStr">
        <is>
          <t>971 517 056</t>
        </is>
      </c>
      <c r="F8534" s="17" t="inlineStr">
        <is>
          <t>971 521 694</t>
        </is>
      </c>
      <c r="G8534" s="16" t="inlineStr">
        <is>
          <t>971 526 331</t>
        </is>
      </c>
      <c r="H8534" s="17" t="inlineStr">
        <is>
          <t>971 530 968</t>
        </is>
      </c>
      <c r="I8534" s="16" t="inlineStr">
        <is>
          <t>971 535 605</t>
        </is>
      </c>
      <c r="J8534" s="17" t="inlineStr">
        <is>
          <t>971 540 242</t>
        </is>
      </c>
      <c r="K8534" s="16" t="inlineStr">
        <is>
          <t>971 544 879</t>
        </is>
      </c>
      <c r="L8534" s="17" t="inlineStr">
        <is>
          <t>971 549 516</t>
        </is>
      </c>
    </row>
    <row r="8535" ht="14.15" customHeight="1" s="22">
      <c r="A8535" s="14" t="n">
        <v>9366</v>
      </c>
      <c r="B8535" s="23">
        <f>A8535/1000</f>
        <v/>
      </c>
      <c r="C8535" s="16" t="inlineStr">
        <is>
          <t>971 554 153</t>
        </is>
      </c>
      <c r="D8535" s="17" t="inlineStr">
        <is>
          <t>971 558 790</t>
        </is>
      </c>
      <c r="E8535" s="16" t="inlineStr">
        <is>
          <t>971 563 427</t>
        </is>
      </c>
      <c r="F8535" s="17" t="inlineStr">
        <is>
          <t>971 568 064</t>
        </is>
      </c>
      <c r="G8535" s="16" t="inlineStr">
        <is>
          <t>971 572 700</t>
        </is>
      </c>
      <c r="H8535" s="17" t="inlineStr">
        <is>
          <t>971 577 337</t>
        </is>
      </c>
      <c r="I8535" s="16" t="inlineStr">
        <is>
          <t>971 581 974</t>
        </is>
      </c>
      <c r="J8535" s="17" t="inlineStr">
        <is>
          <t>971 586 611</t>
        </is>
      </c>
      <c r="K8535" s="16" t="inlineStr">
        <is>
          <t>971 591 247</t>
        </is>
      </c>
      <c r="L8535" s="17" t="inlineStr">
        <is>
          <t>971 595 884</t>
        </is>
      </c>
    </row>
    <row r="8536" ht="14.15" customHeight="1" s="22">
      <c r="A8536" s="14" t="n">
        <v>9367</v>
      </c>
      <c r="B8536" s="23">
        <f>A8536/1000</f>
        <v/>
      </c>
      <c r="C8536" s="16" t="inlineStr">
        <is>
          <t>971 600 520</t>
        </is>
      </c>
      <c r="D8536" s="17" t="inlineStr">
        <is>
          <t>971 605 157</t>
        </is>
      </c>
      <c r="E8536" s="16" t="inlineStr">
        <is>
          <t>971 609 793</t>
        </is>
      </c>
      <c r="F8536" s="17" t="inlineStr">
        <is>
          <t>971 614 429</t>
        </is>
      </c>
      <c r="G8536" s="16" t="inlineStr">
        <is>
          <t>971 619 065</t>
        </is>
      </c>
      <c r="H8536" s="17" t="inlineStr">
        <is>
          <t>971 623 701</t>
        </is>
      </c>
      <c r="I8536" s="16" t="inlineStr">
        <is>
          <t>971 628 337</t>
        </is>
      </c>
      <c r="J8536" s="17" t="inlineStr">
        <is>
          <t>971 632 974</t>
        </is>
      </c>
      <c r="K8536" s="16" t="inlineStr">
        <is>
          <t>971 637 610</t>
        </is>
      </c>
      <c r="L8536" s="17" t="inlineStr">
        <is>
          <t>971 642 246</t>
        </is>
      </c>
    </row>
    <row r="8537" ht="14.15" customHeight="1" s="22">
      <c r="A8537" s="14" t="n">
        <v>9368</v>
      </c>
      <c r="B8537" s="23">
        <f>A8537/1000</f>
        <v/>
      </c>
      <c r="C8537" s="16" t="inlineStr">
        <is>
          <t>971 646 882</t>
        </is>
      </c>
      <c r="D8537" s="17" t="inlineStr">
        <is>
          <t>971 651 517</t>
        </is>
      </c>
      <c r="E8537" s="16" t="inlineStr">
        <is>
          <t>971 656 153</t>
        </is>
      </c>
      <c r="F8537" s="17" t="inlineStr">
        <is>
          <t>971 660 790</t>
        </is>
      </c>
      <c r="G8537" s="16" t="inlineStr">
        <is>
          <t>971 665 425</t>
        </is>
      </c>
      <c r="H8537" s="17" t="inlineStr">
        <is>
          <t>971 670 061</t>
        </is>
      </c>
      <c r="I8537" s="16" t="inlineStr">
        <is>
          <t>971 674 697</t>
        </is>
      </c>
      <c r="J8537" s="17" t="inlineStr">
        <is>
          <t>971 679 332</t>
        </is>
      </c>
      <c r="K8537" s="16" t="inlineStr">
        <is>
          <t>971 683 968</t>
        </is>
      </c>
      <c r="L8537" s="17" t="inlineStr">
        <is>
          <t>971 688 603</t>
        </is>
      </c>
    </row>
    <row r="8538" ht="14.15" customHeight="1" s="22">
      <c r="A8538" s="14" t="n">
        <v>9369</v>
      </c>
      <c r="B8538" s="23">
        <f>A8538/1000</f>
        <v/>
      </c>
      <c r="C8538" s="16" t="inlineStr">
        <is>
          <t>971 693 238</t>
        </is>
      </c>
      <c r="D8538" s="17" t="inlineStr">
        <is>
          <t>971 697 874</t>
        </is>
      </c>
      <c r="E8538" s="16" t="inlineStr">
        <is>
          <t>971 702 510</t>
        </is>
      </c>
      <c r="F8538" s="17" t="inlineStr">
        <is>
          <t>971 707 145</t>
        </is>
      </c>
      <c r="G8538" s="16" t="inlineStr">
        <is>
          <t>971 711 780</t>
        </is>
      </c>
      <c r="H8538" s="17" t="inlineStr">
        <is>
          <t>971 716 415</t>
        </is>
      </c>
      <c r="I8538" s="16" t="inlineStr">
        <is>
          <t>971 721 051</t>
        </is>
      </c>
      <c r="J8538" s="17" t="inlineStr">
        <is>
          <t>971 725 686</t>
        </is>
      </c>
      <c r="K8538" s="16" t="inlineStr">
        <is>
          <t>971 730 321</t>
        </is>
      </c>
      <c r="L8538" s="17" t="inlineStr">
        <is>
          <t>971 734 955</t>
        </is>
      </c>
    </row>
    <row r="8539" ht="14.15" customHeight="1" s="22">
      <c r="A8539" s="14" t="n">
        <v>9370</v>
      </c>
      <c r="B8539" s="23">
        <f>A8539/1000</f>
        <v/>
      </c>
      <c r="C8539" s="16" t="inlineStr">
        <is>
          <t>971 739 591</t>
        </is>
      </c>
      <c r="D8539" s="17" t="inlineStr">
        <is>
          <t>971 744 226</t>
        </is>
      </c>
      <c r="E8539" s="16" t="inlineStr">
        <is>
          <t>971 748 861</t>
        </is>
      </c>
      <c r="F8539" s="17" t="inlineStr">
        <is>
          <t>971 753 495</t>
        </is>
      </c>
      <c r="G8539" s="16" t="inlineStr">
        <is>
          <t>971 758 130</t>
        </is>
      </c>
      <c r="H8539" s="17" t="inlineStr">
        <is>
          <t>971 762 765</t>
        </is>
      </c>
      <c r="I8539" s="16" t="inlineStr">
        <is>
          <t>971 767 400</t>
        </is>
      </c>
      <c r="J8539" s="17" t="inlineStr">
        <is>
          <t>971 772 034</t>
        </is>
      </c>
      <c r="K8539" s="16" t="inlineStr">
        <is>
          <t>971 776 668</t>
        </is>
      </c>
      <c r="L8539" s="17" t="inlineStr">
        <is>
          <t>971 781 303</t>
        </is>
      </c>
    </row>
    <row r="8540" ht="14.15" customHeight="1" s="22">
      <c r="A8540" s="14" t="n">
        <v>9371</v>
      </c>
      <c r="B8540" s="23">
        <f>A8540/1000</f>
        <v/>
      </c>
      <c r="C8540" s="16" t="inlineStr">
        <is>
          <t>971 785 938</t>
        </is>
      </c>
      <c r="D8540" s="17" t="inlineStr">
        <is>
          <t>971 790 572</t>
        </is>
      </c>
      <c r="E8540" s="16" t="inlineStr">
        <is>
          <t>971 795 207</t>
        </is>
      </c>
      <c r="F8540" s="17" t="inlineStr">
        <is>
          <t>971 799 841</t>
        </is>
      </c>
      <c r="G8540" s="16" t="inlineStr">
        <is>
          <t>971 804 475</t>
        </is>
      </c>
      <c r="H8540" s="17" t="inlineStr">
        <is>
          <t>971 809 109</t>
        </is>
      </c>
      <c r="I8540" s="16" t="inlineStr">
        <is>
          <t>971 813 744</t>
        </is>
      </c>
      <c r="J8540" s="17" t="inlineStr">
        <is>
          <t>971 818 377</t>
        </is>
      </c>
      <c r="K8540" s="16" t="inlineStr">
        <is>
          <t>971 823 012</t>
        </is>
      </c>
      <c r="L8540" s="17" t="inlineStr">
        <is>
          <t>971 827 645</t>
        </is>
      </c>
    </row>
    <row r="8541" ht="14.15" customHeight="1" s="22">
      <c r="A8541" s="14" t="n">
        <v>9372</v>
      </c>
      <c r="B8541" s="23">
        <f>A8541/1000</f>
        <v/>
      </c>
      <c r="C8541" s="16" t="inlineStr">
        <is>
          <t>971 832 280</t>
        </is>
      </c>
      <c r="D8541" s="17" t="inlineStr">
        <is>
          <t>971 836 914</t>
        </is>
      </c>
      <c r="E8541" s="16" t="inlineStr">
        <is>
          <t>971 841 548</t>
        </is>
      </c>
      <c r="F8541" s="17" t="inlineStr">
        <is>
          <t>971 846 182</t>
        </is>
      </c>
      <c r="G8541" s="16" t="inlineStr">
        <is>
          <t>971 850 815</t>
        </is>
      </c>
      <c r="H8541" s="17" t="inlineStr">
        <is>
          <t>971 855 449</t>
        </is>
      </c>
      <c r="I8541" s="16" t="inlineStr">
        <is>
          <t>971 860 082</t>
        </is>
      </c>
      <c r="J8541" s="17" t="inlineStr">
        <is>
          <t>971 864 716</t>
        </is>
      </c>
      <c r="K8541" s="16" t="inlineStr">
        <is>
          <t>971 869 350</t>
        </is>
      </c>
      <c r="L8541" s="17" t="inlineStr">
        <is>
          <t>971 873 984</t>
        </is>
      </c>
    </row>
    <row r="8542" ht="14.15" customHeight="1" s="22">
      <c r="A8542" s="14" t="n">
        <v>9373</v>
      </c>
      <c r="B8542" s="23">
        <f>A8542/1000</f>
        <v/>
      </c>
      <c r="C8542" s="16" t="inlineStr">
        <is>
          <t>971 878 617</t>
        </is>
      </c>
      <c r="D8542" s="17" t="inlineStr">
        <is>
          <t>971 883 250</t>
        </is>
      </c>
      <c r="E8542" s="16" t="inlineStr">
        <is>
          <t>971 887 883</t>
        </is>
      </c>
      <c r="F8542" s="17" t="inlineStr">
        <is>
          <t>971 892 517</t>
        </is>
      </c>
      <c r="G8542" s="16" t="inlineStr">
        <is>
          <t>971 897 150</t>
        </is>
      </c>
      <c r="H8542" s="17" t="inlineStr">
        <is>
          <t>971 901 783</t>
        </is>
      </c>
      <c r="I8542" s="16" t="inlineStr">
        <is>
          <t>971 906 417</t>
        </is>
      </c>
      <c r="J8542" s="17" t="inlineStr">
        <is>
          <t>971 911 050</t>
        </is>
      </c>
      <c r="K8542" s="16" t="inlineStr">
        <is>
          <t>971 915 683</t>
        </is>
      </c>
      <c r="L8542" s="17" t="inlineStr">
        <is>
          <t>971 920 316</t>
        </is>
      </c>
    </row>
    <row r="8543" ht="14.15" customHeight="1" s="22">
      <c r="A8543" s="14" t="n">
        <v>9374</v>
      </c>
      <c r="B8543" s="23">
        <f>A8543/1000</f>
        <v/>
      </c>
      <c r="C8543" s="16" t="inlineStr">
        <is>
          <t>971 924 949</t>
        </is>
      </c>
      <c r="D8543" s="17" t="inlineStr">
        <is>
          <t>971 929 582</t>
        </is>
      </c>
      <c r="E8543" s="16" t="inlineStr">
        <is>
          <t>971 934 215</t>
        </is>
      </c>
      <c r="F8543" s="17" t="inlineStr">
        <is>
          <t>971 938 848</t>
        </is>
      </c>
      <c r="G8543" s="16" t="inlineStr">
        <is>
          <t>971 943 481</t>
        </is>
      </c>
      <c r="H8543" s="17" t="inlineStr">
        <is>
          <t>971 948 113</t>
        </is>
      </c>
      <c r="I8543" s="16" t="inlineStr">
        <is>
          <t>971 952 746</t>
        </is>
      </c>
      <c r="J8543" s="17" t="inlineStr">
        <is>
          <t>971 957 379</t>
        </is>
      </c>
      <c r="K8543" s="16" t="inlineStr">
        <is>
          <t>971 962 011</t>
        </is>
      </c>
      <c r="L8543" s="17" t="inlineStr">
        <is>
          <t>971 966 644</t>
        </is>
      </c>
    </row>
    <row r="8544" ht="14.15" customHeight="1" s="22">
      <c r="A8544" s="14" t="n">
        <v>9375</v>
      </c>
      <c r="B8544" s="23">
        <f>A8544/1000</f>
        <v/>
      </c>
      <c r="C8544" s="16" t="inlineStr">
        <is>
          <t>971 971 276</t>
        </is>
      </c>
      <c r="D8544" s="17" t="inlineStr">
        <is>
          <t>971 975 909</t>
        </is>
      </c>
      <c r="E8544" s="16" t="inlineStr">
        <is>
          <t>971 980 541</t>
        </is>
      </c>
      <c r="F8544" s="17" t="inlineStr">
        <is>
          <t>971 985 174</t>
        </is>
      </c>
      <c r="G8544" s="16" t="inlineStr">
        <is>
          <t>971 989 806</t>
        </is>
      </c>
      <c r="H8544" s="17" t="inlineStr">
        <is>
          <t>971 994 438</t>
        </is>
      </c>
      <c r="I8544" s="16" t="inlineStr">
        <is>
          <t>971 999 070</t>
        </is>
      </c>
      <c r="J8544" s="17" t="inlineStr">
        <is>
          <t>972 003 703</t>
        </is>
      </c>
      <c r="K8544" s="16" t="inlineStr">
        <is>
          <t>972 008 335</t>
        </is>
      </c>
      <c r="L8544" s="17" t="inlineStr">
        <is>
          <t>972 012 967</t>
        </is>
      </c>
    </row>
    <row r="8545" ht="14.15" customHeight="1" s="22">
      <c r="A8545" s="14" t="n">
        <v>9376</v>
      </c>
      <c r="B8545" s="23">
        <f>A8545/1000</f>
        <v/>
      </c>
      <c r="C8545" s="16" t="inlineStr">
        <is>
          <t>972 017 599</t>
        </is>
      </c>
      <c r="D8545" s="17" t="inlineStr">
        <is>
          <t>972 022 231</t>
        </is>
      </c>
      <c r="E8545" s="16" t="inlineStr">
        <is>
          <t>972 026 863</t>
        </is>
      </c>
      <c r="F8545" s="17" t="inlineStr">
        <is>
          <t>972 031 494</t>
        </is>
      </c>
      <c r="G8545" s="16" t="inlineStr">
        <is>
          <t>972 036 126</t>
        </is>
      </c>
      <c r="H8545" s="17" t="inlineStr">
        <is>
          <t>972 040 758</t>
        </is>
      </c>
      <c r="I8545" s="16" t="inlineStr">
        <is>
          <t>972 045 390</t>
        </is>
      </c>
      <c r="J8545" s="17" t="inlineStr">
        <is>
          <t>972 050 021</t>
        </is>
      </c>
      <c r="K8545" s="16" t="inlineStr">
        <is>
          <t>972 054 652</t>
        </is>
      </c>
      <c r="L8545" s="17" t="inlineStr">
        <is>
          <t>972 059 284</t>
        </is>
      </c>
    </row>
    <row r="8546" ht="14.15" customHeight="1" s="22">
      <c r="A8546" s="14" t="n">
        <v>9377</v>
      </c>
      <c r="B8546" s="23">
        <f>A8546/1000</f>
        <v/>
      </c>
      <c r="C8546" s="16" t="inlineStr">
        <is>
          <t>972 063 916</t>
        </is>
      </c>
      <c r="D8546" s="17" t="inlineStr">
        <is>
          <t>972 068 547</t>
        </is>
      </c>
      <c r="E8546" s="16" t="inlineStr">
        <is>
          <t>972 073 179</t>
        </is>
      </c>
      <c r="F8546" s="17" t="inlineStr">
        <is>
          <t>972 077 810</t>
        </is>
      </c>
      <c r="G8546" s="16" t="inlineStr">
        <is>
          <t>972 082 441</t>
        </is>
      </c>
      <c r="H8546" s="17" t="inlineStr">
        <is>
          <t>972 087 073</t>
        </is>
      </c>
      <c r="I8546" s="16" t="inlineStr">
        <is>
          <t>972 091 704</t>
        </is>
      </c>
      <c r="J8546" s="17" t="inlineStr">
        <is>
          <t>972 096 335</t>
        </is>
      </c>
      <c r="K8546" s="16" t="inlineStr">
        <is>
          <t>972 100 966</t>
        </is>
      </c>
      <c r="L8546" s="17" t="inlineStr">
        <is>
          <t>972 105 597</t>
        </is>
      </c>
    </row>
    <row r="8547" ht="14.15" customHeight="1" s="22">
      <c r="A8547" s="14" t="n">
        <v>9378</v>
      </c>
      <c r="B8547" s="23">
        <f>A8547/1000</f>
        <v/>
      </c>
      <c r="C8547" s="16" t="inlineStr">
        <is>
          <t>972 110 228</t>
        </is>
      </c>
      <c r="D8547" s="17" t="inlineStr">
        <is>
          <t>972 114 859</t>
        </is>
      </c>
      <c r="E8547" s="16" t="inlineStr">
        <is>
          <t>972 119 490</t>
        </is>
      </c>
      <c r="F8547" s="17" t="inlineStr">
        <is>
          <t>972 124 121</t>
        </is>
      </c>
      <c r="G8547" s="16" t="inlineStr">
        <is>
          <t>972 128 751</t>
        </is>
      </c>
      <c r="H8547" s="17" t="inlineStr">
        <is>
          <t>972 133 383</t>
        </is>
      </c>
      <c r="I8547" s="16" t="inlineStr">
        <is>
          <t>972 138 013</t>
        </is>
      </c>
      <c r="J8547" s="17" t="inlineStr">
        <is>
          <t>972 142 644</t>
        </is>
      </c>
      <c r="K8547" s="16" t="inlineStr">
        <is>
          <t>972 147 275</t>
        </is>
      </c>
      <c r="L8547" s="17" t="inlineStr">
        <is>
          <t>972 151 905</t>
        </is>
      </c>
    </row>
    <row r="8548" ht="14.15" customHeight="1" s="22">
      <c r="A8548" s="14" t="n">
        <v>9379</v>
      </c>
      <c r="B8548" s="23">
        <f>A8548/1000</f>
        <v/>
      </c>
      <c r="C8548" s="16" t="inlineStr">
        <is>
          <t>972 156 536</t>
        </is>
      </c>
      <c r="D8548" s="17" t="inlineStr">
        <is>
          <t>972 161 166</t>
        </is>
      </c>
      <c r="E8548" s="16" t="inlineStr">
        <is>
          <t>972 165 797</t>
        </is>
      </c>
      <c r="F8548" s="17" t="inlineStr">
        <is>
          <t>972 170 427</t>
        </is>
      </c>
      <c r="G8548" s="16" t="inlineStr">
        <is>
          <t>972 175 057</t>
        </is>
      </c>
      <c r="H8548" s="17" t="inlineStr">
        <is>
          <t>972 179 688</t>
        </is>
      </c>
      <c r="I8548" s="16" t="inlineStr">
        <is>
          <t>972 184 317</t>
        </is>
      </c>
      <c r="J8548" s="17" t="inlineStr">
        <is>
          <t>972 188 948</t>
        </is>
      </c>
      <c r="K8548" s="16" t="inlineStr">
        <is>
          <t>972 193 578</t>
        </is>
      </c>
      <c r="L8548" s="17" t="inlineStr">
        <is>
          <t>972 198 208</t>
        </is>
      </c>
    </row>
    <row r="8549" ht="14.15" customHeight="1" s="22">
      <c r="A8549" s="14" t="n">
        <v>9380</v>
      </c>
      <c r="B8549" s="23">
        <f>A8549/1000</f>
        <v/>
      </c>
      <c r="C8549" s="16" t="inlineStr">
        <is>
          <t>972 202 838</t>
        </is>
      </c>
      <c r="D8549" s="17" t="inlineStr">
        <is>
          <t>972 207 468</t>
        </is>
      </c>
      <c r="E8549" s="16" t="inlineStr">
        <is>
          <t>972 212 098</t>
        </is>
      </c>
      <c r="F8549" s="17" t="inlineStr">
        <is>
          <t>972 216 728</t>
        </is>
      </c>
      <c r="G8549" s="16" t="inlineStr">
        <is>
          <t>972 221 358</t>
        </is>
      </c>
      <c r="H8549" s="17" t="inlineStr">
        <is>
          <t>972 225 987</t>
        </is>
      </c>
      <c r="I8549" s="16" t="inlineStr">
        <is>
          <t>972 230 618</t>
        </is>
      </c>
      <c r="J8549" s="17" t="inlineStr">
        <is>
          <t>972 235 247</t>
        </is>
      </c>
      <c r="K8549" s="16" t="inlineStr">
        <is>
          <t>972 239 876</t>
        </is>
      </c>
      <c r="L8549" s="17" t="inlineStr">
        <is>
          <t>972 244 506</t>
        </is>
      </c>
    </row>
    <row r="8550" ht="14.15" customHeight="1" s="22">
      <c r="A8550" s="14" t="n">
        <v>9381</v>
      </c>
      <c r="B8550" s="23">
        <f>A8550/1000</f>
        <v/>
      </c>
      <c r="C8550" s="16" t="inlineStr">
        <is>
          <t>972 249 136</t>
        </is>
      </c>
      <c r="D8550" s="17" t="inlineStr">
        <is>
          <t>972 253 765</t>
        </is>
      </c>
      <c r="E8550" s="16" t="inlineStr">
        <is>
          <t>972 258 395</t>
        </is>
      </c>
      <c r="F8550" s="17" t="inlineStr">
        <is>
          <t>972 263 024</t>
        </is>
      </c>
      <c r="G8550" s="16" t="inlineStr">
        <is>
          <t>972 267 653</t>
        </is>
      </c>
      <c r="H8550" s="17" t="inlineStr">
        <is>
          <t>972 272 283</t>
        </is>
      </c>
      <c r="I8550" s="16" t="inlineStr">
        <is>
          <t>972 276 912</t>
        </is>
      </c>
      <c r="J8550" s="17" t="inlineStr">
        <is>
          <t>972 281 541</t>
        </is>
      </c>
      <c r="K8550" s="16" t="inlineStr">
        <is>
          <t>972 286 170</t>
        </is>
      </c>
      <c r="L8550" s="17" t="inlineStr">
        <is>
          <t>972 290 800</t>
        </is>
      </c>
    </row>
    <row r="8551" ht="14.15" customHeight="1" s="22">
      <c r="A8551" s="14" t="n">
        <v>9382</v>
      </c>
      <c r="B8551" s="23">
        <f>A8551/1000</f>
        <v/>
      </c>
      <c r="C8551" s="16" t="inlineStr">
        <is>
          <t>972 295 429</t>
        </is>
      </c>
      <c r="D8551" s="17" t="inlineStr">
        <is>
          <t>972 300 058</t>
        </is>
      </c>
      <c r="E8551" s="16" t="inlineStr">
        <is>
          <t>972 304 687</t>
        </is>
      </c>
      <c r="F8551" s="17" t="inlineStr">
        <is>
          <t>972 309 315</t>
        </is>
      </c>
      <c r="G8551" s="16" t="inlineStr">
        <is>
          <t>972 313 944</t>
        </is>
      </c>
      <c r="H8551" s="17" t="inlineStr">
        <is>
          <t>972 318 573</t>
        </is>
      </c>
      <c r="I8551" s="16" t="inlineStr">
        <is>
          <t>972 323 202</t>
        </is>
      </c>
      <c r="J8551" s="17" t="inlineStr">
        <is>
          <t>972 327 831</t>
        </is>
      </c>
      <c r="K8551" s="16" t="inlineStr">
        <is>
          <t>972 332 459</t>
        </is>
      </c>
      <c r="L8551" s="17" t="inlineStr">
        <is>
          <t>972 337 088</t>
        </is>
      </c>
    </row>
    <row r="8552" ht="14.15" customHeight="1" s="22">
      <c r="A8552" s="14" t="n">
        <v>9383</v>
      </c>
      <c r="B8552" s="23">
        <f>A8552/1000</f>
        <v/>
      </c>
      <c r="C8552" s="16" t="inlineStr">
        <is>
          <t>972 341 716</t>
        </is>
      </c>
      <c r="D8552" s="17" t="inlineStr">
        <is>
          <t>972 346 345</t>
        </is>
      </c>
      <c r="E8552" s="16" t="inlineStr">
        <is>
          <t>972 350 973</t>
        </is>
      </c>
      <c r="F8552" s="17" t="inlineStr">
        <is>
          <t>972 355 601</t>
        </is>
      </c>
      <c r="G8552" s="16" t="inlineStr">
        <is>
          <t>972 360 230</t>
        </is>
      </c>
      <c r="H8552" s="17" t="inlineStr">
        <is>
          <t>972 364 858</t>
        </is>
      </c>
      <c r="I8552" s="16" t="inlineStr">
        <is>
          <t>972 369 486</t>
        </is>
      </c>
      <c r="J8552" s="17" t="inlineStr">
        <is>
          <t>972 374 114</t>
        </is>
      </c>
      <c r="K8552" s="16" t="inlineStr">
        <is>
          <t>972 378 742</t>
        </is>
      </c>
      <c r="L8552" s="17" t="inlineStr">
        <is>
          <t>972 383 371</t>
        </is>
      </c>
    </row>
    <row r="8553" ht="14.15" customHeight="1" s="22">
      <c r="A8553" s="14" t="n">
        <v>9384</v>
      </c>
      <c r="B8553" s="23">
        <f>A8553/1000</f>
        <v/>
      </c>
      <c r="C8553" s="16" t="inlineStr">
        <is>
          <t>972 387 999</t>
        </is>
      </c>
      <c r="D8553" s="17" t="inlineStr">
        <is>
          <t>972 392 627</t>
        </is>
      </c>
      <c r="E8553" s="16" t="inlineStr">
        <is>
          <t>972 397 255</t>
        </is>
      </c>
      <c r="F8553" s="17" t="inlineStr">
        <is>
          <t>972 401 883</t>
        </is>
      </c>
      <c r="G8553" s="16" t="inlineStr">
        <is>
          <t>972 406 511</t>
        </is>
      </c>
      <c r="H8553" s="17" t="inlineStr">
        <is>
          <t>972 411 139</t>
        </is>
      </c>
      <c r="I8553" s="16" t="inlineStr">
        <is>
          <t>972 415 766</t>
        </is>
      </c>
      <c r="J8553" s="17" t="inlineStr">
        <is>
          <t>972 420 394</t>
        </is>
      </c>
      <c r="K8553" s="16" t="inlineStr">
        <is>
          <t>972 425 021</t>
        </is>
      </c>
      <c r="L8553" s="17" t="inlineStr">
        <is>
          <t>972 429 649</t>
        </is>
      </c>
    </row>
    <row r="8554" ht="14.15" customHeight="1" s="22">
      <c r="A8554" s="14" t="n">
        <v>9385</v>
      </c>
      <c r="B8554" s="23">
        <f>A8554/1000</f>
        <v/>
      </c>
      <c r="C8554" s="16" t="inlineStr">
        <is>
          <t>972 434 277</t>
        </is>
      </c>
      <c r="D8554" s="17" t="inlineStr">
        <is>
          <t>972 438 904</t>
        </is>
      </c>
      <c r="E8554" s="16" t="inlineStr">
        <is>
          <t>972 443 532</t>
        </is>
      </c>
      <c r="F8554" s="17" t="inlineStr">
        <is>
          <t>972 448 159</t>
        </is>
      </c>
      <c r="G8554" s="16" t="inlineStr">
        <is>
          <t>972 452 786</t>
        </is>
      </c>
      <c r="H8554" s="17" t="inlineStr">
        <is>
          <t>972 457 414</t>
        </is>
      </c>
      <c r="I8554" s="16" t="inlineStr">
        <is>
          <t>972 462 041</t>
        </is>
      </c>
      <c r="J8554" s="17" t="inlineStr">
        <is>
          <t>972 466 669</t>
        </is>
      </c>
      <c r="K8554" s="16" t="inlineStr">
        <is>
          <t>972 471 295</t>
        </is>
      </c>
      <c r="L8554" s="17" t="inlineStr">
        <is>
          <t>972 475 923</t>
        </is>
      </c>
    </row>
    <row r="8555" ht="14.15" customHeight="1" s="22">
      <c r="A8555" s="14" t="n">
        <v>9386</v>
      </c>
      <c r="B8555" s="23">
        <f>A8555/1000</f>
        <v/>
      </c>
      <c r="C8555" s="16" t="inlineStr">
        <is>
          <t>972 480 550</t>
        </is>
      </c>
      <c r="D8555" s="17" t="inlineStr">
        <is>
          <t>972 485 176</t>
        </is>
      </c>
      <c r="E8555" s="16" t="inlineStr">
        <is>
          <t>972 489 804</t>
        </is>
      </c>
      <c r="F8555" s="17" t="inlineStr">
        <is>
          <t>972 494 431</t>
        </is>
      </c>
      <c r="G8555" s="16" t="inlineStr">
        <is>
          <t>972 499 057</t>
        </is>
      </c>
      <c r="H8555" s="17" t="inlineStr">
        <is>
          <t>972 503 684</t>
        </is>
      </c>
      <c r="I8555" s="16" t="inlineStr">
        <is>
          <t>972 508 311</t>
        </is>
      </c>
      <c r="J8555" s="17" t="inlineStr">
        <is>
          <t>972 512 937</t>
        </is>
      </c>
      <c r="K8555" s="16" t="inlineStr">
        <is>
          <t>972 517 565</t>
        </is>
      </c>
      <c r="L8555" s="17" t="inlineStr">
        <is>
          <t>972 522 191</t>
        </is>
      </c>
    </row>
    <row r="8556" ht="14.15" customHeight="1" s="22">
      <c r="A8556" s="14" t="n">
        <v>9387</v>
      </c>
      <c r="B8556" s="23">
        <f>A8556/1000</f>
        <v/>
      </c>
      <c r="C8556" s="16" t="inlineStr">
        <is>
          <t>972 526 818</t>
        </is>
      </c>
      <c r="D8556" s="17" t="inlineStr">
        <is>
          <t>972 531 444</t>
        </is>
      </c>
      <c r="E8556" s="16" t="inlineStr">
        <is>
          <t>972 536 071</t>
        </is>
      </c>
      <c r="F8556" s="17" t="inlineStr">
        <is>
          <t>972 540 697</t>
        </is>
      </c>
      <c r="G8556" s="16" t="inlineStr">
        <is>
          <t>972 545 323</t>
        </is>
      </c>
      <c r="H8556" s="17" t="inlineStr">
        <is>
          <t>972 549 950</t>
        </is>
      </c>
      <c r="I8556" s="16" t="inlineStr">
        <is>
          <t>972 554 576</t>
        </is>
      </c>
      <c r="J8556" s="17" t="inlineStr">
        <is>
          <t>972 559 203</t>
        </is>
      </c>
      <c r="K8556" s="16" t="inlineStr">
        <is>
          <t>972 563 828</t>
        </is>
      </c>
      <c r="L8556" s="17" t="inlineStr">
        <is>
          <t>972 568 455</t>
        </is>
      </c>
    </row>
    <row r="8557" ht="14.15" customHeight="1" s="22">
      <c r="A8557" s="14" t="n">
        <v>9388</v>
      </c>
      <c r="B8557" s="23">
        <f>A8557/1000</f>
        <v/>
      </c>
      <c r="C8557" s="16" t="inlineStr">
        <is>
          <t>972 573 081</t>
        </is>
      </c>
      <c r="D8557" s="17" t="inlineStr">
        <is>
          <t>972 577 707</t>
        </is>
      </c>
      <c r="E8557" s="16" t="inlineStr">
        <is>
          <t>972 582 333</t>
        </is>
      </c>
      <c r="F8557" s="17" t="inlineStr">
        <is>
          <t>972 586 958</t>
        </is>
      </c>
      <c r="G8557" s="16" t="inlineStr">
        <is>
          <t>972 591 585</t>
        </is>
      </c>
      <c r="H8557" s="17" t="inlineStr">
        <is>
          <t>972 596 210</t>
        </is>
      </c>
      <c r="I8557" s="16" t="inlineStr">
        <is>
          <t>972 600 836</t>
        </is>
      </c>
      <c r="J8557" s="17" t="inlineStr">
        <is>
          <t>972 605 462</t>
        </is>
      </c>
      <c r="K8557" s="16" t="inlineStr">
        <is>
          <t>972 610 087</t>
        </is>
      </c>
      <c r="L8557" s="17" t="inlineStr">
        <is>
          <t>972 614 713</t>
        </is>
      </c>
    </row>
    <row r="8558" ht="14.15" customHeight="1" s="22">
      <c r="A8558" s="14" t="n">
        <v>9389</v>
      </c>
      <c r="B8558" s="23">
        <f>A8558/1000</f>
        <v/>
      </c>
      <c r="C8558" s="16" t="inlineStr">
        <is>
          <t>972 619 339</t>
        </is>
      </c>
      <c r="D8558" s="17" t="inlineStr">
        <is>
          <t>972 623 964</t>
        </is>
      </c>
      <c r="E8558" s="16" t="inlineStr">
        <is>
          <t>972 628 590</t>
        </is>
      </c>
      <c r="F8558" s="17" t="inlineStr">
        <is>
          <t>972 633 216</t>
        </is>
      </c>
      <c r="G8558" s="16" t="inlineStr">
        <is>
          <t>972 637 841</t>
        </is>
      </c>
      <c r="H8558" s="17" t="inlineStr">
        <is>
          <t>972 642 466</t>
        </is>
      </c>
      <c r="I8558" s="16" t="inlineStr">
        <is>
          <t>972 647 092</t>
        </is>
      </c>
      <c r="J8558" s="17" t="inlineStr">
        <is>
          <t>972 651 717</t>
        </is>
      </c>
      <c r="K8558" s="16" t="inlineStr">
        <is>
          <t>972 656 342</t>
        </is>
      </c>
      <c r="L8558" s="17" t="inlineStr">
        <is>
          <t>972 660 967</t>
        </is>
      </c>
    </row>
    <row r="8559" ht="14.15" customHeight="1" s="22">
      <c r="A8559" s="14" t="n">
        <v>9390</v>
      </c>
      <c r="B8559" s="23">
        <f>A8559/1000</f>
        <v/>
      </c>
      <c r="C8559" s="16" t="inlineStr">
        <is>
          <t>972 665 592</t>
        </is>
      </c>
      <c r="D8559" s="17" t="inlineStr">
        <is>
          <t>972 670 217</t>
        </is>
      </c>
      <c r="E8559" s="16" t="inlineStr">
        <is>
          <t>972 674 842</t>
        </is>
      </c>
      <c r="F8559" s="17" t="inlineStr">
        <is>
          <t>972 679 467</t>
        </is>
      </c>
      <c r="G8559" s="16" t="inlineStr">
        <is>
          <t>972 684 092</t>
        </is>
      </c>
      <c r="H8559" s="17" t="inlineStr">
        <is>
          <t>972 688 717</t>
        </is>
      </c>
      <c r="I8559" s="16" t="inlineStr">
        <is>
          <t>972 693 342</t>
        </is>
      </c>
      <c r="J8559" s="17" t="inlineStr">
        <is>
          <t>972 697 967</t>
        </is>
      </c>
      <c r="K8559" s="16" t="inlineStr">
        <is>
          <t>972 702 591</t>
        </is>
      </c>
      <c r="L8559" s="17" t="inlineStr">
        <is>
          <t>972 707 216</t>
        </is>
      </c>
    </row>
    <row r="8560" ht="14.15" customHeight="1" s="22">
      <c r="A8560" s="14" t="n">
        <v>9391</v>
      </c>
      <c r="B8560" s="23">
        <f>A8560/1000</f>
        <v/>
      </c>
      <c r="C8560" s="16" t="inlineStr">
        <is>
          <t>972 711 841</t>
        </is>
      </c>
      <c r="D8560" s="17" t="inlineStr">
        <is>
          <t>972 716 465</t>
        </is>
      </c>
      <c r="E8560" s="16" t="inlineStr">
        <is>
          <t>972 721 090</t>
        </is>
      </c>
      <c r="F8560" s="17" t="inlineStr">
        <is>
          <t>972 725 714</t>
        </is>
      </c>
      <c r="G8560" s="16" t="inlineStr">
        <is>
          <t>972 730 338</t>
        </is>
      </c>
      <c r="H8560" s="17" t="inlineStr">
        <is>
          <t>972 734 963</t>
        </is>
      </c>
      <c r="I8560" s="16" t="inlineStr">
        <is>
          <t>972 739 587</t>
        </is>
      </c>
      <c r="J8560" s="17" t="inlineStr">
        <is>
          <t>972 744 211</t>
        </is>
      </c>
      <c r="K8560" s="16" t="inlineStr">
        <is>
          <t>972 748 836</t>
        </is>
      </c>
      <c r="L8560" s="17" t="inlineStr">
        <is>
          <t>972 753 460</t>
        </is>
      </c>
    </row>
    <row r="8561" ht="14.15" customHeight="1" s="22">
      <c r="A8561" s="14" t="n">
        <v>9392</v>
      </c>
      <c r="B8561" s="23">
        <f>A8561/1000</f>
        <v/>
      </c>
      <c r="C8561" s="16" t="inlineStr">
        <is>
          <t>972 758 084</t>
        </is>
      </c>
      <c r="D8561" s="17" t="inlineStr">
        <is>
          <t>972 762 708</t>
        </is>
      </c>
      <c r="E8561" s="16" t="inlineStr">
        <is>
          <t>972 767 332</t>
        </is>
      </c>
      <c r="F8561" s="17" t="inlineStr">
        <is>
          <t>972 771 956</t>
        </is>
      </c>
      <c r="G8561" s="16" t="inlineStr">
        <is>
          <t>972 776 580</t>
        </is>
      </c>
      <c r="H8561" s="17" t="inlineStr">
        <is>
          <t>972 781 204</t>
        </is>
      </c>
      <c r="I8561" s="16" t="inlineStr">
        <is>
          <t>972 785 828</t>
        </is>
      </c>
      <c r="J8561" s="17" t="inlineStr">
        <is>
          <t>972 790 451</t>
        </is>
      </c>
      <c r="K8561" s="16" t="inlineStr">
        <is>
          <t>972 795 075</t>
        </is>
      </c>
      <c r="L8561" s="17" t="inlineStr">
        <is>
          <t>972 799 699</t>
        </is>
      </c>
    </row>
    <row r="8562" ht="14.15" customHeight="1" s="22">
      <c r="A8562" s="14" t="n">
        <v>9393</v>
      </c>
      <c r="B8562" s="23">
        <f>A8562/1000</f>
        <v/>
      </c>
      <c r="C8562" s="16" t="inlineStr">
        <is>
          <t>972 804 322</t>
        </is>
      </c>
      <c r="D8562" s="17" t="inlineStr">
        <is>
          <t>972 808 946</t>
        </is>
      </c>
      <c r="E8562" s="16" t="inlineStr">
        <is>
          <t>972 813 569</t>
        </is>
      </c>
      <c r="F8562" s="17" t="inlineStr">
        <is>
          <t>972 818 193</t>
        </is>
      </c>
      <c r="G8562" s="16" t="inlineStr">
        <is>
          <t>972 822 816</t>
        </is>
      </c>
      <c r="H8562" s="17" t="inlineStr">
        <is>
          <t>972 827 440</t>
        </is>
      </c>
      <c r="I8562" s="16" t="inlineStr">
        <is>
          <t>972 832 063</t>
        </is>
      </c>
      <c r="J8562" s="17" t="inlineStr">
        <is>
          <t>972 836 686</t>
        </is>
      </c>
      <c r="K8562" s="16" t="inlineStr">
        <is>
          <t>972 841 310</t>
        </is>
      </c>
      <c r="L8562" s="17" t="inlineStr">
        <is>
          <t>972 845 933</t>
        </is>
      </c>
    </row>
    <row r="8563" ht="14.15" customHeight="1" s="22">
      <c r="A8563" s="14" t="n">
        <v>9394</v>
      </c>
      <c r="B8563" s="23">
        <f>A8563/1000</f>
        <v/>
      </c>
      <c r="C8563" s="16" t="inlineStr">
        <is>
          <t>972 850 555</t>
        </is>
      </c>
      <c r="D8563" s="17" t="inlineStr">
        <is>
          <t>972 855 179</t>
        </is>
      </c>
      <c r="E8563" s="16" t="inlineStr">
        <is>
          <t>972 859 802</t>
        </is>
      </c>
      <c r="F8563" s="17" t="inlineStr">
        <is>
          <t>972 864 424</t>
        </is>
      </c>
      <c r="G8563" s="16" t="inlineStr">
        <is>
          <t>972 869 048</t>
        </is>
      </c>
      <c r="H8563" s="17" t="inlineStr">
        <is>
          <t>972 873 671</t>
        </is>
      </c>
      <c r="I8563" s="16" t="inlineStr">
        <is>
          <t>972 878 293</t>
        </is>
      </c>
      <c r="J8563" s="17" t="inlineStr">
        <is>
          <t>972 882 916</t>
        </is>
      </c>
      <c r="K8563" s="16" t="inlineStr">
        <is>
          <t>972 887 539</t>
        </is>
      </c>
      <c r="L8563" s="17" t="inlineStr">
        <is>
          <t>972 892 162</t>
        </is>
      </c>
    </row>
    <row r="8564" ht="14.15" customHeight="1" s="22">
      <c r="A8564" s="14" t="n">
        <v>9395</v>
      </c>
      <c r="B8564" s="23">
        <f>A8564/1000</f>
        <v/>
      </c>
      <c r="C8564" s="16" t="inlineStr">
        <is>
          <t>972 896 784</t>
        </is>
      </c>
      <c r="D8564" s="17" t="inlineStr">
        <is>
          <t>972 901 407</t>
        </is>
      </c>
      <c r="E8564" s="16" t="inlineStr">
        <is>
          <t>972 906 030</t>
        </is>
      </c>
      <c r="F8564" s="17" t="inlineStr">
        <is>
          <t>972 910 652</t>
        </is>
      </c>
      <c r="G8564" s="16" t="inlineStr">
        <is>
          <t>972 915 274</t>
        </is>
      </c>
      <c r="H8564" s="17" t="inlineStr">
        <is>
          <t>972 919 896</t>
        </is>
      </c>
      <c r="I8564" s="16" t="inlineStr">
        <is>
          <t>972 924 519</t>
        </is>
      </c>
      <c r="J8564" s="17" t="inlineStr">
        <is>
          <t>972 929 142</t>
        </is>
      </c>
      <c r="K8564" s="16" t="inlineStr">
        <is>
          <t>972 933 764</t>
        </is>
      </c>
      <c r="L8564" s="17" t="inlineStr">
        <is>
          <t>972 938 385</t>
        </is>
      </c>
    </row>
    <row r="8565" ht="14.15" customHeight="1" s="22">
      <c r="A8565" s="14" t="n">
        <v>9396</v>
      </c>
      <c r="B8565" s="23">
        <f>A8565/1000</f>
        <v/>
      </c>
      <c r="C8565" s="16" t="inlineStr">
        <is>
          <t>972 943 008</t>
        </is>
      </c>
      <c r="D8565" s="17" t="inlineStr">
        <is>
          <t>972 947 630</t>
        </is>
      </c>
      <c r="E8565" s="16" t="inlineStr">
        <is>
          <t>972 952 252</t>
        </is>
      </c>
      <c r="F8565" s="17" t="inlineStr">
        <is>
          <t>972 956 874</t>
        </is>
      </c>
      <c r="G8565" s="16" t="inlineStr">
        <is>
          <t>972 961 496</t>
        </is>
      </c>
      <c r="H8565" s="17" t="inlineStr">
        <is>
          <t>972 966 118</t>
        </is>
      </c>
      <c r="I8565" s="16" t="inlineStr">
        <is>
          <t>972 970 740</t>
        </is>
      </c>
      <c r="J8565" s="17" t="inlineStr">
        <is>
          <t>972 975 362</t>
        </is>
      </c>
      <c r="K8565" s="16" t="inlineStr">
        <is>
          <t>972 979 983</t>
        </is>
      </c>
      <c r="L8565" s="17" t="inlineStr">
        <is>
          <t>972 984 605</t>
        </is>
      </c>
    </row>
    <row r="8566" ht="14.15" customHeight="1" s="22">
      <c r="A8566" s="14" t="n">
        <v>9397</v>
      </c>
      <c r="B8566" s="23">
        <f>A8566/1000</f>
        <v/>
      </c>
      <c r="C8566" s="16" t="inlineStr">
        <is>
          <t>972 989 227</t>
        </is>
      </c>
      <c r="D8566" s="17" t="inlineStr">
        <is>
          <t>972 993 848</t>
        </is>
      </c>
      <c r="E8566" s="16" t="inlineStr">
        <is>
          <t>972 998 470</t>
        </is>
      </c>
      <c r="F8566" s="17" t="inlineStr">
        <is>
          <t>973 003 092</t>
        </is>
      </c>
      <c r="G8566" s="16" t="inlineStr">
        <is>
          <t>973 007 713</t>
        </is>
      </c>
      <c r="H8566" s="17" t="inlineStr">
        <is>
          <t>973 012 334</t>
        </is>
      </c>
      <c r="I8566" s="16" t="inlineStr">
        <is>
          <t>973 016 955</t>
        </is>
      </c>
      <c r="J8566" s="17" t="inlineStr">
        <is>
          <t>973 021 577</t>
        </is>
      </c>
      <c r="K8566" s="16" t="inlineStr">
        <is>
          <t>973 026 198</t>
        </is>
      </c>
      <c r="L8566" s="17" t="inlineStr">
        <is>
          <t>973 030 820</t>
        </is>
      </c>
    </row>
    <row r="8567" ht="14.15" customHeight="1" s="22">
      <c r="A8567" s="14" t="n">
        <v>9398</v>
      </c>
      <c r="B8567" s="23">
        <f>A8567/1000</f>
        <v/>
      </c>
      <c r="C8567" s="16" t="inlineStr">
        <is>
          <t>973 035 441</t>
        </is>
      </c>
      <c r="D8567" s="17" t="inlineStr">
        <is>
          <t>973 040 061</t>
        </is>
      </c>
      <c r="E8567" s="16" t="inlineStr">
        <is>
          <t>973 044 683</t>
        </is>
      </c>
      <c r="F8567" s="17" t="inlineStr">
        <is>
          <t>973 049 304</t>
        </is>
      </c>
      <c r="G8567" s="16" t="inlineStr">
        <is>
          <t>973 053 925</t>
        </is>
      </c>
      <c r="H8567" s="17" t="inlineStr">
        <is>
          <t>973 058 546</t>
        </is>
      </c>
      <c r="I8567" s="16" t="inlineStr">
        <is>
          <t>973 063 167</t>
        </is>
      </c>
      <c r="J8567" s="17" t="inlineStr">
        <is>
          <t>973 067 787</t>
        </is>
      </c>
      <c r="K8567" s="16" t="inlineStr">
        <is>
          <t>973 072 408</t>
        </is>
      </c>
      <c r="L8567" s="17" t="inlineStr">
        <is>
          <t>973 077 028</t>
        </is>
      </c>
    </row>
    <row r="8568" ht="14.15" customHeight="1" s="22">
      <c r="A8568" s="14" t="n">
        <v>9399</v>
      </c>
      <c r="B8568" s="23">
        <f>A8568/1000</f>
        <v/>
      </c>
      <c r="C8568" s="16" t="inlineStr">
        <is>
          <t>973 081 650</t>
        </is>
      </c>
      <c r="D8568" s="17" t="inlineStr">
        <is>
          <t>973 086 270</t>
        </is>
      </c>
      <c r="E8568" s="16" t="inlineStr">
        <is>
          <t>973 090 891</t>
        </is>
      </c>
      <c r="F8568" s="17" t="inlineStr">
        <is>
          <t>973 095 511</t>
        </is>
      </c>
      <c r="G8568" s="16" t="inlineStr">
        <is>
          <t>973 100 132</t>
        </is>
      </c>
      <c r="H8568" s="17" t="inlineStr">
        <is>
          <t>973 104 752</t>
        </is>
      </c>
      <c r="I8568" s="16" t="inlineStr">
        <is>
          <t>973 109 373</t>
        </is>
      </c>
      <c r="J8568" s="17" t="inlineStr">
        <is>
          <t>973 113 993</t>
        </is>
      </c>
      <c r="K8568" s="16" t="inlineStr">
        <is>
          <t>973 118 613</t>
        </is>
      </c>
      <c r="L8568" s="17" t="inlineStr">
        <is>
          <t>973 123 233</t>
        </is>
      </c>
    </row>
    <row r="8569" ht="14.15" customHeight="1" s="22">
      <c r="B8569" s="23" t="n"/>
      <c r="C8569" s="25" t="n">
        <v>0</v>
      </c>
      <c r="D8569" s="25" t="n">
        <v>1</v>
      </c>
      <c r="E8569" s="25" t="n">
        <v>2</v>
      </c>
      <c r="F8569" s="25" t="n">
        <v>3</v>
      </c>
      <c r="G8569" s="25" t="n">
        <v>4</v>
      </c>
      <c r="H8569" s="25" t="n">
        <v>5</v>
      </c>
      <c r="I8569" s="25" t="n">
        <v>6</v>
      </c>
      <c r="J8569" s="25" t="n">
        <v>7</v>
      </c>
      <c r="K8569" s="25" t="n">
        <v>8</v>
      </c>
      <c r="L8569" s="25" t="n">
        <v>9</v>
      </c>
    </row>
    <row r="8570" ht="14.15" customHeight="1" s="22">
      <c r="A8570" s="14" t="n">
        <v>9400</v>
      </c>
      <c r="B8570" s="23">
        <f>A8570/1000</f>
        <v/>
      </c>
      <c r="C8570" s="16" t="inlineStr">
        <is>
          <t>973 127 854</t>
        </is>
      </c>
      <c r="D8570" s="17" t="inlineStr">
        <is>
          <t>973 132 474</t>
        </is>
      </c>
      <c r="E8570" s="16" t="inlineStr">
        <is>
          <t>973 137 093</t>
        </is>
      </c>
      <c r="F8570" s="17" t="inlineStr">
        <is>
          <t>973 141 713</t>
        </is>
      </c>
      <c r="G8570" s="16" t="inlineStr">
        <is>
          <t>973 146 334</t>
        </is>
      </c>
      <c r="H8570" s="17" t="inlineStr">
        <is>
          <t>973 150 954</t>
        </is>
      </c>
      <c r="I8570" s="16" t="inlineStr">
        <is>
          <t>973 155 574</t>
        </is>
      </c>
      <c r="J8570" s="17" t="inlineStr">
        <is>
          <t>973 160 193</t>
        </is>
      </c>
      <c r="K8570" s="16" t="inlineStr">
        <is>
          <t>973 164 813</t>
        </is>
      </c>
      <c r="L8570" s="17" t="inlineStr">
        <is>
          <t>973 169 432</t>
        </is>
      </c>
    </row>
    <row r="8571" ht="14.15" customHeight="1" s="22">
      <c r="A8571" s="14" t="n">
        <v>9401</v>
      </c>
      <c r="B8571" s="23">
        <f>A8571/1000</f>
        <v/>
      </c>
      <c r="C8571" s="16" t="inlineStr">
        <is>
          <t>973 174 052</t>
        </is>
      </c>
      <c r="D8571" s="17" t="inlineStr">
        <is>
          <t>973 178 672</t>
        </is>
      </c>
      <c r="E8571" s="16" t="inlineStr">
        <is>
          <t>973 183 292</t>
        </is>
      </c>
      <c r="F8571" s="17" t="inlineStr">
        <is>
          <t>973 187 911</t>
        </is>
      </c>
      <c r="G8571" s="16" t="inlineStr">
        <is>
          <t>973 192 530</t>
        </is>
      </c>
      <c r="H8571" s="17" t="inlineStr">
        <is>
          <t>973 197 150</t>
        </is>
      </c>
      <c r="I8571" s="16" t="inlineStr">
        <is>
          <t>973 201 770</t>
        </is>
      </c>
      <c r="J8571" s="17" t="inlineStr">
        <is>
          <t>973 206 389</t>
        </is>
      </c>
      <c r="K8571" s="16" t="inlineStr">
        <is>
          <t>973 211 008</t>
        </is>
      </c>
      <c r="L8571" s="17" t="inlineStr">
        <is>
          <t>973 215 628</t>
        </is>
      </c>
    </row>
    <row r="8572" ht="14.15" customHeight="1" s="22">
      <c r="A8572" s="14" t="n">
        <v>9402</v>
      </c>
      <c r="B8572" s="23">
        <f>A8572/1000</f>
        <v/>
      </c>
      <c r="C8572" s="16" t="inlineStr">
        <is>
          <t>973 220 247</t>
        </is>
      </c>
      <c r="D8572" s="17" t="inlineStr">
        <is>
          <t>973 224 866</t>
        </is>
      </c>
      <c r="E8572" s="16" t="inlineStr">
        <is>
          <t>973 229 485</t>
        </is>
      </c>
      <c r="F8572" s="17" t="inlineStr">
        <is>
          <t>973 234 104</t>
        </is>
      </c>
      <c r="G8572" s="16" t="inlineStr">
        <is>
          <t>973 238 723</t>
        </is>
      </c>
      <c r="H8572" s="17" t="inlineStr">
        <is>
          <t>973 243 342</t>
        </is>
      </c>
      <c r="I8572" s="16" t="inlineStr">
        <is>
          <t>973 247 961</t>
        </is>
      </c>
      <c r="J8572" s="17" t="inlineStr">
        <is>
          <t>973 252 579</t>
        </is>
      </c>
      <c r="K8572" s="16" t="inlineStr">
        <is>
          <t>973 257 199</t>
        </is>
      </c>
      <c r="L8572" s="17" t="inlineStr">
        <is>
          <t>973 261 817</t>
        </is>
      </c>
    </row>
    <row r="8573" ht="14.15" customHeight="1" s="22">
      <c r="A8573" s="14" t="n">
        <v>9403</v>
      </c>
      <c r="B8573" s="23">
        <f>A8573/1000</f>
        <v/>
      </c>
      <c r="C8573" s="16" t="inlineStr">
        <is>
          <t>973 266 436</t>
        </is>
      </c>
      <c r="D8573" s="17" t="inlineStr">
        <is>
          <t>973 271 055</t>
        </is>
      </c>
      <c r="E8573" s="16" t="inlineStr">
        <is>
          <t>973 275 673</t>
        </is>
      </c>
      <c r="F8573" s="17" t="inlineStr">
        <is>
          <t>973 280 292</t>
        </is>
      </c>
      <c r="G8573" s="16" t="inlineStr">
        <is>
          <t>973 284 910</t>
        </is>
      </c>
      <c r="H8573" s="17" t="inlineStr">
        <is>
          <t>973 289 529</t>
        </is>
      </c>
      <c r="I8573" s="16" t="inlineStr">
        <is>
          <t>973 294 147</t>
        </is>
      </c>
      <c r="J8573" s="17" t="inlineStr">
        <is>
          <t>973 298 766</t>
        </is>
      </c>
      <c r="K8573" s="16" t="inlineStr">
        <is>
          <t>973 303 383</t>
        </is>
      </c>
      <c r="L8573" s="17" t="inlineStr">
        <is>
          <t>973 308 002</t>
        </is>
      </c>
    </row>
    <row r="8574" ht="14.15" customHeight="1" s="22">
      <c r="A8574" s="14" t="n">
        <v>9404</v>
      </c>
      <c r="B8574" s="23">
        <f>A8574/1000</f>
        <v/>
      </c>
      <c r="C8574" s="16" t="inlineStr">
        <is>
          <t>973 312 620</t>
        </is>
      </c>
      <c r="D8574" s="17" t="inlineStr">
        <is>
          <t>973 317 239</t>
        </is>
      </c>
      <c r="E8574" s="16" t="inlineStr">
        <is>
          <t>973 321 857</t>
        </is>
      </c>
      <c r="F8574" s="17" t="inlineStr">
        <is>
          <t>973 326 475</t>
        </is>
      </c>
      <c r="G8574" s="16" t="inlineStr">
        <is>
          <t>973 331 093</t>
        </is>
      </c>
      <c r="H8574" s="17" t="inlineStr">
        <is>
          <t>973 335 710</t>
        </is>
      </c>
      <c r="I8574" s="16" t="inlineStr">
        <is>
          <t>973 340 329</t>
        </is>
      </c>
      <c r="J8574" s="17" t="inlineStr">
        <is>
          <t>973 344 947</t>
        </is>
      </c>
      <c r="K8574" s="16" t="inlineStr">
        <is>
          <t>973 349 564</t>
        </is>
      </c>
      <c r="L8574" s="17" t="inlineStr">
        <is>
          <t>973 354 182</t>
        </is>
      </c>
    </row>
    <row r="8575" ht="14.15" customHeight="1" s="22">
      <c r="A8575" s="14" t="n">
        <v>9405</v>
      </c>
      <c r="B8575" s="23">
        <f>A8575/1000</f>
        <v/>
      </c>
      <c r="C8575" s="16" t="inlineStr">
        <is>
          <t>973 358 800</t>
        </is>
      </c>
      <c r="D8575" s="17" t="inlineStr">
        <is>
          <t>973 363 417</t>
        </is>
      </c>
      <c r="E8575" s="16" t="inlineStr">
        <is>
          <t>973 368 035</t>
        </is>
      </c>
      <c r="F8575" s="17" t="inlineStr">
        <is>
          <t>973 372 653</t>
        </is>
      </c>
      <c r="G8575" s="16" t="inlineStr">
        <is>
          <t>973 377 270</t>
        </is>
      </c>
      <c r="H8575" s="17" t="inlineStr">
        <is>
          <t>973 381 887</t>
        </is>
      </c>
      <c r="I8575" s="16" t="inlineStr">
        <is>
          <t>973 386 505</t>
        </is>
      </c>
      <c r="J8575" s="17" t="inlineStr">
        <is>
          <t>973 391 123</t>
        </is>
      </c>
      <c r="K8575" s="16" t="inlineStr">
        <is>
          <t>973 395 740</t>
        </is>
      </c>
      <c r="L8575" s="17" t="inlineStr">
        <is>
          <t>973 400 357</t>
        </is>
      </c>
    </row>
    <row r="8576" ht="14.15" customHeight="1" s="22">
      <c r="A8576" s="14" t="n">
        <v>9406</v>
      </c>
      <c r="B8576" s="23">
        <f>A8576/1000</f>
        <v/>
      </c>
      <c r="C8576" s="16" t="inlineStr">
        <is>
          <t>973 404 974</t>
        </is>
      </c>
      <c r="D8576" s="17" t="inlineStr">
        <is>
          <t>973 409 592</t>
        </is>
      </c>
      <c r="E8576" s="16" t="inlineStr">
        <is>
          <t>973 414 209</t>
        </is>
      </c>
      <c r="F8576" s="17" t="inlineStr">
        <is>
          <t>973 418 826</t>
        </is>
      </c>
      <c r="G8576" s="16" t="inlineStr">
        <is>
          <t>973 423 443</t>
        </is>
      </c>
      <c r="H8576" s="17" t="inlineStr">
        <is>
          <t>973 428 059</t>
        </is>
      </c>
      <c r="I8576" s="16" t="inlineStr">
        <is>
          <t>973 432 677</t>
        </is>
      </c>
      <c r="J8576" s="17" t="inlineStr">
        <is>
          <t>973 437 294</t>
        </is>
      </c>
      <c r="K8576" s="16" t="inlineStr">
        <is>
          <t>973 441 910</t>
        </is>
      </c>
      <c r="L8576" s="17" t="inlineStr">
        <is>
          <t>973 446 527</t>
        </is>
      </c>
    </row>
    <row r="8577" ht="14.15" customHeight="1" s="22">
      <c r="A8577" s="14" t="n">
        <v>9407</v>
      </c>
      <c r="B8577" s="23">
        <f>A8577/1000</f>
        <v/>
      </c>
      <c r="C8577" s="16" t="inlineStr">
        <is>
          <t>973 451 144</t>
        </is>
      </c>
      <c r="D8577" s="17" t="inlineStr">
        <is>
          <t>973 455 761</t>
        </is>
      </c>
      <c r="E8577" s="16" t="inlineStr">
        <is>
          <t>973 460 377</t>
        </is>
      </c>
      <c r="F8577" s="17" t="inlineStr">
        <is>
          <t>973 464 994</t>
        </is>
      </c>
      <c r="G8577" s="16" t="inlineStr">
        <is>
          <t>973 469 610</t>
        </is>
      </c>
      <c r="H8577" s="17" t="inlineStr">
        <is>
          <t>973 474 227</t>
        </is>
      </c>
      <c r="I8577" s="16" t="inlineStr">
        <is>
          <t>973 478 843</t>
        </is>
      </c>
      <c r="J8577" s="17" t="inlineStr">
        <is>
          <t>973 483 460</t>
        </is>
      </c>
      <c r="K8577" s="16" t="inlineStr">
        <is>
          <t>973 488 076</t>
        </is>
      </c>
      <c r="L8577" s="17" t="inlineStr">
        <is>
          <t>973 492 692</t>
        </is>
      </c>
    </row>
    <row r="8578" ht="14.15" customHeight="1" s="22">
      <c r="A8578" s="14" t="n">
        <v>9408</v>
      </c>
      <c r="B8578" s="23">
        <f>A8578/1000</f>
        <v/>
      </c>
      <c r="C8578" s="16" t="inlineStr">
        <is>
          <t>973 497 309</t>
        </is>
      </c>
      <c r="D8578" s="17" t="inlineStr">
        <is>
          <t>973 501 925</t>
        </is>
      </c>
      <c r="E8578" s="16" t="inlineStr">
        <is>
          <t>973 506 541</t>
        </is>
      </c>
      <c r="F8578" s="17" t="inlineStr">
        <is>
          <t>973 511 157</t>
        </is>
      </c>
      <c r="G8578" s="16" t="inlineStr">
        <is>
          <t>973 515 773</t>
        </is>
      </c>
      <c r="H8578" s="17" t="inlineStr">
        <is>
          <t>973 520 389</t>
        </is>
      </c>
      <c r="I8578" s="16" t="inlineStr">
        <is>
          <t>973 525 005</t>
        </is>
      </c>
      <c r="J8578" s="17" t="inlineStr">
        <is>
          <t>973 529 621</t>
        </is>
      </c>
      <c r="K8578" s="16" t="inlineStr">
        <is>
          <t>973 534 237</t>
        </is>
      </c>
      <c r="L8578" s="17" t="inlineStr">
        <is>
          <t>973 538 853</t>
        </is>
      </c>
    </row>
    <row r="8579" ht="14.15" customHeight="1" s="22">
      <c r="A8579" s="14" t="n">
        <v>9409</v>
      </c>
      <c r="B8579" s="23">
        <f>A8579/1000</f>
        <v/>
      </c>
      <c r="C8579" s="16" t="inlineStr">
        <is>
          <t>973 543 469</t>
        </is>
      </c>
      <c r="D8579" s="17" t="inlineStr">
        <is>
          <t>973 548 084</t>
        </is>
      </c>
      <c r="E8579" s="16" t="inlineStr">
        <is>
          <t>973 552 699</t>
        </is>
      </c>
      <c r="F8579" s="17" t="inlineStr">
        <is>
          <t>973 557 316</t>
        </is>
      </c>
      <c r="G8579" s="16" t="inlineStr">
        <is>
          <t>973 561 931</t>
        </is>
      </c>
      <c r="H8579" s="17" t="inlineStr">
        <is>
          <t>973 566 547</t>
        </is>
      </c>
      <c r="I8579" s="16" t="inlineStr">
        <is>
          <t>973 571 162</t>
        </is>
      </c>
      <c r="J8579" s="17" t="inlineStr">
        <is>
          <t>973 575 777</t>
        </is>
      </c>
      <c r="K8579" s="16" t="inlineStr">
        <is>
          <t>973 580 393</t>
        </is>
      </c>
      <c r="L8579" s="17" t="inlineStr">
        <is>
          <t>973 585 008</t>
        </is>
      </c>
    </row>
    <row r="8580" ht="14.15" customHeight="1" s="22">
      <c r="A8580" s="14" t="n">
        <v>9410</v>
      </c>
      <c r="B8580" s="23">
        <f>A8580/1000</f>
        <v/>
      </c>
      <c r="C8580" s="16" t="inlineStr">
        <is>
          <t>973 589 623</t>
        </is>
      </c>
      <c r="D8580" s="17" t="inlineStr">
        <is>
          <t>973 594 239</t>
        </is>
      </c>
      <c r="E8580" s="16" t="inlineStr">
        <is>
          <t>973 598 854</t>
        </is>
      </c>
      <c r="F8580" s="17" t="inlineStr">
        <is>
          <t>973 603 469</t>
        </is>
      </c>
      <c r="G8580" s="16" t="inlineStr">
        <is>
          <t>973 608 084</t>
        </is>
      </c>
      <c r="H8580" s="17" t="inlineStr">
        <is>
          <t>973 612 699</t>
        </is>
      </c>
      <c r="I8580" s="16" t="inlineStr">
        <is>
          <t>973 617 314</t>
        </is>
      </c>
      <c r="J8580" s="17" t="inlineStr">
        <is>
          <t>973 621 929</t>
        </is>
      </c>
      <c r="K8580" s="16" t="inlineStr">
        <is>
          <t>973 626 543</t>
        </is>
      </c>
      <c r="L8580" s="17" t="inlineStr">
        <is>
          <t>973 631 159</t>
        </is>
      </c>
    </row>
    <row r="8581" ht="14.15" customHeight="1" s="22">
      <c r="A8581" s="14" t="n">
        <v>9411</v>
      </c>
      <c r="B8581" s="23">
        <f>A8581/1000</f>
        <v/>
      </c>
      <c r="C8581" s="16" t="inlineStr">
        <is>
          <t>973 635 773</t>
        </is>
      </c>
      <c r="D8581" s="17" t="inlineStr">
        <is>
          <t>973 640 388</t>
        </is>
      </c>
      <c r="E8581" s="16" t="inlineStr">
        <is>
          <t>973 645 003</t>
        </is>
      </c>
      <c r="F8581" s="17" t="inlineStr">
        <is>
          <t>973 649 617</t>
        </is>
      </c>
      <c r="G8581" s="16" t="inlineStr">
        <is>
          <t>973 654 232</t>
        </is>
      </c>
      <c r="H8581" s="17" t="inlineStr">
        <is>
          <t>973 658 846</t>
        </is>
      </c>
      <c r="I8581" s="16" t="inlineStr">
        <is>
          <t>973 663 461</t>
        </is>
      </c>
      <c r="J8581" s="17" t="inlineStr">
        <is>
          <t>973 668 075</t>
        </is>
      </c>
      <c r="K8581" s="16" t="inlineStr">
        <is>
          <t>973 672 690</t>
        </is>
      </c>
      <c r="L8581" s="17" t="inlineStr">
        <is>
          <t>973 677 304</t>
        </is>
      </c>
    </row>
    <row r="8582" ht="14.15" customHeight="1" s="22">
      <c r="A8582" s="14" t="n">
        <v>9412</v>
      </c>
      <c r="B8582" s="23">
        <f>A8582/1000</f>
        <v/>
      </c>
      <c r="C8582" s="16" t="inlineStr">
        <is>
          <t>973 681 919</t>
        </is>
      </c>
      <c r="D8582" s="17" t="inlineStr">
        <is>
          <t>973 686 533</t>
        </is>
      </c>
      <c r="E8582" s="16" t="inlineStr">
        <is>
          <t>973 691 146</t>
        </is>
      </c>
      <c r="F8582" s="17" t="inlineStr">
        <is>
          <t>973 695 761</t>
        </is>
      </c>
      <c r="G8582" s="16" t="inlineStr">
        <is>
          <t>973 700 375</t>
        </is>
      </c>
      <c r="H8582" s="17" t="inlineStr">
        <is>
          <t>973 704 989</t>
        </is>
      </c>
      <c r="I8582" s="16" t="inlineStr">
        <is>
          <t>973 709 603</t>
        </is>
      </c>
      <c r="J8582" s="17" t="inlineStr">
        <is>
          <t>973 714 217</t>
        </is>
      </c>
      <c r="K8582" s="16" t="inlineStr">
        <is>
          <t>973 718 831</t>
        </is>
      </c>
      <c r="L8582" s="17" t="inlineStr">
        <is>
          <t>973 723 445</t>
        </is>
      </c>
    </row>
    <row r="8583" ht="14.15" customHeight="1" s="22">
      <c r="A8583" s="14" t="n">
        <v>9413</v>
      </c>
      <c r="B8583" s="23">
        <f>A8583/1000</f>
        <v/>
      </c>
      <c r="C8583" s="16" t="inlineStr">
        <is>
          <t>973 728 058</t>
        </is>
      </c>
      <c r="D8583" s="17" t="inlineStr">
        <is>
          <t>973 732 672</t>
        </is>
      </c>
      <c r="E8583" s="16" t="inlineStr">
        <is>
          <t>973 737 286</t>
        </is>
      </c>
      <c r="F8583" s="17" t="inlineStr">
        <is>
          <t>973 741 899</t>
        </is>
      </c>
      <c r="G8583" s="16" t="inlineStr">
        <is>
          <t>973 746 513</t>
        </is>
      </c>
      <c r="H8583" s="17" t="inlineStr">
        <is>
          <t>973 751 127</t>
        </is>
      </c>
      <c r="I8583" s="16" t="inlineStr">
        <is>
          <t>973 755 740</t>
        </is>
      </c>
      <c r="J8583" s="17" t="inlineStr">
        <is>
          <t>973 760 353</t>
        </is>
      </c>
      <c r="K8583" s="16" t="inlineStr">
        <is>
          <t>973 764 967</t>
        </is>
      </c>
      <c r="L8583" s="17" t="inlineStr">
        <is>
          <t>973 769 581</t>
        </is>
      </c>
    </row>
    <row r="8584" ht="14.15" customHeight="1" s="22">
      <c r="A8584" s="14" t="n">
        <v>9414</v>
      </c>
      <c r="B8584" s="23">
        <f>A8584/1000</f>
        <v/>
      </c>
      <c r="C8584" s="16" t="inlineStr">
        <is>
          <t>973 774 194</t>
        </is>
      </c>
      <c r="D8584" s="17" t="inlineStr">
        <is>
          <t>973 778 807</t>
        </is>
      </c>
      <c r="E8584" s="16" t="inlineStr">
        <is>
          <t>973 783 420</t>
        </is>
      </c>
      <c r="F8584" s="17" t="inlineStr">
        <is>
          <t>973 788 034</t>
        </is>
      </c>
      <c r="G8584" s="16" t="inlineStr">
        <is>
          <t>973 792 647</t>
        </is>
      </c>
      <c r="H8584" s="17" t="inlineStr">
        <is>
          <t>973 797 260</t>
        </is>
      </c>
      <c r="I8584" s="16" t="inlineStr">
        <is>
          <t>973 801 873</t>
        </is>
      </c>
      <c r="J8584" s="17" t="inlineStr">
        <is>
          <t>973 806 486</t>
        </is>
      </c>
      <c r="K8584" s="16" t="inlineStr">
        <is>
          <t>973 811 099</t>
        </is>
      </c>
      <c r="L8584" s="17" t="inlineStr">
        <is>
          <t>973 815 712</t>
        </is>
      </c>
    </row>
    <row r="8585" ht="14.15" customHeight="1" s="22">
      <c r="A8585" s="14" t="n">
        <v>9415</v>
      </c>
      <c r="B8585" s="23">
        <f>A8585/1000</f>
        <v/>
      </c>
      <c r="C8585" s="16" t="inlineStr">
        <is>
          <t>973 820 324</t>
        </is>
      </c>
      <c r="D8585" s="17" t="inlineStr">
        <is>
          <t>973 824 937</t>
        </is>
      </c>
      <c r="E8585" s="16" t="inlineStr">
        <is>
          <t>973 829 549</t>
        </is>
      </c>
      <c r="F8585" s="17" t="inlineStr">
        <is>
          <t>973 834 162</t>
        </is>
      </c>
      <c r="G8585" s="16" t="inlineStr">
        <is>
          <t>973 838 775</t>
        </is>
      </c>
      <c r="H8585" s="17" t="inlineStr">
        <is>
          <t>973 843 387</t>
        </is>
      </c>
      <c r="I8585" s="16" t="inlineStr">
        <is>
          <t>973 848 000</t>
        </is>
      </c>
      <c r="J8585" s="17" t="inlineStr">
        <is>
          <t>973 852 612</t>
        </is>
      </c>
      <c r="K8585" s="16" t="inlineStr">
        <is>
          <t>973 857 225</t>
        </is>
      </c>
      <c r="L8585" s="17" t="inlineStr">
        <is>
          <t>973 861 837</t>
        </is>
      </c>
    </row>
    <row r="8586" ht="14.15" customHeight="1" s="22">
      <c r="A8586" s="14" t="n">
        <v>9416</v>
      </c>
      <c r="B8586" s="23">
        <f>A8586/1000</f>
        <v/>
      </c>
      <c r="C8586" s="16" t="inlineStr">
        <is>
          <t>973 866 449</t>
        </is>
      </c>
      <c r="D8586" s="17" t="inlineStr">
        <is>
          <t>973 871 062</t>
        </is>
      </c>
      <c r="E8586" s="16" t="inlineStr">
        <is>
          <t>973 875 674</t>
        </is>
      </c>
      <c r="F8586" s="17" t="inlineStr">
        <is>
          <t>973 880 287</t>
        </is>
      </c>
      <c r="G8586" s="16" t="inlineStr">
        <is>
          <t>973 884 899</t>
        </is>
      </c>
      <c r="H8586" s="17" t="inlineStr">
        <is>
          <t>973 889 511</t>
        </is>
      </c>
      <c r="I8586" s="16" t="inlineStr">
        <is>
          <t>973 894 123</t>
        </is>
      </c>
      <c r="J8586" s="17" t="inlineStr">
        <is>
          <t>973 898 735</t>
        </is>
      </c>
      <c r="K8586" s="16" t="inlineStr">
        <is>
          <t>973 903 346</t>
        </is>
      </c>
      <c r="L8586" s="17" t="inlineStr">
        <is>
          <t>973 907 958</t>
        </is>
      </c>
    </row>
    <row r="8587" ht="14.15" customHeight="1" s="22">
      <c r="A8587" s="14" t="n">
        <v>9417</v>
      </c>
      <c r="B8587" s="23">
        <f>A8587/1000</f>
        <v/>
      </c>
      <c r="C8587" s="16" t="inlineStr">
        <is>
          <t>973 912 570</t>
        </is>
      </c>
      <c r="D8587" s="17" t="inlineStr">
        <is>
          <t>973 917 182</t>
        </is>
      </c>
      <c r="E8587" s="16" t="inlineStr">
        <is>
          <t>973 921 794</t>
        </is>
      </c>
      <c r="F8587" s="17" t="inlineStr">
        <is>
          <t>973 926 406</t>
        </is>
      </c>
      <c r="G8587" s="16" t="inlineStr">
        <is>
          <t>973 931 017</t>
        </is>
      </c>
      <c r="H8587" s="17" t="inlineStr">
        <is>
          <t>973 935 629</t>
        </is>
      </c>
      <c r="I8587" s="16" t="inlineStr">
        <is>
          <t>973 940 240</t>
        </is>
      </c>
      <c r="J8587" s="17" t="inlineStr">
        <is>
          <t>973 944 851</t>
        </is>
      </c>
      <c r="K8587" s="16" t="inlineStr">
        <is>
          <t>973 949 463</t>
        </is>
      </c>
      <c r="L8587" s="17" t="inlineStr">
        <is>
          <t>973 954 075</t>
        </is>
      </c>
    </row>
    <row r="8588" ht="14.15" customHeight="1" s="22">
      <c r="A8588" s="14" t="n">
        <v>9418</v>
      </c>
      <c r="B8588" s="23">
        <f>A8588/1000</f>
        <v/>
      </c>
      <c r="C8588" s="16" t="inlineStr">
        <is>
          <t>973 958 686</t>
        </is>
      </c>
      <c r="D8588" s="17" t="inlineStr">
        <is>
          <t>973 963 297</t>
        </is>
      </c>
      <c r="E8588" s="16" t="inlineStr">
        <is>
          <t>973 967 909</t>
        </is>
      </c>
      <c r="F8588" s="17" t="inlineStr">
        <is>
          <t>973 972 520</t>
        </is>
      </c>
      <c r="G8588" s="16" t="inlineStr">
        <is>
          <t>973 977 131</t>
        </is>
      </c>
      <c r="H8588" s="17" t="inlineStr">
        <is>
          <t>973 981 742</t>
        </is>
      </c>
      <c r="I8588" s="16" t="inlineStr">
        <is>
          <t>973 986 353</t>
        </is>
      </c>
      <c r="J8588" s="17" t="inlineStr">
        <is>
          <t>973 990 964</t>
        </is>
      </c>
      <c r="K8588" s="16" t="inlineStr">
        <is>
          <t>973 995 575</t>
        </is>
      </c>
      <c r="L8588" s="17" t="inlineStr">
        <is>
          <t>974 000 186</t>
        </is>
      </c>
    </row>
    <row r="8589" ht="14.15" customHeight="1" s="22">
      <c r="A8589" s="14" t="n">
        <v>9419</v>
      </c>
      <c r="B8589" s="23">
        <f>A8589/1000</f>
        <v/>
      </c>
      <c r="C8589" s="16" t="inlineStr">
        <is>
          <t>974 004 797</t>
        </is>
      </c>
      <c r="D8589" s="17" t="inlineStr">
        <is>
          <t>974 009 408</t>
        </is>
      </c>
      <c r="E8589" s="16" t="inlineStr">
        <is>
          <t>974 014 018</t>
        </is>
      </c>
      <c r="F8589" s="17" t="inlineStr">
        <is>
          <t>974 018 629</t>
        </is>
      </c>
      <c r="G8589" s="16" t="inlineStr">
        <is>
          <t>974 023 240</t>
        </is>
      </c>
      <c r="H8589" s="17" t="inlineStr">
        <is>
          <t>974 027 850</t>
        </is>
      </c>
      <c r="I8589" s="16" t="inlineStr">
        <is>
          <t>974 032 461</t>
        </is>
      </c>
      <c r="J8589" s="17" t="inlineStr">
        <is>
          <t>974 037 072</t>
        </is>
      </c>
      <c r="K8589" s="16" t="inlineStr">
        <is>
          <t>974 041 682</t>
        </is>
      </c>
      <c r="L8589" s="17" t="inlineStr">
        <is>
          <t>974 046 292</t>
        </is>
      </c>
    </row>
    <row r="8590" ht="14.15" customHeight="1" s="22">
      <c r="A8590" s="14" t="n">
        <v>9420</v>
      </c>
      <c r="B8590" s="23">
        <f>A8590/1000</f>
        <v/>
      </c>
      <c r="C8590" s="16" t="inlineStr">
        <is>
          <t>974 050 903</t>
        </is>
      </c>
      <c r="D8590" s="17" t="inlineStr">
        <is>
          <t>974 055 513</t>
        </is>
      </c>
      <c r="E8590" s="16" t="inlineStr">
        <is>
          <t>974 060 123</t>
        </is>
      </c>
      <c r="F8590" s="17" t="inlineStr">
        <is>
          <t>974 064 733</t>
        </is>
      </c>
      <c r="G8590" s="16" t="inlineStr">
        <is>
          <t>974 069 344</t>
        </is>
      </c>
      <c r="H8590" s="17" t="inlineStr">
        <is>
          <t>974 073 954</t>
        </is>
      </c>
      <c r="I8590" s="16" t="inlineStr">
        <is>
          <t>974 078 563</t>
        </is>
      </c>
      <c r="J8590" s="17" t="inlineStr">
        <is>
          <t>974 083 174</t>
        </is>
      </c>
      <c r="K8590" s="16" t="inlineStr">
        <is>
          <t>974 087 784</t>
        </is>
      </c>
      <c r="L8590" s="17" t="inlineStr">
        <is>
          <t>974 092 393</t>
        </is>
      </c>
    </row>
    <row r="8591" ht="14.15" customHeight="1" s="22">
      <c r="A8591" s="14" t="n">
        <v>9421</v>
      </c>
      <c r="B8591" s="23">
        <f>A8591/1000</f>
        <v/>
      </c>
      <c r="C8591" s="16" t="inlineStr">
        <is>
          <t>974 097 004</t>
        </is>
      </c>
      <c r="D8591" s="17" t="inlineStr">
        <is>
          <t>974 101 614</t>
        </is>
      </c>
      <c r="E8591" s="16" t="inlineStr">
        <is>
          <t>974 106 223</t>
        </is>
      </c>
      <c r="F8591" s="17" t="inlineStr">
        <is>
          <t>974 110 833</t>
        </is>
      </c>
      <c r="G8591" s="16" t="inlineStr">
        <is>
          <t>974 115 443</t>
        </is>
      </c>
      <c r="H8591" s="17" t="inlineStr">
        <is>
          <t>974 120 052</t>
        </is>
      </c>
      <c r="I8591" s="16" t="inlineStr">
        <is>
          <t>974 124 662</t>
        </is>
      </c>
      <c r="J8591" s="17" t="inlineStr">
        <is>
          <t>974 129 272</t>
        </is>
      </c>
      <c r="K8591" s="16" t="inlineStr">
        <is>
          <t>974 133 881</t>
        </is>
      </c>
      <c r="L8591" s="17" t="inlineStr">
        <is>
          <t>974 138 490</t>
        </is>
      </c>
    </row>
    <row r="8592" ht="14.15" customHeight="1" s="22">
      <c r="A8592" s="14" t="n">
        <v>9422</v>
      </c>
      <c r="B8592" s="23">
        <f>A8592/1000</f>
        <v/>
      </c>
      <c r="C8592" s="16" t="inlineStr">
        <is>
          <t>974 143 099</t>
        </is>
      </c>
      <c r="D8592" s="17" t="inlineStr">
        <is>
          <t>974 147 709</t>
        </is>
      </c>
      <c r="E8592" s="16" t="inlineStr">
        <is>
          <t>974 152 319</t>
        </is>
      </c>
      <c r="F8592" s="17" t="inlineStr">
        <is>
          <t>974 156 928</t>
        </is>
      </c>
      <c r="G8592" s="16" t="inlineStr">
        <is>
          <t>974 161 537</t>
        </is>
      </c>
      <c r="H8592" s="17" t="inlineStr">
        <is>
          <t>974 166 146</t>
        </is>
      </c>
      <c r="I8592" s="16" t="inlineStr">
        <is>
          <t>974 170 755</t>
        </is>
      </c>
      <c r="J8592" s="17" t="inlineStr">
        <is>
          <t>974 175 364</t>
        </is>
      </c>
      <c r="K8592" s="16" t="inlineStr">
        <is>
          <t>974 179 973</t>
        </is>
      </c>
      <c r="L8592" s="17" t="inlineStr">
        <is>
          <t>974 184 582</t>
        </is>
      </c>
    </row>
    <row r="8593" ht="14.15" customHeight="1" s="22">
      <c r="A8593" s="14" t="n">
        <v>9423</v>
      </c>
      <c r="B8593" s="23">
        <f>A8593/1000</f>
        <v/>
      </c>
      <c r="C8593" s="16" t="inlineStr">
        <is>
          <t>974 189 191</t>
        </is>
      </c>
      <c r="D8593" s="17" t="inlineStr">
        <is>
          <t>974 193 800</t>
        </is>
      </c>
      <c r="E8593" s="16" t="inlineStr">
        <is>
          <t>974 198 409</t>
        </is>
      </c>
      <c r="F8593" s="17" t="inlineStr">
        <is>
          <t>974 203 018</t>
        </is>
      </c>
      <c r="G8593" s="16" t="inlineStr">
        <is>
          <t>974 207 626</t>
        </is>
      </c>
      <c r="H8593" s="17" t="inlineStr">
        <is>
          <t>974 212 235</t>
        </is>
      </c>
      <c r="I8593" s="16" t="inlineStr">
        <is>
          <t>974 216 843</t>
        </is>
      </c>
      <c r="J8593" s="17" t="inlineStr">
        <is>
          <t>974 221 452</t>
        </is>
      </c>
      <c r="K8593" s="16" t="inlineStr">
        <is>
          <t>974 226 061</t>
        </is>
      </c>
      <c r="L8593" s="17" t="inlineStr">
        <is>
          <t>974 230 669</t>
        </is>
      </c>
    </row>
    <row r="8594" ht="14.15" customHeight="1" s="22">
      <c r="A8594" s="14" t="n">
        <v>9424</v>
      </c>
      <c r="B8594" s="23">
        <f>A8594/1000</f>
        <v/>
      </c>
      <c r="C8594" s="16" t="inlineStr">
        <is>
          <t>974 235 277</t>
        </is>
      </c>
      <c r="D8594" s="17" t="inlineStr">
        <is>
          <t>974 239 886</t>
        </is>
      </c>
      <c r="E8594" s="16" t="inlineStr">
        <is>
          <t>974 244 494</t>
        </is>
      </c>
      <c r="F8594" s="17" t="inlineStr">
        <is>
          <t>974 249 102</t>
        </is>
      </c>
      <c r="G8594" s="16" t="inlineStr">
        <is>
          <t>974 253 711</t>
        </is>
      </c>
      <c r="H8594" s="17" t="inlineStr">
        <is>
          <t>974 258 318</t>
        </is>
      </c>
      <c r="I8594" s="16" t="inlineStr">
        <is>
          <t>974 262 927</t>
        </is>
      </c>
      <c r="J8594" s="17" t="inlineStr">
        <is>
          <t>974 267 535</t>
        </is>
      </c>
      <c r="K8594" s="16" t="inlineStr">
        <is>
          <t>974 272 143</t>
        </is>
      </c>
      <c r="L8594" s="17" t="inlineStr">
        <is>
          <t>974 276 751</t>
        </is>
      </c>
    </row>
    <row r="8595" ht="14.15" customHeight="1" s="22">
      <c r="A8595" s="14" t="n">
        <v>9425</v>
      </c>
      <c r="B8595" s="23">
        <f>A8595/1000</f>
        <v/>
      </c>
      <c r="C8595" s="16" t="inlineStr">
        <is>
          <t>974 281 359</t>
        </is>
      </c>
      <c r="D8595" s="17" t="inlineStr">
        <is>
          <t>974 285 966</t>
        </is>
      </c>
      <c r="E8595" s="16" t="inlineStr">
        <is>
          <t>974 290 574</t>
        </is>
      </c>
      <c r="F8595" s="17" t="inlineStr">
        <is>
          <t>974 295 182</t>
        </is>
      </c>
      <c r="G8595" s="16" t="inlineStr">
        <is>
          <t>974 299 790</t>
        </is>
      </c>
      <c r="H8595" s="17" t="inlineStr">
        <is>
          <t>974 304 398</t>
        </is>
      </c>
      <c r="I8595" s="16" t="inlineStr">
        <is>
          <t>974 309 005</t>
        </is>
      </c>
      <c r="J8595" s="17" t="inlineStr">
        <is>
          <t>974 313 613</t>
        </is>
      </c>
      <c r="K8595" s="16" t="inlineStr">
        <is>
          <t>974 318 221</t>
        </is>
      </c>
      <c r="L8595" s="17" t="inlineStr">
        <is>
          <t>974 322 827</t>
        </is>
      </c>
    </row>
    <row r="8596" ht="14.15" customHeight="1" s="22">
      <c r="A8596" s="14" t="n">
        <v>9426</v>
      </c>
      <c r="B8596" s="23">
        <f>A8596/1000</f>
        <v/>
      </c>
      <c r="C8596" s="16" t="inlineStr">
        <is>
          <t>974 327 435</t>
        </is>
      </c>
      <c r="D8596" s="17" t="inlineStr">
        <is>
          <t>974 332 043</t>
        </is>
      </c>
      <c r="E8596" s="16" t="inlineStr">
        <is>
          <t>974 336 650</t>
        </is>
      </c>
      <c r="F8596" s="17" t="inlineStr">
        <is>
          <t>974 341 257</t>
        </is>
      </c>
      <c r="G8596" s="16" t="inlineStr">
        <is>
          <t>974 345 865</t>
        </is>
      </c>
      <c r="H8596" s="17" t="inlineStr">
        <is>
          <t>974 350 472</t>
        </is>
      </c>
      <c r="I8596" s="16" t="inlineStr">
        <is>
          <t>974 355 079</t>
        </is>
      </c>
      <c r="J8596" s="17" t="inlineStr">
        <is>
          <t>974 359 686</t>
        </is>
      </c>
      <c r="K8596" s="16" t="inlineStr">
        <is>
          <t>974 364 293</t>
        </is>
      </c>
      <c r="L8596" s="17" t="inlineStr">
        <is>
          <t>974 368 900</t>
        </is>
      </c>
    </row>
    <row r="8597" ht="14.15" customHeight="1" s="22">
      <c r="A8597" s="14" t="n">
        <v>9427</v>
      </c>
      <c r="B8597" s="23">
        <f>A8597/1000</f>
        <v/>
      </c>
      <c r="C8597" s="16" t="inlineStr">
        <is>
          <t>974 373 507</t>
        </is>
      </c>
      <c r="D8597" s="17" t="inlineStr">
        <is>
          <t>974 378 114</t>
        </is>
      </c>
      <c r="E8597" s="16" t="inlineStr">
        <is>
          <t>974 382 721</t>
        </is>
      </c>
      <c r="F8597" s="17" t="inlineStr">
        <is>
          <t>974 387 328</t>
        </is>
      </c>
      <c r="G8597" s="16" t="inlineStr">
        <is>
          <t>974 391 934</t>
        </is>
      </c>
      <c r="H8597" s="17" t="inlineStr">
        <is>
          <t>974 396 541</t>
        </is>
      </c>
      <c r="I8597" s="16" t="inlineStr">
        <is>
          <t>974 401 148</t>
        </is>
      </c>
      <c r="J8597" s="17" t="inlineStr">
        <is>
          <t>974 405 754</t>
        </is>
      </c>
      <c r="K8597" s="16" t="inlineStr">
        <is>
          <t>974 410 361</t>
        </is>
      </c>
      <c r="L8597" s="17" t="inlineStr">
        <is>
          <t>974 414 967</t>
        </is>
      </c>
    </row>
    <row r="8598" ht="14.15" customHeight="1" s="22">
      <c r="A8598" s="14" t="n">
        <v>9428</v>
      </c>
      <c r="B8598" s="23">
        <f>A8598/1000</f>
        <v/>
      </c>
      <c r="C8598" s="16" t="inlineStr">
        <is>
          <t>974 419 574</t>
        </is>
      </c>
      <c r="D8598" s="17" t="inlineStr">
        <is>
          <t>974 424 180</t>
        </is>
      </c>
      <c r="E8598" s="16" t="inlineStr">
        <is>
          <t>974 428 787</t>
        </is>
      </c>
      <c r="F8598" s="17" t="inlineStr">
        <is>
          <t>974 433 393</t>
        </is>
      </c>
      <c r="G8598" s="16" t="inlineStr">
        <is>
          <t>974 437 999</t>
        </is>
      </c>
      <c r="H8598" s="17" t="inlineStr">
        <is>
          <t>974 442 605</t>
        </is>
      </c>
      <c r="I8598" s="16" t="inlineStr">
        <is>
          <t>974 447 212</t>
        </is>
      </c>
      <c r="J8598" s="17" t="inlineStr">
        <is>
          <t>974 451 818</t>
        </is>
      </c>
      <c r="K8598" s="16" t="inlineStr">
        <is>
          <t>974 456 424</t>
        </is>
      </c>
      <c r="L8598" s="17" t="inlineStr">
        <is>
          <t>974 461 030</t>
        </is>
      </c>
    </row>
    <row r="8599" ht="14.15" customHeight="1" s="22">
      <c r="A8599" s="14" t="n">
        <v>9429</v>
      </c>
      <c r="B8599" s="23">
        <f>A8599/1000</f>
        <v/>
      </c>
      <c r="C8599" s="16" t="inlineStr">
        <is>
          <t>974 465 636</t>
        </is>
      </c>
      <c r="D8599" s="17" t="inlineStr">
        <is>
          <t>974 470 242</t>
        </is>
      </c>
      <c r="E8599" s="16" t="inlineStr">
        <is>
          <t>974 474 848</t>
        </is>
      </c>
      <c r="F8599" s="17" t="inlineStr">
        <is>
          <t>974 479 453</t>
        </is>
      </c>
      <c r="G8599" s="16" t="inlineStr">
        <is>
          <t>974 484 059</t>
        </is>
      </c>
      <c r="H8599" s="17" t="inlineStr">
        <is>
          <t>974 488 665</t>
        </is>
      </c>
      <c r="I8599" s="16" t="inlineStr">
        <is>
          <t>974 493 270</t>
        </is>
      </c>
      <c r="J8599" s="17" t="inlineStr">
        <is>
          <t>974 497 876</t>
        </is>
      </c>
      <c r="K8599" s="16" t="inlineStr">
        <is>
          <t>974 502 482</t>
        </is>
      </c>
      <c r="L8599" s="17" t="inlineStr">
        <is>
          <t>974 507 087</t>
        </is>
      </c>
    </row>
    <row r="8600" ht="14.15" customHeight="1" s="22">
      <c r="A8600" s="14" t="n">
        <v>9430</v>
      </c>
      <c r="B8600" s="23">
        <f>A8600/1000</f>
        <v/>
      </c>
      <c r="C8600" s="16" t="inlineStr">
        <is>
          <t>974 511 693</t>
        </is>
      </c>
      <c r="D8600" s="17" t="inlineStr">
        <is>
          <t>974 516 298</t>
        </is>
      </c>
      <c r="E8600" s="16" t="inlineStr">
        <is>
          <t>974 520 904</t>
        </is>
      </c>
      <c r="F8600" s="17" t="inlineStr">
        <is>
          <t>974 525 509</t>
        </is>
      </c>
      <c r="G8600" s="16" t="inlineStr">
        <is>
          <t>974 530 114</t>
        </is>
      </c>
      <c r="H8600" s="17" t="inlineStr">
        <is>
          <t>974 534 719</t>
        </is>
      </c>
      <c r="I8600" s="16" t="inlineStr">
        <is>
          <t>974 539 325</t>
        </is>
      </c>
      <c r="J8600" s="17" t="inlineStr">
        <is>
          <t>974 543 930</t>
        </is>
      </c>
      <c r="K8600" s="16" t="inlineStr">
        <is>
          <t>974 548 534</t>
        </is>
      </c>
      <c r="L8600" s="17" t="inlineStr">
        <is>
          <t>974 553 139</t>
        </is>
      </c>
    </row>
    <row r="8601" ht="14.15" customHeight="1" s="22">
      <c r="A8601" s="14" t="n">
        <v>9431</v>
      </c>
      <c r="B8601" s="23">
        <f>A8601/1000</f>
        <v/>
      </c>
      <c r="C8601" s="16" t="inlineStr">
        <is>
          <t>974 557 744</t>
        </is>
      </c>
      <c r="D8601" s="17" t="inlineStr">
        <is>
          <t>974 562 350</t>
        </is>
      </c>
      <c r="E8601" s="16" t="inlineStr">
        <is>
          <t>974 566 955</t>
        </is>
      </c>
      <c r="F8601" s="17" t="inlineStr">
        <is>
          <t>974 571 560</t>
        </is>
      </c>
      <c r="G8601" s="16" t="inlineStr">
        <is>
          <t>974 576 164</t>
        </is>
      </c>
      <c r="H8601" s="17" t="inlineStr">
        <is>
          <t>974 580 769</t>
        </is>
      </c>
      <c r="I8601" s="16" t="inlineStr">
        <is>
          <t>974 585 374</t>
        </is>
      </c>
      <c r="J8601" s="17" t="inlineStr">
        <is>
          <t>974 589 978</t>
        </is>
      </c>
      <c r="K8601" s="16" t="inlineStr">
        <is>
          <t>974 594 583</t>
        </is>
      </c>
      <c r="L8601" s="17" t="inlineStr">
        <is>
          <t>974 599 188</t>
        </is>
      </c>
    </row>
    <row r="8602" ht="14.15" customHeight="1" s="22">
      <c r="A8602" s="14" t="n">
        <v>9432</v>
      </c>
      <c r="B8602" s="23">
        <f>A8602/1000</f>
        <v/>
      </c>
      <c r="C8602" s="16" t="inlineStr">
        <is>
          <t>974 603 792</t>
        </is>
      </c>
      <c r="D8602" s="17" t="inlineStr">
        <is>
          <t>974 608 397</t>
        </is>
      </c>
      <c r="E8602" s="16" t="inlineStr">
        <is>
          <t>974 613 000</t>
        </is>
      </c>
      <c r="F8602" s="17" t="inlineStr">
        <is>
          <t>974 617 605</t>
        </is>
      </c>
      <c r="G8602" s="16" t="inlineStr">
        <is>
          <t>974 622 209</t>
        </is>
      </c>
      <c r="H8602" s="17" t="inlineStr">
        <is>
          <t>974 626 814</t>
        </is>
      </c>
      <c r="I8602" s="16" t="inlineStr">
        <is>
          <t>974 631 418</t>
        </is>
      </c>
      <c r="J8602" s="17" t="inlineStr">
        <is>
          <t>974 636 022</t>
        </is>
      </c>
      <c r="K8602" s="16" t="inlineStr">
        <is>
          <t>974 640 626</t>
        </is>
      </c>
      <c r="L8602" s="17" t="inlineStr">
        <is>
          <t>974 645 230</t>
        </is>
      </c>
    </row>
    <row r="8603" ht="14.15" customHeight="1" s="22">
      <c r="A8603" s="14" t="n">
        <v>9433</v>
      </c>
      <c r="B8603" s="23">
        <f>A8603/1000</f>
        <v/>
      </c>
      <c r="C8603" s="16" t="inlineStr">
        <is>
          <t>974 649 834</t>
        </is>
      </c>
      <c r="D8603" s="17" t="inlineStr">
        <is>
          <t>974 654 438</t>
        </is>
      </c>
      <c r="E8603" s="16" t="inlineStr">
        <is>
          <t>974 659 042</t>
        </is>
      </c>
      <c r="F8603" s="17" t="inlineStr">
        <is>
          <t>974 663 646</t>
        </is>
      </c>
      <c r="G8603" s="16" t="inlineStr">
        <is>
          <t>974 668 250</t>
        </is>
      </c>
      <c r="H8603" s="17" t="inlineStr">
        <is>
          <t>974 672 853</t>
        </is>
      </c>
      <c r="I8603" s="16" t="inlineStr">
        <is>
          <t>974 677 458</t>
        </is>
      </c>
      <c r="J8603" s="17" t="inlineStr">
        <is>
          <t>974 682 061</t>
        </is>
      </c>
      <c r="K8603" s="16" t="inlineStr">
        <is>
          <t>974 686 665</t>
        </is>
      </c>
      <c r="L8603" s="17" t="inlineStr">
        <is>
          <t>974 691 268</t>
        </is>
      </c>
    </row>
    <row r="8604" ht="14.15" customHeight="1" s="22">
      <c r="A8604" s="14" t="n">
        <v>9434</v>
      </c>
      <c r="B8604" s="23">
        <f>A8604/1000</f>
        <v/>
      </c>
      <c r="C8604" s="16" t="inlineStr">
        <is>
          <t>974 695 872</t>
        </is>
      </c>
      <c r="D8604" s="17" t="inlineStr">
        <is>
          <t>974 700 475</t>
        </is>
      </c>
      <c r="E8604" s="16" t="inlineStr">
        <is>
          <t>974 705 078</t>
        </is>
      </c>
      <c r="F8604" s="17" t="inlineStr">
        <is>
          <t>974 709 682</t>
        </is>
      </c>
      <c r="G8604" s="16" t="inlineStr">
        <is>
          <t>974 714 286</t>
        </is>
      </c>
      <c r="H8604" s="17" t="inlineStr">
        <is>
          <t>974 718 888</t>
        </is>
      </c>
      <c r="I8604" s="16" t="inlineStr">
        <is>
          <t>974 723 492</t>
        </is>
      </c>
      <c r="J8604" s="17" t="inlineStr">
        <is>
          <t>974 728 095</t>
        </is>
      </c>
      <c r="K8604" s="16" t="inlineStr">
        <is>
          <t>974 732 698</t>
        </is>
      </c>
      <c r="L8604" s="17" t="inlineStr">
        <is>
          <t>974 737 301</t>
        </is>
      </c>
    </row>
    <row r="8605" ht="14.15" customHeight="1" s="22">
      <c r="A8605" s="14" t="n">
        <v>9435</v>
      </c>
      <c r="B8605" s="23">
        <f>A8605/1000</f>
        <v/>
      </c>
      <c r="C8605" s="16" t="inlineStr">
        <is>
          <t>974 741 905</t>
        </is>
      </c>
      <c r="D8605" s="17" t="inlineStr">
        <is>
          <t>974 746 507</t>
        </is>
      </c>
      <c r="E8605" s="16" t="inlineStr">
        <is>
          <t>974 751 110</t>
        </is>
      </c>
      <c r="F8605" s="17" t="inlineStr">
        <is>
          <t>974 755 713</t>
        </is>
      </c>
      <c r="G8605" s="16" t="inlineStr">
        <is>
          <t>974 760 316</t>
        </is>
      </c>
      <c r="H8605" s="17" t="inlineStr">
        <is>
          <t>974 764 919</t>
        </is>
      </c>
      <c r="I8605" s="16" t="inlineStr">
        <is>
          <t>974 769 522</t>
        </is>
      </c>
      <c r="J8605" s="17" t="inlineStr">
        <is>
          <t>974 774 124</t>
        </is>
      </c>
      <c r="K8605" s="16" t="inlineStr">
        <is>
          <t>974 778 727</t>
        </is>
      </c>
      <c r="L8605" s="17" t="inlineStr">
        <is>
          <t>974 783 330</t>
        </is>
      </c>
    </row>
    <row r="8606" ht="14.15" customHeight="1" s="22">
      <c r="A8606" s="14" t="n">
        <v>9436</v>
      </c>
      <c r="B8606" s="23">
        <f>A8606/1000</f>
        <v/>
      </c>
      <c r="C8606" s="16" t="inlineStr">
        <is>
          <t>974 787 932</t>
        </is>
      </c>
      <c r="D8606" s="17" t="inlineStr">
        <is>
          <t>974 792 535</t>
        </is>
      </c>
      <c r="E8606" s="16" t="inlineStr">
        <is>
          <t>974 797 137</t>
        </is>
      </c>
      <c r="F8606" s="17" t="inlineStr">
        <is>
          <t>974 801 740</t>
        </is>
      </c>
      <c r="G8606" s="16" t="inlineStr">
        <is>
          <t>974 806 341</t>
        </is>
      </c>
      <c r="H8606" s="17" t="inlineStr">
        <is>
          <t>974 810 944</t>
        </is>
      </c>
      <c r="I8606" s="16" t="inlineStr">
        <is>
          <t>974 815 546</t>
        </is>
      </c>
      <c r="J8606" s="17" t="inlineStr">
        <is>
          <t>974 820 149</t>
        </is>
      </c>
      <c r="K8606" s="16" t="inlineStr">
        <is>
          <t>974 824 751</t>
        </is>
      </c>
      <c r="L8606" s="17" t="inlineStr">
        <is>
          <t>974 829 353</t>
        </is>
      </c>
    </row>
    <row r="8607" ht="14.15" customHeight="1" s="22">
      <c r="A8607" s="14" t="n">
        <v>9437</v>
      </c>
      <c r="B8607" s="23">
        <f>A8607/1000</f>
        <v/>
      </c>
      <c r="C8607" s="16" t="inlineStr">
        <is>
          <t>974 833 955</t>
        </is>
      </c>
      <c r="D8607" s="17" t="inlineStr">
        <is>
          <t>974 838 557</t>
        </is>
      </c>
      <c r="E8607" s="16" t="inlineStr">
        <is>
          <t>974 843 159</t>
        </is>
      </c>
      <c r="F8607" s="17" t="inlineStr">
        <is>
          <t>974 847 760</t>
        </is>
      </c>
      <c r="G8607" s="16" t="inlineStr">
        <is>
          <t>974 852 363</t>
        </is>
      </c>
      <c r="H8607" s="17" t="inlineStr">
        <is>
          <t>974 856 965</t>
        </is>
      </c>
      <c r="I8607" s="16" t="inlineStr">
        <is>
          <t>974 861 566</t>
        </is>
      </c>
      <c r="J8607" s="17" t="inlineStr">
        <is>
          <t>974 866 168</t>
        </is>
      </c>
      <c r="K8607" s="16" t="inlineStr">
        <is>
          <t>974 870 770</t>
        </is>
      </c>
      <c r="L8607" s="17" t="inlineStr">
        <is>
          <t>974 875 371</t>
        </is>
      </c>
    </row>
    <row r="8608" ht="14.15" customHeight="1" s="22">
      <c r="A8608" s="14" t="n">
        <v>9438</v>
      </c>
      <c r="B8608" s="23">
        <f>A8608/1000</f>
        <v/>
      </c>
      <c r="C8608" s="16" t="inlineStr">
        <is>
          <t>974 879 973</t>
        </is>
      </c>
      <c r="D8608" s="17" t="inlineStr">
        <is>
          <t>974 884 574</t>
        </is>
      </c>
      <c r="E8608" s="16" t="inlineStr">
        <is>
          <t>974 889 176</t>
        </is>
      </c>
      <c r="F8608" s="17" t="inlineStr">
        <is>
          <t>974 893 777</t>
        </is>
      </c>
      <c r="G8608" s="16" t="inlineStr">
        <is>
          <t>974 898 379</t>
        </is>
      </c>
      <c r="H8608" s="17" t="inlineStr">
        <is>
          <t>974 902 980</t>
        </is>
      </c>
      <c r="I8608" s="16" t="inlineStr">
        <is>
          <t>974 907 581</t>
        </is>
      </c>
      <c r="J8608" s="17" t="inlineStr">
        <is>
          <t>974 912 182</t>
        </is>
      </c>
      <c r="K8608" s="16" t="inlineStr">
        <is>
          <t>974 916 783</t>
        </is>
      </c>
      <c r="L8608" s="17" t="inlineStr">
        <is>
          <t>974 921 385</t>
        </is>
      </c>
    </row>
    <row r="8609" ht="14.15" customHeight="1" s="22">
      <c r="A8609" s="14" t="n">
        <v>9439</v>
      </c>
      <c r="B8609" s="23">
        <f>A8609/1000</f>
        <v/>
      </c>
      <c r="C8609" s="16" t="inlineStr">
        <is>
          <t>974 925 986</t>
        </is>
      </c>
      <c r="D8609" s="17" t="inlineStr">
        <is>
          <t>974 930 587</t>
        </is>
      </c>
      <c r="E8609" s="16" t="inlineStr">
        <is>
          <t>974 935 188</t>
        </is>
      </c>
      <c r="F8609" s="17" t="inlineStr">
        <is>
          <t>974 939 789</t>
        </is>
      </c>
      <c r="G8609" s="16" t="inlineStr">
        <is>
          <t>974 944 390</t>
        </is>
      </c>
      <c r="H8609" s="17" t="inlineStr">
        <is>
          <t>974 948 991</t>
        </is>
      </c>
      <c r="I8609" s="16" t="inlineStr">
        <is>
          <t>974 953 592</t>
        </is>
      </c>
      <c r="J8609" s="17" t="inlineStr">
        <is>
          <t>974 958 192</t>
        </is>
      </c>
      <c r="K8609" s="16" t="inlineStr">
        <is>
          <t>974 962 793</t>
        </is>
      </c>
      <c r="L8609" s="17" t="inlineStr">
        <is>
          <t>974 967 394</t>
        </is>
      </c>
    </row>
    <row r="8610" ht="14.15" customHeight="1" s="22">
      <c r="A8610" s="14" t="n">
        <v>9440</v>
      </c>
      <c r="B8610" s="23">
        <f>A8610/1000</f>
        <v/>
      </c>
      <c r="C8610" s="16" t="inlineStr">
        <is>
          <t>974 971 994</t>
        </is>
      </c>
      <c r="D8610" s="17" t="inlineStr">
        <is>
          <t>974 976 595</t>
        </is>
      </c>
      <c r="E8610" s="16" t="inlineStr">
        <is>
          <t>974 981 195</t>
        </is>
      </c>
      <c r="F8610" s="17" t="inlineStr">
        <is>
          <t>974 985 796</t>
        </is>
      </c>
      <c r="G8610" s="16" t="inlineStr">
        <is>
          <t>974 990 396</t>
        </is>
      </c>
      <c r="H8610" s="17" t="inlineStr">
        <is>
          <t>974 994 996</t>
        </is>
      </c>
      <c r="I8610" s="16" t="inlineStr">
        <is>
          <t>974 999 596</t>
        </is>
      </c>
      <c r="J8610" s="17" t="inlineStr">
        <is>
          <t>975 004 197</t>
        </is>
      </c>
      <c r="K8610" s="16" t="inlineStr">
        <is>
          <t>975 008 797</t>
        </is>
      </c>
      <c r="L8610" s="17" t="inlineStr">
        <is>
          <t>975 013 398</t>
        </is>
      </c>
    </row>
    <row r="8611" ht="14.15" customHeight="1" s="22">
      <c r="A8611" s="14" t="n">
        <v>9441</v>
      </c>
      <c r="B8611" s="23">
        <f>A8611/1000</f>
        <v/>
      </c>
      <c r="C8611" s="16" t="inlineStr">
        <is>
          <t>975 017 998</t>
        </is>
      </c>
      <c r="D8611" s="17" t="inlineStr">
        <is>
          <t>975 022 598</t>
        </is>
      </c>
      <c r="E8611" s="16" t="inlineStr">
        <is>
          <t>975 027 197</t>
        </is>
      </c>
      <c r="F8611" s="17" t="inlineStr">
        <is>
          <t>975 031 798</t>
        </is>
      </c>
      <c r="G8611" s="16" t="inlineStr">
        <is>
          <t>975 036 398</t>
        </is>
      </c>
      <c r="H8611" s="17" t="inlineStr">
        <is>
          <t>975 040 997</t>
        </is>
      </c>
      <c r="I8611" s="16" t="inlineStr">
        <is>
          <t>975 045 597</t>
        </is>
      </c>
      <c r="J8611" s="17" t="inlineStr">
        <is>
          <t>975 050 197</t>
        </is>
      </c>
      <c r="K8611" s="16" t="inlineStr">
        <is>
          <t>975 054 797</t>
        </is>
      </c>
      <c r="L8611" s="17" t="inlineStr">
        <is>
          <t>975 059 396</t>
        </is>
      </c>
    </row>
    <row r="8612" ht="14.15" customHeight="1" s="22">
      <c r="A8612" s="14" t="n">
        <v>9442</v>
      </c>
      <c r="B8612" s="23">
        <f>A8612/1000</f>
        <v/>
      </c>
      <c r="C8612" s="16" t="inlineStr">
        <is>
          <t>975 063 996</t>
        </is>
      </c>
      <c r="D8612" s="17" t="inlineStr">
        <is>
          <t>975 068 596</t>
        </is>
      </c>
      <c r="E8612" s="16" t="inlineStr">
        <is>
          <t>975 073 195</t>
        </is>
      </c>
      <c r="F8612" s="17" t="inlineStr">
        <is>
          <t>975 077 795</t>
        </is>
      </c>
      <c r="G8612" s="16" t="inlineStr">
        <is>
          <t>975 082 394</t>
        </is>
      </c>
      <c r="H8612" s="17" t="inlineStr">
        <is>
          <t>975 086 993</t>
        </is>
      </c>
      <c r="I8612" s="16" t="inlineStr">
        <is>
          <t>975 091 592</t>
        </is>
      </c>
      <c r="J8612" s="17" t="inlineStr">
        <is>
          <t>975 096 192</t>
        </is>
      </c>
      <c r="K8612" s="16" t="inlineStr">
        <is>
          <t>975 100 791</t>
        </is>
      </c>
      <c r="L8612" s="17" t="inlineStr">
        <is>
          <t>975 105 390</t>
        </is>
      </c>
    </row>
    <row r="8613" ht="14.15" customHeight="1" s="22">
      <c r="A8613" s="14" t="n">
        <v>9443</v>
      </c>
      <c r="B8613" s="23">
        <f>A8613/1000</f>
        <v/>
      </c>
      <c r="C8613" s="16" t="inlineStr">
        <is>
          <t>975 109 990</t>
        </is>
      </c>
      <c r="D8613" s="17" t="inlineStr">
        <is>
          <t>975 114 588</t>
        </is>
      </c>
      <c r="E8613" s="16" t="inlineStr">
        <is>
          <t>975 119 188</t>
        </is>
      </c>
      <c r="F8613" s="17" t="inlineStr">
        <is>
          <t>975 123 787</t>
        </is>
      </c>
      <c r="G8613" s="16" t="inlineStr">
        <is>
          <t>975 128 386</t>
        </is>
      </c>
      <c r="H8613" s="17" t="inlineStr">
        <is>
          <t>975 132 985</t>
        </is>
      </c>
      <c r="I8613" s="16" t="inlineStr">
        <is>
          <t>975 137 584</t>
        </is>
      </c>
      <c r="J8613" s="17" t="inlineStr">
        <is>
          <t>975 142 182</t>
        </is>
      </c>
      <c r="K8613" s="16" t="inlineStr">
        <is>
          <t>975 146 781</t>
        </is>
      </c>
      <c r="L8613" s="17" t="inlineStr">
        <is>
          <t>975 151 380</t>
        </is>
      </c>
    </row>
    <row r="8614" ht="14.15" customHeight="1" s="22">
      <c r="A8614" s="14" t="n">
        <v>9444</v>
      </c>
      <c r="B8614" s="23">
        <f>A8614/1000</f>
        <v/>
      </c>
      <c r="C8614" s="16" t="inlineStr">
        <is>
          <t>975 155 978</t>
        </is>
      </c>
      <c r="D8614" s="17" t="inlineStr">
        <is>
          <t>975 160 577</t>
        </is>
      </c>
      <c r="E8614" s="16" t="inlineStr">
        <is>
          <t>975 165 176</t>
        </is>
      </c>
      <c r="F8614" s="17" t="inlineStr">
        <is>
          <t>975 169 774</t>
        </is>
      </c>
      <c r="G8614" s="16" t="inlineStr">
        <is>
          <t>975 174 373</t>
        </is>
      </c>
      <c r="H8614" s="17" t="inlineStr">
        <is>
          <t>975 178 971</t>
        </is>
      </c>
      <c r="I8614" s="16" t="inlineStr">
        <is>
          <t>975 183 569</t>
        </is>
      </c>
      <c r="J8614" s="17" t="inlineStr">
        <is>
          <t>975 188 168</t>
        </is>
      </c>
      <c r="K8614" s="16" t="inlineStr">
        <is>
          <t>975 192 765</t>
        </is>
      </c>
      <c r="L8614" s="17" t="inlineStr">
        <is>
          <t>975 197 364</t>
        </is>
      </c>
    </row>
    <row r="8615" ht="14.15" customHeight="1" s="22">
      <c r="A8615" s="14" t="n">
        <v>9445</v>
      </c>
      <c r="B8615" s="23">
        <f>A8615/1000</f>
        <v/>
      </c>
      <c r="C8615" s="16" t="inlineStr">
        <is>
          <t>975 201 962</t>
        </is>
      </c>
      <c r="D8615" s="17" t="inlineStr">
        <is>
          <t>975 206 560</t>
        </is>
      </c>
      <c r="E8615" s="16" t="inlineStr">
        <is>
          <t>975 211 158</t>
        </is>
      </c>
      <c r="F8615" s="17" t="inlineStr">
        <is>
          <t>975 215 756</t>
        </is>
      </c>
      <c r="G8615" s="16" t="inlineStr">
        <is>
          <t>975 220 354</t>
        </is>
      </c>
      <c r="H8615" s="17" t="inlineStr">
        <is>
          <t>975 224 952</t>
        </is>
      </c>
      <c r="I8615" s="16" t="inlineStr">
        <is>
          <t>975 229 550</t>
        </is>
      </c>
      <c r="J8615" s="17" t="inlineStr">
        <is>
          <t>975 234 148</t>
        </is>
      </c>
      <c r="K8615" s="16" t="inlineStr">
        <is>
          <t>975 238 745</t>
        </is>
      </c>
      <c r="L8615" s="17" t="inlineStr">
        <is>
          <t>975 243 344</t>
        </is>
      </c>
    </row>
    <row r="8616" ht="14.15" customHeight="1" s="22">
      <c r="A8616" s="14" t="n">
        <v>9446</v>
      </c>
      <c r="B8616" s="23">
        <f>A8616/1000</f>
        <v/>
      </c>
      <c r="C8616" s="16" t="inlineStr">
        <is>
          <t>975 247 941</t>
        </is>
      </c>
      <c r="D8616" s="17" t="inlineStr">
        <is>
          <t>975 252 539</t>
        </is>
      </c>
      <c r="E8616" s="16" t="inlineStr">
        <is>
          <t>975 257 136</t>
        </is>
      </c>
      <c r="F8616" s="17" t="inlineStr">
        <is>
          <t>975 261 733</t>
        </is>
      </c>
      <c r="G8616" s="16" t="inlineStr">
        <is>
          <t>975 266 331</t>
        </is>
      </c>
      <c r="H8616" s="17" t="inlineStr">
        <is>
          <t>975 270 929</t>
        </is>
      </c>
      <c r="I8616" s="16" t="inlineStr">
        <is>
          <t>975 275 526</t>
        </is>
      </c>
      <c r="J8616" s="17" t="inlineStr">
        <is>
          <t>975 280 124</t>
        </is>
      </c>
      <c r="K8616" s="16" t="inlineStr">
        <is>
          <t>975 284 721</t>
        </is>
      </c>
      <c r="L8616" s="17" t="inlineStr">
        <is>
          <t>975 289 318</t>
        </is>
      </c>
    </row>
    <row r="8617" ht="14.15" customHeight="1" s="22">
      <c r="A8617" s="14" t="n">
        <v>9447</v>
      </c>
      <c r="B8617" s="23">
        <f>A8617/1000</f>
        <v/>
      </c>
      <c r="C8617" s="16" t="inlineStr">
        <is>
          <t>975 293 915</t>
        </is>
      </c>
      <c r="D8617" s="17" t="inlineStr">
        <is>
          <t>975 298 512</t>
        </is>
      </c>
      <c r="E8617" s="16" t="inlineStr">
        <is>
          <t>975 303 109</t>
        </is>
      </c>
      <c r="F8617" s="17" t="inlineStr">
        <is>
          <t>975 307 707</t>
        </is>
      </c>
      <c r="G8617" s="16" t="inlineStr">
        <is>
          <t>975 312 304</t>
        </is>
      </c>
      <c r="H8617" s="17" t="inlineStr">
        <is>
          <t>975 316 901</t>
        </is>
      </c>
      <c r="I8617" s="16" t="inlineStr">
        <is>
          <t>975 321 497</t>
        </is>
      </c>
      <c r="J8617" s="17" t="inlineStr">
        <is>
          <t>975 326 094</t>
        </is>
      </c>
      <c r="K8617" s="16" t="inlineStr">
        <is>
          <t>975 330 691</t>
        </is>
      </c>
      <c r="L8617" s="17" t="inlineStr">
        <is>
          <t>975 335 288</t>
        </is>
      </c>
    </row>
    <row r="8618" ht="14.15" customHeight="1" s="22">
      <c r="A8618" s="14" t="n">
        <v>9448</v>
      </c>
      <c r="B8618" s="23">
        <f>A8618/1000</f>
        <v/>
      </c>
      <c r="C8618" s="16" t="inlineStr">
        <is>
          <t>975 339 885</t>
        </is>
      </c>
      <c r="D8618" s="17" t="inlineStr">
        <is>
          <t>975 344 481</t>
        </is>
      </c>
      <c r="E8618" s="16" t="inlineStr">
        <is>
          <t>975 349 077</t>
        </is>
      </c>
      <c r="F8618" s="17" t="inlineStr">
        <is>
          <t>975 353 674</t>
        </is>
      </c>
      <c r="G8618" s="16" t="inlineStr">
        <is>
          <t>975 358 271</t>
        </is>
      </c>
      <c r="H8618" s="17" t="inlineStr">
        <is>
          <t>975 362 867</t>
        </is>
      </c>
      <c r="I8618" s="16" t="inlineStr">
        <is>
          <t>975 367 464</t>
        </is>
      </c>
      <c r="J8618" s="17" t="inlineStr">
        <is>
          <t>975 372 060</t>
        </is>
      </c>
      <c r="K8618" s="16" t="inlineStr">
        <is>
          <t>975 376 657</t>
        </is>
      </c>
      <c r="L8618" s="17" t="inlineStr">
        <is>
          <t>975 381 253</t>
        </is>
      </c>
    </row>
    <row r="8619" ht="14.15" customHeight="1" s="22">
      <c r="A8619" s="14" t="n">
        <v>9449</v>
      </c>
      <c r="B8619" s="23">
        <f>A8619/1000</f>
        <v/>
      </c>
      <c r="C8619" s="16" t="inlineStr">
        <is>
          <t>975 385 849</t>
        </is>
      </c>
      <c r="D8619" s="17" t="inlineStr">
        <is>
          <t>975 390 445</t>
        </is>
      </c>
      <c r="E8619" s="16" t="inlineStr">
        <is>
          <t>975 395 041</t>
        </is>
      </c>
      <c r="F8619" s="17" t="inlineStr">
        <is>
          <t>975 399 637</t>
        </is>
      </c>
      <c r="G8619" s="16" t="inlineStr">
        <is>
          <t>975 404 233</t>
        </is>
      </c>
      <c r="H8619" s="17" t="inlineStr">
        <is>
          <t>975 408 829</t>
        </is>
      </c>
      <c r="I8619" s="16" t="inlineStr">
        <is>
          <t>975 413 425</t>
        </is>
      </c>
      <c r="J8619" s="17" t="inlineStr">
        <is>
          <t>975 418 021</t>
        </is>
      </c>
      <c r="K8619" s="16" t="inlineStr">
        <is>
          <t>975 422 617</t>
        </is>
      </c>
      <c r="L8619" s="17" t="inlineStr">
        <is>
          <t>975 427 213</t>
        </is>
      </c>
    </row>
    <row r="8620" ht="14.15" customHeight="1" s="22">
      <c r="B8620" s="23" t="n"/>
      <c r="C8620" s="25" t="n">
        <v>0</v>
      </c>
      <c r="D8620" s="25" t="n">
        <v>1</v>
      </c>
      <c r="E8620" s="25" t="n">
        <v>2</v>
      </c>
      <c r="F8620" s="25" t="n">
        <v>3</v>
      </c>
      <c r="G8620" s="25" t="n">
        <v>4</v>
      </c>
      <c r="H8620" s="25" t="n">
        <v>5</v>
      </c>
      <c r="I8620" s="25" t="n">
        <v>6</v>
      </c>
      <c r="J8620" s="25" t="n">
        <v>7</v>
      </c>
      <c r="K8620" s="25" t="n">
        <v>8</v>
      </c>
      <c r="L8620" s="25" t="n">
        <v>9</v>
      </c>
    </row>
    <row r="8621" ht="14.15" customHeight="1" s="22">
      <c r="A8621" s="14" t="n">
        <v>9450</v>
      </c>
      <c r="B8621" s="23">
        <f>A8621/1000</f>
        <v/>
      </c>
      <c r="C8621" s="16" t="inlineStr">
        <is>
          <t>975 431 808</t>
        </is>
      </c>
      <c r="D8621" s="17" t="inlineStr">
        <is>
          <t>975 436 404</t>
        </is>
      </c>
      <c r="E8621" s="16" t="inlineStr">
        <is>
          <t>975 441 000</t>
        </is>
      </c>
      <c r="F8621" s="17" t="inlineStr">
        <is>
          <t>975 445 595</t>
        </is>
      </c>
      <c r="G8621" s="16" t="inlineStr">
        <is>
          <t>975 450 191</t>
        </is>
      </c>
      <c r="H8621" s="17" t="inlineStr">
        <is>
          <t>975 454 786</t>
        </is>
      </c>
      <c r="I8621" s="16" t="inlineStr">
        <is>
          <t>975 459 381</t>
        </is>
      </c>
      <c r="J8621" s="17" t="inlineStr">
        <is>
          <t>975 463 977</t>
        </is>
      </c>
      <c r="K8621" s="16" t="inlineStr">
        <is>
          <t>975 468 573</t>
        </is>
      </c>
      <c r="L8621" s="17" t="inlineStr">
        <is>
          <t>975 473 168</t>
        </is>
      </c>
    </row>
    <row r="8622" ht="14.15" customHeight="1" s="22">
      <c r="A8622" s="14" t="n">
        <v>9451</v>
      </c>
      <c r="B8622" s="23">
        <f>A8622/1000</f>
        <v/>
      </c>
      <c r="C8622" s="16" t="inlineStr">
        <is>
          <t>975 477 763</t>
        </is>
      </c>
      <c r="D8622" s="17" t="inlineStr">
        <is>
          <t>975 482 358</t>
        </is>
      </c>
      <c r="E8622" s="16" t="inlineStr">
        <is>
          <t>975 486 954</t>
        </is>
      </c>
      <c r="F8622" s="17" t="inlineStr">
        <is>
          <t>975 491 549</t>
        </is>
      </c>
      <c r="G8622" s="16" t="inlineStr">
        <is>
          <t>975 496 144</t>
        </is>
      </c>
      <c r="H8622" s="17" t="inlineStr">
        <is>
          <t>975 500 739</t>
        </is>
      </c>
      <c r="I8622" s="16" t="inlineStr">
        <is>
          <t>975 505 334</t>
        </is>
      </c>
      <c r="J8622" s="17" t="inlineStr">
        <is>
          <t>975 509 929</t>
        </is>
      </c>
      <c r="K8622" s="16" t="inlineStr">
        <is>
          <t>975 514 523</t>
        </is>
      </c>
      <c r="L8622" s="17" t="inlineStr">
        <is>
          <t>975 519 118</t>
        </is>
      </c>
    </row>
    <row r="8623" ht="14.15" customHeight="1" s="22">
      <c r="A8623" s="14" t="n">
        <v>9452</v>
      </c>
      <c r="B8623" s="23">
        <f>A8623/1000</f>
        <v/>
      </c>
      <c r="C8623" s="16" t="inlineStr">
        <is>
          <t>975 523 713</t>
        </is>
      </c>
      <c r="D8623" s="17" t="inlineStr">
        <is>
          <t>975 528 308</t>
        </is>
      </c>
      <c r="E8623" s="16" t="inlineStr">
        <is>
          <t>975 532 902</t>
        </is>
      </c>
      <c r="F8623" s="17" t="inlineStr">
        <is>
          <t>975 537 496</t>
        </is>
      </c>
      <c r="G8623" s="16" t="inlineStr">
        <is>
          <t>975 542 092</t>
        </is>
      </c>
      <c r="H8623" s="17" t="inlineStr">
        <is>
          <t>975 546 686</t>
        </is>
      </c>
      <c r="I8623" s="16" t="inlineStr">
        <is>
          <t>975 551 281</t>
        </is>
      </c>
      <c r="J8623" s="17" t="inlineStr">
        <is>
          <t>975 555 875</t>
        </is>
      </c>
      <c r="K8623" s="16" t="inlineStr">
        <is>
          <t>975 560 469</t>
        </is>
      </c>
      <c r="L8623" s="17" t="inlineStr">
        <is>
          <t>975 565 064</t>
        </is>
      </c>
    </row>
    <row r="8624" ht="14.15" customHeight="1" s="22">
      <c r="A8624" s="14" t="n">
        <v>9453</v>
      </c>
      <c r="B8624" s="23">
        <f>A8624/1000</f>
        <v/>
      </c>
      <c r="C8624" s="16" t="inlineStr">
        <is>
          <t>975 569 658</t>
        </is>
      </c>
      <c r="D8624" s="17" t="inlineStr">
        <is>
          <t>975 574 252</t>
        </is>
      </c>
      <c r="E8624" s="16" t="inlineStr">
        <is>
          <t>975 578 846</t>
        </is>
      </c>
      <c r="F8624" s="17" t="inlineStr">
        <is>
          <t>975 583 440</t>
        </is>
      </c>
      <c r="G8624" s="16" t="inlineStr">
        <is>
          <t>975 588 035</t>
        </is>
      </c>
      <c r="H8624" s="17" t="inlineStr">
        <is>
          <t>975 592 629</t>
        </is>
      </c>
      <c r="I8624" s="16" t="inlineStr">
        <is>
          <t>975 597 223</t>
        </is>
      </c>
      <c r="J8624" s="17" t="inlineStr">
        <is>
          <t>975 601 816</t>
        </is>
      </c>
      <c r="K8624" s="16" t="inlineStr">
        <is>
          <t>975 606 410</t>
        </is>
      </c>
      <c r="L8624" s="17" t="inlineStr">
        <is>
          <t>975 611 004</t>
        </is>
      </c>
    </row>
    <row r="8625" ht="14.15" customHeight="1" s="22">
      <c r="A8625" s="14" t="n">
        <v>9454</v>
      </c>
      <c r="B8625" s="23">
        <f>A8625/1000</f>
        <v/>
      </c>
      <c r="C8625" s="16" t="inlineStr">
        <is>
          <t>975 615 598</t>
        </is>
      </c>
      <c r="D8625" s="17" t="inlineStr">
        <is>
          <t>975 620 192</t>
        </is>
      </c>
      <c r="E8625" s="16" t="inlineStr">
        <is>
          <t>975 624 785</t>
        </is>
      </c>
      <c r="F8625" s="17" t="inlineStr">
        <is>
          <t>975 629 379</t>
        </is>
      </c>
      <c r="G8625" s="16" t="inlineStr">
        <is>
          <t>975 633 973</t>
        </is>
      </c>
      <c r="H8625" s="17" t="inlineStr">
        <is>
          <t>975 638 566</t>
        </is>
      </c>
      <c r="I8625" s="16" t="inlineStr">
        <is>
          <t>975 643 160</t>
        </is>
      </c>
      <c r="J8625" s="17" t="inlineStr">
        <is>
          <t>975 647 753</t>
        </is>
      </c>
      <c r="K8625" s="16" t="inlineStr">
        <is>
          <t>975 652 346</t>
        </is>
      </c>
      <c r="L8625" s="17" t="inlineStr">
        <is>
          <t>975 656 939</t>
        </is>
      </c>
    </row>
    <row r="8626" ht="14.15" customHeight="1" s="22">
      <c r="A8626" s="14" t="n">
        <v>9455</v>
      </c>
      <c r="B8626" s="23">
        <f>A8626/1000</f>
        <v/>
      </c>
      <c r="C8626" s="16" t="inlineStr">
        <is>
          <t>975 661 533</t>
        </is>
      </c>
      <c r="D8626" s="17" t="inlineStr">
        <is>
          <t>975 666 126</t>
        </is>
      </c>
      <c r="E8626" s="16" t="inlineStr">
        <is>
          <t>975 670 720</t>
        </is>
      </c>
      <c r="F8626" s="17" t="inlineStr">
        <is>
          <t>975 675 313</t>
        </is>
      </c>
      <c r="G8626" s="16" t="inlineStr">
        <is>
          <t>975 679 906</t>
        </is>
      </c>
      <c r="H8626" s="17" t="inlineStr">
        <is>
          <t>975 684 499</t>
        </is>
      </c>
      <c r="I8626" s="16" t="inlineStr">
        <is>
          <t>975 689 092</t>
        </is>
      </c>
      <c r="J8626" s="17" t="inlineStr">
        <is>
          <t>975 693 685</t>
        </is>
      </c>
      <c r="K8626" s="16" t="inlineStr">
        <is>
          <t>975 698 278</t>
        </is>
      </c>
      <c r="L8626" s="17" t="inlineStr">
        <is>
          <t>975 702 871</t>
        </is>
      </c>
    </row>
    <row r="8627" ht="14.15" customHeight="1" s="22">
      <c r="A8627" s="14" t="n">
        <v>9456</v>
      </c>
      <c r="B8627" s="23">
        <f>A8627/1000</f>
        <v/>
      </c>
      <c r="C8627" s="16" t="inlineStr">
        <is>
          <t>975 707 464</t>
        </is>
      </c>
      <c r="D8627" s="17" t="inlineStr">
        <is>
          <t>975 712 056</t>
        </is>
      </c>
      <c r="E8627" s="16" t="inlineStr">
        <is>
          <t>975 716 649</t>
        </is>
      </c>
      <c r="F8627" s="17" t="inlineStr">
        <is>
          <t>975 721 242</t>
        </is>
      </c>
      <c r="G8627" s="16" t="inlineStr">
        <is>
          <t>975 725 834</t>
        </is>
      </c>
      <c r="H8627" s="17" t="inlineStr">
        <is>
          <t>975 730 427</t>
        </is>
      </c>
      <c r="I8627" s="16" t="inlineStr">
        <is>
          <t>975 735 019</t>
        </is>
      </c>
      <c r="J8627" s="17" t="inlineStr">
        <is>
          <t>975 739 611</t>
        </is>
      </c>
      <c r="K8627" s="16" t="inlineStr">
        <is>
          <t>975 744 204</t>
        </is>
      </c>
      <c r="L8627" s="17" t="inlineStr">
        <is>
          <t>975 748 797</t>
        </is>
      </c>
    </row>
    <row r="8628" ht="14.15" customHeight="1" s="22">
      <c r="A8628" s="14" t="n">
        <v>9457</v>
      </c>
      <c r="B8628" s="23">
        <f>A8628/1000</f>
        <v/>
      </c>
      <c r="C8628" s="16" t="inlineStr">
        <is>
          <t>975 753 389</t>
        </is>
      </c>
      <c r="D8628" s="17" t="inlineStr">
        <is>
          <t>975 757 981</t>
        </is>
      </c>
      <c r="E8628" s="16" t="inlineStr">
        <is>
          <t>975 762 574</t>
        </is>
      </c>
      <c r="F8628" s="17" t="inlineStr">
        <is>
          <t>975 767 166</t>
        </is>
      </c>
      <c r="G8628" s="16" t="inlineStr">
        <is>
          <t>975 771 757</t>
        </is>
      </c>
      <c r="H8628" s="17" t="inlineStr">
        <is>
          <t>975 776 350</t>
        </is>
      </c>
      <c r="I8628" s="16" t="inlineStr">
        <is>
          <t>975 780 942</t>
        </is>
      </c>
      <c r="J8628" s="17" t="inlineStr">
        <is>
          <t>975 785 534</t>
        </is>
      </c>
      <c r="K8628" s="16" t="inlineStr">
        <is>
          <t>975 790 125</t>
        </is>
      </c>
      <c r="L8628" s="17" t="inlineStr">
        <is>
          <t>975 794 718</t>
        </is>
      </c>
    </row>
    <row r="8629" ht="14.15" customHeight="1" s="22">
      <c r="A8629" s="14" t="n">
        <v>9458</v>
      </c>
      <c r="B8629" s="23">
        <f>A8629/1000</f>
        <v/>
      </c>
      <c r="C8629" s="16" t="inlineStr">
        <is>
          <t>975 799 310</t>
        </is>
      </c>
      <c r="D8629" s="17" t="inlineStr">
        <is>
          <t>975 803 901</t>
        </is>
      </c>
      <c r="E8629" s="16" t="inlineStr">
        <is>
          <t>975 808 493</t>
        </is>
      </c>
      <c r="F8629" s="17" t="inlineStr">
        <is>
          <t>975 813 085</t>
        </is>
      </c>
      <c r="G8629" s="16" t="inlineStr">
        <is>
          <t>975 817 677</t>
        </is>
      </c>
      <c r="H8629" s="17" t="inlineStr">
        <is>
          <t>975 822 268</t>
        </is>
      </c>
      <c r="I8629" s="16" t="inlineStr">
        <is>
          <t>975 826 860</t>
        </is>
      </c>
      <c r="J8629" s="17" t="inlineStr">
        <is>
          <t>975 831 451</t>
        </is>
      </c>
      <c r="K8629" s="16" t="inlineStr">
        <is>
          <t>975 836 042</t>
        </is>
      </c>
      <c r="L8629" s="17" t="inlineStr">
        <is>
          <t>975 840 634</t>
        </is>
      </c>
    </row>
    <row r="8630" ht="14.15" customHeight="1" s="22">
      <c r="A8630" s="14" t="n">
        <v>9459</v>
      </c>
      <c r="B8630" s="23">
        <f>A8630/1000</f>
        <v/>
      </c>
      <c r="C8630" s="16" t="inlineStr">
        <is>
          <t>975 845 225</t>
        </is>
      </c>
      <c r="D8630" s="17" t="inlineStr">
        <is>
          <t>975 849 817</t>
        </is>
      </c>
      <c r="E8630" s="16" t="inlineStr">
        <is>
          <t>975 854 408</t>
        </is>
      </c>
      <c r="F8630" s="17" t="inlineStr">
        <is>
          <t>975 858 999</t>
        </is>
      </c>
      <c r="G8630" s="16" t="inlineStr">
        <is>
          <t>975 863 590</t>
        </is>
      </c>
      <c r="H8630" s="17" t="inlineStr">
        <is>
          <t>975 868 181</t>
        </is>
      </c>
      <c r="I8630" s="16" t="inlineStr">
        <is>
          <t>975 872 773</t>
        </is>
      </c>
      <c r="J8630" s="17" t="inlineStr">
        <is>
          <t>975 877 364</t>
        </is>
      </c>
      <c r="K8630" s="16" t="inlineStr">
        <is>
          <t>975 881 955</t>
        </is>
      </c>
      <c r="L8630" s="17" t="inlineStr">
        <is>
          <t>975 886 546</t>
        </is>
      </c>
    </row>
    <row r="8631" ht="14.15" customHeight="1" s="22">
      <c r="A8631" s="14" t="n">
        <v>9460</v>
      </c>
      <c r="B8631" s="23">
        <f>A8631/1000</f>
        <v/>
      </c>
      <c r="C8631" s="16" t="inlineStr">
        <is>
          <t>975 891 136</t>
        </is>
      </c>
      <c r="D8631" s="17" t="inlineStr">
        <is>
          <t>975 895 727</t>
        </is>
      </c>
      <c r="E8631" s="16" t="inlineStr">
        <is>
          <t>975 900 318</t>
        </is>
      </c>
      <c r="F8631" s="17" t="inlineStr">
        <is>
          <t>975 904 908</t>
        </is>
      </c>
      <c r="G8631" s="16" t="inlineStr">
        <is>
          <t>975 909 499</t>
        </is>
      </c>
      <c r="H8631" s="17" t="inlineStr">
        <is>
          <t>975 914 090</t>
        </is>
      </c>
      <c r="I8631" s="16" t="inlineStr">
        <is>
          <t>975 918 681</t>
        </is>
      </c>
      <c r="J8631" s="17" t="inlineStr">
        <is>
          <t>975 923 271</t>
        </is>
      </c>
      <c r="K8631" s="16" t="inlineStr">
        <is>
          <t>975 927 861</t>
        </is>
      </c>
      <c r="L8631" s="17" t="inlineStr">
        <is>
          <t>975 932 452</t>
        </is>
      </c>
    </row>
    <row r="8632" ht="14.15" customHeight="1" s="22">
      <c r="A8632" s="14" t="n">
        <v>9461</v>
      </c>
      <c r="B8632" s="23">
        <f>A8632/1000</f>
        <v/>
      </c>
      <c r="C8632" s="16" t="inlineStr">
        <is>
          <t>975 937 042</t>
        </is>
      </c>
      <c r="D8632" s="17" t="inlineStr">
        <is>
          <t>975 941 632</t>
        </is>
      </c>
      <c r="E8632" s="16" t="inlineStr">
        <is>
          <t>975 946 223</t>
        </is>
      </c>
      <c r="F8632" s="17" t="inlineStr">
        <is>
          <t>975 950 813</t>
        </is>
      </c>
      <c r="G8632" s="16" t="inlineStr">
        <is>
          <t>975 955 404</t>
        </is>
      </c>
      <c r="H8632" s="17" t="inlineStr">
        <is>
          <t>975 959 994</t>
        </is>
      </c>
      <c r="I8632" s="16" t="inlineStr">
        <is>
          <t>975 964 584</t>
        </is>
      </c>
      <c r="J8632" s="17" t="inlineStr">
        <is>
          <t>975 969 173</t>
        </is>
      </c>
      <c r="K8632" s="16" t="inlineStr">
        <is>
          <t>975 973 764</t>
        </is>
      </c>
      <c r="L8632" s="17" t="inlineStr">
        <is>
          <t>975 978 354</t>
        </is>
      </c>
    </row>
    <row r="8633" ht="14.15" customHeight="1" s="22">
      <c r="A8633" s="14" t="n">
        <v>9462</v>
      </c>
      <c r="B8633" s="23">
        <f>A8633/1000</f>
        <v/>
      </c>
      <c r="C8633" s="16" t="inlineStr">
        <is>
          <t>975 982 944</t>
        </is>
      </c>
      <c r="D8633" s="17" t="inlineStr">
        <is>
          <t>975 987 533</t>
        </is>
      </c>
      <c r="E8633" s="16" t="inlineStr">
        <is>
          <t>975 992 123</t>
        </is>
      </c>
      <c r="F8633" s="17" t="inlineStr">
        <is>
          <t>975 996 713</t>
        </is>
      </c>
      <c r="G8633" s="16" t="inlineStr">
        <is>
          <t>976 001 303</t>
        </is>
      </c>
      <c r="H8633" s="17" t="inlineStr">
        <is>
          <t>976 005 893</t>
        </is>
      </c>
      <c r="I8633" s="16" t="inlineStr">
        <is>
          <t>976 010 482</t>
        </is>
      </c>
      <c r="J8633" s="17" t="inlineStr">
        <is>
          <t>976 015 071</t>
        </is>
      </c>
      <c r="K8633" s="16" t="inlineStr">
        <is>
          <t>976 019 661</t>
        </is>
      </c>
      <c r="L8633" s="17" t="inlineStr">
        <is>
          <t>976 024 251</t>
        </is>
      </c>
    </row>
    <row r="8634" ht="14.15" customHeight="1" s="22">
      <c r="A8634" s="14" t="n">
        <v>9463</v>
      </c>
      <c r="B8634" s="23">
        <f>A8634/1000</f>
        <v/>
      </c>
      <c r="C8634" s="16" t="inlineStr">
        <is>
          <t>976 028 840</t>
        </is>
      </c>
      <c r="D8634" s="17" t="inlineStr">
        <is>
          <t>976 033 429</t>
        </is>
      </c>
      <c r="E8634" s="16" t="inlineStr">
        <is>
          <t>976 038 019</t>
        </is>
      </c>
      <c r="F8634" s="17" t="inlineStr">
        <is>
          <t>976 042 608</t>
        </is>
      </c>
      <c r="G8634" s="16" t="inlineStr">
        <is>
          <t>976 047 197</t>
        </is>
      </c>
      <c r="H8634" s="17" t="inlineStr">
        <is>
          <t>976 051 786</t>
        </is>
      </c>
      <c r="I8634" s="16" t="inlineStr">
        <is>
          <t>976 056 376</t>
        </is>
      </c>
      <c r="J8634" s="17" t="inlineStr">
        <is>
          <t>976 060 965</t>
        </is>
      </c>
      <c r="K8634" s="16" t="inlineStr">
        <is>
          <t>976 065 554</t>
        </is>
      </c>
      <c r="L8634" s="17" t="inlineStr">
        <is>
          <t>976 070 143</t>
        </is>
      </c>
    </row>
    <row r="8635" ht="14.15" customHeight="1" s="22">
      <c r="A8635" s="14" t="n">
        <v>9464</v>
      </c>
      <c r="B8635" s="23">
        <f>A8635/1000</f>
        <v/>
      </c>
      <c r="C8635" s="16" t="inlineStr">
        <is>
          <t>976 074 732</t>
        </is>
      </c>
      <c r="D8635" s="17" t="inlineStr">
        <is>
          <t>976 079 321</t>
        </is>
      </c>
      <c r="E8635" s="16" t="inlineStr">
        <is>
          <t>976 083 909</t>
        </is>
      </c>
      <c r="F8635" s="17" t="inlineStr">
        <is>
          <t>976 088 498</t>
        </is>
      </c>
      <c r="G8635" s="16" t="inlineStr">
        <is>
          <t>976 093 087</t>
        </is>
      </c>
      <c r="H8635" s="17" t="inlineStr">
        <is>
          <t>976 097 676</t>
        </is>
      </c>
      <c r="I8635" s="16" t="inlineStr">
        <is>
          <t>976 102 264</t>
        </is>
      </c>
      <c r="J8635" s="17" t="inlineStr">
        <is>
          <t>976 106 853</t>
        </is>
      </c>
      <c r="K8635" s="16" t="inlineStr">
        <is>
          <t>976 111 441</t>
        </is>
      </c>
      <c r="L8635" s="17" t="inlineStr">
        <is>
          <t>976 116 030</t>
        </is>
      </c>
    </row>
    <row r="8636" ht="14.15" customHeight="1" s="22">
      <c r="A8636" s="14" t="n">
        <v>9465</v>
      </c>
      <c r="B8636" s="23">
        <f>A8636/1000</f>
        <v/>
      </c>
      <c r="C8636" s="16" t="inlineStr">
        <is>
          <t>976 120 618</t>
        </is>
      </c>
      <c r="D8636" s="17" t="inlineStr">
        <is>
          <t>976 125 206</t>
        </is>
      </c>
      <c r="E8636" s="16" t="inlineStr">
        <is>
          <t>976 129 795</t>
        </is>
      </c>
      <c r="F8636" s="17" t="inlineStr">
        <is>
          <t>976 134 383</t>
        </is>
      </c>
      <c r="G8636" s="16" t="inlineStr">
        <is>
          <t>976 138 972</t>
        </is>
      </c>
      <c r="H8636" s="17" t="inlineStr">
        <is>
          <t>976 143 560</t>
        </is>
      </c>
      <c r="I8636" s="16" t="inlineStr">
        <is>
          <t>976 148 147</t>
        </is>
      </c>
      <c r="J8636" s="17" t="inlineStr">
        <is>
          <t>976 152 736</t>
        </is>
      </c>
      <c r="K8636" s="16" t="inlineStr">
        <is>
          <t>976 157 324</t>
        </is>
      </c>
      <c r="L8636" s="17" t="inlineStr">
        <is>
          <t>976 161 912</t>
        </is>
      </c>
    </row>
    <row r="8637" ht="14.15" customHeight="1" s="22">
      <c r="A8637" s="14" t="n">
        <v>9466</v>
      </c>
      <c r="B8637" s="23">
        <f>A8637/1000</f>
        <v/>
      </c>
      <c r="C8637" s="16" t="inlineStr">
        <is>
          <t>976 166 500</t>
        </is>
      </c>
      <c r="D8637" s="17" t="inlineStr">
        <is>
          <t>976 171 088</t>
        </is>
      </c>
      <c r="E8637" s="16" t="inlineStr">
        <is>
          <t>976 175 676</t>
        </is>
      </c>
      <c r="F8637" s="17" t="inlineStr">
        <is>
          <t>976 180 264</t>
        </is>
      </c>
      <c r="G8637" s="16" t="inlineStr">
        <is>
          <t>976 184 851</t>
        </is>
      </c>
      <c r="H8637" s="17" t="inlineStr">
        <is>
          <t>976 189 439</t>
        </is>
      </c>
      <c r="I8637" s="16" t="inlineStr">
        <is>
          <t>976 194 027</t>
        </is>
      </c>
      <c r="J8637" s="17" t="inlineStr">
        <is>
          <t>976 198 614</t>
        </is>
      </c>
      <c r="K8637" s="16" t="inlineStr">
        <is>
          <t>976 203 202</t>
        </is>
      </c>
      <c r="L8637" s="17" t="inlineStr">
        <is>
          <t>976 207 790</t>
        </is>
      </c>
    </row>
    <row r="8638" ht="14.15" customHeight="1" s="22">
      <c r="A8638" s="14" t="n">
        <v>9467</v>
      </c>
      <c r="B8638" s="23">
        <f>A8638/1000</f>
        <v/>
      </c>
      <c r="C8638" s="16" t="inlineStr">
        <is>
          <t>976 212 377</t>
        </is>
      </c>
      <c r="D8638" s="17" t="inlineStr">
        <is>
          <t>976 216 965</t>
        </is>
      </c>
      <c r="E8638" s="16" t="inlineStr">
        <is>
          <t>976 221 551</t>
        </is>
      </c>
      <c r="F8638" s="17" t="inlineStr">
        <is>
          <t>976 226 139</t>
        </is>
      </c>
      <c r="G8638" s="16" t="inlineStr">
        <is>
          <t>976 230 727</t>
        </is>
      </c>
      <c r="H8638" s="17" t="inlineStr">
        <is>
          <t>976 235 314</t>
        </is>
      </c>
      <c r="I8638" s="16" t="inlineStr">
        <is>
          <t>976 239 901</t>
        </is>
      </c>
      <c r="J8638" s="17" t="inlineStr">
        <is>
          <t>976 244 488</t>
        </is>
      </c>
      <c r="K8638" s="16" t="inlineStr">
        <is>
          <t>976 249 075</t>
        </is>
      </c>
      <c r="L8638" s="17" t="inlineStr">
        <is>
          <t>976 253 662</t>
        </is>
      </c>
    </row>
    <row r="8639" ht="14.15" customHeight="1" s="22">
      <c r="A8639" s="14" t="n">
        <v>9468</v>
      </c>
      <c r="B8639" s="23">
        <f>A8639/1000</f>
        <v/>
      </c>
      <c r="C8639" s="16" t="inlineStr">
        <is>
          <t>976 258 249</t>
        </is>
      </c>
      <c r="D8639" s="17" t="inlineStr">
        <is>
          <t>976 262 836</t>
        </is>
      </c>
      <c r="E8639" s="16" t="inlineStr">
        <is>
          <t>976 267 423</t>
        </is>
      </c>
      <c r="F8639" s="17" t="inlineStr">
        <is>
          <t>976 272 010</t>
        </is>
      </c>
      <c r="G8639" s="16" t="inlineStr">
        <is>
          <t>976 276 597</t>
        </is>
      </c>
      <c r="H8639" s="17" t="inlineStr">
        <is>
          <t>976 281 184</t>
        </is>
      </c>
      <c r="I8639" s="16" t="inlineStr">
        <is>
          <t>976 285 770</t>
        </is>
      </c>
      <c r="J8639" s="17" t="inlineStr">
        <is>
          <t>976 290 357</t>
        </is>
      </c>
      <c r="K8639" s="16" t="inlineStr">
        <is>
          <t>976 294 943</t>
        </is>
      </c>
      <c r="L8639" s="17" t="inlineStr">
        <is>
          <t>976 299 530</t>
        </is>
      </c>
    </row>
    <row r="8640" ht="14.15" customHeight="1" s="22">
      <c r="A8640" s="14" t="n">
        <v>9469</v>
      </c>
      <c r="B8640" s="23">
        <f>A8640/1000</f>
        <v/>
      </c>
      <c r="C8640" s="16" t="inlineStr">
        <is>
          <t>976 304 117</t>
        </is>
      </c>
      <c r="D8640" s="17" t="inlineStr">
        <is>
          <t>976 308 703</t>
        </is>
      </c>
      <c r="E8640" s="16" t="inlineStr">
        <is>
          <t>976 313 289</t>
        </is>
      </c>
      <c r="F8640" s="17" t="inlineStr">
        <is>
          <t>976 317 876</t>
        </is>
      </c>
      <c r="G8640" s="16" t="inlineStr">
        <is>
          <t>976 322 462</t>
        </is>
      </c>
      <c r="H8640" s="17" t="inlineStr">
        <is>
          <t>976 327 048</t>
        </is>
      </c>
      <c r="I8640" s="16" t="inlineStr">
        <is>
          <t>976 331 635</t>
        </is>
      </c>
      <c r="J8640" s="17" t="inlineStr">
        <is>
          <t>976 336 221</t>
        </is>
      </c>
      <c r="K8640" s="16" t="inlineStr">
        <is>
          <t>976 340 806</t>
        </is>
      </c>
      <c r="L8640" s="17" t="inlineStr">
        <is>
          <t>976 345 393</t>
        </is>
      </c>
    </row>
    <row r="8641" ht="14.15" customHeight="1" s="22">
      <c r="A8641" s="14" t="n">
        <v>9470</v>
      </c>
      <c r="B8641" s="23">
        <f>A8641/1000</f>
        <v/>
      </c>
      <c r="C8641" s="16" t="inlineStr">
        <is>
          <t>976 349 979</t>
        </is>
      </c>
      <c r="D8641" s="17" t="inlineStr">
        <is>
          <t>976 354 565</t>
        </is>
      </c>
      <c r="E8641" s="16" t="inlineStr">
        <is>
          <t>976 359 150</t>
        </is>
      </c>
      <c r="F8641" s="17" t="inlineStr">
        <is>
          <t>976 363 737</t>
        </is>
      </c>
      <c r="G8641" s="16" t="inlineStr">
        <is>
          <t>976 368 323</t>
        </is>
      </c>
      <c r="H8641" s="17" t="inlineStr">
        <is>
          <t>976 372 908</t>
        </is>
      </c>
      <c r="I8641" s="16" t="inlineStr">
        <is>
          <t>976 377 494</t>
        </is>
      </c>
      <c r="J8641" s="17" t="inlineStr">
        <is>
          <t>976 382 079</t>
        </is>
      </c>
      <c r="K8641" s="16" t="inlineStr">
        <is>
          <t>976 386 665</t>
        </is>
      </c>
      <c r="L8641" s="17" t="inlineStr">
        <is>
          <t>976 391 251</t>
        </is>
      </c>
    </row>
    <row r="8642" ht="14.15" customHeight="1" s="22">
      <c r="A8642" s="14" t="n">
        <v>9471</v>
      </c>
      <c r="B8642" s="23">
        <f>A8642/1000</f>
        <v/>
      </c>
      <c r="C8642" s="16" t="inlineStr">
        <is>
          <t>976 395 837</t>
        </is>
      </c>
      <c r="D8642" s="17" t="inlineStr">
        <is>
          <t>976 400 422</t>
        </is>
      </c>
      <c r="E8642" s="16" t="inlineStr">
        <is>
          <t>976 405 008</t>
        </is>
      </c>
      <c r="F8642" s="17" t="inlineStr">
        <is>
          <t>976 409 593</t>
        </is>
      </c>
      <c r="G8642" s="16" t="inlineStr">
        <is>
          <t>976 414 178</t>
        </is>
      </c>
      <c r="H8642" s="17" t="inlineStr">
        <is>
          <t>976 418 763</t>
        </is>
      </c>
      <c r="I8642" s="16" t="inlineStr">
        <is>
          <t>976 423 349</t>
        </is>
      </c>
      <c r="J8642" s="17" t="inlineStr">
        <is>
          <t>976 427 934</t>
        </is>
      </c>
      <c r="K8642" s="16" t="inlineStr">
        <is>
          <t>976 432 519</t>
        </is>
      </c>
      <c r="L8642" s="17" t="inlineStr">
        <is>
          <t>976 437 104</t>
        </is>
      </c>
    </row>
    <row r="8643" ht="14.15" customHeight="1" s="22">
      <c r="A8643" s="14" t="n">
        <v>9472</v>
      </c>
      <c r="B8643" s="23">
        <f>A8643/1000</f>
        <v/>
      </c>
      <c r="C8643" s="16" t="inlineStr">
        <is>
          <t>976 441 689</t>
        </is>
      </c>
      <c r="D8643" s="17" t="inlineStr">
        <is>
          <t>976 446 274</t>
        </is>
      </c>
      <c r="E8643" s="16" t="inlineStr">
        <is>
          <t>976 450 859</t>
        </is>
      </c>
      <c r="F8643" s="17" t="inlineStr">
        <is>
          <t>976 455 444</t>
        </is>
      </c>
      <c r="G8643" s="16" t="inlineStr">
        <is>
          <t>976 460 029</t>
        </is>
      </c>
      <c r="H8643" s="17" t="inlineStr">
        <is>
          <t>976 464 614</t>
        </is>
      </c>
      <c r="I8643" s="16" t="inlineStr">
        <is>
          <t>976 469 199</t>
        </is>
      </c>
      <c r="J8643" s="17" t="inlineStr">
        <is>
          <t>976 473 783</t>
        </is>
      </c>
      <c r="K8643" s="16" t="inlineStr">
        <is>
          <t>976 478 368</t>
        </is>
      </c>
      <c r="L8643" s="17" t="inlineStr">
        <is>
          <t>976 482 953</t>
        </is>
      </c>
    </row>
    <row r="8644" ht="14.15" customHeight="1" s="22">
      <c r="A8644" s="14" t="n">
        <v>9473</v>
      </c>
      <c r="B8644" s="23">
        <f>A8644/1000</f>
        <v/>
      </c>
      <c r="C8644" s="16" t="inlineStr">
        <is>
          <t>976 487 537</t>
        </is>
      </c>
      <c r="D8644" s="17" t="inlineStr">
        <is>
          <t>976 492 122</t>
        </is>
      </c>
      <c r="E8644" s="16" t="inlineStr">
        <is>
          <t>976 496 706</t>
        </is>
      </c>
      <c r="F8644" s="17" t="inlineStr">
        <is>
          <t>976 501 290</t>
        </is>
      </c>
      <c r="G8644" s="16" t="inlineStr">
        <is>
          <t>976 505 875</t>
        </is>
      </c>
      <c r="H8644" s="17" t="inlineStr">
        <is>
          <t>976 510 459</t>
        </is>
      </c>
      <c r="I8644" s="16" t="inlineStr">
        <is>
          <t>976 515 044</t>
        </is>
      </c>
      <c r="J8644" s="17" t="inlineStr">
        <is>
          <t>976 519 627</t>
        </is>
      </c>
      <c r="K8644" s="16" t="inlineStr">
        <is>
          <t>976 524 212</t>
        </is>
      </c>
      <c r="L8644" s="17" t="inlineStr">
        <is>
          <t>976 528 796</t>
        </is>
      </c>
    </row>
    <row r="8645" ht="14.15" customHeight="1" s="22">
      <c r="A8645" s="14" t="n">
        <v>9474</v>
      </c>
      <c r="B8645" s="23">
        <f>A8645/1000</f>
        <v/>
      </c>
      <c r="C8645" s="16" t="inlineStr">
        <is>
          <t>976 533 380</t>
        </is>
      </c>
      <c r="D8645" s="17" t="inlineStr">
        <is>
          <t>976 537 964</t>
        </is>
      </c>
      <c r="E8645" s="16" t="inlineStr">
        <is>
          <t>976 542 548</t>
        </is>
      </c>
      <c r="F8645" s="17" t="inlineStr">
        <is>
          <t>976 547 132</t>
        </is>
      </c>
      <c r="G8645" s="16" t="inlineStr">
        <is>
          <t>976 551 716</t>
        </is>
      </c>
      <c r="H8645" s="17" t="inlineStr">
        <is>
          <t>976 556 300</t>
        </is>
      </c>
      <c r="I8645" s="16" t="inlineStr">
        <is>
          <t>976 560 884</t>
        </is>
      </c>
      <c r="J8645" s="17" t="inlineStr">
        <is>
          <t>976 565 468</t>
        </is>
      </c>
      <c r="K8645" s="16" t="inlineStr">
        <is>
          <t>976 570 051</t>
        </is>
      </c>
      <c r="L8645" s="17" t="inlineStr">
        <is>
          <t>976 574 635</t>
        </is>
      </c>
    </row>
    <row r="8646" ht="14.15" customHeight="1" s="22">
      <c r="A8646" s="14" t="n">
        <v>9475</v>
      </c>
      <c r="B8646" s="23">
        <f>A8646/1000</f>
        <v/>
      </c>
      <c r="C8646" s="16" t="inlineStr">
        <is>
          <t>976 579 219</t>
        </is>
      </c>
      <c r="D8646" s="17" t="inlineStr">
        <is>
          <t>976 583 802</t>
        </is>
      </c>
      <c r="E8646" s="16" t="inlineStr">
        <is>
          <t>976 588 386</t>
        </is>
      </c>
      <c r="F8646" s="17" t="inlineStr">
        <is>
          <t>976 592 969</t>
        </is>
      </c>
      <c r="G8646" s="16" t="inlineStr">
        <is>
          <t>976 597 553</t>
        </is>
      </c>
      <c r="H8646" s="17" t="inlineStr">
        <is>
          <t>976 602 136</t>
        </is>
      </c>
      <c r="I8646" s="16" t="inlineStr">
        <is>
          <t>976 606 719</t>
        </is>
      </c>
      <c r="J8646" s="17" t="inlineStr">
        <is>
          <t>976 611 303</t>
        </is>
      </c>
      <c r="K8646" s="16" t="inlineStr">
        <is>
          <t>976 615 885</t>
        </is>
      </c>
      <c r="L8646" s="17" t="inlineStr">
        <is>
          <t>976 620 469</t>
        </is>
      </c>
    </row>
    <row r="8647" ht="14.15" customHeight="1" s="22">
      <c r="A8647" s="14" t="n">
        <v>9476</v>
      </c>
      <c r="B8647" s="23">
        <f>A8647/1000</f>
        <v/>
      </c>
      <c r="C8647" s="16" t="inlineStr">
        <is>
          <t>976 625 052</t>
        </is>
      </c>
      <c r="D8647" s="17" t="inlineStr">
        <is>
          <t>976 629 635</t>
        </is>
      </c>
      <c r="E8647" s="16" t="inlineStr">
        <is>
          <t>976 634 218</t>
        </is>
      </c>
      <c r="F8647" s="17" t="inlineStr">
        <is>
          <t>976 638 801</t>
        </is>
      </c>
      <c r="G8647" s="16" t="inlineStr">
        <is>
          <t>976 643 384</t>
        </is>
      </c>
      <c r="H8647" s="17" t="inlineStr">
        <is>
          <t>976 647 967</t>
        </is>
      </c>
      <c r="I8647" s="16" t="inlineStr">
        <is>
          <t>976 652 550</t>
        </is>
      </c>
      <c r="J8647" s="17" t="inlineStr">
        <is>
          <t>976 657 133</t>
        </is>
      </c>
      <c r="K8647" s="16" t="inlineStr">
        <is>
          <t>976 661 715</t>
        </is>
      </c>
      <c r="L8647" s="17" t="inlineStr">
        <is>
          <t>976 666 297</t>
        </is>
      </c>
    </row>
    <row r="8648" ht="14.15" customHeight="1" s="22">
      <c r="A8648" s="14" t="n">
        <v>9477</v>
      </c>
      <c r="B8648" s="23">
        <f>A8648/1000</f>
        <v/>
      </c>
      <c r="C8648" s="16" t="inlineStr">
        <is>
          <t>976 670 881</t>
        </is>
      </c>
      <c r="D8648" s="17" t="inlineStr">
        <is>
          <t>976 675 463</t>
        </is>
      </c>
      <c r="E8648" s="16" t="inlineStr">
        <is>
          <t>976 680 046</t>
        </is>
      </c>
      <c r="F8648" s="17" t="inlineStr">
        <is>
          <t>976 684 628</t>
        </is>
      </c>
      <c r="G8648" s="16" t="inlineStr">
        <is>
          <t>976 689 211</t>
        </is>
      </c>
      <c r="H8648" s="17" t="inlineStr">
        <is>
          <t>976 693 793</t>
        </is>
      </c>
      <c r="I8648" s="16" t="inlineStr">
        <is>
          <t>976 698 375</t>
        </is>
      </c>
      <c r="J8648" s="17" t="inlineStr">
        <is>
          <t>976 702 958</t>
        </is>
      </c>
      <c r="K8648" s="16" t="inlineStr">
        <is>
          <t>976 707 540</t>
        </is>
      </c>
      <c r="L8648" s="17" t="inlineStr">
        <is>
          <t>976 712 122</t>
        </is>
      </c>
    </row>
    <row r="8649" ht="14.15" customHeight="1" s="22">
      <c r="A8649" s="14" t="n">
        <v>9478</v>
      </c>
      <c r="B8649" s="23">
        <f>A8649/1000</f>
        <v/>
      </c>
      <c r="C8649" s="16" t="inlineStr">
        <is>
          <t>976 716 704</t>
        </is>
      </c>
      <c r="D8649" s="17" t="inlineStr">
        <is>
          <t>976 721 286</t>
        </is>
      </c>
      <c r="E8649" s="16" t="inlineStr">
        <is>
          <t>976 725 869</t>
        </is>
      </c>
      <c r="F8649" s="17" t="inlineStr">
        <is>
          <t>976 730 451</t>
        </is>
      </c>
      <c r="G8649" s="16" t="inlineStr">
        <is>
          <t>976 735 033</t>
        </is>
      </c>
      <c r="H8649" s="17" t="inlineStr">
        <is>
          <t>976 739 614</t>
        </is>
      </c>
      <c r="I8649" s="16" t="inlineStr">
        <is>
          <t>976 744 196</t>
        </is>
      </c>
      <c r="J8649" s="17" t="inlineStr">
        <is>
          <t>976 748 778</t>
        </is>
      </c>
      <c r="K8649" s="16" t="inlineStr">
        <is>
          <t>976 753 360</t>
        </is>
      </c>
      <c r="L8649" s="17" t="inlineStr">
        <is>
          <t>976 757 942</t>
        </is>
      </c>
    </row>
    <row r="8650" ht="14.15" customHeight="1" s="22">
      <c r="A8650" s="14" t="n">
        <v>9479</v>
      </c>
      <c r="B8650" s="23">
        <f>A8650/1000</f>
        <v/>
      </c>
      <c r="C8650" s="16" t="inlineStr">
        <is>
          <t>976 762 523</t>
        </is>
      </c>
      <c r="D8650" s="17" t="inlineStr">
        <is>
          <t>976 767 105</t>
        </is>
      </c>
      <c r="E8650" s="16" t="inlineStr">
        <is>
          <t>976 771 686</t>
        </is>
      </c>
      <c r="F8650" s="17" t="inlineStr">
        <is>
          <t>976 776 268</t>
        </is>
      </c>
      <c r="G8650" s="16" t="inlineStr">
        <is>
          <t>976 780 849</t>
        </is>
      </c>
      <c r="H8650" s="17" t="inlineStr">
        <is>
          <t>976 785 430</t>
        </is>
      </c>
      <c r="I8650" s="16" t="inlineStr">
        <is>
          <t>976 790 012</t>
        </is>
      </c>
      <c r="J8650" s="17" t="inlineStr">
        <is>
          <t>976 794 594</t>
        </is>
      </c>
      <c r="K8650" s="16" t="inlineStr">
        <is>
          <t>976 799 175</t>
        </is>
      </c>
      <c r="L8650" s="17" t="inlineStr">
        <is>
          <t>976 803 756</t>
        </is>
      </c>
    </row>
    <row r="8651" ht="14.15" customHeight="1" s="22">
      <c r="A8651" s="14" t="n">
        <v>9480</v>
      </c>
      <c r="B8651" s="23">
        <f>A8651/1000</f>
        <v/>
      </c>
      <c r="C8651" s="16" t="inlineStr">
        <is>
          <t>976 808 337</t>
        </is>
      </c>
      <c r="D8651" s="17" t="inlineStr">
        <is>
          <t>976 812 918</t>
        </is>
      </c>
      <c r="E8651" s="16" t="inlineStr">
        <is>
          <t>976 817 500</t>
        </is>
      </c>
      <c r="F8651" s="17" t="inlineStr">
        <is>
          <t>976 822 081</t>
        </is>
      </c>
      <c r="G8651" s="16" t="inlineStr">
        <is>
          <t>976 826 662</t>
        </is>
      </c>
      <c r="H8651" s="17" t="inlineStr">
        <is>
          <t>976 831 243</t>
        </is>
      </c>
      <c r="I8651" s="16" t="inlineStr">
        <is>
          <t>976 835 823</t>
        </is>
      </c>
      <c r="J8651" s="17" t="inlineStr">
        <is>
          <t>976 840 404</t>
        </is>
      </c>
      <c r="K8651" s="16" t="inlineStr">
        <is>
          <t>976 844 985</t>
        </is>
      </c>
      <c r="L8651" s="17" t="inlineStr">
        <is>
          <t>976 849 566</t>
        </is>
      </c>
    </row>
    <row r="8652" ht="14.15" customHeight="1" s="22">
      <c r="A8652" s="14" t="n">
        <v>9481</v>
      </c>
      <c r="B8652" s="23">
        <f>A8652/1000</f>
        <v/>
      </c>
      <c r="C8652" s="16" t="inlineStr">
        <is>
          <t>976 854 147</t>
        </is>
      </c>
      <c r="D8652" s="17" t="inlineStr">
        <is>
          <t>976 858 727</t>
        </is>
      </c>
      <c r="E8652" s="16" t="inlineStr">
        <is>
          <t>976 863 308</t>
        </is>
      </c>
      <c r="F8652" s="17" t="inlineStr">
        <is>
          <t>976 867 888</t>
        </is>
      </c>
      <c r="G8652" s="16" t="inlineStr">
        <is>
          <t>976 872 469</t>
        </is>
      </c>
      <c r="H8652" s="17" t="inlineStr">
        <is>
          <t>976 877 049</t>
        </is>
      </c>
      <c r="I8652" s="16" t="inlineStr">
        <is>
          <t>976 881 630</t>
        </is>
      </c>
      <c r="J8652" s="17" t="inlineStr">
        <is>
          <t>976 886 210</t>
        </is>
      </c>
      <c r="K8652" s="16" t="inlineStr">
        <is>
          <t>976 890 790</t>
        </is>
      </c>
      <c r="L8652" s="17" t="inlineStr">
        <is>
          <t>976 895 371</t>
        </is>
      </c>
    </row>
    <row r="8653" ht="14.15" customHeight="1" s="22">
      <c r="A8653" s="14" t="n">
        <v>9482</v>
      </c>
      <c r="B8653" s="23">
        <f>A8653/1000</f>
        <v/>
      </c>
      <c r="C8653" s="16" t="inlineStr">
        <is>
          <t>976 899 950</t>
        </is>
      </c>
      <c r="D8653" s="17" t="inlineStr">
        <is>
          <t>976 904 531</t>
        </is>
      </c>
      <c r="E8653" s="16" t="inlineStr">
        <is>
          <t>976 909 111</t>
        </is>
      </c>
      <c r="F8653" s="17" t="inlineStr">
        <is>
          <t>976 913 691</t>
        </is>
      </c>
      <c r="G8653" s="16" t="inlineStr">
        <is>
          <t>976 918 271</t>
        </is>
      </c>
      <c r="H8653" s="17" t="inlineStr">
        <is>
          <t>976 922 851</t>
        </is>
      </c>
      <c r="I8653" s="16" t="inlineStr">
        <is>
          <t>976 927 431</t>
        </is>
      </c>
      <c r="J8653" s="17" t="inlineStr">
        <is>
          <t>976 932 011</t>
        </is>
      </c>
      <c r="K8653" s="16" t="inlineStr">
        <is>
          <t>976 936 591</t>
        </is>
      </c>
      <c r="L8653" s="17" t="inlineStr">
        <is>
          <t>976 941 171</t>
        </is>
      </c>
    </row>
    <row r="8654" ht="14.15" customHeight="1" s="22">
      <c r="A8654" s="14" t="n">
        <v>9483</v>
      </c>
      <c r="B8654" s="23">
        <f>A8654/1000</f>
        <v/>
      </c>
      <c r="C8654" s="16" t="inlineStr">
        <is>
          <t>976 945 750</t>
        </is>
      </c>
      <c r="D8654" s="17" t="inlineStr">
        <is>
          <t>976 950 330</t>
        </is>
      </c>
      <c r="E8654" s="16" t="inlineStr">
        <is>
          <t>976 954 910</t>
        </is>
      </c>
      <c r="F8654" s="17" t="inlineStr">
        <is>
          <t>976 959 489</t>
        </is>
      </c>
      <c r="G8654" s="16" t="inlineStr">
        <is>
          <t>976 964 069</t>
        </is>
      </c>
      <c r="H8654" s="17" t="inlineStr">
        <is>
          <t>976 968 649</t>
        </is>
      </c>
      <c r="I8654" s="16" t="inlineStr">
        <is>
          <t>976 973 228</t>
        </is>
      </c>
      <c r="J8654" s="17" t="inlineStr">
        <is>
          <t>976 977 807</t>
        </is>
      </c>
      <c r="K8654" s="16" t="inlineStr">
        <is>
          <t>976 982 387</t>
        </is>
      </c>
      <c r="L8654" s="17" t="inlineStr">
        <is>
          <t>976 986 966</t>
        </is>
      </c>
    </row>
    <row r="8655" ht="14.15" customHeight="1" s="22">
      <c r="A8655" s="14" t="n">
        <v>9484</v>
      </c>
      <c r="B8655" s="23">
        <f>A8655/1000</f>
        <v/>
      </c>
      <c r="C8655" s="16" t="inlineStr">
        <is>
          <t>976 991 545</t>
        </is>
      </c>
      <c r="D8655" s="17" t="inlineStr">
        <is>
          <t>976 996 125</t>
        </is>
      </c>
      <c r="E8655" s="16" t="inlineStr">
        <is>
          <t>977 000 704</t>
        </is>
      </c>
      <c r="F8655" s="17" t="inlineStr">
        <is>
          <t>977 005 283</t>
        </is>
      </c>
      <c r="G8655" s="16" t="inlineStr">
        <is>
          <t>977 009 862</t>
        </is>
      </c>
      <c r="H8655" s="17" t="inlineStr">
        <is>
          <t>977 014 441</t>
        </is>
      </c>
      <c r="I8655" s="16" t="inlineStr">
        <is>
          <t>977 019 020</t>
        </is>
      </c>
      <c r="J8655" s="17" t="inlineStr">
        <is>
          <t>977 023 599</t>
        </is>
      </c>
      <c r="K8655" s="16" t="inlineStr">
        <is>
          <t>977 028 178</t>
        </is>
      </c>
      <c r="L8655" s="17" t="inlineStr">
        <is>
          <t>977 032 756</t>
        </is>
      </c>
    </row>
    <row r="8656" ht="14.15" customHeight="1" s="22">
      <c r="A8656" s="14" t="n">
        <v>9485</v>
      </c>
      <c r="B8656" s="23">
        <f>A8656/1000</f>
        <v/>
      </c>
      <c r="C8656" s="16" t="inlineStr">
        <is>
          <t>977 037 335</t>
        </is>
      </c>
      <c r="D8656" s="17" t="inlineStr">
        <is>
          <t>977 041 914</t>
        </is>
      </c>
      <c r="E8656" s="16" t="inlineStr">
        <is>
          <t>977 046 493</t>
        </is>
      </c>
      <c r="F8656" s="17" t="inlineStr">
        <is>
          <t>977 051 071</t>
        </is>
      </c>
      <c r="G8656" s="16" t="inlineStr">
        <is>
          <t>977 055 650</t>
        </is>
      </c>
      <c r="H8656" s="17" t="inlineStr">
        <is>
          <t>977 060 228</t>
        </is>
      </c>
      <c r="I8656" s="16" t="inlineStr">
        <is>
          <t>977 064 807</t>
        </is>
      </c>
      <c r="J8656" s="17" t="inlineStr">
        <is>
          <t>977 069 385</t>
        </is>
      </c>
      <c r="K8656" s="16" t="inlineStr">
        <is>
          <t>977 073 964</t>
        </is>
      </c>
      <c r="L8656" s="17" t="inlineStr">
        <is>
          <t>977 078 542</t>
        </is>
      </c>
    </row>
    <row r="8657" ht="14.15" customHeight="1" s="22">
      <c r="A8657" s="14" t="n">
        <v>9486</v>
      </c>
      <c r="B8657" s="23">
        <f>A8657/1000</f>
        <v/>
      </c>
      <c r="C8657" s="16" t="inlineStr">
        <is>
          <t>977 083 120</t>
        </is>
      </c>
      <c r="D8657" s="17" t="inlineStr">
        <is>
          <t>977 087 698</t>
        </is>
      </c>
      <c r="E8657" s="16" t="inlineStr">
        <is>
          <t>977 092 277</t>
        </is>
      </c>
      <c r="F8657" s="17" t="inlineStr">
        <is>
          <t>977 096 855</t>
        </is>
      </c>
      <c r="G8657" s="16" t="inlineStr">
        <is>
          <t>977 101 433</t>
        </is>
      </c>
      <c r="H8657" s="17" t="inlineStr">
        <is>
          <t>977 106 011</t>
        </is>
      </c>
      <c r="I8657" s="16" t="inlineStr">
        <is>
          <t>977 110 589</t>
        </is>
      </c>
      <c r="J8657" s="17" t="inlineStr">
        <is>
          <t>977 115 167</t>
        </is>
      </c>
      <c r="K8657" s="16" t="inlineStr">
        <is>
          <t>977 119 745</t>
        </is>
      </c>
      <c r="L8657" s="17" t="inlineStr">
        <is>
          <t>977 124 323</t>
        </is>
      </c>
    </row>
    <row r="8658" ht="14.15" customHeight="1" s="22">
      <c r="A8658" s="14" t="n">
        <v>9487</v>
      </c>
      <c r="B8658" s="23">
        <f>A8658/1000</f>
        <v/>
      </c>
      <c r="C8658" s="16" t="inlineStr">
        <is>
          <t>977 128 900</t>
        </is>
      </c>
      <c r="D8658" s="17" t="inlineStr">
        <is>
          <t>977 133 478</t>
        </is>
      </c>
      <c r="E8658" s="16" t="inlineStr">
        <is>
          <t>977 138 056</t>
        </is>
      </c>
      <c r="F8658" s="17" t="inlineStr">
        <is>
          <t>977 142 634</t>
        </is>
      </c>
      <c r="G8658" s="16" t="inlineStr">
        <is>
          <t>977 147 211</t>
        </is>
      </c>
      <c r="H8658" s="17" t="inlineStr">
        <is>
          <t>977 151 789</t>
        </is>
      </c>
      <c r="I8658" s="16" t="inlineStr">
        <is>
          <t>977 156 366</t>
        </is>
      </c>
      <c r="J8658" s="17" t="inlineStr">
        <is>
          <t>977 160 944</t>
        </is>
      </c>
      <c r="K8658" s="16" t="inlineStr">
        <is>
          <t>977 165 521</t>
        </is>
      </c>
      <c r="L8658" s="17" t="inlineStr">
        <is>
          <t>977 170 099</t>
        </is>
      </c>
    </row>
    <row r="8659" ht="14.15" customHeight="1" s="22">
      <c r="A8659" s="14" t="n">
        <v>9488</v>
      </c>
      <c r="B8659" s="23">
        <f>A8659/1000</f>
        <v/>
      </c>
      <c r="C8659" s="16" t="inlineStr">
        <is>
          <t>977 174 676</t>
        </is>
      </c>
      <c r="D8659" s="17" t="inlineStr">
        <is>
          <t>977 179 253</t>
        </is>
      </c>
      <c r="E8659" s="16" t="inlineStr">
        <is>
          <t>977 183 831</t>
        </is>
      </c>
      <c r="F8659" s="17" t="inlineStr">
        <is>
          <t>977 188 408</t>
        </is>
      </c>
      <c r="G8659" s="16" t="inlineStr">
        <is>
          <t>977 192 985</t>
        </is>
      </c>
      <c r="H8659" s="17" t="inlineStr">
        <is>
          <t>977 197 562</t>
        </is>
      </c>
      <c r="I8659" s="16" t="inlineStr">
        <is>
          <t>977 202 139</t>
        </is>
      </c>
      <c r="J8659" s="17" t="inlineStr">
        <is>
          <t>977 206 716</t>
        </is>
      </c>
      <c r="K8659" s="16" t="inlineStr">
        <is>
          <t>977 211 293</t>
        </is>
      </c>
      <c r="L8659" s="17" t="inlineStr">
        <is>
          <t>977 215 870</t>
        </is>
      </c>
    </row>
    <row r="8660" ht="14.15" customHeight="1" s="22">
      <c r="A8660" s="14" t="n">
        <v>9489</v>
      </c>
      <c r="B8660" s="23">
        <f>A8660/1000</f>
        <v/>
      </c>
      <c r="C8660" s="16" t="inlineStr">
        <is>
          <t>977 220 447</t>
        </is>
      </c>
      <c r="D8660" s="17" t="inlineStr">
        <is>
          <t>977 225 023</t>
        </is>
      </c>
      <c r="E8660" s="16" t="inlineStr">
        <is>
          <t>977 229 600</t>
        </is>
      </c>
      <c r="F8660" s="17" t="inlineStr">
        <is>
          <t>977 234 176</t>
        </is>
      </c>
      <c r="G8660" s="16" t="inlineStr">
        <is>
          <t>977 238 753</t>
        </is>
      </c>
      <c r="H8660" s="17" t="inlineStr">
        <is>
          <t>977 243 330</t>
        </is>
      </c>
      <c r="I8660" s="16" t="inlineStr">
        <is>
          <t>977 247 907</t>
        </is>
      </c>
      <c r="J8660" s="17" t="inlineStr">
        <is>
          <t>977 252 483</t>
        </is>
      </c>
      <c r="K8660" s="16" t="inlineStr">
        <is>
          <t>977 257 060</t>
        </is>
      </c>
      <c r="L8660" s="17" t="inlineStr">
        <is>
          <t>977 261 636</t>
        </is>
      </c>
    </row>
    <row r="8661" ht="14.15" customHeight="1" s="22">
      <c r="A8661" s="14" t="n">
        <v>9490</v>
      </c>
      <c r="B8661" s="23">
        <f>A8661/1000</f>
        <v/>
      </c>
      <c r="C8661" s="16" t="inlineStr">
        <is>
          <t>977 266 212</t>
        </is>
      </c>
      <c r="D8661" s="17" t="inlineStr">
        <is>
          <t>977 270 789</t>
        </is>
      </c>
      <c r="E8661" s="16" t="inlineStr">
        <is>
          <t>977 275 365</t>
        </is>
      </c>
      <c r="F8661" s="17" t="inlineStr">
        <is>
          <t>977 279 941</t>
        </is>
      </c>
      <c r="G8661" s="16" t="inlineStr">
        <is>
          <t>977 284 517</t>
        </is>
      </c>
      <c r="H8661" s="17" t="inlineStr">
        <is>
          <t>977 289 094</t>
        </is>
      </c>
      <c r="I8661" s="16" t="inlineStr">
        <is>
          <t>977 293 670</t>
        </is>
      </c>
      <c r="J8661" s="17" t="inlineStr">
        <is>
          <t>977 298 245</t>
        </is>
      </c>
      <c r="K8661" s="16" t="inlineStr">
        <is>
          <t>977 302 822</t>
        </is>
      </c>
      <c r="L8661" s="17" t="inlineStr">
        <is>
          <t>977 307 398</t>
        </is>
      </c>
    </row>
    <row r="8662" ht="14.15" customHeight="1" s="22">
      <c r="A8662" s="14" t="n">
        <v>9491</v>
      </c>
      <c r="B8662" s="23">
        <f>A8662/1000</f>
        <v/>
      </c>
      <c r="C8662" s="16" t="inlineStr">
        <is>
          <t>977 311 973</t>
        </is>
      </c>
      <c r="D8662" s="17" t="inlineStr">
        <is>
          <t>977 316 549</t>
        </is>
      </c>
      <c r="E8662" s="16" t="inlineStr">
        <is>
          <t>977 321 125</t>
        </is>
      </c>
      <c r="F8662" s="17" t="inlineStr">
        <is>
          <t>977 325 700</t>
        </is>
      </c>
      <c r="G8662" s="16" t="inlineStr">
        <is>
          <t>977 330 276</t>
        </is>
      </c>
      <c r="H8662" s="17" t="inlineStr">
        <is>
          <t>977 334 852</t>
        </is>
      </c>
      <c r="I8662" s="16" t="inlineStr">
        <is>
          <t>977 339 428</t>
        </is>
      </c>
      <c r="J8662" s="17" t="inlineStr">
        <is>
          <t>977 344 003</t>
        </is>
      </c>
      <c r="K8662" s="16" t="inlineStr">
        <is>
          <t>977 348 578</t>
        </is>
      </c>
      <c r="L8662" s="17" t="inlineStr">
        <is>
          <t>977 353 154</t>
        </is>
      </c>
    </row>
    <row r="8663" ht="14.15" customHeight="1" s="22">
      <c r="A8663" s="14" t="n">
        <v>9492</v>
      </c>
      <c r="B8663" s="23">
        <f>A8663/1000</f>
        <v/>
      </c>
      <c r="C8663" s="16" t="inlineStr">
        <is>
          <t>977 357 729</t>
        </is>
      </c>
      <c r="D8663" s="17" t="inlineStr">
        <is>
          <t>977 362 305</t>
        </is>
      </c>
      <c r="E8663" s="16" t="inlineStr">
        <is>
          <t>977 366 880</t>
        </is>
      </c>
      <c r="F8663" s="17" t="inlineStr">
        <is>
          <t>977 371 455</t>
        </is>
      </c>
      <c r="G8663" s="16" t="inlineStr">
        <is>
          <t>977 376 030</t>
        </is>
      </c>
      <c r="H8663" s="17" t="inlineStr">
        <is>
          <t>977 380 606</t>
        </is>
      </c>
      <c r="I8663" s="16" t="inlineStr">
        <is>
          <t>977 385 180</t>
        </is>
      </c>
      <c r="J8663" s="17" t="inlineStr">
        <is>
          <t>977 389 756</t>
        </is>
      </c>
      <c r="K8663" s="16" t="inlineStr">
        <is>
          <t>977 394 331</t>
        </is>
      </c>
      <c r="L8663" s="17" t="inlineStr">
        <is>
          <t>977 398 906</t>
        </is>
      </c>
    </row>
    <row r="8664" ht="14.15" customHeight="1" s="22">
      <c r="A8664" s="14" t="n">
        <v>9493</v>
      </c>
      <c r="B8664" s="23">
        <f>A8664/1000</f>
        <v/>
      </c>
      <c r="C8664" s="16" t="inlineStr">
        <is>
          <t>977 403 481</t>
        </is>
      </c>
      <c r="D8664" s="17" t="inlineStr">
        <is>
          <t>977 408 056</t>
        </is>
      </c>
      <c r="E8664" s="16" t="inlineStr">
        <is>
          <t>977 412 631</t>
        </is>
      </c>
      <c r="F8664" s="17" t="inlineStr">
        <is>
          <t>977 417 205</t>
        </is>
      </c>
      <c r="G8664" s="16" t="inlineStr">
        <is>
          <t>977 421 780</t>
        </is>
      </c>
      <c r="H8664" s="17" t="inlineStr">
        <is>
          <t>977 426 355</t>
        </is>
      </c>
      <c r="I8664" s="16" t="inlineStr">
        <is>
          <t>977 430 929</t>
        </is>
      </c>
      <c r="J8664" s="17" t="inlineStr">
        <is>
          <t>977 435 504</t>
        </is>
      </c>
      <c r="K8664" s="16" t="inlineStr">
        <is>
          <t>977 440 078</t>
        </is>
      </c>
      <c r="L8664" s="17" t="inlineStr">
        <is>
          <t>977 444 653</t>
        </is>
      </c>
    </row>
    <row r="8665" ht="14.15" customHeight="1" s="22">
      <c r="A8665" s="14" t="n">
        <v>9494</v>
      </c>
      <c r="B8665" s="23">
        <f>A8665/1000</f>
        <v/>
      </c>
      <c r="C8665" s="16" t="inlineStr">
        <is>
          <t>977 449 227</t>
        </is>
      </c>
      <c r="D8665" s="17" t="inlineStr">
        <is>
          <t>977 453 802</t>
        </is>
      </c>
      <c r="E8665" s="16" t="inlineStr">
        <is>
          <t>977 458 376</t>
        </is>
      </c>
      <c r="F8665" s="17" t="inlineStr">
        <is>
          <t>977 462 950</t>
        </is>
      </c>
      <c r="G8665" s="16" t="inlineStr">
        <is>
          <t>977 467 525</t>
        </is>
      </c>
      <c r="H8665" s="17" t="inlineStr">
        <is>
          <t>977 472 099</t>
        </is>
      </c>
      <c r="I8665" s="16" t="inlineStr">
        <is>
          <t>977 476 673</t>
        </is>
      </c>
      <c r="J8665" s="17" t="inlineStr">
        <is>
          <t>977 481 247</t>
        </is>
      </c>
      <c r="K8665" s="16" t="inlineStr">
        <is>
          <t>977 485 821</t>
        </is>
      </c>
      <c r="L8665" s="17" t="inlineStr">
        <is>
          <t>977 490 395</t>
        </is>
      </c>
    </row>
    <row r="8666" ht="14.15" customHeight="1" s="22">
      <c r="A8666" s="14" t="n">
        <v>9495</v>
      </c>
      <c r="B8666" s="23">
        <f>A8666/1000</f>
        <v/>
      </c>
      <c r="C8666" s="16" t="inlineStr">
        <is>
          <t>977 494 969</t>
        </is>
      </c>
      <c r="D8666" s="17" t="inlineStr">
        <is>
          <t>977 499 543</t>
        </is>
      </c>
      <c r="E8666" s="16" t="inlineStr">
        <is>
          <t>977 504 117</t>
        </is>
      </c>
      <c r="F8666" s="17" t="inlineStr">
        <is>
          <t>977 508 690</t>
        </is>
      </c>
      <c r="G8666" s="16" t="inlineStr">
        <is>
          <t>977 513 264</t>
        </is>
      </c>
      <c r="H8666" s="17" t="inlineStr">
        <is>
          <t>977 517 838</t>
        </is>
      </c>
      <c r="I8666" s="16" t="inlineStr">
        <is>
          <t>977 522 412</t>
        </is>
      </c>
      <c r="J8666" s="17" t="inlineStr">
        <is>
          <t>977 526 985</t>
        </is>
      </c>
      <c r="K8666" s="16" t="inlineStr">
        <is>
          <t>977 531 559</t>
        </is>
      </c>
      <c r="L8666" s="17" t="inlineStr">
        <is>
          <t>977 536 132</t>
        </is>
      </c>
    </row>
    <row r="8667" ht="14.15" customHeight="1" s="22">
      <c r="A8667" s="14" t="n">
        <v>9496</v>
      </c>
      <c r="B8667" s="23">
        <f>A8667/1000</f>
        <v/>
      </c>
      <c r="C8667" s="16" t="inlineStr">
        <is>
          <t>977 540 706</t>
        </is>
      </c>
      <c r="D8667" s="17" t="inlineStr">
        <is>
          <t>977 545 279</t>
        </is>
      </c>
      <c r="E8667" s="16" t="inlineStr">
        <is>
          <t>977 549 853</t>
        </is>
      </c>
      <c r="F8667" s="17" t="inlineStr">
        <is>
          <t>977 554 426</t>
        </is>
      </c>
      <c r="G8667" s="16" t="inlineStr">
        <is>
          <t>977 558 999</t>
        </is>
      </c>
      <c r="H8667" s="17" t="inlineStr">
        <is>
          <t>977 563 573</t>
        </is>
      </c>
      <c r="I8667" s="16" t="inlineStr">
        <is>
          <t>977 568 146</t>
        </is>
      </c>
      <c r="J8667" s="17" t="inlineStr">
        <is>
          <t>977 572 719</t>
        </is>
      </c>
      <c r="K8667" s="16" t="inlineStr">
        <is>
          <t>977 577 292</t>
        </is>
      </c>
      <c r="L8667" s="17" t="inlineStr">
        <is>
          <t>977 581 865</t>
        </is>
      </c>
    </row>
    <row r="8668" ht="14.15" customHeight="1" s="22">
      <c r="A8668" s="14" t="n">
        <v>9497</v>
      </c>
      <c r="B8668" s="23">
        <f>A8668/1000</f>
        <v/>
      </c>
      <c r="C8668" s="16" t="inlineStr">
        <is>
          <t>977 586 438</t>
        </is>
      </c>
      <c r="D8668" s="17" t="inlineStr">
        <is>
          <t>977 591 011</t>
        </is>
      </c>
      <c r="E8668" s="16" t="inlineStr">
        <is>
          <t>977 595 584</t>
        </is>
      </c>
      <c r="F8668" s="17" t="inlineStr">
        <is>
          <t>977 600 157</t>
        </is>
      </c>
      <c r="G8668" s="16" t="inlineStr">
        <is>
          <t>977 604 729</t>
        </is>
      </c>
      <c r="H8668" s="17" t="inlineStr">
        <is>
          <t>977 609 302</t>
        </is>
      </c>
      <c r="I8668" s="16" t="inlineStr">
        <is>
          <t>977 613 875</t>
        </is>
      </c>
      <c r="J8668" s="17" t="inlineStr">
        <is>
          <t>977 618 448</t>
        </is>
      </c>
      <c r="K8668" s="16" t="inlineStr">
        <is>
          <t>977 623 020</t>
        </is>
      </c>
      <c r="L8668" s="17" t="inlineStr">
        <is>
          <t>977 627 593</t>
        </is>
      </c>
    </row>
    <row r="8669" ht="14.15" customHeight="1" s="22">
      <c r="A8669" s="14" t="n">
        <v>9498</v>
      </c>
      <c r="B8669" s="23">
        <f>A8669/1000</f>
        <v/>
      </c>
      <c r="C8669" s="16" t="inlineStr">
        <is>
          <t>977 632 165</t>
        </is>
      </c>
      <c r="D8669" s="17" t="inlineStr">
        <is>
          <t>977 636 738</t>
        </is>
      </c>
      <c r="E8669" s="16" t="inlineStr">
        <is>
          <t>977 641 310</t>
        </is>
      </c>
      <c r="F8669" s="17" t="inlineStr">
        <is>
          <t>977 645 882</t>
        </is>
      </c>
      <c r="G8669" s="16" t="inlineStr">
        <is>
          <t>977 650 454</t>
        </is>
      </c>
      <c r="H8669" s="17" t="inlineStr">
        <is>
          <t>977 655 027</t>
        </is>
      </c>
      <c r="I8669" s="16" t="inlineStr">
        <is>
          <t>977 659 599</t>
        </is>
      </c>
      <c r="J8669" s="17" t="inlineStr">
        <is>
          <t>977 664 171</t>
        </is>
      </c>
      <c r="K8669" s="16" t="inlineStr">
        <is>
          <t>977 668 743</t>
        </is>
      </c>
      <c r="L8669" s="17" t="inlineStr">
        <is>
          <t>977 673 316</t>
        </is>
      </c>
    </row>
    <row r="8670" ht="14.15" customHeight="1" s="22">
      <c r="A8670" s="14" t="n">
        <v>9499</v>
      </c>
      <c r="B8670" s="23">
        <f>A8670/1000</f>
        <v/>
      </c>
      <c r="C8670" s="16" t="inlineStr">
        <is>
          <t>977 677 888</t>
        </is>
      </c>
      <c r="D8670" s="17" t="inlineStr">
        <is>
          <t>977 682 459</t>
        </is>
      </c>
      <c r="E8670" s="16" t="inlineStr">
        <is>
          <t>977 687 032</t>
        </is>
      </c>
      <c r="F8670" s="17" t="inlineStr">
        <is>
          <t>977 691 603</t>
        </is>
      </c>
      <c r="G8670" s="16" t="inlineStr">
        <is>
          <t>977 696 175</t>
        </is>
      </c>
      <c r="H8670" s="17" t="inlineStr">
        <is>
          <t>977 700 747</t>
        </is>
      </c>
      <c r="I8670" s="16" t="inlineStr">
        <is>
          <t>977 705 319</t>
        </is>
      </c>
      <c r="J8670" s="17" t="inlineStr">
        <is>
          <t>977 709 891</t>
        </is>
      </c>
      <c r="K8670" s="16" t="inlineStr">
        <is>
          <t>977 714 462</t>
        </is>
      </c>
      <c r="L8670" s="17" t="inlineStr">
        <is>
          <t>977 719 033</t>
        </is>
      </c>
    </row>
    <row r="8671" ht="14.15" customHeight="1" s="22">
      <c r="B8671" s="23" t="n"/>
      <c r="C8671" s="25" t="n">
        <v>0</v>
      </c>
      <c r="D8671" s="25" t="n">
        <v>1</v>
      </c>
      <c r="E8671" s="25" t="n">
        <v>2</v>
      </c>
      <c r="F8671" s="25" t="n">
        <v>3</v>
      </c>
      <c r="G8671" s="25" t="n">
        <v>4</v>
      </c>
      <c r="H8671" s="25" t="n">
        <v>5</v>
      </c>
      <c r="I8671" s="25" t="n">
        <v>6</v>
      </c>
      <c r="J8671" s="25" t="n">
        <v>7</v>
      </c>
      <c r="K8671" s="25" t="n">
        <v>8</v>
      </c>
      <c r="L8671" s="25" t="n">
        <v>9</v>
      </c>
    </row>
    <row r="8672" ht="14.15" customHeight="1" s="22">
      <c r="A8672" s="14" t="n">
        <v>9500</v>
      </c>
      <c r="B8672" s="23">
        <f>A8672/1000</f>
        <v/>
      </c>
      <c r="C8672" s="16" t="inlineStr">
        <is>
          <t>977 723 605</t>
        </is>
      </c>
      <c r="D8672" s="17" t="inlineStr">
        <is>
          <t>977 728 176</t>
        </is>
      </c>
      <c r="E8672" s="16" t="inlineStr">
        <is>
          <t>977 732 748</t>
        </is>
      </c>
      <c r="F8672" s="17" t="inlineStr">
        <is>
          <t>977 737 320</t>
        </is>
      </c>
      <c r="G8672" s="16" t="inlineStr">
        <is>
          <t>977 741 891</t>
        </is>
      </c>
      <c r="H8672" s="17" t="inlineStr">
        <is>
          <t>977 746 462</t>
        </is>
      </c>
      <c r="I8672" s="16" t="inlineStr">
        <is>
          <t>977 751 034</t>
        </is>
      </c>
      <c r="J8672" s="17" t="inlineStr">
        <is>
          <t>977 755 604</t>
        </is>
      </c>
      <c r="K8672" s="16" t="inlineStr">
        <is>
          <t>977 760 176</t>
        </is>
      </c>
      <c r="L8672" s="17" t="inlineStr">
        <is>
          <t>977 764 747</t>
        </is>
      </c>
    </row>
    <row r="8673" ht="14.15" customHeight="1" s="22">
      <c r="A8673" s="14" t="n">
        <v>9501</v>
      </c>
      <c r="B8673" s="23">
        <f>A8673/1000</f>
        <v/>
      </c>
      <c r="C8673" s="16" t="inlineStr">
        <is>
          <t>977 769 318</t>
        </is>
      </c>
      <c r="D8673" s="17" t="inlineStr">
        <is>
          <t>977 773 889</t>
        </is>
      </c>
      <c r="E8673" s="16" t="inlineStr">
        <is>
          <t>977 778 460</t>
        </is>
      </c>
      <c r="F8673" s="17" t="inlineStr">
        <is>
          <t>977 783 031</t>
        </is>
      </c>
      <c r="G8673" s="16" t="inlineStr">
        <is>
          <t>977 787 601</t>
        </is>
      </c>
      <c r="H8673" s="17" t="inlineStr">
        <is>
          <t>977 792 173</t>
        </is>
      </c>
      <c r="I8673" s="16" t="inlineStr">
        <is>
          <t>977 796 743</t>
        </is>
      </c>
      <c r="J8673" s="17" t="inlineStr">
        <is>
          <t>977 801 314</t>
        </is>
      </c>
      <c r="K8673" s="16" t="inlineStr">
        <is>
          <t>977 805 885</t>
        </is>
      </c>
      <c r="L8673" s="17" t="inlineStr">
        <is>
          <t>977 810 455</t>
        </is>
      </c>
    </row>
    <row r="8674" ht="14.15" customHeight="1" s="22">
      <c r="A8674" s="14" t="n">
        <v>9502</v>
      </c>
      <c r="B8674" s="23">
        <f>A8674/1000</f>
        <v/>
      </c>
      <c r="C8674" s="16" t="inlineStr">
        <is>
          <t>977 815 026</t>
        </is>
      </c>
      <c r="D8674" s="17" t="inlineStr">
        <is>
          <t>977 819 597</t>
        </is>
      </c>
      <c r="E8674" s="16" t="inlineStr">
        <is>
          <t>977 824 167</t>
        </is>
      </c>
      <c r="F8674" s="17" t="inlineStr">
        <is>
          <t>977 828 737</t>
        </is>
      </c>
      <c r="G8674" s="16" t="inlineStr">
        <is>
          <t>977 833 308</t>
        </is>
      </c>
      <c r="H8674" s="17" t="inlineStr">
        <is>
          <t>977 837 878</t>
        </is>
      </c>
      <c r="I8674" s="16" t="inlineStr">
        <is>
          <t>977 842 449</t>
        </is>
      </c>
      <c r="J8674" s="17" t="inlineStr">
        <is>
          <t>977 847 018</t>
        </is>
      </c>
      <c r="K8674" s="16" t="inlineStr">
        <is>
          <t>977 851 589</t>
        </is>
      </c>
      <c r="L8674" s="17" t="inlineStr">
        <is>
          <t>977 856 159</t>
        </is>
      </c>
    </row>
    <row r="8675" ht="14.15" customHeight="1" s="22">
      <c r="A8675" s="14" t="n">
        <v>9503</v>
      </c>
      <c r="B8675" s="23">
        <f>A8675/1000</f>
        <v/>
      </c>
      <c r="C8675" s="16" t="inlineStr">
        <is>
          <t>977 860 729</t>
        </is>
      </c>
      <c r="D8675" s="17" t="inlineStr">
        <is>
          <t>977 865 299</t>
        </is>
      </c>
      <c r="E8675" s="16" t="inlineStr">
        <is>
          <t>977 869 869</t>
        </is>
      </c>
      <c r="F8675" s="17" t="inlineStr">
        <is>
          <t>977 874 439</t>
        </is>
      </c>
      <c r="G8675" s="16" t="inlineStr">
        <is>
          <t>977 879 009</t>
        </is>
      </c>
      <c r="H8675" s="17" t="inlineStr">
        <is>
          <t>977 883 579</t>
        </is>
      </c>
      <c r="I8675" s="16" t="inlineStr">
        <is>
          <t>977 888 149</t>
        </is>
      </c>
      <c r="J8675" s="17" t="inlineStr">
        <is>
          <t>977 892 719</t>
        </is>
      </c>
      <c r="K8675" s="16" t="inlineStr">
        <is>
          <t>977 897 288</t>
        </is>
      </c>
      <c r="L8675" s="17" t="inlineStr">
        <is>
          <t>977 901 858</t>
        </is>
      </c>
    </row>
    <row r="8676" ht="14.15" customHeight="1" s="22">
      <c r="A8676" s="14" t="n">
        <v>9504</v>
      </c>
      <c r="B8676" s="23">
        <f>A8676/1000</f>
        <v/>
      </c>
      <c r="C8676" s="16" t="inlineStr">
        <is>
          <t>977 906 427</t>
        </is>
      </c>
      <c r="D8676" s="17" t="inlineStr">
        <is>
          <t>977 910 997</t>
        </is>
      </c>
      <c r="E8676" s="16" t="inlineStr">
        <is>
          <t>977 915 566</t>
        </is>
      </c>
      <c r="F8676" s="17" t="inlineStr">
        <is>
          <t>977 920 136</t>
        </is>
      </c>
      <c r="G8676" s="16" t="inlineStr">
        <is>
          <t>977 924 705</t>
        </is>
      </c>
      <c r="H8676" s="17" t="inlineStr">
        <is>
          <t>977 929 275</t>
        </is>
      </c>
      <c r="I8676" s="16" t="inlineStr">
        <is>
          <t>977 933 844</t>
        </is>
      </c>
      <c r="J8676" s="17" t="inlineStr">
        <is>
          <t>977 938 413</t>
        </is>
      </c>
      <c r="K8676" s="16" t="inlineStr">
        <is>
          <t>977 942 982</t>
        </is>
      </c>
      <c r="L8676" s="17" t="inlineStr">
        <is>
          <t>977 947 552</t>
        </is>
      </c>
    </row>
    <row r="8677" ht="14.15" customHeight="1" s="22">
      <c r="A8677" s="14" t="n">
        <v>9505</v>
      </c>
      <c r="B8677" s="23">
        <f>A8677/1000</f>
        <v/>
      </c>
      <c r="C8677" s="16" t="inlineStr">
        <is>
          <t>977 952 121</t>
        </is>
      </c>
      <c r="D8677" s="17" t="inlineStr">
        <is>
          <t>977 956 690</t>
        </is>
      </c>
      <c r="E8677" s="16" t="inlineStr">
        <is>
          <t>977 961 259</t>
        </is>
      </c>
      <c r="F8677" s="17" t="inlineStr">
        <is>
          <t>977 965 828</t>
        </is>
      </c>
      <c r="G8677" s="16" t="inlineStr">
        <is>
          <t>977 970 397</t>
        </is>
      </c>
      <c r="H8677" s="17" t="inlineStr">
        <is>
          <t>977 974 966</t>
        </is>
      </c>
      <c r="I8677" s="16" t="inlineStr">
        <is>
          <t>977 979 535</t>
        </is>
      </c>
      <c r="J8677" s="17" t="inlineStr">
        <is>
          <t>977 984 104</t>
        </is>
      </c>
      <c r="K8677" s="16" t="inlineStr">
        <is>
          <t>977 988 672</t>
        </is>
      </c>
      <c r="L8677" s="17" t="inlineStr">
        <is>
          <t>977 993 241</t>
        </is>
      </c>
    </row>
    <row r="8678" ht="14.15" customHeight="1" s="22">
      <c r="A8678" s="14" t="n">
        <v>9506</v>
      </c>
      <c r="B8678" s="23">
        <f>A8678/1000</f>
        <v/>
      </c>
      <c r="C8678" s="16" t="inlineStr">
        <is>
          <t>977 997 810</t>
        </is>
      </c>
      <c r="D8678" s="17" t="inlineStr">
        <is>
          <t>978 002 379</t>
        </is>
      </c>
      <c r="E8678" s="16" t="inlineStr">
        <is>
          <t>978 006 947</t>
        </is>
      </c>
      <c r="F8678" s="17" t="inlineStr">
        <is>
          <t>978 011 516</t>
        </is>
      </c>
      <c r="G8678" s="16" t="inlineStr">
        <is>
          <t>978 016 084</t>
        </is>
      </c>
      <c r="H8678" s="17" t="inlineStr">
        <is>
          <t>978 020 653</t>
        </is>
      </c>
      <c r="I8678" s="16" t="inlineStr">
        <is>
          <t>978 025 221</t>
        </is>
      </c>
      <c r="J8678" s="17" t="inlineStr">
        <is>
          <t>978 029 789</t>
        </is>
      </c>
      <c r="K8678" s="16" t="inlineStr">
        <is>
          <t>978 034 357</t>
        </is>
      </c>
      <c r="L8678" s="17" t="inlineStr">
        <is>
          <t>978 038 926</t>
        </is>
      </c>
    </row>
    <row r="8679" ht="14.15" customHeight="1" s="22">
      <c r="A8679" s="14" t="n">
        <v>9507</v>
      </c>
      <c r="B8679" s="23">
        <f>A8679/1000</f>
        <v/>
      </c>
      <c r="C8679" s="16" t="inlineStr">
        <is>
          <t>978 043 494</t>
        </is>
      </c>
      <c r="D8679" s="17" t="inlineStr">
        <is>
          <t>978 048 062</t>
        </is>
      </c>
      <c r="E8679" s="16" t="inlineStr">
        <is>
          <t>978 052 630</t>
        </is>
      </c>
      <c r="F8679" s="17" t="inlineStr">
        <is>
          <t>978 057 198</t>
        </is>
      </c>
      <c r="G8679" s="16" t="inlineStr">
        <is>
          <t>978 061 766</t>
        </is>
      </c>
      <c r="H8679" s="17" t="inlineStr">
        <is>
          <t>978 066 334</t>
        </is>
      </c>
      <c r="I8679" s="16" t="inlineStr">
        <is>
          <t>978 070 902</t>
        </is>
      </c>
      <c r="J8679" s="17" t="inlineStr">
        <is>
          <t>978 075 470</t>
        </is>
      </c>
      <c r="K8679" s="16" t="inlineStr">
        <is>
          <t>978 080 038</t>
        </is>
      </c>
      <c r="L8679" s="17" t="inlineStr">
        <is>
          <t>978 084 605</t>
        </is>
      </c>
    </row>
    <row r="8680" ht="14.15" customHeight="1" s="22">
      <c r="A8680" s="14" t="n">
        <v>9508</v>
      </c>
      <c r="B8680" s="23">
        <f>A8680/1000</f>
        <v/>
      </c>
      <c r="C8680" s="16" t="inlineStr">
        <is>
          <t>978 089 173</t>
        </is>
      </c>
      <c r="D8680" s="17" t="inlineStr">
        <is>
          <t>978 093 741</t>
        </is>
      </c>
      <c r="E8680" s="16" t="inlineStr">
        <is>
          <t>978 098 308</t>
        </is>
      </c>
      <c r="F8680" s="17" t="inlineStr">
        <is>
          <t>978 102 876</t>
        </is>
      </c>
      <c r="G8680" s="16" t="inlineStr">
        <is>
          <t>978 107 443</t>
        </is>
      </c>
      <c r="H8680" s="17" t="inlineStr">
        <is>
          <t>978 112 011</t>
        </is>
      </c>
      <c r="I8680" s="16" t="inlineStr">
        <is>
          <t>978 116 578</t>
        </is>
      </c>
      <c r="J8680" s="17" t="inlineStr">
        <is>
          <t>978 121 146</t>
        </is>
      </c>
      <c r="K8680" s="16" t="inlineStr">
        <is>
          <t>978 125 713</t>
        </is>
      </c>
      <c r="L8680" s="17" t="inlineStr">
        <is>
          <t>978 130 280</t>
        </is>
      </c>
    </row>
    <row r="8681" ht="14.15" customHeight="1" s="22">
      <c r="A8681" s="14" t="n">
        <v>9509</v>
      </c>
      <c r="B8681" s="23">
        <f>A8681/1000</f>
        <v/>
      </c>
      <c r="C8681" s="16" t="inlineStr">
        <is>
          <t>978 134 847</t>
        </is>
      </c>
      <c r="D8681" s="17" t="inlineStr">
        <is>
          <t>978 139 415</t>
        </is>
      </c>
      <c r="E8681" s="16" t="inlineStr">
        <is>
          <t>978 143 982</t>
        </is>
      </c>
      <c r="F8681" s="17" t="inlineStr">
        <is>
          <t>978 148 548</t>
        </is>
      </c>
      <c r="G8681" s="16" t="inlineStr">
        <is>
          <t>978 153 116</t>
        </is>
      </c>
      <c r="H8681" s="17" t="inlineStr">
        <is>
          <t>978 157 683</t>
        </is>
      </c>
      <c r="I8681" s="16" t="inlineStr">
        <is>
          <t>978 162 250</t>
        </is>
      </c>
      <c r="J8681" s="17" t="inlineStr">
        <is>
          <t>978 166 817</t>
        </is>
      </c>
      <c r="K8681" s="16" t="inlineStr">
        <is>
          <t>978 171 383</t>
        </is>
      </c>
      <c r="L8681" s="17" t="inlineStr">
        <is>
          <t>978 175 950</t>
        </is>
      </c>
    </row>
    <row r="8682" ht="14.15" customHeight="1" s="22">
      <c r="A8682" s="14" t="n">
        <v>9510</v>
      </c>
      <c r="B8682" s="23">
        <f>A8682/1000</f>
        <v/>
      </c>
      <c r="C8682" s="16" t="inlineStr">
        <is>
          <t>978 180 517</t>
        </is>
      </c>
      <c r="D8682" s="17" t="inlineStr">
        <is>
          <t>978 185 083</t>
        </is>
      </c>
      <c r="E8682" s="16" t="inlineStr">
        <is>
          <t>978 189 650</t>
        </is>
      </c>
      <c r="F8682" s="17" t="inlineStr">
        <is>
          <t>978 194 217</t>
        </is>
      </c>
      <c r="G8682" s="16" t="inlineStr">
        <is>
          <t>978 198 783</t>
        </is>
      </c>
      <c r="H8682" s="17" t="inlineStr">
        <is>
          <t>978 203 350</t>
        </is>
      </c>
      <c r="I8682" s="16" t="inlineStr">
        <is>
          <t>978 207 916</t>
        </is>
      </c>
      <c r="J8682" s="17" t="inlineStr">
        <is>
          <t>978 212 483</t>
        </is>
      </c>
      <c r="K8682" s="16" t="inlineStr">
        <is>
          <t>978 217 049</t>
        </is>
      </c>
      <c r="L8682" s="17" t="inlineStr">
        <is>
          <t>978 221 615</t>
        </is>
      </c>
    </row>
    <row r="8683" ht="14.15" customHeight="1" s="22">
      <c r="A8683" s="14" t="n">
        <v>9511</v>
      </c>
      <c r="B8683" s="23">
        <f>A8683/1000</f>
        <v/>
      </c>
      <c r="C8683" s="16" t="inlineStr">
        <is>
          <t>978 226 182</t>
        </is>
      </c>
      <c r="D8683" s="17" t="inlineStr">
        <is>
          <t>978 230 748</t>
        </is>
      </c>
      <c r="E8683" s="16" t="inlineStr">
        <is>
          <t>978 235 314</t>
        </is>
      </c>
      <c r="F8683" s="17" t="inlineStr">
        <is>
          <t>978 239 880</t>
        </is>
      </c>
      <c r="G8683" s="16" t="inlineStr">
        <is>
          <t>978 244 446</t>
        </is>
      </c>
      <c r="H8683" s="17" t="inlineStr">
        <is>
          <t>978 249 012</t>
        </is>
      </c>
      <c r="I8683" s="16" t="inlineStr">
        <is>
          <t>978 253 578</t>
        </is>
      </c>
      <c r="J8683" s="17" t="inlineStr">
        <is>
          <t>978 258 144</t>
        </is>
      </c>
      <c r="K8683" s="16" t="inlineStr">
        <is>
          <t>978 262 710</t>
        </is>
      </c>
      <c r="L8683" s="17" t="inlineStr">
        <is>
          <t>978 267 276</t>
        </is>
      </c>
    </row>
    <row r="8684" ht="14.15" customHeight="1" s="22">
      <c r="A8684" s="14" t="n">
        <v>9512</v>
      </c>
      <c r="B8684" s="23">
        <f>A8684/1000</f>
        <v/>
      </c>
      <c r="C8684" s="16" t="inlineStr">
        <is>
          <t>978 271 842</t>
        </is>
      </c>
      <c r="D8684" s="17" t="inlineStr">
        <is>
          <t>978 276 407</t>
        </is>
      </c>
      <c r="E8684" s="16" t="inlineStr">
        <is>
          <t>978 280 973</t>
        </is>
      </c>
      <c r="F8684" s="17" t="inlineStr">
        <is>
          <t>978 285 538</t>
        </is>
      </c>
      <c r="G8684" s="16" t="inlineStr">
        <is>
          <t>978 290 104</t>
        </is>
      </c>
      <c r="H8684" s="17" t="inlineStr">
        <is>
          <t>978 294 669</t>
        </is>
      </c>
      <c r="I8684" s="16" t="inlineStr">
        <is>
          <t>978 299 235</t>
        </is>
      </c>
      <c r="J8684" s="17" t="inlineStr">
        <is>
          <t>978 303 800</t>
        </is>
      </c>
      <c r="K8684" s="16" t="inlineStr">
        <is>
          <t>978 308 366</t>
        </is>
      </c>
      <c r="L8684" s="17" t="inlineStr">
        <is>
          <t>978 312 931</t>
        </is>
      </c>
    </row>
    <row r="8685" ht="14.15" customHeight="1" s="22">
      <c r="A8685" s="14" t="n">
        <v>9513</v>
      </c>
      <c r="B8685" s="23">
        <f>A8685/1000</f>
        <v/>
      </c>
      <c r="C8685" s="16" t="inlineStr">
        <is>
          <t>978 317 496</t>
        </is>
      </c>
      <c r="D8685" s="17" t="inlineStr">
        <is>
          <t>978 322 061</t>
        </is>
      </c>
      <c r="E8685" s="16" t="inlineStr">
        <is>
          <t>978 326 627</t>
        </is>
      </c>
      <c r="F8685" s="17" t="inlineStr">
        <is>
          <t>978 331 192</t>
        </is>
      </c>
      <c r="G8685" s="16" t="inlineStr">
        <is>
          <t>978 335 757</t>
        </is>
      </c>
      <c r="H8685" s="17" t="inlineStr">
        <is>
          <t>978 340 323</t>
        </is>
      </c>
      <c r="I8685" s="16" t="inlineStr">
        <is>
          <t>978 344 888</t>
        </is>
      </c>
      <c r="J8685" s="17" t="inlineStr">
        <is>
          <t>978 349 452</t>
        </is>
      </c>
      <c r="K8685" s="16" t="inlineStr">
        <is>
          <t>978 354 017</t>
        </is>
      </c>
      <c r="L8685" s="17" t="inlineStr">
        <is>
          <t>978 358 582</t>
        </is>
      </c>
    </row>
    <row r="8686" ht="14.15" customHeight="1" s="22">
      <c r="A8686" s="14" t="n">
        <v>9514</v>
      </c>
      <c r="B8686" s="23">
        <f>A8686/1000</f>
        <v/>
      </c>
      <c r="C8686" s="16" t="inlineStr">
        <is>
          <t>978 363 147</t>
        </is>
      </c>
      <c r="D8686" s="17" t="inlineStr">
        <is>
          <t>978 367 712</t>
        </is>
      </c>
      <c r="E8686" s="16" t="inlineStr">
        <is>
          <t>978 372 277</t>
        </is>
      </c>
      <c r="F8686" s="17" t="inlineStr">
        <is>
          <t>978 376 841</t>
        </is>
      </c>
      <c r="G8686" s="16" t="inlineStr">
        <is>
          <t>978 381 406</t>
        </is>
      </c>
      <c r="H8686" s="17" t="inlineStr">
        <is>
          <t>978 385 970</t>
        </is>
      </c>
      <c r="I8686" s="16" t="inlineStr">
        <is>
          <t>978 390 535</t>
        </is>
      </c>
      <c r="J8686" s="17" t="inlineStr">
        <is>
          <t>978 395 099</t>
        </is>
      </c>
      <c r="K8686" s="16" t="inlineStr">
        <is>
          <t>978 399 664</t>
        </is>
      </c>
      <c r="L8686" s="17" t="inlineStr">
        <is>
          <t>978 404 228</t>
        </is>
      </c>
    </row>
    <row r="8687" ht="14.15" customHeight="1" s="22">
      <c r="A8687" s="14" t="n">
        <v>9515</v>
      </c>
      <c r="B8687" s="23">
        <f>A8687/1000</f>
        <v/>
      </c>
      <c r="C8687" s="16" t="inlineStr">
        <is>
          <t>978 408 793</t>
        </is>
      </c>
      <c r="D8687" s="17" t="inlineStr">
        <is>
          <t>978 413 357</t>
        </is>
      </c>
      <c r="E8687" s="16" t="inlineStr">
        <is>
          <t>978 417 921</t>
        </is>
      </c>
      <c r="F8687" s="17" t="inlineStr">
        <is>
          <t>978 422 485</t>
        </is>
      </c>
      <c r="G8687" s="16" t="inlineStr">
        <is>
          <t>978 427 049</t>
        </is>
      </c>
      <c r="H8687" s="17" t="inlineStr">
        <is>
          <t>978 431 614</t>
        </is>
      </c>
      <c r="I8687" s="16" t="inlineStr">
        <is>
          <t>978 436 177</t>
        </is>
      </c>
      <c r="J8687" s="17" t="inlineStr">
        <is>
          <t>978 440 742</t>
        </is>
      </c>
      <c r="K8687" s="16" t="inlineStr">
        <is>
          <t>978 445 306</t>
        </is>
      </c>
      <c r="L8687" s="17" t="inlineStr">
        <is>
          <t>978 449 870</t>
        </is>
      </c>
    </row>
    <row r="8688" ht="14.15" customHeight="1" s="22">
      <c r="A8688" s="14" t="n">
        <v>9516</v>
      </c>
      <c r="B8688" s="23">
        <f>A8688/1000</f>
        <v/>
      </c>
      <c r="C8688" s="16" t="inlineStr">
        <is>
          <t>978 454 433</t>
        </is>
      </c>
      <c r="D8688" s="17" t="inlineStr">
        <is>
          <t>978 458 997</t>
        </is>
      </c>
      <c r="E8688" s="16" t="inlineStr">
        <is>
          <t>978 463 561</t>
        </is>
      </c>
      <c r="F8688" s="17" t="inlineStr">
        <is>
          <t>978 468 125</t>
        </is>
      </c>
      <c r="G8688" s="16" t="inlineStr">
        <is>
          <t>978 472 688</t>
        </is>
      </c>
      <c r="H8688" s="17" t="inlineStr">
        <is>
          <t>978 477 252</t>
        </is>
      </c>
      <c r="I8688" s="16" t="inlineStr">
        <is>
          <t>978 481 816</t>
        </is>
      </c>
      <c r="J8688" s="17" t="inlineStr">
        <is>
          <t>978 486 379</t>
        </is>
      </c>
      <c r="K8688" s="16" t="inlineStr">
        <is>
          <t>978 490 943</t>
        </is>
      </c>
      <c r="L8688" s="17" t="inlineStr">
        <is>
          <t>978 495 506</t>
        </is>
      </c>
    </row>
    <row r="8689" ht="14.15" customHeight="1" s="22">
      <c r="A8689" s="14" t="n">
        <v>9517</v>
      </c>
      <c r="B8689" s="23">
        <f>A8689/1000</f>
        <v/>
      </c>
      <c r="C8689" s="16" t="inlineStr">
        <is>
          <t>978 500 069</t>
        </is>
      </c>
      <c r="D8689" s="17" t="inlineStr">
        <is>
          <t>978 504 633</t>
        </is>
      </c>
      <c r="E8689" s="16" t="inlineStr">
        <is>
          <t>978 509 196</t>
        </is>
      </c>
      <c r="F8689" s="17" t="inlineStr">
        <is>
          <t>978 513 759</t>
        </is>
      </c>
      <c r="G8689" s="16" t="inlineStr">
        <is>
          <t>978 518 322</t>
        </is>
      </c>
      <c r="H8689" s="17" t="inlineStr">
        <is>
          <t>978 522 885</t>
        </is>
      </c>
      <c r="I8689" s="16" t="inlineStr">
        <is>
          <t>978 527 449</t>
        </is>
      </c>
      <c r="J8689" s="17" t="inlineStr">
        <is>
          <t>978 532 012</t>
        </is>
      </c>
      <c r="K8689" s="16" t="inlineStr">
        <is>
          <t>978 536 575</t>
        </is>
      </c>
      <c r="L8689" s="17" t="inlineStr">
        <is>
          <t>978 541 138</t>
        </is>
      </c>
    </row>
    <row r="8690" ht="14.15" customHeight="1" s="22">
      <c r="A8690" s="14" t="n">
        <v>9518</v>
      </c>
      <c r="B8690" s="23">
        <f>A8690/1000</f>
        <v/>
      </c>
      <c r="C8690" s="16" t="inlineStr">
        <is>
          <t>978 545 700</t>
        </is>
      </c>
      <c r="D8690" s="17" t="inlineStr">
        <is>
          <t>978 550 263</t>
        </is>
      </c>
      <c r="E8690" s="16" t="inlineStr">
        <is>
          <t>978 554 826</t>
        </is>
      </c>
      <c r="F8690" s="17" t="inlineStr">
        <is>
          <t>978 559 389</t>
        </is>
      </c>
      <c r="G8690" s="16" t="inlineStr">
        <is>
          <t>978 563 952</t>
        </is>
      </c>
      <c r="H8690" s="17" t="inlineStr">
        <is>
          <t>978 568 514</t>
        </is>
      </c>
      <c r="I8690" s="16" t="inlineStr">
        <is>
          <t>978 573 077</t>
        </is>
      </c>
      <c r="J8690" s="17" t="inlineStr">
        <is>
          <t>978 577 639</t>
        </is>
      </c>
      <c r="K8690" s="16" t="inlineStr">
        <is>
          <t>978 582 202</t>
        </is>
      </c>
      <c r="L8690" s="17" t="inlineStr">
        <is>
          <t>978 586 764</t>
        </is>
      </c>
    </row>
    <row r="8691" ht="14.15" customHeight="1" s="22">
      <c r="A8691" s="14" t="n">
        <v>9519</v>
      </c>
      <c r="B8691" s="23">
        <f>A8691/1000</f>
        <v/>
      </c>
      <c r="C8691" s="16" t="inlineStr">
        <is>
          <t>978 591 327</t>
        </is>
      </c>
      <c r="D8691" s="17" t="inlineStr">
        <is>
          <t>978 595 889</t>
        </is>
      </c>
      <c r="E8691" s="16" t="inlineStr">
        <is>
          <t>978 600 452</t>
        </is>
      </c>
      <c r="F8691" s="17" t="inlineStr">
        <is>
          <t>978 605 014</t>
        </is>
      </c>
      <c r="G8691" s="16" t="inlineStr">
        <is>
          <t>978 609 576</t>
        </is>
      </c>
      <c r="H8691" s="17" t="inlineStr">
        <is>
          <t>978 614 138</t>
        </is>
      </c>
      <c r="I8691" s="16" t="inlineStr">
        <is>
          <t>978 618 700</t>
        </is>
      </c>
      <c r="J8691" s="17" t="inlineStr">
        <is>
          <t>978 623 262</t>
        </is>
      </c>
      <c r="K8691" s="16" t="inlineStr">
        <is>
          <t>978 627 824</t>
        </is>
      </c>
      <c r="L8691" s="17" t="inlineStr">
        <is>
          <t>978 632 386</t>
        </is>
      </c>
    </row>
    <row r="8692" ht="14.15" customHeight="1" s="22">
      <c r="A8692" s="14" t="n">
        <v>9520</v>
      </c>
      <c r="B8692" s="23">
        <f>A8692/1000</f>
        <v/>
      </c>
      <c r="C8692" s="16" t="inlineStr">
        <is>
          <t>978 636 948</t>
        </is>
      </c>
      <c r="D8692" s="17" t="inlineStr">
        <is>
          <t>978 641 510</t>
        </is>
      </c>
      <c r="E8692" s="16" t="inlineStr">
        <is>
          <t>978 646 072</t>
        </is>
      </c>
      <c r="F8692" s="17" t="inlineStr">
        <is>
          <t>978 650 634</t>
        </is>
      </c>
      <c r="G8692" s="16" t="inlineStr">
        <is>
          <t>978 655 196</t>
        </is>
      </c>
      <c r="H8692" s="17" t="inlineStr">
        <is>
          <t>978 659 757</t>
        </is>
      </c>
      <c r="I8692" s="16" t="inlineStr">
        <is>
          <t>978 664 319</t>
        </is>
      </c>
      <c r="J8692" s="17" t="inlineStr">
        <is>
          <t>978 668 880</t>
        </is>
      </c>
      <c r="K8692" s="16" t="inlineStr">
        <is>
          <t>978 673 442</t>
        </is>
      </c>
      <c r="L8692" s="17" t="inlineStr">
        <is>
          <t>978 678 003</t>
        </is>
      </c>
    </row>
    <row r="8693" ht="14.15" customHeight="1" s="22">
      <c r="A8693" s="14" t="n">
        <v>9521</v>
      </c>
      <c r="B8693" s="23">
        <f>A8693/1000</f>
        <v/>
      </c>
      <c r="C8693" s="16" t="inlineStr">
        <is>
          <t>978 682 565</t>
        </is>
      </c>
      <c r="D8693" s="17" t="inlineStr">
        <is>
          <t>978 687 126</t>
        </is>
      </c>
      <c r="E8693" s="16" t="inlineStr">
        <is>
          <t>978 691 688</t>
        </is>
      </c>
      <c r="F8693" s="17" t="inlineStr">
        <is>
          <t>978 696 249</t>
        </is>
      </c>
      <c r="G8693" s="16" t="inlineStr">
        <is>
          <t>978 700 811</t>
        </is>
      </c>
      <c r="H8693" s="17" t="inlineStr">
        <is>
          <t>978 705 372</t>
        </is>
      </c>
      <c r="I8693" s="16" t="inlineStr">
        <is>
          <t>978 709 933</t>
        </is>
      </c>
      <c r="J8693" s="17" t="inlineStr">
        <is>
          <t>978 714 494</t>
        </is>
      </c>
      <c r="K8693" s="16" t="inlineStr">
        <is>
          <t>978 719 055</t>
        </is>
      </c>
      <c r="L8693" s="17" t="inlineStr">
        <is>
          <t>978 723 616</t>
        </is>
      </c>
    </row>
    <row r="8694" ht="14.15" customHeight="1" s="22">
      <c r="A8694" s="14" t="n">
        <v>9522</v>
      </c>
      <c r="B8694" s="23">
        <f>A8694/1000</f>
        <v/>
      </c>
      <c r="C8694" s="16" t="inlineStr">
        <is>
          <t>978 728 177</t>
        </is>
      </c>
      <c r="D8694" s="17" t="inlineStr">
        <is>
          <t>978 732 738</t>
        </is>
      </c>
      <c r="E8694" s="16" t="inlineStr">
        <is>
          <t>978 737 299</t>
        </is>
      </c>
      <c r="F8694" s="17" t="inlineStr">
        <is>
          <t>978 741 860</t>
        </is>
      </c>
      <c r="G8694" s="16" t="inlineStr">
        <is>
          <t>978 746 421</t>
        </is>
      </c>
      <c r="H8694" s="17" t="inlineStr">
        <is>
          <t>978 750 981</t>
        </is>
      </c>
      <c r="I8694" s="16" t="inlineStr">
        <is>
          <t>978 755 542</t>
        </is>
      </c>
      <c r="J8694" s="17" t="inlineStr">
        <is>
          <t>978 760 102</t>
        </is>
      </c>
      <c r="K8694" s="16" t="inlineStr">
        <is>
          <t>978 764 663</t>
        </is>
      </c>
      <c r="L8694" s="17" t="inlineStr">
        <is>
          <t>978 769 224</t>
        </is>
      </c>
    </row>
    <row r="8695" ht="14.15" customHeight="1" s="22">
      <c r="A8695" s="14" t="n">
        <v>9523</v>
      </c>
      <c r="B8695" s="23">
        <f>A8695/1000</f>
        <v/>
      </c>
      <c r="C8695" s="16" t="inlineStr">
        <is>
          <t>978 773 784</t>
        </is>
      </c>
      <c r="D8695" s="17" t="inlineStr">
        <is>
          <t>978 778 344</t>
        </is>
      </c>
      <c r="E8695" s="16" t="inlineStr">
        <is>
          <t>978 782 905</t>
        </is>
      </c>
      <c r="F8695" s="17" t="inlineStr">
        <is>
          <t>978 787 466</t>
        </is>
      </c>
      <c r="G8695" s="16" t="inlineStr">
        <is>
          <t>978 792 025</t>
        </is>
      </c>
      <c r="H8695" s="17" t="inlineStr">
        <is>
          <t>978 796 586</t>
        </is>
      </c>
      <c r="I8695" s="16" t="inlineStr">
        <is>
          <t>978 801 146</t>
        </is>
      </c>
      <c r="J8695" s="17" t="inlineStr">
        <is>
          <t>978 805 707</t>
        </is>
      </c>
      <c r="K8695" s="16" t="inlineStr">
        <is>
          <t>978 810 267</t>
        </is>
      </c>
      <c r="L8695" s="17" t="inlineStr">
        <is>
          <t>978 814 827</t>
        </is>
      </c>
    </row>
    <row r="8696" ht="14.15" customHeight="1" s="22">
      <c r="A8696" s="14" t="n">
        <v>9524</v>
      </c>
      <c r="B8696" s="23">
        <f>A8696/1000</f>
        <v/>
      </c>
      <c r="C8696" s="16" t="inlineStr">
        <is>
          <t>978 819 386</t>
        </is>
      </c>
      <c r="D8696" s="17" t="inlineStr">
        <is>
          <t>978 823 947</t>
        </is>
      </c>
      <c r="E8696" s="16" t="inlineStr">
        <is>
          <t>978 828 507</t>
        </is>
      </c>
      <c r="F8696" s="17" t="inlineStr">
        <is>
          <t>978 833 067</t>
        </is>
      </c>
      <c r="G8696" s="16" t="inlineStr">
        <is>
          <t>978 837 626</t>
        </is>
      </c>
      <c r="H8696" s="17" t="inlineStr">
        <is>
          <t>978 842 186</t>
        </is>
      </c>
      <c r="I8696" s="16" t="inlineStr">
        <is>
          <t>978 846 746</t>
        </is>
      </c>
      <c r="J8696" s="17" t="inlineStr">
        <is>
          <t>978 851 305</t>
        </is>
      </c>
      <c r="K8696" s="16" t="inlineStr">
        <is>
          <t>978 855 865</t>
        </is>
      </c>
      <c r="L8696" s="17" t="inlineStr">
        <is>
          <t>978 860 424</t>
        </is>
      </c>
    </row>
    <row r="8697" ht="14.15" customHeight="1" s="22">
      <c r="A8697" s="14" t="n">
        <v>9525</v>
      </c>
      <c r="B8697" s="23">
        <f>A8697/1000</f>
        <v/>
      </c>
      <c r="C8697" s="16" t="inlineStr">
        <is>
          <t>978 864 984</t>
        </is>
      </c>
      <c r="D8697" s="17" t="inlineStr">
        <is>
          <t>978 869 543</t>
        </is>
      </c>
      <c r="E8697" s="16" t="inlineStr">
        <is>
          <t>978 874 103</t>
        </is>
      </c>
      <c r="F8697" s="17" t="inlineStr">
        <is>
          <t>978 878 662</t>
        </is>
      </c>
      <c r="G8697" s="16" t="inlineStr">
        <is>
          <t>978 883 222</t>
        </is>
      </c>
      <c r="H8697" s="17" t="inlineStr">
        <is>
          <t>978 887 781</t>
        </is>
      </c>
      <c r="I8697" s="16" t="inlineStr">
        <is>
          <t>978 892 341</t>
        </is>
      </c>
      <c r="J8697" s="17" t="inlineStr">
        <is>
          <t>978 896 900</t>
        </is>
      </c>
      <c r="K8697" s="16" t="inlineStr">
        <is>
          <t>978 901 458</t>
        </is>
      </c>
      <c r="L8697" s="17" t="inlineStr">
        <is>
          <t>978 906 018</t>
        </is>
      </c>
    </row>
    <row r="8698" ht="14.15" customHeight="1" s="22">
      <c r="A8698" s="14" t="n">
        <v>9526</v>
      </c>
      <c r="B8698" s="23">
        <f>A8698/1000</f>
        <v/>
      </c>
      <c r="C8698" s="16" t="inlineStr">
        <is>
          <t>978 910 577</t>
        </is>
      </c>
      <c r="D8698" s="17" t="inlineStr">
        <is>
          <t>978 915 136</t>
        </is>
      </c>
      <c r="E8698" s="16" t="inlineStr">
        <is>
          <t>978 919 695</t>
        </is>
      </c>
      <c r="F8698" s="17" t="inlineStr">
        <is>
          <t>978 924 254</t>
        </is>
      </c>
      <c r="G8698" s="16" t="inlineStr">
        <is>
          <t>978 928 813</t>
        </is>
      </c>
      <c r="H8698" s="17" t="inlineStr">
        <is>
          <t>978 933 372</t>
        </is>
      </c>
      <c r="I8698" s="16" t="inlineStr">
        <is>
          <t>978 937 930</t>
        </is>
      </c>
      <c r="J8698" s="17" t="inlineStr">
        <is>
          <t>978 942 489</t>
        </is>
      </c>
      <c r="K8698" s="16" t="inlineStr">
        <is>
          <t>978 947 048</t>
        </is>
      </c>
      <c r="L8698" s="17" t="inlineStr">
        <is>
          <t>978 951 607</t>
        </is>
      </c>
    </row>
    <row r="8699" ht="14.15" customHeight="1" s="22">
      <c r="A8699" s="14" t="n">
        <v>9527</v>
      </c>
      <c r="B8699" s="23">
        <f>A8699/1000</f>
        <v/>
      </c>
      <c r="C8699" s="16" t="inlineStr">
        <is>
          <t>978 956 165</t>
        </is>
      </c>
      <c r="D8699" s="17" t="inlineStr">
        <is>
          <t>978 960 724</t>
        </is>
      </c>
      <c r="E8699" s="16" t="inlineStr">
        <is>
          <t>978 965 282</t>
        </is>
      </c>
      <c r="F8699" s="17" t="inlineStr">
        <is>
          <t>978 969 841</t>
        </is>
      </c>
      <c r="G8699" s="16" t="inlineStr">
        <is>
          <t>978 974 399</t>
        </is>
      </c>
      <c r="H8699" s="17" t="inlineStr">
        <is>
          <t>978 978 957</t>
        </is>
      </c>
      <c r="I8699" s="16" t="inlineStr">
        <is>
          <t>978 983 516</t>
        </is>
      </c>
      <c r="J8699" s="17" t="inlineStr">
        <is>
          <t>978 988 074</t>
        </is>
      </c>
      <c r="K8699" s="16" t="inlineStr">
        <is>
          <t>978 992 632</t>
        </is>
      </c>
      <c r="L8699" s="17" t="inlineStr">
        <is>
          <t>978 997 190</t>
        </is>
      </c>
    </row>
    <row r="8700" ht="14.15" customHeight="1" s="22">
      <c r="A8700" s="14" t="n">
        <v>9528</v>
      </c>
      <c r="B8700" s="23">
        <f>A8700/1000</f>
        <v/>
      </c>
      <c r="C8700" s="16" t="inlineStr">
        <is>
          <t>979 001 748</t>
        </is>
      </c>
      <c r="D8700" s="17" t="inlineStr">
        <is>
          <t>979 006 307</t>
        </is>
      </c>
      <c r="E8700" s="16" t="inlineStr">
        <is>
          <t>979 010 865</t>
        </is>
      </c>
      <c r="F8700" s="17" t="inlineStr">
        <is>
          <t>979 015 423</t>
        </is>
      </c>
      <c r="G8700" s="16" t="inlineStr">
        <is>
          <t>979 019 980</t>
        </is>
      </c>
      <c r="H8700" s="17" t="inlineStr">
        <is>
          <t>979 024 538</t>
        </is>
      </c>
      <c r="I8700" s="16" t="inlineStr">
        <is>
          <t>979 029 096</t>
        </is>
      </c>
      <c r="J8700" s="17" t="inlineStr">
        <is>
          <t>979 033 654</t>
        </is>
      </c>
      <c r="K8700" s="16" t="inlineStr">
        <is>
          <t>979 038 212</t>
        </is>
      </c>
      <c r="L8700" s="17" t="inlineStr">
        <is>
          <t>979 042 769</t>
        </is>
      </c>
    </row>
    <row r="8701" ht="14.15" customHeight="1" s="22">
      <c r="A8701" s="14" t="n">
        <v>9529</v>
      </c>
      <c r="B8701" s="23">
        <f>A8701/1000</f>
        <v/>
      </c>
      <c r="C8701" s="16" t="inlineStr">
        <is>
          <t>979 047 327</t>
        </is>
      </c>
      <c r="D8701" s="17" t="inlineStr">
        <is>
          <t>979 051 885</t>
        </is>
      </c>
      <c r="E8701" s="16" t="inlineStr">
        <is>
          <t>979 056 442</t>
        </is>
      </c>
      <c r="F8701" s="17" t="inlineStr">
        <is>
          <t>979 061 000</t>
        </is>
      </c>
      <c r="G8701" s="16" t="inlineStr">
        <is>
          <t>979 065 557</t>
        </is>
      </c>
      <c r="H8701" s="17" t="inlineStr">
        <is>
          <t>979 070 114</t>
        </is>
      </c>
      <c r="I8701" s="16" t="inlineStr">
        <is>
          <t>979 074 672</t>
        </is>
      </c>
      <c r="J8701" s="17" t="inlineStr">
        <is>
          <t>979 079 229</t>
        </is>
      </c>
      <c r="K8701" s="16" t="inlineStr">
        <is>
          <t>979 083 786</t>
        </is>
      </c>
      <c r="L8701" s="17" t="inlineStr">
        <is>
          <t>979 088 343</t>
        </is>
      </c>
    </row>
    <row r="8702" ht="14.15" customHeight="1" s="22">
      <c r="A8702" s="14" t="n">
        <v>9530</v>
      </c>
      <c r="B8702" s="23">
        <f>A8702/1000</f>
        <v/>
      </c>
      <c r="C8702" s="16" t="inlineStr">
        <is>
          <t>979 092 901</t>
        </is>
      </c>
      <c r="D8702" s="17" t="inlineStr">
        <is>
          <t>979 097 457</t>
        </is>
      </c>
      <c r="E8702" s="16" t="inlineStr">
        <is>
          <t>979 102 014</t>
        </is>
      </c>
      <c r="F8702" s="17" t="inlineStr">
        <is>
          <t>979 106 572</t>
        </is>
      </c>
      <c r="G8702" s="16" t="inlineStr">
        <is>
          <t>979 111 129</t>
        </is>
      </c>
      <c r="H8702" s="17" t="inlineStr">
        <is>
          <t>979 115 686</t>
        </is>
      </c>
      <c r="I8702" s="16" t="inlineStr">
        <is>
          <t>979 120 243</t>
        </is>
      </c>
      <c r="J8702" s="17" t="inlineStr">
        <is>
          <t>979 124 799</t>
        </is>
      </c>
      <c r="K8702" s="16" t="inlineStr">
        <is>
          <t>979 129 356</t>
        </is>
      </c>
      <c r="L8702" s="17" t="inlineStr">
        <is>
          <t>979 133 913</t>
        </is>
      </c>
    </row>
    <row r="8703" ht="14.15" customHeight="1" s="22">
      <c r="A8703" s="14" t="n">
        <v>9531</v>
      </c>
      <c r="B8703" s="23">
        <f>A8703/1000</f>
        <v/>
      </c>
      <c r="C8703" s="16" t="inlineStr">
        <is>
          <t>979 138 470</t>
        </is>
      </c>
      <c r="D8703" s="17" t="inlineStr">
        <is>
          <t>979 143 026</t>
        </is>
      </c>
      <c r="E8703" s="16" t="inlineStr">
        <is>
          <t>979 147 582</t>
        </is>
      </c>
      <c r="F8703" s="17" t="inlineStr">
        <is>
          <t>979 152 139</t>
        </is>
      </c>
      <c r="G8703" s="16" t="inlineStr">
        <is>
          <t>979 156 696</t>
        </is>
      </c>
      <c r="H8703" s="17" t="inlineStr">
        <is>
          <t>979 161 252</t>
        </is>
      </c>
      <c r="I8703" s="16" t="inlineStr">
        <is>
          <t>979 165 809</t>
        </is>
      </c>
      <c r="J8703" s="17" t="inlineStr">
        <is>
          <t>979 170 365</t>
        </is>
      </c>
      <c r="K8703" s="16" t="inlineStr">
        <is>
          <t>979 174 921</t>
        </is>
      </c>
      <c r="L8703" s="17" t="inlineStr">
        <is>
          <t>979 179 477</t>
        </is>
      </c>
    </row>
    <row r="8704" ht="14.15" customHeight="1" s="22">
      <c r="A8704" s="14" t="n">
        <v>9532</v>
      </c>
      <c r="B8704" s="23">
        <f>A8704/1000</f>
        <v/>
      </c>
      <c r="C8704" s="16" t="inlineStr">
        <is>
          <t>979 184 034</t>
        </is>
      </c>
      <c r="D8704" s="17" t="inlineStr">
        <is>
          <t>979 188 590</t>
        </is>
      </c>
      <c r="E8704" s="16" t="inlineStr">
        <is>
          <t>979 193 146</t>
        </is>
      </c>
      <c r="F8704" s="17" t="inlineStr">
        <is>
          <t>979 197 702</t>
        </is>
      </c>
      <c r="G8704" s="16" t="inlineStr">
        <is>
          <t>979 202 257</t>
        </is>
      </c>
      <c r="H8704" s="17" t="inlineStr">
        <is>
          <t>979 206 814</t>
        </is>
      </c>
      <c r="I8704" s="16" t="inlineStr">
        <is>
          <t>979 211 370</t>
        </is>
      </c>
      <c r="J8704" s="17" t="inlineStr">
        <is>
          <t>979 215 926</t>
        </is>
      </c>
      <c r="K8704" s="16" t="inlineStr">
        <is>
          <t>979 220 482</t>
        </is>
      </c>
      <c r="L8704" s="17" t="inlineStr">
        <is>
          <t>979 225 037</t>
        </is>
      </c>
    </row>
    <row r="8705" ht="14.15" customHeight="1" s="22">
      <c r="A8705" s="14" t="n">
        <v>9533</v>
      </c>
      <c r="B8705" s="23">
        <f>A8705/1000</f>
        <v/>
      </c>
      <c r="C8705" s="16" t="inlineStr">
        <is>
          <t>979 229 593</t>
        </is>
      </c>
      <c r="D8705" s="17" t="inlineStr">
        <is>
          <t>979 234 149</t>
        </is>
      </c>
      <c r="E8705" s="16" t="inlineStr">
        <is>
          <t>979 238 704</t>
        </is>
      </c>
      <c r="F8705" s="17" t="inlineStr">
        <is>
          <t>979 243 260</t>
        </is>
      </c>
      <c r="G8705" s="16" t="inlineStr">
        <is>
          <t>979 247 815</t>
        </is>
      </c>
      <c r="H8705" s="17" t="inlineStr">
        <is>
          <t>979 252 371</t>
        </is>
      </c>
      <c r="I8705" s="16" t="inlineStr">
        <is>
          <t>979 256 926</t>
        </is>
      </c>
      <c r="J8705" s="17" t="inlineStr">
        <is>
          <t>979 261 482</t>
        </is>
      </c>
      <c r="K8705" s="16" t="inlineStr">
        <is>
          <t>979 266 037</t>
        </is>
      </c>
      <c r="L8705" s="17" t="inlineStr">
        <is>
          <t>979 270 592</t>
        </is>
      </c>
    </row>
    <row r="8706" ht="14.15" customHeight="1" s="22">
      <c r="A8706" s="14" t="n">
        <v>9534</v>
      </c>
      <c r="B8706" s="23">
        <f>A8706/1000</f>
        <v/>
      </c>
      <c r="C8706" s="16" t="inlineStr">
        <is>
          <t>979 275 147</t>
        </is>
      </c>
      <c r="D8706" s="17" t="inlineStr">
        <is>
          <t>979 279 703</t>
        </is>
      </c>
      <c r="E8706" s="16" t="inlineStr">
        <is>
          <t>979 284 258</t>
        </is>
      </c>
      <c r="F8706" s="17" t="inlineStr">
        <is>
          <t>979 288 813</t>
        </is>
      </c>
      <c r="G8706" s="16" t="inlineStr">
        <is>
          <t>979 293 368</t>
        </is>
      </c>
      <c r="H8706" s="17" t="inlineStr">
        <is>
          <t>979 297 923</t>
        </is>
      </c>
      <c r="I8706" s="16" t="inlineStr">
        <is>
          <t>979 302 478</t>
        </is>
      </c>
      <c r="J8706" s="17" t="inlineStr">
        <is>
          <t>979 307 033</t>
        </is>
      </c>
      <c r="K8706" s="16" t="inlineStr">
        <is>
          <t>979 311 588</t>
        </is>
      </c>
      <c r="L8706" s="17" t="inlineStr">
        <is>
          <t>979 316 142</t>
        </is>
      </c>
    </row>
    <row r="8707" ht="14.15" customHeight="1" s="22">
      <c r="A8707" s="14" t="n">
        <v>9535</v>
      </c>
      <c r="B8707" s="23">
        <f>A8707/1000</f>
        <v/>
      </c>
      <c r="C8707" s="16" t="inlineStr">
        <is>
          <t>979 320 697</t>
        </is>
      </c>
      <c r="D8707" s="17" t="inlineStr">
        <is>
          <t>979 325 252</t>
        </is>
      </c>
      <c r="E8707" s="16" t="inlineStr">
        <is>
          <t>979 329 807</t>
        </is>
      </c>
      <c r="F8707" s="17" t="inlineStr">
        <is>
          <t>979 334 361</t>
        </is>
      </c>
      <c r="G8707" s="16" t="inlineStr">
        <is>
          <t>979 338 916</t>
        </is>
      </c>
      <c r="H8707" s="17" t="inlineStr">
        <is>
          <t>979 343 470</t>
        </is>
      </c>
      <c r="I8707" s="16" t="inlineStr">
        <is>
          <t>979 348 025</t>
        </is>
      </c>
      <c r="J8707" s="17" t="inlineStr">
        <is>
          <t>979 352 579</t>
        </is>
      </c>
      <c r="K8707" s="16" t="inlineStr">
        <is>
          <t>979 357 134</t>
        </is>
      </c>
      <c r="L8707" s="17" t="inlineStr">
        <is>
          <t>979 361 688</t>
        </is>
      </c>
    </row>
    <row r="8708" ht="14.15" customHeight="1" s="22">
      <c r="A8708" s="14" t="n">
        <v>9536</v>
      </c>
      <c r="B8708" s="23">
        <f>A8708/1000</f>
        <v/>
      </c>
      <c r="C8708" s="16" t="inlineStr">
        <is>
          <t>979 366 242</t>
        </is>
      </c>
      <c r="D8708" s="17" t="inlineStr">
        <is>
          <t>979 370 797</t>
        </is>
      </c>
      <c r="E8708" s="16" t="inlineStr">
        <is>
          <t>979 375 351</t>
        </is>
      </c>
      <c r="F8708" s="17" t="inlineStr">
        <is>
          <t>979 379 904</t>
        </is>
      </c>
      <c r="G8708" s="16" t="inlineStr">
        <is>
          <t>979 384 459</t>
        </is>
      </c>
      <c r="H8708" s="17" t="inlineStr">
        <is>
          <t>979 389 013</t>
        </is>
      </c>
      <c r="I8708" s="16" t="inlineStr">
        <is>
          <t>979 393 567</t>
        </is>
      </c>
      <c r="J8708" s="17" t="inlineStr">
        <is>
          <t>979 398 121</t>
        </is>
      </c>
      <c r="K8708" s="16" t="inlineStr">
        <is>
          <t>979 402 675</t>
        </is>
      </c>
      <c r="L8708" s="17" t="inlineStr">
        <is>
          <t>979 407 229</t>
        </is>
      </c>
    </row>
    <row r="8709" ht="14.15" customHeight="1" s="22">
      <c r="A8709" s="14" t="n">
        <v>9537</v>
      </c>
      <c r="B8709" s="23">
        <f>A8709/1000</f>
        <v/>
      </c>
      <c r="C8709" s="16" t="inlineStr">
        <is>
          <t>979 411 783</t>
        </is>
      </c>
      <c r="D8709" s="17" t="inlineStr">
        <is>
          <t>979 416 336</t>
        </is>
      </c>
      <c r="E8709" s="16" t="inlineStr">
        <is>
          <t>979 420 890</t>
        </is>
      </c>
      <c r="F8709" s="17" t="inlineStr">
        <is>
          <t>979 425 444</t>
        </is>
      </c>
      <c r="G8709" s="16" t="inlineStr">
        <is>
          <t>979 429 997</t>
        </is>
      </c>
      <c r="H8709" s="17" t="inlineStr">
        <is>
          <t>979 434 551</t>
        </is>
      </c>
      <c r="I8709" s="16" t="inlineStr">
        <is>
          <t>979 439 104</t>
        </is>
      </c>
      <c r="J8709" s="17" t="inlineStr">
        <is>
          <t>979 443 658</t>
        </is>
      </c>
      <c r="K8709" s="16" t="inlineStr">
        <is>
          <t>979 448 211</t>
        </is>
      </c>
      <c r="L8709" s="17" t="inlineStr">
        <is>
          <t>979 452 765</t>
        </is>
      </c>
    </row>
    <row r="8710" ht="14.15" customHeight="1" s="22">
      <c r="A8710" s="14" t="n">
        <v>9538</v>
      </c>
      <c r="B8710" s="23">
        <f>A8710/1000</f>
        <v/>
      </c>
      <c r="C8710" s="16" t="inlineStr">
        <is>
          <t>979 457 318</t>
        </is>
      </c>
      <c r="D8710" s="17" t="inlineStr">
        <is>
          <t>979 461 871</t>
        </is>
      </c>
      <c r="E8710" s="16" t="inlineStr">
        <is>
          <t>979 466 424</t>
        </is>
      </c>
      <c r="F8710" s="17" t="inlineStr">
        <is>
          <t>979 470 977</t>
        </is>
      </c>
      <c r="G8710" s="16" t="inlineStr">
        <is>
          <t>979 475 531</t>
        </is>
      </c>
      <c r="H8710" s="17" t="inlineStr">
        <is>
          <t>979 480 084</t>
        </is>
      </c>
      <c r="I8710" s="16" t="inlineStr">
        <is>
          <t>979 484 637</t>
        </is>
      </c>
      <c r="J8710" s="17" t="inlineStr">
        <is>
          <t>979 489 190</t>
        </is>
      </c>
      <c r="K8710" s="16" t="inlineStr">
        <is>
          <t>979 493 743</t>
        </is>
      </c>
      <c r="L8710" s="17" t="inlineStr">
        <is>
          <t>979 498 295</t>
        </is>
      </c>
    </row>
    <row r="8711" ht="14.15" customHeight="1" s="22">
      <c r="A8711" s="14" t="n">
        <v>9539</v>
      </c>
      <c r="B8711" s="23">
        <f>A8711/1000</f>
        <v/>
      </c>
      <c r="C8711" s="16" t="inlineStr">
        <is>
          <t>979 502 849</t>
        </is>
      </c>
      <c r="D8711" s="17" t="inlineStr">
        <is>
          <t>979 507 402</t>
        </is>
      </c>
      <c r="E8711" s="16" t="inlineStr">
        <is>
          <t>979 511 954</t>
        </is>
      </c>
      <c r="F8711" s="17" t="inlineStr">
        <is>
          <t>979 516 507</t>
        </is>
      </c>
      <c r="G8711" s="16" t="inlineStr">
        <is>
          <t>979 521 060</t>
        </is>
      </c>
      <c r="H8711" s="17" t="inlineStr">
        <is>
          <t>979 525 612</t>
        </is>
      </c>
      <c r="I8711" s="16" t="inlineStr">
        <is>
          <t>979 530 165</t>
        </is>
      </c>
      <c r="J8711" s="17" t="inlineStr">
        <is>
          <t>979 534 717</t>
        </is>
      </c>
      <c r="K8711" s="16" t="inlineStr">
        <is>
          <t>979 539 270</t>
        </is>
      </c>
      <c r="L8711" s="17" t="inlineStr">
        <is>
          <t>979 543 822</t>
        </is>
      </c>
    </row>
    <row r="8712" ht="14.15" customHeight="1" s="22">
      <c r="A8712" s="14" t="n">
        <v>9540</v>
      </c>
      <c r="B8712" s="23">
        <f>A8712/1000</f>
        <v/>
      </c>
      <c r="C8712" s="16" t="inlineStr">
        <is>
          <t>979 548 375</t>
        </is>
      </c>
      <c r="D8712" s="17" t="inlineStr">
        <is>
          <t>979 552 927</t>
        </is>
      </c>
      <c r="E8712" s="16" t="inlineStr">
        <is>
          <t>979 557 479</t>
        </is>
      </c>
      <c r="F8712" s="17" t="inlineStr">
        <is>
          <t>979 562 032</t>
        </is>
      </c>
      <c r="G8712" s="16" t="inlineStr">
        <is>
          <t>979 566 584</t>
        </is>
      </c>
      <c r="H8712" s="17" t="inlineStr">
        <is>
          <t>979 571 136</t>
        </is>
      </c>
      <c r="I8712" s="16" t="inlineStr">
        <is>
          <t>979 575 688</t>
        </is>
      </c>
      <c r="J8712" s="17" t="inlineStr">
        <is>
          <t>979 580 240</t>
        </is>
      </c>
      <c r="K8712" s="16" t="inlineStr">
        <is>
          <t>979 584 792</t>
        </is>
      </c>
      <c r="L8712" s="17" t="inlineStr">
        <is>
          <t>979 589 344</t>
        </is>
      </c>
    </row>
    <row r="8713" ht="14.15" customHeight="1" s="22">
      <c r="A8713" s="14" t="n">
        <v>9541</v>
      </c>
      <c r="B8713" s="23">
        <f>A8713/1000</f>
        <v/>
      </c>
      <c r="C8713" s="16" t="inlineStr">
        <is>
          <t>979 593 896</t>
        </is>
      </c>
      <c r="D8713" s="17" t="inlineStr">
        <is>
          <t>979 598 448</t>
        </is>
      </c>
      <c r="E8713" s="16" t="inlineStr">
        <is>
          <t>979 603 000</t>
        </is>
      </c>
      <c r="F8713" s="17" t="inlineStr">
        <is>
          <t>979 607 551</t>
        </is>
      </c>
      <c r="G8713" s="16" t="inlineStr">
        <is>
          <t>979 612 103</t>
        </is>
      </c>
      <c r="H8713" s="17" t="inlineStr">
        <is>
          <t>979 616 655</t>
        </is>
      </c>
      <c r="I8713" s="16" t="inlineStr">
        <is>
          <t>979 621 206</t>
        </is>
      </c>
      <c r="J8713" s="17" t="inlineStr">
        <is>
          <t>979 625 758</t>
        </is>
      </c>
      <c r="K8713" s="16" t="inlineStr">
        <is>
          <t>979 630 309</t>
        </is>
      </c>
      <c r="L8713" s="17" t="inlineStr">
        <is>
          <t>979 634 861</t>
        </is>
      </c>
    </row>
    <row r="8714" ht="14.15" customHeight="1" s="22">
      <c r="A8714" s="14" t="n">
        <v>9542</v>
      </c>
      <c r="B8714" s="23">
        <f>A8714/1000</f>
        <v/>
      </c>
      <c r="C8714" s="16" t="inlineStr">
        <is>
          <t>979 639 412</t>
        </is>
      </c>
      <c r="D8714" s="17" t="inlineStr">
        <is>
          <t>979 643 964</t>
        </is>
      </c>
      <c r="E8714" s="16" t="inlineStr">
        <is>
          <t>979 648 515</t>
        </is>
      </c>
      <c r="F8714" s="17" t="inlineStr">
        <is>
          <t>979 653 066</t>
        </is>
      </c>
      <c r="G8714" s="16" t="inlineStr">
        <is>
          <t>979 657 617</t>
        </is>
      </c>
      <c r="H8714" s="17" t="inlineStr">
        <is>
          <t>979 662 169</t>
        </is>
      </c>
      <c r="I8714" s="16" t="inlineStr">
        <is>
          <t>979 666 720</t>
        </is>
      </c>
      <c r="J8714" s="17" t="inlineStr">
        <is>
          <t>979 671 271</t>
        </is>
      </c>
      <c r="K8714" s="16" t="inlineStr">
        <is>
          <t>979 675 821</t>
        </is>
      </c>
      <c r="L8714" s="17" t="inlineStr">
        <is>
          <t>979 680 373</t>
        </is>
      </c>
    </row>
    <row r="8715" ht="14.15" customHeight="1" s="22">
      <c r="A8715" s="14" t="n">
        <v>9543</v>
      </c>
      <c r="B8715" s="23">
        <f>A8715/1000</f>
        <v/>
      </c>
      <c r="C8715" s="16" t="inlineStr">
        <is>
          <t>979 684 924</t>
        </is>
      </c>
      <c r="D8715" s="17" t="inlineStr">
        <is>
          <t>979 689 474</t>
        </is>
      </c>
      <c r="E8715" s="16" t="inlineStr">
        <is>
          <t>979 694 026</t>
        </is>
      </c>
      <c r="F8715" s="17" t="inlineStr">
        <is>
          <t>979 698 576</t>
        </is>
      </c>
      <c r="G8715" s="16" t="inlineStr">
        <is>
          <t>979 703 127</t>
        </is>
      </c>
      <c r="H8715" s="17" t="inlineStr">
        <is>
          <t>979 707 678</t>
        </is>
      </c>
      <c r="I8715" s="16" t="inlineStr">
        <is>
          <t>979 712 229</t>
        </is>
      </c>
      <c r="J8715" s="17" t="inlineStr">
        <is>
          <t>979 716 779</t>
        </is>
      </c>
      <c r="K8715" s="16" t="inlineStr">
        <is>
          <t>979 721 330</t>
        </is>
      </c>
      <c r="L8715" s="17" t="inlineStr">
        <is>
          <t>979 725 880</t>
        </is>
      </c>
    </row>
    <row r="8716" ht="14.15" customHeight="1" s="22">
      <c r="A8716" s="14" t="n">
        <v>9544</v>
      </c>
      <c r="B8716" s="23">
        <f>A8716/1000</f>
        <v/>
      </c>
      <c r="C8716" s="16" t="inlineStr">
        <is>
          <t>979 730 431</t>
        </is>
      </c>
      <c r="D8716" s="17" t="inlineStr">
        <is>
          <t>979 734 981</t>
        </is>
      </c>
      <c r="E8716" s="16" t="inlineStr">
        <is>
          <t>979 739 531</t>
        </is>
      </c>
      <c r="F8716" s="17" t="inlineStr">
        <is>
          <t>979 744 082</t>
        </is>
      </c>
      <c r="G8716" s="16" t="inlineStr">
        <is>
          <t>979 748 632</t>
        </is>
      </c>
      <c r="H8716" s="17" t="inlineStr">
        <is>
          <t>979 753 182</t>
        </is>
      </c>
      <c r="I8716" s="16" t="inlineStr">
        <is>
          <t>979 757 732</t>
        </is>
      </c>
      <c r="J8716" s="17" t="inlineStr">
        <is>
          <t>979 762 283</t>
        </is>
      </c>
      <c r="K8716" s="16" t="inlineStr">
        <is>
          <t>979 766 833</t>
        </is>
      </c>
      <c r="L8716" s="17" t="inlineStr">
        <is>
          <t>979 771 383</t>
        </is>
      </c>
    </row>
    <row r="8717" ht="14.15" customHeight="1" s="22">
      <c r="A8717" s="14" t="n">
        <v>9545</v>
      </c>
      <c r="B8717" s="23">
        <f>A8717/1000</f>
        <v/>
      </c>
      <c r="C8717" s="16" t="inlineStr">
        <is>
          <t>979 775 933</t>
        </is>
      </c>
      <c r="D8717" s="17" t="inlineStr">
        <is>
          <t>979 780 483</t>
        </is>
      </c>
      <c r="E8717" s="16" t="inlineStr">
        <is>
          <t>979 785 033</t>
        </is>
      </c>
      <c r="F8717" s="17" t="inlineStr">
        <is>
          <t>979 789 582</t>
        </is>
      </c>
      <c r="G8717" s="16" t="inlineStr">
        <is>
          <t>979 794 132</t>
        </is>
      </c>
      <c r="H8717" s="17" t="inlineStr">
        <is>
          <t>979 798 682</t>
        </is>
      </c>
      <c r="I8717" s="16" t="inlineStr">
        <is>
          <t>979 803 232</t>
        </is>
      </c>
      <c r="J8717" s="17" t="inlineStr">
        <is>
          <t>979 807 781</t>
        </is>
      </c>
      <c r="K8717" s="16" t="inlineStr">
        <is>
          <t>979 812 331</t>
        </is>
      </c>
      <c r="L8717" s="17" t="inlineStr">
        <is>
          <t>979 816 881</t>
        </is>
      </c>
    </row>
    <row r="8718" ht="14.15" customHeight="1" s="22">
      <c r="A8718" s="14" t="n">
        <v>9546</v>
      </c>
      <c r="B8718" s="23">
        <f>A8718/1000</f>
        <v/>
      </c>
      <c r="C8718" s="16" t="inlineStr">
        <is>
          <t>979 821 430</t>
        </is>
      </c>
      <c r="D8718" s="17" t="inlineStr">
        <is>
          <t>979 825 979</t>
        </is>
      </c>
      <c r="E8718" s="16" t="inlineStr">
        <is>
          <t>979 830 529</t>
        </is>
      </c>
      <c r="F8718" s="17" t="inlineStr">
        <is>
          <t>979 835 078</t>
        </is>
      </c>
      <c r="G8718" s="16" t="inlineStr">
        <is>
          <t>979 839 628</t>
        </is>
      </c>
      <c r="H8718" s="17" t="inlineStr">
        <is>
          <t>979 844 176</t>
        </is>
      </c>
      <c r="I8718" s="16" t="inlineStr">
        <is>
          <t>979 848 726</t>
        </is>
      </c>
      <c r="J8718" s="17" t="inlineStr">
        <is>
          <t>979 853 275</t>
        </is>
      </c>
      <c r="K8718" s="16" t="inlineStr">
        <is>
          <t>979 857 824</t>
        </is>
      </c>
      <c r="L8718" s="17" t="inlineStr">
        <is>
          <t>979 862 374</t>
        </is>
      </c>
    </row>
    <row r="8719" ht="14.15" customHeight="1" s="22">
      <c r="A8719" s="14" t="n">
        <v>9547</v>
      </c>
      <c r="B8719" s="23">
        <f>A8719/1000</f>
        <v/>
      </c>
      <c r="C8719" s="16" t="inlineStr">
        <is>
          <t>979 866 923</t>
        </is>
      </c>
      <c r="D8719" s="17" t="inlineStr">
        <is>
          <t>979 871 472</t>
        </is>
      </c>
      <c r="E8719" s="16" t="inlineStr">
        <is>
          <t>979 876 020</t>
        </is>
      </c>
      <c r="F8719" s="17" t="inlineStr">
        <is>
          <t>979 880 569</t>
        </is>
      </c>
      <c r="G8719" s="16" t="inlineStr">
        <is>
          <t>979 885 118</t>
        </is>
      </c>
      <c r="H8719" s="17" t="inlineStr">
        <is>
          <t>979 889 667</t>
        </is>
      </c>
      <c r="I8719" s="16" t="inlineStr">
        <is>
          <t>979 894 215</t>
        </is>
      </c>
      <c r="J8719" s="17" t="inlineStr">
        <is>
          <t>979 898 765</t>
        </is>
      </c>
      <c r="K8719" s="16" t="inlineStr">
        <is>
          <t>979 903 313</t>
        </is>
      </c>
      <c r="L8719" s="17" t="inlineStr">
        <is>
          <t>979 907 862</t>
        </is>
      </c>
    </row>
    <row r="8720" ht="14.15" customHeight="1" s="22">
      <c r="A8720" s="14" t="n">
        <v>9548</v>
      </c>
      <c r="B8720" s="23">
        <f>A8720/1000</f>
        <v/>
      </c>
      <c r="C8720" s="16" t="inlineStr">
        <is>
          <t>979 912 410</t>
        </is>
      </c>
      <c r="D8720" s="17" t="inlineStr">
        <is>
          <t>979 916 959</t>
        </is>
      </c>
      <c r="E8720" s="16" t="inlineStr">
        <is>
          <t>979 921 507</t>
        </is>
      </c>
      <c r="F8720" s="17" t="inlineStr">
        <is>
          <t>979 926 055</t>
        </is>
      </c>
      <c r="G8720" s="16" t="inlineStr">
        <is>
          <t>979 930 604</t>
        </is>
      </c>
      <c r="H8720" s="17" t="inlineStr">
        <is>
          <t>979 935 152</t>
        </is>
      </c>
      <c r="I8720" s="16" t="inlineStr">
        <is>
          <t>979 939 701</t>
        </is>
      </c>
      <c r="J8720" s="17" t="inlineStr">
        <is>
          <t>979 944 249</t>
        </is>
      </c>
      <c r="K8720" s="16" t="inlineStr">
        <is>
          <t>979 948 797</t>
        </is>
      </c>
      <c r="L8720" s="17" t="inlineStr">
        <is>
          <t>979 953 345</t>
        </is>
      </c>
    </row>
    <row r="8721" ht="14.15" customHeight="1" s="22">
      <c r="A8721" s="14" t="n">
        <v>9549</v>
      </c>
      <c r="B8721" s="23">
        <f>A8721/1000</f>
        <v/>
      </c>
      <c r="C8721" s="16" t="inlineStr">
        <is>
          <t>979 957 893</t>
        </is>
      </c>
      <c r="D8721" s="17" t="inlineStr">
        <is>
          <t>979 962 441</t>
        </is>
      </c>
      <c r="E8721" s="16" t="inlineStr">
        <is>
          <t>979 966 989</t>
        </is>
      </c>
      <c r="F8721" s="17" t="inlineStr">
        <is>
          <t>979 971 537</t>
        </is>
      </c>
      <c r="G8721" s="16" t="inlineStr">
        <is>
          <t>979 976 085</t>
        </is>
      </c>
      <c r="H8721" s="17" t="inlineStr">
        <is>
          <t>979 980 633</t>
        </is>
      </c>
      <c r="I8721" s="16" t="inlineStr">
        <is>
          <t>979 985 181</t>
        </is>
      </c>
      <c r="J8721" s="17" t="inlineStr">
        <is>
          <t>979 989 728</t>
        </is>
      </c>
      <c r="K8721" s="16" t="inlineStr">
        <is>
          <t>979 994 276</t>
        </is>
      </c>
      <c r="L8721" s="17" t="inlineStr">
        <is>
          <t>979 998 823</t>
        </is>
      </c>
    </row>
    <row r="8722" ht="14.15" customHeight="1" s="22">
      <c r="B8722" s="23" t="n"/>
      <c r="C8722" s="25" t="n">
        <v>0</v>
      </c>
      <c r="D8722" s="25" t="n">
        <v>1</v>
      </c>
      <c r="E8722" s="25" t="n">
        <v>2</v>
      </c>
      <c r="F8722" s="25" t="n">
        <v>3</v>
      </c>
      <c r="G8722" s="25" t="n">
        <v>4</v>
      </c>
      <c r="H8722" s="25" t="n">
        <v>5</v>
      </c>
      <c r="I8722" s="25" t="n">
        <v>6</v>
      </c>
      <c r="J8722" s="25" t="n">
        <v>7</v>
      </c>
      <c r="K8722" s="25" t="n">
        <v>8</v>
      </c>
      <c r="L8722" s="25" t="n">
        <v>9</v>
      </c>
    </row>
    <row r="8723" ht="14.15" customHeight="1" s="22">
      <c r="A8723" s="14" t="n">
        <v>9550</v>
      </c>
      <c r="B8723" s="23">
        <f>A8723/1000</f>
        <v/>
      </c>
      <c r="C8723" s="16" t="inlineStr">
        <is>
          <t>980 003 372</t>
        </is>
      </c>
      <c r="D8723" s="17" t="inlineStr">
        <is>
          <t>980 007 919</t>
        </is>
      </c>
      <c r="E8723" s="16" t="inlineStr">
        <is>
          <t>980 012 467</t>
        </is>
      </c>
      <c r="F8723" s="17" t="inlineStr">
        <is>
          <t>980 017 014</t>
        </is>
      </c>
      <c r="G8723" s="16" t="inlineStr">
        <is>
          <t>980 021 562</t>
        </is>
      </c>
      <c r="H8723" s="17" t="inlineStr">
        <is>
          <t>980 026 109</t>
        </is>
      </c>
      <c r="I8723" s="16" t="inlineStr">
        <is>
          <t>980 030 656</t>
        </is>
      </c>
      <c r="J8723" s="17" t="inlineStr">
        <is>
          <t>980 035 204</t>
        </is>
      </c>
      <c r="K8723" s="16" t="inlineStr">
        <is>
          <t>980 039 751</t>
        </is>
      </c>
      <c r="L8723" s="17" t="inlineStr">
        <is>
          <t>980 044 297</t>
        </is>
      </c>
    </row>
    <row r="8724" ht="14.15" customHeight="1" s="22">
      <c r="A8724" s="14" t="n">
        <v>9551</v>
      </c>
      <c r="B8724" s="23">
        <f>A8724/1000</f>
        <v/>
      </c>
      <c r="C8724" s="16" t="inlineStr">
        <is>
          <t>980 048 845</t>
        </is>
      </c>
      <c r="D8724" s="17" t="inlineStr">
        <is>
          <t>980 053 392</t>
        </is>
      </c>
      <c r="E8724" s="16" t="inlineStr">
        <is>
          <t>980 057 939</t>
        </is>
      </c>
      <c r="F8724" s="17" t="inlineStr">
        <is>
          <t>980 062 486</t>
        </is>
      </c>
      <c r="G8724" s="16" t="inlineStr">
        <is>
          <t>980 067 033</t>
        </is>
      </c>
      <c r="H8724" s="17" t="inlineStr">
        <is>
          <t>980 071 580</t>
        </is>
      </c>
      <c r="I8724" s="16" t="inlineStr">
        <is>
          <t>980 076 127</t>
        </is>
      </c>
      <c r="J8724" s="17" t="inlineStr">
        <is>
          <t>980 080 674</t>
        </is>
      </c>
      <c r="K8724" s="16" t="inlineStr">
        <is>
          <t>980 085 220</t>
        </is>
      </c>
      <c r="L8724" s="17" t="inlineStr">
        <is>
          <t>980 089 767</t>
        </is>
      </c>
    </row>
    <row r="8725" ht="14.15" customHeight="1" s="22">
      <c r="A8725" s="14" t="n">
        <v>9552</v>
      </c>
      <c r="B8725" s="23">
        <f>A8725/1000</f>
        <v/>
      </c>
      <c r="C8725" s="16" t="inlineStr">
        <is>
          <t>980 094 314</t>
        </is>
      </c>
      <c r="D8725" s="17" t="inlineStr">
        <is>
          <t>980 098 860</t>
        </is>
      </c>
      <c r="E8725" s="16" t="inlineStr">
        <is>
          <t>980 103 407</t>
        </is>
      </c>
      <c r="F8725" s="17" t="inlineStr">
        <is>
          <t>980 107 953</t>
        </is>
      </c>
      <c r="G8725" s="16" t="inlineStr">
        <is>
          <t>980 112 500</t>
        </is>
      </c>
      <c r="H8725" s="17" t="inlineStr">
        <is>
          <t>980 117 046</t>
        </is>
      </c>
      <c r="I8725" s="16" t="inlineStr">
        <is>
          <t>980 121 593</t>
        </is>
      </c>
      <c r="J8725" s="17" t="inlineStr">
        <is>
          <t>980 126 139</t>
        </is>
      </c>
      <c r="K8725" s="16" t="inlineStr">
        <is>
          <t>980 130 685</t>
        </is>
      </c>
      <c r="L8725" s="17" t="inlineStr">
        <is>
          <t>980 135 232</t>
        </is>
      </c>
    </row>
    <row r="8726" ht="14.15" customHeight="1" s="22">
      <c r="A8726" s="14" t="n">
        <v>9553</v>
      </c>
      <c r="B8726" s="23">
        <f>A8726/1000</f>
        <v/>
      </c>
      <c r="C8726" s="16" t="inlineStr">
        <is>
          <t>980 139 778</t>
        </is>
      </c>
      <c r="D8726" s="17" t="inlineStr">
        <is>
          <t>980 144 324</t>
        </is>
      </c>
      <c r="E8726" s="16" t="inlineStr">
        <is>
          <t>980 148 870</t>
        </is>
      </c>
      <c r="F8726" s="17" t="inlineStr">
        <is>
          <t>980 153 416</t>
        </is>
      </c>
      <c r="G8726" s="16" t="inlineStr">
        <is>
          <t>980 157 961</t>
        </is>
      </c>
      <c r="H8726" s="17" t="inlineStr">
        <is>
          <t>980 162 507</t>
        </is>
      </c>
      <c r="I8726" s="16" t="inlineStr">
        <is>
          <t>980 167 053</t>
        </is>
      </c>
      <c r="J8726" s="17" t="inlineStr">
        <is>
          <t>980 171 599</t>
        </is>
      </c>
      <c r="K8726" s="16" t="inlineStr">
        <is>
          <t>980 176 145</t>
        </is>
      </c>
      <c r="L8726" s="17" t="inlineStr">
        <is>
          <t>980 180 691</t>
        </is>
      </c>
    </row>
    <row r="8727" ht="14.15" customHeight="1" s="22">
      <c r="A8727" s="14" t="n">
        <v>9554</v>
      </c>
      <c r="B8727" s="23">
        <f>A8727/1000</f>
        <v/>
      </c>
      <c r="C8727" s="16" t="inlineStr">
        <is>
          <t>980 185 236</t>
        </is>
      </c>
      <c r="D8727" s="17" t="inlineStr">
        <is>
          <t>980 189 782</t>
        </is>
      </c>
      <c r="E8727" s="16" t="inlineStr">
        <is>
          <t>980 194 328</t>
        </is>
      </c>
      <c r="F8727" s="17" t="inlineStr">
        <is>
          <t>980 198 874</t>
        </is>
      </c>
      <c r="G8727" s="16" t="inlineStr">
        <is>
          <t>980 203 419</t>
        </is>
      </c>
      <c r="H8727" s="17" t="inlineStr">
        <is>
          <t>980 207 965</t>
        </is>
      </c>
      <c r="I8727" s="16" t="inlineStr">
        <is>
          <t>980 212 510</t>
        </is>
      </c>
      <c r="J8727" s="17" t="inlineStr">
        <is>
          <t>980 217 056</t>
        </is>
      </c>
      <c r="K8727" s="16" t="inlineStr">
        <is>
          <t>980 221 601</t>
        </is>
      </c>
      <c r="L8727" s="17" t="inlineStr">
        <is>
          <t>980 226 146</t>
        </is>
      </c>
    </row>
    <row r="8728" ht="14.15" customHeight="1" s="22">
      <c r="A8728" s="14" t="n">
        <v>9555</v>
      </c>
      <c r="B8728" s="23">
        <f>A8728/1000</f>
        <v/>
      </c>
      <c r="C8728" s="16" t="inlineStr">
        <is>
          <t>980 230 691</t>
        </is>
      </c>
      <c r="D8728" s="17" t="inlineStr">
        <is>
          <t>980 235 236</t>
        </is>
      </c>
      <c r="E8728" s="16" t="inlineStr">
        <is>
          <t>980 239 782</t>
        </is>
      </c>
      <c r="F8728" s="17" t="inlineStr">
        <is>
          <t>980 244 327</t>
        </is>
      </c>
      <c r="G8728" s="16" t="inlineStr">
        <is>
          <t>980 248 872</t>
        </is>
      </c>
      <c r="H8728" s="17" t="inlineStr">
        <is>
          <t>980 253 417</t>
        </is>
      </c>
      <c r="I8728" s="16" t="inlineStr">
        <is>
          <t>980 257 961</t>
        </is>
      </c>
      <c r="J8728" s="17" t="inlineStr">
        <is>
          <t>980 262 507</t>
        </is>
      </c>
      <c r="K8728" s="16" t="inlineStr">
        <is>
          <t>980 267 052</t>
        </is>
      </c>
      <c r="L8728" s="17" t="inlineStr">
        <is>
          <t>980 271 596</t>
        </is>
      </c>
    </row>
    <row r="8729" ht="14.15" customHeight="1" s="22">
      <c r="A8729" s="14" t="n">
        <v>9556</v>
      </c>
      <c r="B8729" s="23">
        <f>A8729/1000</f>
        <v/>
      </c>
      <c r="C8729" s="16" t="inlineStr">
        <is>
          <t>980 276 141</t>
        </is>
      </c>
      <c r="D8729" s="17" t="inlineStr">
        <is>
          <t>980 280 686</t>
        </is>
      </c>
      <c r="E8729" s="16" t="inlineStr">
        <is>
          <t>980 285 230</t>
        </is>
      </c>
      <c r="F8729" s="17" t="inlineStr">
        <is>
          <t>980 289 775</t>
        </is>
      </c>
      <c r="G8729" s="16" t="inlineStr">
        <is>
          <t>980 294 320</t>
        </is>
      </c>
      <c r="H8729" s="17" t="inlineStr">
        <is>
          <t>980 298 864</t>
        </is>
      </c>
      <c r="I8729" s="16" t="inlineStr">
        <is>
          <t>980 303 409</t>
        </is>
      </c>
      <c r="J8729" s="17" t="inlineStr">
        <is>
          <t>980 307 953</t>
        </is>
      </c>
      <c r="K8729" s="16" t="inlineStr">
        <is>
          <t>980 312 497</t>
        </is>
      </c>
      <c r="L8729" s="17" t="inlineStr">
        <is>
          <t>980 317 041</t>
        </is>
      </c>
    </row>
    <row r="8730" ht="14.15" customHeight="1" s="22">
      <c r="A8730" s="14" t="n">
        <v>9557</v>
      </c>
      <c r="B8730" s="23">
        <f>A8730/1000</f>
        <v/>
      </c>
      <c r="C8730" s="16" t="inlineStr">
        <is>
          <t>980 321 586</t>
        </is>
      </c>
      <c r="D8730" s="17" t="inlineStr">
        <is>
          <t>980 326 130</t>
        </is>
      </c>
      <c r="E8730" s="16" t="inlineStr">
        <is>
          <t>980 330 674</t>
        </is>
      </c>
      <c r="F8730" s="17" t="inlineStr">
        <is>
          <t>980 335 219</t>
        </is>
      </c>
      <c r="G8730" s="16" t="inlineStr">
        <is>
          <t>980 339 762</t>
        </is>
      </c>
      <c r="H8730" s="17" t="inlineStr">
        <is>
          <t>980 344 307</t>
        </is>
      </c>
      <c r="I8730" s="16" t="inlineStr">
        <is>
          <t>980 348 851</t>
        </is>
      </c>
      <c r="J8730" s="17" t="inlineStr">
        <is>
          <t>980 353 395</t>
        </is>
      </c>
      <c r="K8730" s="16" t="inlineStr">
        <is>
          <t>980 357 939</t>
        </is>
      </c>
      <c r="L8730" s="17" t="inlineStr">
        <is>
          <t>980 362 482</t>
        </is>
      </c>
    </row>
    <row r="8731" ht="14.15" customHeight="1" s="22">
      <c r="A8731" s="14" t="n">
        <v>9558</v>
      </c>
      <c r="B8731" s="23">
        <f>A8731/1000</f>
        <v/>
      </c>
      <c r="C8731" s="16" t="inlineStr">
        <is>
          <t>980 367 026</t>
        </is>
      </c>
      <c r="D8731" s="17" t="inlineStr">
        <is>
          <t>980 371 570</t>
        </is>
      </c>
      <c r="E8731" s="16" t="inlineStr">
        <is>
          <t>980 376 114</t>
        </is>
      </c>
      <c r="F8731" s="17" t="inlineStr">
        <is>
          <t>980 380 657</t>
        </is>
      </c>
      <c r="G8731" s="16" t="inlineStr">
        <is>
          <t>980 385 200</t>
        </is>
      </c>
      <c r="H8731" s="17" t="inlineStr">
        <is>
          <t>980 389 744</t>
        </is>
      </c>
      <c r="I8731" s="16" t="inlineStr">
        <is>
          <t>980 394 288</t>
        </is>
      </c>
      <c r="J8731" s="17" t="inlineStr">
        <is>
          <t>980 398 831</t>
        </is>
      </c>
      <c r="K8731" s="16" t="inlineStr">
        <is>
          <t>980 403 375</t>
        </is>
      </c>
      <c r="L8731" s="17" t="inlineStr">
        <is>
          <t>980 407 918</t>
        </is>
      </c>
    </row>
    <row r="8732" ht="14.15" customHeight="1" s="22">
      <c r="A8732" s="14" t="n">
        <v>9559</v>
      </c>
      <c r="B8732" s="23">
        <f>A8732/1000</f>
        <v/>
      </c>
      <c r="C8732" s="16" t="inlineStr">
        <is>
          <t>980 412 462</t>
        </is>
      </c>
      <c r="D8732" s="17" t="inlineStr">
        <is>
          <t>980 417 005</t>
        </is>
      </c>
      <c r="E8732" s="16" t="inlineStr">
        <is>
          <t>980 421 548</t>
        </is>
      </c>
      <c r="F8732" s="17" t="inlineStr">
        <is>
          <t>980 426 091</t>
        </is>
      </c>
      <c r="G8732" s="16" t="inlineStr">
        <is>
          <t>980 430 634</t>
        </is>
      </c>
      <c r="H8732" s="17" t="inlineStr">
        <is>
          <t>980 435 178</t>
        </is>
      </c>
      <c r="I8732" s="16" t="inlineStr">
        <is>
          <t>980 439 721</t>
        </is>
      </c>
      <c r="J8732" s="17" t="inlineStr">
        <is>
          <t>980 444 264</t>
        </is>
      </c>
      <c r="K8732" s="16" t="inlineStr">
        <is>
          <t>980 448 806</t>
        </is>
      </c>
      <c r="L8732" s="17" t="inlineStr">
        <is>
          <t>980 453 349</t>
        </is>
      </c>
    </row>
    <row r="8733" ht="14.15" customHeight="1" s="22">
      <c r="A8733" s="14" t="n">
        <v>9560</v>
      </c>
      <c r="B8733" s="23">
        <f>A8733/1000</f>
        <v/>
      </c>
      <c r="C8733" s="16" t="inlineStr">
        <is>
          <t>980 457 892</t>
        </is>
      </c>
      <c r="D8733" s="17" t="inlineStr">
        <is>
          <t>980 462 435</t>
        </is>
      </c>
      <c r="E8733" s="16" t="inlineStr">
        <is>
          <t>980 466 977</t>
        </is>
      </c>
      <c r="F8733" s="17" t="inlineStr">
        <is>
          <t>980 471 521</t>
        </is>
      </c>
      <c r="G8733" s="16" t="inlineStr">
        <is>
          <t>980 476 063</t>
        </is>
      </c>
      <c r="H8733" s="17" t="inlineStr">
        <is>
          <t>980 480 606</t>
        </is>
      </c>
      <c r="I8733" s="16" t="inlineStr">
        <is>
          <t>980 485 148</t>
        </is>
      </c>
      <c r="J8733" s="17" t="inlineStr">
        <is>
          <t>980 489 691</t>
        </is>
      </c>
      <c r="K8733" s="16" t="inlineStr">
        <is>
          <t>980 494 233</t>
        </is>
      </c>
      <c r="L8733" s="17" t="inlineStr">
        <is>
          <t>980 498 776</t>
        </is>
      </c>
    </row>
    <row r="8734" ht="14.15" customHeight="1" s="22">
      <c r="A8734" s="14" t="n">
        <v>9561</v>
      </c>
      <c r="B8734" s="23">
        <f>A8734/1000</f>
        <v/>
      </c>
      <c r="C8734" s="16" t="inlineStr">
        <is>
          <t>980 503 318</t>
        </is>
      </c>
      <c r="D8734" s="17" t="inlineStr">
        <is>
          <t>980 507 861</t>
        </is>
      </c>
      <c r="E8734" s="16" t="inlineStr">
        <is>
          <t>980 512 403</t>
        </is>
      </c>
      <c r="F8734" s="17" t="inlineStr">
        <is>
          <t>980 516 945</t>
        </is>
      </c>
      <c r="G8734" s="16" t="inlineStr">
        <is>
          <t>980 521 487</t>
        </is>
      </c>
      <c r="H8734" s="17" t="inlineStr">
        <is>
          <t>980 526 029</t>
        </is>
      </c>
      <c r="I8734" s="16" t="inlineStr">
        <is>
          <t>980 530 571</t>
        </is>
      </c>
      <c r="J8734" s="17" t="inlineStr">
        <is>
          <t>980 535 113</t>
        </is>
      </c>
      <c r="K8734" s="16" t="inlineStr">
        <is>
          <t>980 539 655</t>
        </is>
      </c>
      <c r="L8734" s="17" t="inlineStr">
        <is>
          <t>980 544 197</t>
        </is>
      </c>
    </row>
    <row r="8735" ht="14.15" customHeight="1" s="22">
      <c r="A8735" s="14" t="n">
        <v>9562</v>
      </c>
      <c r="B8735" s="23">
        <f>A8735/1000</f>
        <v/>
      </c>
      <c r="C8735" s="16" t="inlineStr">
        <is>
          <t>980 548 739</t>
        </is>
      </c>
      <c r="D8735" s="17" t="inlineStr">
        <is>
          <t>980 553 281</t>
        </is>
      </c>
      <c r="E8735" s="16" t="inlineStr">
        <is>
          <t>980 557 823</t>
        </is>
      </c>
      <c r="F8735" s="17" t="inlineStr">
        <is>
          <t>980 562 364</t>
        </is>
      </c>
      <c r="G8735" s="16" t="inlineStr">
        <is>
          <t>980 566 906</t>
        </is>
      </c>
      <c r="H8735" s="17" t="inlineStr">
        <is>
          <t>980 571 448</t>
        </is>
      </c>
      <c r="I8735" s="16" t="inlineStr">
        <is>
          <t>980 575 990</t>
        </is>
      </c>
      <c r="J8735" s="17" t="inlineStr">
        <is>
          <t>980 580 531</t>
        </is>
      </c>
      <c r="K8735" s="16" t="inlineStr">
        <is>
          <t>980 585 073</t>
        </is>
      </c>
      <c r="L8735" s="17" t="inlineStr">
        <is>
          <t>980 589 614</t>
        </is>
      </c>
    </row>
    <row r="8736" ht="14.15" customHeight="1" s="22">
      <c r="A8736" s="14" t="n">
        <v>9563</v>
      </c>
      <c r="B8736" s="23">
        <f>A8736/1000</f>
        <v/>
      </c>
      <c r="C8736" s="16" t="inlineStr">
        <is>
          <t>980 594 156</t>
        </is>
      </c>
      <c r="D8736" s="17" t="inlineStr">
        <is>
          <t>980 598 697</t>
        </is>
      </c>
      <c r="E8736" s="16" t="inlineStr">
        <is>
          <t>980 603 238</t>
        </is>
      </c>
      <c r="F8736" s="17" t="inlineStr">
        <is>
          <t>980 607 779</t>
        </is>
      </c>
      <c r="G8736" s="16" t="inlineStr">
        <is>
          <t>980 612 321</t>
        </is>
      </c>
      <c r="H8736" s="17" t="inlineStr">
        <is>
          <t>980 616 862</t>
        </is>
      </c>
      <c r="I8736" s="16" t="inlineStr">
        <is>
          <t>980 621 403</t>
        </is>
      </c>
      <c r="J8736" s="17" t="inlineStr">
        <is>
          <t>980 625 944</t>
        </is>
      </c>
      <c r="K8736" s="16" t="inlineStr">
        <is>
          <t>980 630 485</t>
        </is>
      </c>
      <c r="L8736" s="17" t="inlineStr">
        <is>
          <t>980 635 026</t>
        </is>
      </c>
    </row>
    <row r="8737" ht="14.15" customHeight="1" s="22">
      <c r="A8737" s="14" t="n">
        <v>9564</v>
      </c>
      <c r="B8737" s="23">
        <f>A8737/1000</f>
        <v/>
      </c>
      <c r="C8737" s="16" t="inlineStr">
        <is>
          <t>980 639 567</t>
        </is>
      </c>
      <c r="D8737" s="17" t="inlineStr">
        <is>
          <t>980 644 108</t>
        </is>
      </c>
      <c r="E8737" s="16" t="inlineStr">
        <is>
          <t>980 648 649</t>
        </is>
      </c>
      <c r="F8737" s="17" t="inlineStr">
        <is>
          <t>980 653 190</t>
        </is>
      </c>
      <c r="G8737" s="16" t="inlineStr">
        <is>
          <t>980 657 731</t>
        </is>
      </c>
      <c r="H8737" s="17" t="inlineStr">
        <is>
          <t>980 662 271</t>
        </is>
      </c>
      <c r="I8737" s="16" t="inlineStr">
        <is>
          <t>980 666 812</t>
        </is>
      </c>
      <c r="J8737" s="17" t="inlineStr">
        <is>
          <t>980 671 353</t>
        </is>
      </c>
      <c r="K8737" s="16" t="inlineStr">
        <is>
          <t>980 675 893</t>
        </is>
      </c>
      <c r="L8737" s="17" t="inlineStr">
        <is>
          <t>980 680 433</t>
        </is>
      </c>
    </row>
    <row r="8738" ht="14.15" customHeight="1" s="22">
      <c r="A8738" s="14" t="n">
        <v>9565</v>
      </c>
      <c r="B8738" s="23">
        <f>A8738/1000</f>
        <v/>
      </c>
      <c r="C8738" s="16" t="inlineStr">
        <is>
          <t>980 684 974</t>
        </is>
      </c>
      <c r="D8738" s="17" t="inlineStr">
        <is>
          <t>980 689 515</t>
        </is>
      </c>
      <c r="E8738" s="16" t="inlineStr">
        <is>
          <t>980 694 055</t>
        </is>
      </c>
      <c r="F8738" s="17" t="inlineStr">
        <is>
          <t>980 698 596</t>
        </is>
      </c>
      <c r="G8738" s="16" t="inlineStr">
        <is>
          <t>980 703 135</t>
        </is>
      </c>
      <c r="H8738" s="17" t="inlineStr">
        <is>
          <t>980 707 676</t>
        </is>
      </c>
      <c r="I8738" s="16" t="inlineStr">
        <is>
          <t>980 712 216</t>
        </is>
      </c>
      <c r="J8738" s="17" t="inlineStr">
        <is>
          <t>980 716 756</t>
        </is>
      </c>
      <c r="K8738" s="16" t="inlineStr">
        <is>
          <t>980 721 296</t>
        </is>
      </c>
      <c r="L8738" s="17" t="inlineStr">
        <is>
          <t>980 725 836</t>
        </is>
      </c>
    </row>
    <row r="8739" ht="14.15" customHeight="1" s="22">
      <c r="A8739" s="14" t="n">
        <v>9566</v>
      </c>
      <c r="B8739" s="23">
        <f>A8739/1000</f>
        <v/>
      </c>
      <c r="C8739" s="16" t="inlineStr">
        <is>
          <t>980 730 377</t>
        </is>
      </c>
      <c r="D8739" s="17" t="inlineStr">
        <is>
          <t>980 734 916</t>
        </is>
      </c>
      <c r="E8739" s="16" t="inlineStr">
        <is>
          <t>980 739 456</t>
        </is>
      </c>
      <c r="F8739" s="17" t="inlineStr">
        <is>
          <t>980 743 996</t>
        </is>
      </c>
      <c r="G8739" s="16" t="inlineStr">
        <is>
          <t>980 748 536</t>
        </is>
      </c>
      <c r="H8739" s="17" t="inlineStr">
        <is>
          <t>980 753 076</t>
        </is>
      </c>
      <c r="I8739" s="16" t="inlineStr">
        <is>
          <t>980 757 616</t>
        </is>
      </c>
      <c r="J8739" s="17" t="inlineStr">
        <is>
          <t>980 762 155</t>
        </is>
      </c>
      <c r="K8739" s="16" t="inlineStr">
        <is>
          <t>980 766 695</t>
        </is>
      </c>
      <c r="L8739" s="17" t="inlineStr">
        <is>
          <t>980 771 234</t>
        </is>
      </c>
    </row>
    <row r="8740" ht="14.15" customHeight="1" s="22">
      <c r="A8740" s="14" t="n">
        <v>9567</v>
      </c>
      <c r="B8740" s="23">
        <f>A8740/1000</f>
        <v/>
      </c>
      <c r="C8740" s="16" t="inlineStr">
        <is>
          <t>980 775 773</t>
        </is>
      </c>
      <c r="D8740" s="17" t="inlineStr">
        <is>
          <t>980 780 313</t>
        </is>
      </c>
      <c r="E8740" s="16" t="inlineStr">
        <is>
          <t>980 784 853</t>
        </is>
      </c>
      <c r="F8740" s="17" t="inlineStr">
        <is>
          <t>980 789 392</t>
        </is>
      </c>
      <c r="G8740" s="16" t="inlineStr">
        <is>
          <t>980 793 932</t>
        </is>
      </c>
      <c r="H8740" s="17" t="inlineStr">
        <is>
          <t>980 798 471</t>
        </is>
      </c>
      <c r="I8740" s="16" t="inlineStr">
        <is>
          <t>980 803 010</t>
        </is>
      </c>
      <c r="J8740" s="17" t="inlineStr">
        <is>
          <t>980 807 549</t>
        </is>
      </c>
      <c r="K8740" s="16" t="inlineStr">
        <is>
          <t>980 812 088</t>
        </is>
      </c>
      <c r="L8740" s="17" t="inlineStr">
        <is>
          <t>980 816 628</t>
        </is>
      </c>
    </row>
    <row r="8741" ht="14.15" customHeight="1" s="22">
      <c r="A8741" s="14" t="n">
        <v>9568</v>
      </c>
      <c r="B8741" s="23">
        <f>A8741/1000</f>
        <v/>
      </c>
      <c r="C8741" s="16" t="inlineStr">
        <is>
          <t>980 821 167</t>
        </is>
      </c>
      <c r="D8741" s="17" t="inlineStr">
        <is>
          <t>980 825 706</t>
        </is>
      </c>
      <c r="E8741" s="16" t="inlineStr">
        <is>
          <t>980 830 244</t>
        </is>
      </c>
      <c r="F8741" s="17" t="inlineStr">
        <is>
          <t>980 834 784</t>
        </is>
      </c>
      <c r="G8741" s="16" t="inlineStr">
        <is>
          <t>980 839 322</t>
        </is>
      </c>
      <c r="H8741" s="17" t="inlineStr">
        <is>
          <t>980 843 861</t>
        </is>
      </c>
      <c r="I8741" s="16" t="inlineStr">
        <is>
          <t>980 848 400</t>
        </is>
      </c>
      <c r="J8741" s="17" t="inlineStr">
        <is>
          <t>980 852 938</t>
        </is>
      </c>
      <c r="K8741" s="16" t="inlineStr">
        <is>
          <t>980 857 477</t>
        </is>
      </c>
      <c r="L8741" s="17" t="inlineStr">
        <is>
          <t>980 862 016</t>
        </is>
      </c>
    </row>
    <row r="8742" ht="14.15" customHeight="1" s="22">
      <c r="A8742" s="14" t="n">
        <v>9569</v>
      </c>
      <c r="B8742" s="23">
        <f>A8742/1000</f>
        <v/>
      </c>
      <c r="C8742" s="16" t="inlineStr">
        <is>
          <t>980 866 555</t>
        </is>
      </c>
      <c r="D8742" s="17" t="inlineStr">
        <is>
          <t>980 871 093</t>
        </is>
      </c>
      <c r="E8742" s="16" t="inlineStr">
        <is>
          <t>980 875 632</t>
        </is>
      </c>
      <c r="F8742" s="17" t="inlineStr">
        <is>
          <t>980 880 170</t>
        </is>
      </c>
      <c r="G8742" s="16" t="inlineStr">
        <is>
          <t>980 884 708</t>
        </is>
      </c>
      <c r="H8742" s="17" t="inlineStr">
        <is>
          <t>980 889 247</t>
        </is>
      </c>
      <c r="I8742" s="16" t="inlineStr">
        <is>
          <t>980 893 785</t>
        </is>
      </c>
      <c r="J8742" s="17" t="inlineStr">
        <is>
          <t>980 898 323</t>
        </is>
      </c>
      <c r="K8742" s="16" t="inlineStr">
        <is>
          <t>980 902 862</t>
        </is>
      </c>
      <c r="L8742" s="17" t="inlineStr">
        <is>
          <t>980 907 400</t>
        </is>
      </c>
    </row>
    <row r="8743" ht="14.15" customHeight="1" s="22">
      <c r="A8743" s="14" t="n">
        <v>9570</v>
      </c>
      <c r="B8743" s="23">
        <f>A8743/1000</f>
        <v/>
      </c>
      <c r="C8743" s="16" t="inlineStr">
        <is>
          <t>980 911 938</t>
        </is>
      </c>
      <c r="D8743" s="17" t="inlineStr">
        <is>
          <t>980 916 476</t>
        </is>
      </c>
      <c r="E8743" s="16" t="inlineStr">
        <is>
          <t>980 921 014</t>
        </is>
      </c>
      <c r="F8743" s="17" t="inlineStr">
        <is>
          <t>980 925 552</t>
        </is>
      </c>
      <c r="G8743" s="16" t="inlineStr">
        <is>
          <t>980 930 090</t>
        </is>
      </c>
      <c r="H8743" s="17" t="inlineStr">
        <is>
          <t>980 934 628</t>
        </is>
      </c>
      <c r="I8743" s="16" t="inlineStr">
        <is>
          <t>980 939 165</t>
        </is>
      </c>
      <c r="J8743" s="17" t="inlineStr">
        <is>
          <t>980 943 703</t>
        </is>
      </c>
      <c r="K8743" s="16" t="inlineStr">
        <is>
          <t>980 948 241</t>
        </is>
      </c>
      <c r="L8743" s="17" t="inlineStr">
        <is>
          <t>980 952 779</t>
        </is>
      </c>
    </row>
    <row r="8744" ht="14.15" customHeight="1" s="22">
      <c r="A8744" s="14" t="n">
        <v>9571</v>
      </c>
      <c r="B8744" s="23">
        <f>A8744/1000</f>
        <v/>
      </c>
      <c r="C8744" s="16" t="inlineStr">
        <is>
          <t>980 957 316</t>
        </is>
      </c>
      <c r="D8744" s="17" t="inlineStr">
        <is>
          <t>980 961 854</t>
        </is>
      </c>
      <c r="E8744" s="16" t="inlineStr">
        <is>
          <t>980 966 391</t>
        </is>
      </c>
      <c r="F8744" s="17" t="inlineStr">
        <is>
          <t>980 970 928</t>
        </is>
      </c>
      <c r="G8744" s="16" t="inlineStr">
        <is>
          <t>980 975 466</t>
        </is>
      </c>
      <c r="H8744" s="17" t="inlineStr">
        <is>
          <t>980 980 004</t>
        </is>
      </c>
      <c r="I8744" s="16" t="inlineStr">
        <is>
          <t>980 984 541</t>
        </is>
      </c>
      <c r="J8744" s="17" t="inlineStr">
        <is>
          <t>980 989 078</t>
        </is>
      </c>
      <c r="K8744" s="16" t="inlineStr">
        <is>
          <t>980 993 616</t>
        </is>
      </c>
      <c r="L8744" s="17" t="inlineStr">
        <is>
          <t>980 998 152</t>
        </is>
      </c>
    </row>
    <row r="8745" ht="14.15" customHeight="1" s="22">
      <c r="A8745" s="14" t="n">
        <v>9572</v>
      </c>
      <c r="B8745" s="23">
        <f>A8745/1000</f>
        <v/>
      </c>
      <c r="C8745" s="16" t="inlineStr">
        <is>
          <t>981 002 690</t>
        </is>
      </c>
      <c r="D8745" s="17" t="inlineStr">
        <is>
          <t>981 007 227</t>
        </is>
      </c>
      <c r="E8745" s="16" t="inlineStr">
        <is>
          <t>981 011 764</t>
        </is>
      </c>
      <c r="F8745" s="17" t="inlineStr">
        <is>
          <t>981 016 301</t>
        </is>
      </c>
      <c r="G8745" s="16" t="inlineStr">
        <is>
          <t>981 020 838</t>
        </is>
      </c>
      <c r="H8745" s="17" t="inlineStr">
        <is>
          <t>981 025 375</t>
        </is>
      </c>
      <c r="I8745" s="16" t="inlineStr">
        <is>
          <t>981 029 912</t>
        </is>
      </c>
      <c r="J8745" s="17" t="inlineStr">
        <is>
          <t>981 034 448</t>
        </is>
      </c>
      <c r="K8745" s="16" t="inlineStr">
        <is>
          <t>981 038 985</t>
        </is>
      </c>
      <c r="L8745" s="17" t="inlineStr">
        <is>
          <t>981 043 522</t>
        </is>
      </c>
    </row>
    <row r="8746" ht="14.15" customHeight="1" s="22">
      <c r="A8746" s="14" t="n">
        <v>9573</v>
      </c>
      <c r="B8746" s="23">
        <f>A8746/1000</f>
        <v/>
      </c>
      <c r="C8746" s="16" t="inlineStr">
        <is>
          <t>981 048 058</t>
        </is>
      </c>
      <c r="D8746" s="17" t="inlineStr">
        <is>
          <t>981 052 596</t>
        </is>
      </c>
      <c r="E8746" s="16" t="inlineStr">
        <is>
          <t>981 057 132</t>
        </is>
      </c>
      <c r="F8746" s="17" t="inlineStr">
        <is>
          <t>981 061 669</t>
        </is>
      </c>
      <c r="G8746" s="16" t="inlineStr">
        <is>
          <t>981 066 205</t>
        </is>
      </c>
      <c r="H8746" s="17" t="inlineStr">
        <is>
          <t>981 070 742</t>
        </is>
      </c>
      <c r="I8746" s="16" t="inlineStr">
        <is>
          <t>981 075 278</t>
        </is>
      </c>
      <c r="J8746" s="17" t="inlineStr">
        <is>
          <t>981 079 814</t>
        </is>
      </c>
      <c r="K8746" s="16" t="inlineStr">
        <is>
          <t>981 084 351</t>
        </is>
      </c>
      <c r="L8746" s="17" t="inlineStr">
        <is>
          <t>981 088 887</t>
        </is>
      </c>
    </row>
    <row r="8747" ht="14.15" customHeight="1" s="22">
      <c r="A8747" s="14" t="n">
        <v>9574</v>
      </c>
      <c r="B8747" s="23">
        <f>A8747/1000</f>
        <v/>
      </c>
      <c r="C8747" s="16" t="inlineStr">
        <is>
          <t>981 093 423</t>
        </is>
      </c>
      <c r="D8747" s="17" t="inlineStr">
        <is>
          <t>981 097 959</t>
        </is>
      </c>
      <c r="E8747" s="16" t="inlineStr">
        <is>
          <t>981 102 495</t>
        </is>
      </c>
      <c r="F8747" s="17" t="inlineStr">
        <is>
          <t>981 107 031</t>
        </is>
      </c>
      <c r="G8747" s="16" t="inlineStr">
        <is>
          <t>981 111 568</t>
        </is>
      </c>
      <c r="H8747" s="17" t="inlineStr">
        <is>
          <t>981 116 103</t>
        </is>
      </c>
      <c r="I8747" s="16" t="inlineStr">
        <is>
          <t>981 120 639</t>
        </is>
      </c>
      <c r="J8747" s="17" t="inlineStr">
        <is>
          <t>981 125 175</t>
        </is>
      </c>
      <c r="K8747" s="16" t="inlineStr">
        <is>
          <t>981 129 711</t>
        </is>
      </c>
      <c r="L8747" s="17" t="inlineStr">
        <is>
          <t>981 134 247</t>
        </is>
      </c>
    </row>
    <row r="8748" ht="14.15" customHeight="1" s="22">
      <c r="A8748" s="14" t="n">
        <v>9575</v>
      </c>
      <c r="B8748" s="23">
        <f>A8748/1000</f>
        <v/>
      </c>
      <c r="C8748" s="16" t="inlineStr">
        <is>
          <t>981 138 783</t>
        </is>
      </c>
      <c r="D8748" s="17" t="inlineStr">
        <is>
          <t>981 143 318</t>
        </is>
      </c>
      <c r="E8748" s="16" t="inlineStr">
        <is>
          <t>981 147 853</t>
        </is>
      </c>
      <c r="F8748" s="17" t="inlineStr">
        <is>
          <t>981 152 390</t>
        </is>
      </c>
      <c r="G8748" s="16" t="inlineStr">
        <is>
          <t>981 156 925</t>
        </is>
      </c>
      <c r="H8748" s="17" t="inlineStr">
        <is>
          <t>981 161 461</t>
        </is>
      </c>
      <c r="I8748" s="16" t="inlineStr">
        <is>
          <t>981 165 996</t>
        </is>
      </c>
      <c r="J8748" s="17" t="inlineStr">
        <is>
          <t>981 170 531</t>
        </is>
      </c>
      <c r="K8748" s="16" t="inlineStr">
        <is>
          <t>981 175 067</t>
        </is>
      </c>
      <c r="L8748" s="17" t="inlineStr">
        <is>
          <t>981 179 602</t>
        </is>
      </c>
    </row>
    <row r="8749" ht="14.15" customHeight="1" s="22">
      <c r="A8749" s="14" t="n">
        <v>9576</v>
      </c>
      <c r="B8749" s="23">
        <f>A8749/1000</f>
        <v/>
      </c>
      <c r="C8749" s="16" t="inlineStr">
        <is>
          <t>981 184 137</t>
        </is>
      </c>
      <c r="D8749" s="17" t="inlineStr">
        <is>
          <t>981 188 673</t>
        </is>
      </c>
      <c r="E8749" s="16" t="inlineStr">
        <is>
          <t>981 193 208</t>
        </is>
      </c>
      <c r="F8749" s="17" t="inlineStr">
        <is>
          <t>981 197 743</t>
        </is>
      </c>
      <c r="G8749" s="16" t="inlineStr">
        <is>
          <t>981 202 277</t>
        </is>
      </c>
      <c r="H8749" s="17" t="inlineStr">
        <is>
          <t>981 206 813</t>
        </is>
      </c>
      <c r="I8749" s="16" t="inlineStr">
        <is>
          <t>981 211 348</t>
        </is>
      </c>
      <c r="J8749" s="17" t="inlineStr">
        <is>
          <t>981 215 883</t>
        </is>
      </c>
      <c r="K8749" s="16" t="inlineStr">
        <is>
          <t>981 220 417</t>
        </is>
      </c>
      <c r="L8749" s="17" t="inlineStr">
        <is>
          <t>981 224 953</t>
        </is>
      </c>
    </row>
    <row r="8750" ht="14.15" customHeight="1" s="22">
      <c r="A8750" s="14" t="n">
        <v>9577</v>
      </c>
      <c r="B8750" s="23">
        <f>A8750/1000</f>
        <v/>
      </c>
      <c r="C8750" s="16" t="inlineStr">
        <is>
          <t>981 229 487</t>
        </is>
      </c>
      <c r="D8750" s="17" t="inlineStr">
        <is>
          <t>981 234 022</t>
        </is>
      </c>
      <c r="E8750" s="16" t="inlineStr">
        <is>
          <t>981 238 557</t>
        </is>
      </c>
      <c r="F8750" s="17" t="inlineStr">
        <is>
          <t>981 243 091</t>
        </is>
      </c>
      <c r="G8750" s="16" t="inlineStr">
        <is>
          <t>981 247 626</t>
        </is>
      </c>
      <c r="H8750" s="17" t="inlineStr">
        <is>
          <t>981 252 161</t>
        </is>
      </c>
      <c r="I8750" s="16" t="inlineStr">
        <is>
          <t>981 256 695</t>
        </is>
      </c>
      <c r="J8750" s="17" t="inlineStr">
        <is>
          <t>981 261 230</t>
        </is>
      </c>
      <c r="K8750" s="16" t="inlineStr">
        <is>
          <t>981 265 764</t>
        </is>
      </c>
      <c r="L8750" s="17" t="inlineStr">
        <is>
          <t>981 270 298</t>
        </is>
      </c>
    </row>
    <row r="8751" ht="14.15" customHeight="1" s="22">
      <c r="A8751" s="14" t="n">
        <v>9578</v>
      </c>
      <c r="B8751" s="23">
        <f>A8751/1000</f>
        <v/>
      </c>
      <c r="C8751" s="16" t="inlineStr">
        <is>
          <t>981 274 833</t>
        </is>
      </c>
      <c r="D8751" s="17" t="inlineStr">
        <is>
          <t>981 279 367</t>
        </is>
      </c>
      <c r="E8751" s="16" t="inlineStr">
        <is>
          <t>981 283 901</t>
        </is>
      </c>
      <c r="F8751" s="17" t="inlineStr">
        <is>
          <t>981 288 435</t>
        </is>
      </c>
      <c r="G8751" s="16" t="inlineStr">
        <is>
          <t>981 292 969</t>
        </is>
      </c>
      <c r="H8751" s="17" t="inlineStr">
        <is>
          <t>981 297 503</t>
        </is>
      </c>
      <c r="I8751" s="16" t="inlineStr">
        <is>
          <t>981 302 037</t>
        </is>
      </c>
      <c r="J8751" s="17" t="inlineStr">
        <is>
          <t>981 306 571</t>
        </is>
      </c>
      <c r="K8751" s="16" t="inlineStr">
        <is>
          <t>981 311 105</t>
        </is>
      </c>
      <c r="L8751" s="17" t="inlineStr">
        <is>
          <t>981 315 639</t>
        </is>
      </c>
    </row>
    <row r="8752" ht="14.15" customHeight="1" s="22">
      <c r="A8752" s="14" t="n">
        <v>9579</v>
      </c>
      <c r="B8752" s="23">
        <f>A8752/1000</f>
        <v/>
      </c>
      <c r="C8752" s="16" t="inlineStr">
        <is>
          <t>981 320 173</t>
        </is>
      </c>
      <c r="D8752" s="17" t="inlineStr">
        <is>
          <t>981 324 707</t>
        </is>
      </c>
      <c r="E8752" s="16" t="inlineStr">
        <is>
          <t>981 329 241</t>
        </is>
      </c>
      <c r="F8752" s="17" t="inlineStr">
        <is>
          <t>981 333 775</t>
        </is>
      </c>
      <c r="G8752" s="16" t="inlineStr">
        <is>
          <t>981 338 308</t>
        </is>
      </c>
      <c r="H8752" s="17" t="inlineStr">
        <is>
          <t>981 342 842</t>
        </is>
      </c>
      <c r="I8752" s="16" t="inlineStr">
        <is>
          <t>981 347 375</t>
        </is>
      </c>
      <c r="J8752" s="17" t="inlineStr">
        <is>
          <t>981 351 909</t>
        </is>
      </c>
      <c r="K8752" s="16" t="inlineStr">
        <is>
          <t>981 356 442</t>
        </is>
      </c>
      <c r="L8752" s="17" t="inlineStr">
        <is>
          <t>981 360 976</t>
        </is>
      </c>
    </row>
    <row r="8753" ht="14.15" customHeight="1" s="22">
      <c r="A8753" s="14" t="n">
        <v>9580</v>
      </c>
      <c r="B8753" s="23">
        <f>A8753/1000</f>
        <v/>
      </c>
      <c r="C8753" s="16" t="inlineStr">
        <is>
          <t>981 365 509</t>
        </is>
      </c>
      <c r="D8753" s="17" t="inlineStr">
        <is>
          <t>981 370 042</t>
        </is>
      </c>
      <c r="E8753" s="16" t="inlineStr">
        <is>
          <t>981 374 576</t>
        </is>
      </c>
      <c r="F8753" s="17" t="inlineStr">
        <is>
          <t>981 379 108</t>
        </is>
      </c>
      <c r="G8753" s="16" t="inlineStr">
        <is>
          <t>981 383 642</t>
        </is>
      </c>
      <c r="H8753" s="17" t="inlineStr">
        <is>
          <t>981 388 175</t>
        </is>
      </c>
      <c r="I8753" s="16" t="inlineStr">
        <is>
          <t>981 392 708</t>
        </is>
      </c>
      <c r="J8753" s="17" t="inlineStr">
        <is>
          <t>981 397 241</t>
        </is>
      </c>
      <c r="K8753" s="16" t="inlineStr">
        <is>
          <t>981 401 774</t>
        </is>
      </c>
      <c r="L8753" s="17" t="inlineStr">
        <is>
          <t>981 406 307</t>
        </is>
      </c>
    </row>
    <row r="8754" ht="14.15" customHeight="1" s="22">
      <c r="A8754" s="14" t="n">
        <v>9581</v>
      </c>
      <c r="B8754" s="23">
        <f>A8754/1000</f>
        <v/>
      </c>
      <c r="C8754" s="16" t="inlineStr">
        <is>
          <t>981 410 840</t>
        </is>
      </c>
      <c r="D8754" s="17" t="inlineStr">
        <is>
          <t>981 415 373</t>
        </is>
      </c>
      <c r="E8754" s="16" t="inlineStr">
        <is>
          <t>981 419 906</t>
        </is>
      </c>
      <c r="F8754" s="17" t="inlineStr">
        <is>
          <t>981 424 439</t>
        </is>
      </c>
      <c r="G8754" s="16" t="inlineStr">
        <is>
          <t>981 428 971</t>
        </is>
      </c>
      <c r="H8754" s="17" t="inlineStr">
        <is>
          <t>981 433 504</t>
        </is>
      </c>
      <c r="I8754" s="16" t="inlineStr">
        <is>
          <t>981 438 037</t>
        </is>
      </c>
      <c r="J8754" s="17" t="inlineStr">
        <is>
          <t>981 442 569</t>
        </is>
      </c>
      <c r="K8754" s="16" t="inlineStr">
        <is>
          <t>981 447 102</t>
        </is>
      </c>
      <c r="L8754" s="17" t="inlineStr">
        <is>
          <t>981 451 634</t>
        </is>
      </c>
    </row>
    <row r="8755" ht="14.15" customHeight="1" s="22">
      <c r="A8755" s="14" t="n">
        <v>9582</v>
      </c>
      <c r="B8755" s="23">
        <f>A8755/1000</f>
        <v/>
      </c>
      <c r="C8755" s="16" t="inlineStr">
        <is>
          <t>981 456 166</t>
        </is>
      </c>
      <c r="D8755" s="17" t="inlineStr">
        <is>
          <t>981 460 699</t>
        </is>
      </c>
      <c r="E8755" s="16" t="inlineStr">
        <is>
          <t>981 465 231</t>
        </is>
      </c>
      <c r="F8755" s="17" t="inlineStr">
        <is>
          <t>981 469 764</t>
        </is>
      </c>
      <c r="G8755" s="16" t="inlineStr">
        <is>
          <t>981 474 296</t>
        </is>
      </c>
      <c r="H8755" s="17" t="inlineStr">
        <is>
          <t>981 478 828</t>
        </is>
      </c>
      <c r="I8755" s="16" t="inlineStr">
        <is>
          <t>981 483 360</t>
        </is>
      </c>
      <c r="J8755" s="17" t="inlineStr">
        <is>
          <t>981 487 892</t>
        </is>
      </c>
      <c r="K8755" s="16" t="inlineStr">
        <is>
          <t>981 492 424</t>
        </is>
      </c>
      <c r="L8755" s="17" t="inlineStr">
        <is>
          <t>981 496 956</t>
        </is>
      </c>
    </row>
    <row r="8756" ht="14.15" customHeight="1" s="22">
      <c r="A8756" s="14" t="n">
        <v>9583</v>
      </c>
      <c r="B8756" s="23">
        <f>A8756/1000</f>
        <v/>
      </c>
      <c r="C8756" s="16" t="inlineStr">
        <is>
          <t>981 501 488</t>
        </is>
      </c>
      <c r="D8756" s="17" t="inlineStr">
        <is>
          <t>981 506 020</t>
        </is>
      </c>
      <c r="E8756" s="16" t="inlineStr">
        <is>
          <t>981 510 551</t>
        </is>
      </c>
      <c r="F8756" s="17" t="inlineStr">
        <is>
          <t>981 515 084</t>
        </is>
      </c>
      <c r="G8756" s="16" t="inlineStr">
        <is>
          <t>981 519 615</t>
        </is>
      </c>
      <c r="H8756" s="17" t="inlineStr">
        <is>
          <t>981 524 147</t>
        </is>
      </c>
      <c r="I8756" s="16" t="inlineStr">
        <is>
          <t>981 528 679</t>
        </is>
      </c>
      <c r="J8756" s="17" t="inlineStr">
        <is>
          <t>981 533 210</t>
        </is>
      </c>
      <c r="K8756" s="16" t="inlineStr">
        <is>
          <t>981 537 742</t>
        </is>
      </c>
      <c r="L8756" s="17" t="inlineStr">
        <is>
          <t>981 542 273</t>
        </is>
      </c>
    </row>
    <row r="8757" ht="14.15" customHeight="1" s="22">
      <c r="A8757" s="14" t="n">
        <v>9584</v>
      </c>
      <c r="B8757" s="23">
        <f>A8757/1000</f>
        <v/>
      </c>
      <c r="C8757" s="16" t="inlineStr">
        <is>
          <t>981 546 805</t>
        </is>
      </c>
      <c r="D8757" s="17" t="inlineStr">
        <is>
          <t>981 551 336</t>
        </is>
      </c>
      <c r="E8757" s="16" t="inlineStr">
        <is>
          <t>981 555 868</t>
        </is>
      </c>
      <c r="F8757" s="17" t="inlineStr">
        <is>
          <t>981 560 399</t>
        </is>
      </c>
      <c r="G8757" s="16" t="inlineStr">
        <is>
          <t>981 564 930</t>
        </is>
      </c>
      <c r="H8757" s="17" t="inlineStr">
        <is>
          <t>981 569 462</t>
        </is>
      </c>
      <c r="I8757" s="16" t="inlineStr">
        <is>
          <t>981 573 992</t>
        </is>
      </c>
      <c r="J8757" s="17" t="inlineStr">
        <is>
          <t>981 578 524</t>
        </is>
      </c>
      <c r="K8757" s="16" t="inlineStr">
        <is>
          <t>981 583 055</t>
        </is>
      </c>
      <c r="L8757" s="17" t="inlineStr">
        <is>
          <t>981 587 586</t>
        </is>
      </c>
    </row>
    <row r="8758" ht="14.15" customHeight="1" s="22">
      <c r="A8758" s="14" t="n">
        <v>9585</v>
      </c>
      <c r="B8758" s="23">
        <f>A8758/1000</f>
        <v/>
      </c>
      <c r="C8758" s="16" t="inlineStr">
        <is>
          <t>981 592 117</t>
        </is>
      </c>
      <c r="D8758" s="17" t="inlineStr">
        <is>
          <t>981 596 648</t>
        </is>
      </c>
      <c r="E8758" s="16" t="inlineStr">
        <is>
          <t>981 601 179</t>
        </is>
      </c>
      <c r="F8758" s="17" t="inlineStr">
        <is>
          <t>981 605 710</t>
        </is>
      </c>
      <c r="G8758" s="16" t="inlineStr">
        <is>
          <t>981 610 240</t>
        </is>
      </c>
      <c r="H8758" s="17" t="inlineStr">
        <is>
          <t>981 614 772</t>
        </is>
      </c>
      <c r="I8758" s="16" t="inlineStr">
        <is>
          <t>981 619 302</t>
        </is>
      </c>
      <c r="J8758" s="17" t="inlineStr">
        <is>
          <t>981 623 833</t>
        </is>
      </c>
      <c r="K8758" s="16" t="inlineStr">
        <is>
          <t>981 628 364</t>
        </is>
      </c>
      <c r="L8758" s="17" t="inlineStr">
        <is>
          <t>981 632 894</t>
        </is>
      </c>
    </row>
    <row r="8759" ht="14.15" customHeight="1" s="22">
      <c r="A8759" s="14" t="n">
        <v>9586</v>
      </c>
      <c r="B8759" s="23">
        <f>A8759/1000</f>
        <v/>
      </c>
      <c r="C8759" s="16" t="inlineStr">
        <is>
          <t>981 637 425</t>
        </is>
      </c>
      <c r="D8759" s="17" t="inlineStr">
        <is>
          <t>981 641 955</t>
        </is>
      </c>
      <c r="E8759" s="16" t="inlineStr">
        <is>
          <t>981 646 485</t>
        </is>
      </c>
      <c r="F8759" s="17" t="inlineStr">
        <is>
          <t>981 651 015</t>
        </is>
      </c>
      <c r="G8759" s="16" t="inlineStr">
        <is>
          <t>981 655 546</t>
        </is>
      </c>
      <c r="H8759" s="17" t="inlineStr">
        <is>
          <t>981 660 077</t>
        </is>
      </c>
      <c r="I8759" s="16" t="inlineStr">
        <is>
          <t>981 664 607</t>
        </is>
      </c>
      <c r="J8759" s="17" t="inlineStr">
        <is>
          <t>981 669 137</t>
        </is>
      </c>
      <c r="K8759" s="16" t="inlineStr">
        <is>
          <t>981 673 667</t>
        </is>
      </c>
      <c r="L8759" s="17" t="inlineStr">
        <is>
          <t>981 678 197</t>
        </is>
      </c>
    </row>
    <row r="8760" ht="14.15" customHeight="1" s="22">
      <c r="A8760" s="14" t="n">
        <v>9587</v>
      </c>
      <c r="B8760" s="23">
        <f>A8760/1000</f>
        <v/>
      </c>
      <c r="C8760" s="16" t="inlineStr">
        <is>
          <t>981 682 727</t>
        </is>
      </c>
      <c r="D8760" s="17" t="inlineStr">
        <is>
          <t>981 687 257</t>
        </is>
      </c>
      <c r="E8760" s="16" t="inlineStr">
        <is>
          <t>981 691 787</t>
        </is>
      </c>
      <c r="F8760" s="17" t="inlineStr">
        <is>
          <t>981 696 317</t>
        </is>
      </c>
      <c r="G8760" s="16" t="inlineStr">
        <is>
          <t>981 700 847</t>
        </is>
      </c>
      <c r="H8760" s="17" t="inlineStr">
        <is>
          <t>981 705 376</t>
        </is>
      </c>
      <c r="I8760" s="16" t="inlineStr">
        <is>
          <t>981 709 906</t>
        </is>
      </c>
      <c r="J8760" s="17" t="inlineStr">
        <is>
          <t>981 714 436</t>
        </is>
      </c>
      <c r="K8760" s="16" t="inlineStr">
        <is>
          <t>981 718 966</t>
        </is>
      </c>
      <c r="L8760" s="17" t="inlineStr">
        <is>
          <t>981 723 496</t>
        </is>
      </c>
    </row>
    <row r="8761" ht="14.15" customHeight="1" s="22">
      <c r="A8761" s="14" t="n">
        <v>9588</v>
      </c>
      <c r="B8761" s="23">
        <f>A8761/1000</f>
        <v/>
      </c>
      <c r="C8761" s="16" t="inlineStr">
        <is>
          <t>981 728 025</t>
        </is>
      </c>
      <c r="D8761" s="17" t="inlineStr">
        <is>
          <t>981 732 555</t>
        </is>
      </c>
      <c r="E8761" s="16" t="inlineStr">
        <is>
          <t>981 737 084</t>
        </is>
      </c>
      <c r="F8761" s="17" t="inlineStr">
        <is>
          <t>981 741 613</t>
        </is>
      </c>
      <c r="G8761" s="16" t="inlineStr">
        <is>
          <t>981 746 143</t>
        </is>
      </c>
      <c r="H8761" s="17" t="inlineStr">
        <is>
          <t>981 750 673</t>
        </is>
      </c>
      <c r="I8761" s="16" t="inlineStr">
        <is>
          <t>981 755 202</t>
        </is>
      </c>
      <c r="J8761" s="17" t="inlineStr">
        <is>
          <t>981 759 731</t>
        </is>
      </c>
      <c r="K8761" s="16" t="inlineStr">
        <is>
          <t>981 764 260</t>
        </is>
      </c>
      <c r="L8761" s="17" t="inlineStr">
        <is>
          <t>981 768 790</t>
        </is>
      </c>
    </row>
    <row r="8762" ht="14.15" customHeight="1" s="22">
      <c r="A8762" s="14" t="n">
        <v>9589</v>
      </c>
      <c r="B8762" s="23">
        <f>A8762/1000</f>
        <v/>
      </c>
      <c r="C8762" s="16" t="inlineStr">
        <is>
          <t>981 773 319</t>
        </is>
      </c>
      <c r="D8762" s="17" t="inlineStr">
        <is>
          <t>981 777 848</t>
        </is>
      </c>
      <c r="E8762" s="16" t="inlineStr">
        <is>
          <t>981 782 376</t>
        </is>
      </c>
      <c r="F8762" s="17" t="inlineStr">
        <is>
          <t>981 786 906</t>
        </is>
      </c>
      <c r="G8762" s="16" t="inlineStr">
        <is>
          <t>981 791 435</t>
        </is>
      </c>
      <c r="H8762" s="17" t="inlineStr">
        <is>
          <t>981 795 963</t>
        </is>
      </c>
      <c r="I8762" s="16" t="inlineStr">
        <is>
          <t>981 800 492</t>
        </is>
      </c>
      <c r="J8762" s="17" t="inlineStr">
        <is>
          <t>981 805 021</t>
        </is>
      </c>
      <c r="K8762" s="16" t="inlineStr">
        <is>
          <t>981 809 549</t>
        </is>
      </c>
      <c r="L8762" s="17" t="inlineStr">
        <is>
          <t>981 814 079</t>
        </is>
      </c>
    </row>
    <row r="8763" ht="14.15" customHeight="1" s="22">
      <c r="A8763" s="14" t="n">
        <v>9590</v>
      </c>
      <c r="B8763" s="23">
        <f>A8763/1000</f>
        <v/>
      </c>
      <c r="C8763" s="16" t="inlineStr">
        <is>
          <t>981 818 607</t>
        </is>
      </c>
      <c r="D8763" s="17" t="inlineStr">
        <is>
          <t>981 823 135</t>
        </is>
      </c>
      <c r="E8763" s="16" t="inlineStr">
        <is>
          <t>981 827 664</t>
        </is>
      </c>
      <c r="F8763" s="17" t="inlineStr">
        <is>
          <t>981 832 193</t>
        </is>
      </c>
      <c r="G8763" s="16" t="inlineStr">
        <is>
          <t>981 836 721</t>
        </is>
      </c>
      <c r="H8763" s="17" t="inlineStr">
        <is>
          <t>981 841 250</t>
        </is>
      </c>
      <c r="I8763" s="16" t="inlineStr">
        <is>
          <t>981 845 778</t>
        </is>
      </c>
      <c r="J8763" s="17" t="inlineStr">
        <is>
          <t>981 850 306</t>
        </is>
      </c>
      <c r="K8763" s="16" t="inlineStr">
        <is>
          <t>981 854 834</t>
        </is>
      </c>
      <c r="L8763" s="17" t="inlineStr">
        <is>
          <t>981 859 363</t>
        </is>
      </c>
    </row>
    <row r="8764" ht="14.15" customHeight="1" s="22">
      <c r="A8764" s="14" t="n">
        <v>9591</v>
      </c>
      <c r="B8764" s="23">
        <f>A8764/1000</f>
        <v/>
      </c>
      <c r="C8764" s="16" t="inlineStr">
        <is>
          <t>981 863 890</t>
        </is>
      </c>
      <c r="D8764" s="17" t="inlineStr">
        <is>
          <t>981 868 419</t>
        </is>
      </c>
      <c r="E8764" s="16" t="inlineStr">
        <is>
          <t>981 872 947</t>
        </is>
      </c>
      <c r="F8764" s="17" t="inlineStr">
        <is>
          <t>981 877 475</t>
        </is>
      </c>
      <c r="G8764" s="16" t="inlineStr">
        <is>
          <t>981 882 003</t>
        </is>
      </c>
      <c r="H8764" s="17" t="inlineStr">
        <is>
          <t>981 886 531</t>
        </is>
      </c>
      <c r="I8764" s="16" t="inlineStr">
        <is>
          <t>981 891 059</t>
        </is>
      </c>
      <c r="J8764" s="17" t="inlineStr">
        <is>
          <t>981 895 587</t>
        </is>
      </c>
      <c r="K8764" s="16" t="inlineStr">
        <is>
          <t>981 900 115</t>
        </is>
      </c>
      <c r="L8764" s="17" t="inlineStr">
        <is>
          <t>981 904 642</t>
        </is>
      </c>
    </row>
    <row r="8765" ht="14.15" customHeight="1" s="22">
      <c r="A8765" s="14" t="n">
        <v>9592</v>
      </c>
      <c r="B8765" s="23">
        <f>A8765/1000</f>
        <v/>
      </c>
      <c r="C8765" s="16" t="inlineStr">
        <is>
          <t>981 909 170</t>
        </is>
      </c>
      <c r="D8765" s="17" t="inlineStr">
        <is>
          <t>981 913 698</t>
        </is>
      </c>
      <c r="E8765" s="16" t="inlineStr">
        <is>
          <t>981 918 225</t>
        </is>
      </c>
      <c r="F8765" s="17" t="inlineStr">
        <is>
          <t>981 922 753</t>
        </is>
      </c>
      <c r="G8765" s="16" t="inlineStr">
        <is>
          <t>981 927 280</t>
        </is>
      </c>
      <c r="H8765" s="17" t="inlineStr">
        <is>
          <t>981 931 808</t>
        </is>
      </c>
      <c r="I8765" s="16" t="inlineStr">
        <is>
          <t>981 936 335</t>
        </is>
      </c>
      <c r="J8765" s="17" t="inlineStr">
        <is>
          <t>981 940 863</t>
        </is>
      </c>
      <c r="K8765" s="16" t="inlineStr">
        <is>
          <t>981 945 389</t>
        </is>
      </c>
      <c r="L8765" s="17" t="inlineStr">
        <is>
          <t>981 949 917</t>
        </is>
      </c>
    </row>
    <row r="8766" ht="14.15" customHeight="1" s="22">
      <c r="A8766" s="14" t="n">
        <v>9593</v>
      </c>
      <c r="B8766" s="23">
        <f>A8766/1000</f>
        <v/>
      </c>
      <c r="C8766" s="16" t="inlineStr">
        <is>
          <t>981 954 444</t>
        </is>
      </c>
      <c r="D8766" s="17" t="inlineStr">
        <is>
          <t>981 958 971</t>
        </is>
      </c>
      <c r="E8766" s="16" t="inlineStr">
        <is>
          <t>981 963 499</t>
        </is>
      </c>
      <c r="F8766" s="17" t="inlineStr">
        <is>
          <t>981 968 026</t>
        </is>
      </c>
      <c r="G8766" s="16" t="inlineStr">
        <is>
          <t>981 972 553</t>
        </is>
      </c>
      <c r="H8766" s="17" t="inlineStr">
        <is>
          <t>981 977 080</t>
        </is>
      </c>
      <c r="I8766" s="16" t="inlineStr">
        <is>
          <t>981 981 606</t>
        </is>
      </c>
      <c r="J8766" s="17" t="inlineStr">
        <is>
          <t>981 986 134</t>
        </is>
      </c>
      <c r="K8766" s="16" t="inlineStr">
        <is>
          <t>981 990 661</t>
        </is>
      </c>
      <c r="L8766" s="17" t="inlineStr">
        <is>
          <t>981 995 187</t>
        </is>
      </c>
    </row>
    <row r="8767" ht="14.15" customHeight="1" s="22">
      <c r="A8767" s="14" t="n">
        <v>9594</v>
      </c>
      <c r="B8767" s="23">
        <f>A8767/1000</f>
        <v/>
      </c>
      <c r="C8767" s="16" t="inlineStr">
        <is>
          <t>981 999 714</t>
        </is>
      </c>
      <c r="D8767" s="17" t="inlineStr">
        <is>
          <t>982 004 241</t>
        </is>
      </c>
      <c r="E8767" s="16" t="inlineStr">
        <is>
          <t>982 008 767</t>
        </is>
      </c>
      <c r="F8767" s="17" t="inlineStr">
        <is>
          <t>982 013 294</t>
        </is>
      </c>
      <c r="G8767" s="16" t="inlineStr">
        <is>
          <t>982 017 821</t>
        </is>
      </c>
      <c r="H8767" s="17" t="inlineStr">
        <is>
          <t>982 022 347</t>
        </is>
      </c>
      <c r="I8767" s="16" t="inlineStr">
        <is>
          <t>982 026 874</t>
        </is>
      </c>
      <c r="J8767" s="17" t="inlineStr">
        <is>
          <t>982 031 400</t>
        </is>
      </c>
      <c r="K8767" s="16" t="inlineStr">
        <is>
          <t>982 035 926</t>
        </is>
      </c>
      <c r="L8767" s="17" t="inlineStr">
        <is>
          <t>982 040 453</t>
        </is>
      </c>
    </row>
    <row r="8768" ht="14.15" customHeight="1" s="22">
      <c r="A8768" s="14" t="n">
        <v>9595</v>
      </c>
      <c r="B8768" s="23">
        <f>A8768/1000</f>
        <v/>
      </c>
      <c r="C8768" s="16" t="inlineStr">
        <is>
          <t>982 044 979</t>
        </is>
      </c>
      <c r="D8768" s="17" t="inlineStr">
        <is>
          <t>982 049 505</t>
        </is>
      </c>
      <c r="E8768" s="16" t="inlineStr">
        <is>
          <t>982 054 031</t>
        </is>
      </c>
      <c r="F8768" s="17" t="inlineStr">
        <is>
          <t>982 058 558</t>
        </is>
      </c>
      <c r="G8768" s="16" t="inlineStr">
        <is>
          <t>982 063 084</t>
        </is>
      </c>
      <c r="H8768" s="17" t="inlineStr">
        <is>
          <t>982 067 610</t>
        </is>
      </c>
      <c r="I8768" s="16" t="inlineStr">
        <is>
          <t>982 072 136</t>
        </is>
      </c>
      <c r="J8768" s="17" t="inlineStr">
        <is>
          <t>982 076 662</t>
        </is>
      </c>
      <c r="K8768" s="16" t="inlineStr">
        <is>
          <t>982 081 188</t>
        </is>
      </c>
      <c r="L8768" s="17" t="inlineStr">
        <is>
          <t>982 085 713</t>
        </is>
      </c>
    </row>
    <row r="8769" ht="14.15" customHeight="1" s="22">
      <c r="A8769" s="14" t="n">
        <v>9596</v>
      </c>
      <c r="B8769" s="23">
        <f>A8769/1000</f>
        <v/>
      </c>
      <c r="C8769" s="16" t="inlineStr">
        <is>
          <t>982 090 239</t>
        </is>
      </c>
      <c r="D8769" s="17" t="inlineStr">
        <is>
          <t>982 094 765</t>
        </is>
      </c>
      <c r="E8769" s="16" t="inlineStr">
        <is>
          <t>982 099 290</t>
        </is>
      </c>
      <c r="F8769" s="17" t="inlineStr">
        <is>
          <t>982 103 816</t>
        </is>
      </c>
      <c r="G8769" s="16" t="inlineStr">
        <is>
          <t>982 108 342</t>
        </is>
      </c>
      <c r="H8769" s="17" t="inlineStr">
        <is>
          <t>982 112 868</t>
        </is>
      </c>
      <c r="I8769" s="16" t="inlineStr">
        <is>
          <t>982 117 393</t>
        </is>
      </c>
      <c r="J8769" s="17" t="inlineStr">
        <is>
          <t>982 121 919</t>
        </is>
      </c>
      <c r="K8769" s="16" t="inlineStr">
        <is>
          <t>982 126 444</t>
        </is>
      </c>
      <c r="L8769" s="17" t="inlineStr">
        <is>
          <t>982 130 969</t>
        </is>
      </c>
    </row>
    <row r="8770" ht="14.15" customHeight="1" s="22">
      <c r="A8770" s="14" t="n">
        <v>9597</v>
      </c>
      <c r="B8770" s="23">
        <f>A8770/1000</f>
        <v/>
      </c>
      <c r="C8770" s="16" t="inlineStr">
        <is>
          <t>982 135 495</t>
        </is>
      </c>
      <c r="D8770" s="17" t="inlineStr">
        <is>
          <t>982 140 020</t>
        </is>
      </c>
      <c r="E8770" s="16" t="inlineStr">
        <is>
          <t>982 144 545</t>
        </is>
      </c>
      <c r="F8770" s="17" t="inlineStr">
        <is>
          <t>982 149 070</t>
        </is>
      </c>
      <c r="G8770" s="16" t="inlineStr">
        <is>
          <t>982 153 596</t>
        </is>
      </c>
      <c r="H8770" s="17" t="inlineStr">
        <is>
          <t>982 158 121</t>
        </is>
      </c>
      <c r="I8770" s="16" t="inlineStr">
        <is>
          <t>982 162 645</t>
        </is>
      </c>
      <c r="J8770" s="17" t="inlineStr">
        <is>
          <t>982 167 171</t>
        </is>
      </c>
      <c r="K8770" s="16" t="inlineStr">
        <is>
          <t>982 171 696</t>
        </is>
      </c>
      <c r="L8770" s="17" t="inlineStr">
        <is>
          <t>982 176 221</t>
        </is>
      </c>
    </row>
    <row r="8771" ht="14.15" customHeight="1" s="22">
      <c r="A8771" s="14" t="n">
        <v>9598</v>
      </c>
      <c r="B8771" s="23">
        <f>A8771/1000</f>
        <v/>
      </c>
      <c r="C8771" s="16" t="inlineStr">
        <is>
          <t>982 180 745</t>
        </is>
      </c>
      <c r="D8771" s="17" t="inlineStr">
        <is>
          <t>982 185 270</t>
        </is>
      </c>
      <c r="E8771" s="16" t="inlineStr">
        <is>
          <t>982 189 795</t>
        </is>
      </c>
      <c r="F8771" s="17" t="inlineStr">
        <is>
          <t>982 194 320</t>
        </is>
      </c>
      <c r="G8771" s="16" t="inlineStr">
        <is>
          <t>982 198 845</t>
        </is>
      </c>
      <c r="H8771" s="17" t="inlineStr">
        <is>
          <t>982 203 369</t>
        </is>
      </c>
      <c r="I8771" s="16" t="inlineStr">
        <is>
          <t>982 207 894</t>
        </is>
      </c>
      <c r="J8771" s="17" t="inlineStr">
        <is>
          <t>982 212 418</t>
        </is>
      </c>
      <c r="K8771" s="16" t="inlineStr">
        <is>
          <t>982 216 943</t>
        </is>
      </c>
      <c r="L8771" s="17" t="inlineStr">
        <is>
          <t>982 221 467</t>
        </is>
      </c>
    </row>
    <row r="8772" ht="14.15" customHeight="1" s="22">
      <c r="A8772" s="14" t="n">
        <v>9599</v>
      </c>
      <c r="B8772" s="23">
        <f>A8772/1000</f>
        <v/>
      </c>
      <c r="C8772" s="16" t="inlineStr">
        <is>
          <t>982 225 991</t>
        </is>
      </c>
      <c r="D8772" s="17" t="inlineStr">
        <is>
          <t>982 230 516</t>
        </is>
      </c>
      <c r="E8772" s="16" t="inlineStr">
        <is>
          <t>982 235 040</t>
        </is>
      </c>
      <c r="F8772" s="17" t="inlineStr">
        <is>
          <t>982 239 565</t>
        </is>
      </c>
      <c r="G8772" s="16" t="inlineStr">
        <is>
          <t>982 244 088</t>
        </is>
      </c>
      <c r="H8772" s="17" t="inlineStr">
        <is>
          <t>982 248 613</t>
        </is>
      </c>
      <c r="I8772" s="16" t="inlineStr">
        <is>
          <t>982 253 137</t>
        </is>
      </c>
      <c r="J8772" s="17" t="inlineStr">
        <is>
          <t>982 257 661</t>
        </is>
      </c>
      <c r="K8772" s="16" t="inlineStr">
        <is>
          <t>982 262 185</t>
        </is>
      </c>
      <c r="L8772" s="17" t="inlineStr">
        <is>
          <t>982 266 709</t>
        </is>
      </c>
    </row>
    <row r="8773" ht="14.15" customHeight="1" s="22">
      <c r="B8773" s="23" t="n"/>
      <c r="C8773" s="25" t="n">
        <v>0</v>
      </c>
      <c r="D8773" s="25" t="n">
        <v>1</v>
      </c>
      <c r="E8773" s="25" t="n">
        <v>2</v>
      </c>
      <c r="F8773" s="25" t="n">
        <v>3</v>
      </c>
      <c r="G8773" s="25" t="n">
        <v>4</v>
      </c>
      <c r="H8773" s="25" t="n">
        <v>5</v>
      </c>
      <c r="I8773" s="25" t="n">
        <v>6</v>
      </c>
      <c r="J8773" s="25" t="n">
        <v>7</v>
      </c>
      <c r="K8773" s="25" t="n">
        <v>8</v>
      </c>
      <c r="L8773" s="25" t="n">
        <v>9</v>
      </c>
    </row>
    <row r="8774" ht="14.15" customHeight="1" s="22">
      <c r="A8774" s="14" t="n">
        <v>9600</v>
      </c>
      <c r="B8774" s="23">
        <f>A8774/1000</f>
        <v/>
      </c>
      <c r="C8774" s="16" t="inlineStr">
        <is>
          <t>982 271 233</t>
        </is>
      </c>
      <c r="D8774" s="17" t="inlineStr">
        <is>
          <t>982 275 757</t>
        </is>
      </c>
      <c r="E8774" s="16" t="inlineStr">
        <is>
          <t>982 280 281</t>
        </is>
      </c>
      <c r="F8774" s="17" t="inlineStr">
        <is>
          <t>982 284 804</t>
        </is>
      </c>
      <c r="G8774" s="16" t="inlineStr">
        <is>
          <t>982 289 328</t>
        </is>
      </c>
      <c r="H8774" s="17" t="inlineStr">
        <is>
          <t>982 293 852</t>
        </is>
      </c>
      <c r="I8774" s="16" t="inlineStr">
        <is>
          <t>982 298 375</t>
        </is>
      </c>
      <c r="J8774" s="17" t="inlineStr">
        <is>
          <t>982 302 899</t>
        </is>
      </c>
      <c r="K8774" s="16" t="inlineStr">
        <is>
          <t>982 307 423</t>
        </is>
      </c>
      <c r="L8774" s="17" t="inlineStr">
        <is>
          <t>982 311 946</t>
        </is>
      </c>
    </row>
    <row r="8775" ht="14.15" customHeight="1" s="22">
      <c r="A8775" s="14" t="n">
        <v>9601</v>
      </c>
      <c r="B8775" s="23">
        <f>A8775/1000</f>
        <v/>
      </c>
      <c r="C8775" s="16" t="inlineStr">
        <is>
          <t>982 316 470</t>
        </is>
      </c>
      <c r="D8775" s="17" t="inlineStr">
        <is>
          <t>982 320 993</t>
        </is>
      </c>
      <c r="E8775" s="16" t="inlineStr">
        <is>
          <t>982 325 516</t>
        </is>
      </c>
      <c r="F8775" s="17" t="inlineStr">
        <is>
          <t>982 330 040</t>
        </is>
      </c>
      <c r="G8775" s="16" t="inlineStr">
        <is>
          <t>982 334 563</t>
        </is>
      </c>
      <c r="H8775" s="17" t="inlineStr">
        <is>
          <t>982 339 086</t>
        </is>
      </c>
      <c r="I8775" s="16" t="inlineStr">
        <is>
          <t>982 343 609</t>
        </is>
      </c>
      <c r="J8775" s="17" t="inlineStr">
        <is>
          <t>982 348 133</t>
        </is>
      </c>
      <c r="K8775" s="16" t="inlineStr">
        <is>
          <t>982 352 656</t>
        </is>
      </c>
      <c r="L8775" s="17" t="inlineStr">
        <is>
          <t>982 357 179</t>
        </is>
      </c>
    </row>
    <row r="8776" ht="14.15" customHeight="1" s="22">
      <c r="A8776" s="14" t="n">
        <v>9602</v>
      </c>
      <c r="B8776" s="23">
        <f>A8776/1000</f>
        <v/>
      </c>
      <c r="C8776" s="16" t="inlineStr">
        <is>
          <t>982 361 702</t>
        </is>
      </c>
      <c r="D8776" s="17" t="inlineStr">
        <is>
          <t>982 366 224</t>
        </is>
      </c>
      <c r="E8776" s="16" t="inlineStr">
        <is>
          <t>982 370 747</t>
        </is>
      </c>
      <c r="F8776" s="17" t="inlineStr">
        <is>
          <t>982 375 270</t>
        </is>
      </c>
      <c r="G8776" s="16" t="inlineStr">
        <is>
          <t>982 379 793</t>
        </is>
      </c>
      <c r="H8776" s="17" t="inlineStr">
        <is>
          <t>982 384 316</t>
        </is>
      </c>
      <c r="I8776" s="16" t="inlineStr">
        <is>
          <t>982 388 839</t>
        </is>
      </c>
      <c r="J8776" s="17" t="inlineStr">
        <is>
          <t>982 393 361</t>
        </is>
      </c>
      <c r="K8776" s="16" t="inlineStr">
        <is>
          <t>982 397 884</t>
        </is>
      </c>
      <c r="L8776" s="17" t="inlineStr">
        <is>
          <t>982 402 406</t>
        </is>
      </c>
    </row>
    <row r="8777" ht="14.15" customHeight="1" s="22">
      <c r="A8777" s="14" t="n">
        <v>9603</v>
      </c>
      <c r="B8777" s="23">
        <f>A8777/1000</f>
        <v/>
      </c>
      <c r="C8777" s="16" t="inlineStr">
        <is>
          <t>982 406 928</t>
        </is>
      </c>
      <c r="D8777" s="17" t="inlineStr">
        <is>
          <t>982 411 451</t>
        </is>
      </c>
      <c r="E8777" s="16" t="inlineStr">
        <is>
          <t>982 415 974</t>
        </is>
      </c>
      <c r="F8777" s="17" t="inlineStr">
        <is>
          <t>982 420 496</t>
        </is>
      </c>
      <c r="G8777" s="16" t="inlineStr">
        <is>
          <t>982 425 018</t>
        </is>
      </c>
      <c r="H8777" s="17" t="inlineStr">
        <is>
          <t>982 429 541</t>
        </is>
      </c>
      <c r="I8777" s="16" t="inlineStr">
        <is>
          <t>982 434 063</t>
        </is>
      </c>
      <c r="J8777" s="17" t="inlineStr">
        <is>
          <t>982 438 585</t>
        </is>
      </c>
      <c r="K8777" s="16" t="inlineStr">
        <is>
          <t>982 443 107</t>
        </is>
      </c>
      <c r="L8777" s="17" t="inlineStr">
        <is>
          <t>982 447 629</t>
        </is>
      </c>
    </row>
    <row r="8778" ht="14.15" customHeight="1" s="22">
      <c r="A8778" s="14" t="n">
        <v>9604</v>
      </c>
      <c r="B8778" s="23">
        <f>A8778/1000</f>
        <v/>
      </c>
      <c r="C8778" s="16" t="inlineStr">
        <is>
          <t>982 452 151</t>
        </is>
      </c>
      <c r="D8778" s="17" t="inlineStr">
        <is>
          <t>982 456 673</t>
        </is>
      </c>
      <c r="E8778" s="16" t="inlineStr">
        <is>
          <t>982 461 195</t>
        </is>
      </c>
      <c r="F8778" s="17" t="inlineStr">
        <is>
          <t>982 465 717</t>
        </is>
      </c>
      <c r="G8778" s="16" t="inlineStr">
        <is>
          <t>982 470 239</t>
        </is>
      </c>
      <c r="H8778" s="17" t="inlineStr">
        <is>
          <t>982 474 761</t>
        </is>
      </c>
      <c r="I8778" s="16" t="inlineStr">
        <is>
          <t>982 479 283</t>
        </is>
      </c>
      <c r="J8778" s="17" t="inlineStr">
        <is>
          <t>982 483 804</t>
        </is>
      </c>
      <c r="K8778" s="16" t="inlineStr">
        <is>
          <t>982 488 326</t>
        </is>
      </c>
      <c r="L8778" s="17" t="inlineStr">
        <is>
          <t>982 492 847</t>
        </is>
      </c>
    </row>
    <row r="8779" ht="14.15" customHeight="1" s="22">
      <c r="A8779" s="14" t="n">
        <v>9605</v>
      </c>
      <c r="B8779" s="23">
        <f>A8779/1000</f>
        <v/>
      </c>
      <c r="C8779" s="16" t="inlineStr">
        <is>
          <t>982 497 369</t>
        </is>
      </c>
      <c r="D8779" s="17" t="inlineStr">
        <is>
          <t>982 501 891</t>
        </is>
      </c>
      <c r="E8779" s="16" t="inlineStr">
        <is>
          <t>982 506 412</t>
        </is>
      </c>
      <c r="F8779" s="17" t="inlineStr">
        <is>
          <t>982 510 934</t>
        </is>
      </c>
      <c r="G8779" s="16" t="inlineStr">
        <is>
          <t>982 515 455</t>
        </is>
      </c>
      <c r="H8779" s="17" t="inlineStr">
        <is>
          <t>982 519 976</t>
        </is>
      </c>
      <c r="I8779" s="16" t="inlineStr">
        <is>
          <t>982 524 498</t>
        </is>
      </c>
      <c r="J8779" s="17" t="inlineStr">
        <is>
          <t>982 529 019</t>
        </is>
      </c>
      <c r="K8779" s="16" t="inlineStr">
        <is>
          <t>982 533 540</t>
        </is>
      </c>
      <c r="L8779" s="17" t="inlineStr">
        <is>
          <t>982 538 061</t>
        </is>
      </c>
    </row>
    <row r="8780" ht="14.15" customHeight="1" s="22">
      <c r="A8780" s="14" t="n">
        <v>9606</v>
      </c>
      <c r="B8780" s="23">
        <f>A8780/1000</f>
        <v/>
      </c>
      <c r="C8780" s="16" t="inlineStr">
        <is>
          <t>982 542 582</t>
        </is>
      </c>
      <c r="D8780" s="17" t="inlineStr">
        <is>
          <t>982 547 103</t>
        </is>
      </c>
      <c r="E8780" s="16" t="inlineStr">
        <is>
          <t>982 551 624</t>
        </is>
      </c>
      <c r="F8780" s="17" t="inlineStr">
        <is>
          <t>982 556 145</t>
        </is>
      </c>
      <c r="G8780" s="16" t="inlineStr">
        <is>
          <t>982 560 666</t>
        </is>
      </c>
      <c r="H8780" s="17" t="inlineStr">
        <is>
          <t>982 565 187</t>
        </is>
      </c>
      <c r="I8780" s="16" t="inlineStr">
        <is>
          <t>982 569 708</t>
        </is>
      </c>
      <c r="J8780" s="17" t="inlineStr">
        <is>
          <t>982 574 229</t>
        </is>
      </c>
      <c r="K8780" s="16" t="inlineStr">
        <is>
          <t>982 578 749</t>
        </is>
      </c>
      <c r="L8780" s="17" t="inlineStr">
        <is>
          <t>982 583 270</t>
        </is>
      </c>
    </row>
    <row r="8781" ht="14.15" customHeight="1" s="22">
      <c r="A8781" s="14" t="n">
        <v>9607</v>
      </c>
      <c r="B8781" s="23">
        <f>A8781/1000</f>
        <v/>
      </c>
      <c r="C8781" s="16" t="inlineStr">
        <is>
          <t>982 587 790</t>
        </is>
      </c>
      <c r="D8781" s="17" t="inlineStr">
        <is>
          <t>982 592 311</t>
        </is>
      </c>
      <c r="E8781" s="16" t="inlineStr">
        <is>
          <t>982 596 831</t>
        </is>
      </c>
      <c r="F8781" s="17" t="inlineStr">
        <is>
          <t>982 601 352</t>
        </is>
      </c>
      <c r="G8781" s="16" t="inlineStr">
        <is>
          <t>982 605 873</t>
        </is>
      </c>
      <c r="H8781" s="17" t="inlineStr">
        <is>
          <t>982 610 393</t>
        </is>
      </c>
      <c r="I8781" s="16" t="inlineStr">
        <is>
          <t>982 614 913</t>
        </is>
      </c>
      <c r="J8781" s="17" t="inlineStr">
        <is>
          <t>982 619 434</t>
        </is>
      </c>
      <c r="K8781" s="16" t="inlineStr">
        <is>
          <t>982 623 954</t>
        </is>
      </c>
      <c r="L8781" s="17" t="inlineStr">
        <is>
          <t>982 628 474</t>
        </is>
      </c>
    </row>
    <row r="8782" ht="14.15" customHeight="1" s="22">
      <c r="A8782" s="14" t="n">
        <v>9608</v>
      </c>
      <c r="B8782" s="23">
        <f>A8782/1000</f>
        <v/>
      </c>
      <c r="C8782" s="16" t="inlineStr">
        <is>
          <t>982 632 994</t>
        </is>
      </c>
      <c r="D8782" s="17" t="inlineStr">
        <is>
          <t>982 637 515</t>
        </is>
      </c>
      <c r="E8782" s="16" t="inlineStr">
        <is>
          <t>982 642 035</t>
        </is>
      </c>
      <c r="F8782" s="17" t="inlineStr">
        <is>
          <t>982 646 555</t>
        </is>
      </c>
      <c r="G8782" s="16" t="inlineStr">
        <is>
          <t>982 651 074</t>
        </is>
      </c>
      <c r="H8782" s="17" t="inlineStr">
        <is>
          <t>982 655 594</t>
        </is>
      </c>
      <c r="I8782" s="16" t="inlineStr">
        <is>
          <t>982 660 114</t>
        </is>
      </c>
      <c r="J8782" s="17" t="inlineStr">
        <is>
          <t>982 664 634</t>
        </is>
      </c>
      <c r="K8782" s="16" t="inlineStr">
        <is>
          <t>982 669 154</t>
        </is>
      </c>
      <c r="L8782" s="17" t="inlineStr">
        <is>
          <t>982 673 674</t>
        </is>
      </c>
    </row>
    <row r="8783" ht="14.15" customHeight="1" s="22">
      <c r="A8783" s="14" t="n">
        <v>9609</v>
      </c>
      <c r="B8783" s="23">
        <f>A8783/1000</f>
        <v/>
      </c>
      <c r="C8783" s="16" t="inlineStr">
        <is>
          <t>982 678 193</t>
        </is>
      </c>
      <c r="D8783" s="17" t="inlineStr">
        <is>
          <t>982 682 713</t>
        </is>
      </c>
      <c r="E8783" s="16" t="inlineStr">
        <is>
          <t>982 687 232</t>
        </is>
      </c>
      <c r="F8783" s="17" t="inlineStr">
        <is>
          <t>982 691 752</t>
        </is>
      </c>
      <c r="G8783" s="16" t="inlineStr">
        <is>
          <t>982 696 272</t>
        </is>
      </c>
      <c r="H8783" s="17" t="inlineStr">
        <is>
          <t>982 700 791</t>
        </is>
      </c>
      <c r="I8783" s="16" t="inlineStr">
        <is>
          <t>982 705 311</t>
        </is>
      </c>
      <c r="J8783" s="17" t="inlineStr">
        <is>
          <t>982 709 830</t>
        </is>
      </c>
      <c r="K8783" s="16" t="inlineStr">
        <is>
          <t>982 714 349</t>
        </is>
      </c>
      <c r="L8783" s="17" t="inlineStr">
        <is>
          <t>982 718 868</t>
        </is>
      </c>
    </row>
    <row r="8784" ht="14.15" customHeight="1" s="22">
      <c r="A8784" s="14" t="n">
        <v>9610</v>
      </c>
      <c r="B8784" s="23">
        <f>A8784/1000</f>
        <v/>
      </c>
      <c r="C8784" s="16" t="inlineStr">
        <is>
          <t>982 723 387</t>
        </is>
      </c>
      <c r="D8784" s="17" t="inlineStr">
        <is>
          <t>982 727 907</t>
        </is>
      </c>
      <c r="E8784" s="16" t="inlineStr">
        <is>
          <t>982 732 426</t>
        </is>
      </c>
      <c r="F8784" s="17" t="inlineStr">
        <is>
          <t>982 736 945</t>
        </is>
      </c>
      <c r="G8784" s="16" t="inlineStr">
        <is>
          <t>982 741 464</t>
        </is>
      </c>
      <c r="H8784" s="17" t="inlineStr">
        <is>
          <t>982 745 983</t>
        </is>
      </c>
      <c r="I8784" s="16" t="inlineStr">
        <is>
          <t>982 750 502</t>
        </is>
      </c>
      <c r="J8784" s="17" t="inlineStr">
        <is>
          <t>982 755 021</t>
        </is>
      </c>
      <c r="K8784" s="16" t="inlineStr">
        <is>
          <t>982 759 540</t>
        </is>
      </c>
      <c r="L8784" s="17" t="inlineStr">
        <is>
          <t>982 764 059</t>
        </is>
      </c>
    </row>
    <row r="8785" ht="14.15" customHeight="1" s="22">
      <c r="A8785" s="14" t="n">
        <v>9611</v>
      </c>
      <c r="B8785" s="23">
        <f>A8785/1000</f>
        <v/>
      </c>
      <c r="C8785" s="16" t="inlineStr">
        <is>
          <t>982 768 577</t>
        </is>
      </c>
      <c r="D8785" s="17" t="inlineStr">
        <is>
          <t>982 773 096</t>
        </is>
      </c>
      <c r="E8785" s="16" t="inlineStr">
        <is>
          <t>982 777 614</t>
        </is>
      </c>
      <c r="F8785" s="17" t="inlineStr">
        <is>
          <t>982 782 133</t>
        </is>
      </c>
      <c r="G8785" s="16" t="inlineStr">
        <is>
          <t>982 786 651</t>
        </is>
      </c>
      <c r="H8785" s="17" t="inlineStr">
        <is>
          <t>982 791 170</t>
        </is>
      </c>
      <c r="I8785" s="16" t="inlineStr">
        <is>
          <t>982 795 688</t>
        </is>
      </c>
      <c r="J8785" s="17" t="inlineStr">
        <is>
          <t>982 800 207</t>
        </is>
      </c>
      <c r="K8785" s="16" t="inlineStr">
        <is>
          <t>982 804 726</t>
        </is>
      </c>
      <c r="L8785" s="17" t="inlineStr">
        <is>
          <t>982 809 244</t>
        </is>
      </c>
    </row>
    <row r="8786" ht="14.15" customHeight="1" s="22">
      <c r="A8786" s="14" t="n">
        <v>9612</v>
      </c>
      <c r="B8786" s="23">
        <f>A8786/1000</f>
        <v/>
      </c>
      <c r="C8786" s="16" t="inlineStr">
        <is>
          <t>982 813 762</t>
        </is>
      </c>
      <c r="D8786" s="17" t="inlineStr">
        <is>
          <t>982 818 280</t>
        </is>
      </c>
      <c r="E8786" s="16" t="inlineStr">
        <is>
          <t>982 822 799</t>
        </is>
      </c>
      <c r="F8786" s="17" t="inlineStr">
        <is>
          <t>982 827 316</t>
        </is>
      </c>
      <c r="G8786" s="16" t="inlineStr">
        <is>
          <t>982 831 834</t>
        </is>
      </c>
      <c r="H8786" s="17" t="inlineStr">
        <is>
          <t>982 836 352</t>
        </is>
      </c>
      <c r="I8786" s="16" t="inlineStr">
        <is>
          <t>982 840 871</t>
        </is>
      </c>
      <c r="J8786" s="17" t="inlineStr">
        <is>
          <t>982 845 389</t>
        </is>
      </c>
      <c r="K8786" s="16" t="inlineStr">
        <is>
          <t>982 849 907</t>
        </is>
      </c>
      <c r="L8786" s="17" t="inlineStr">
        <is>
          <t>982 854 425</t>
        </is>
      </c>
    </row>
    <row r="8787" ht="14.15" customHeight="1" s="22">
      <c r="A8787" s="14" t="n">
        <v>9613</v>
      </c>
      <c r="B8787" s="23">
        <f>A8787/1000</f>
        <v/>
      </c>
      <c r="C8787" s="16" t="inlineStr">
        <is>
          <t>982 858 942</t>
        </is>
      </c>
      <c r="D8787" s="17" t="inlineStr">
        <is>
          <t>982 863 460</t>
        </is>
      </c>
      <c r="E8787" s="16" t="inlineStr">
        <is>
          <t>982 867 977</t>
        </is>
      </c>
      <c r="F8787" s="17" t="inlineStr">
        <is>
          <t>982 872 495</t>
        </is>
      </c>
      <c r="G8787" s="16" t="inlineStr">
        <is>
          <t>982 877 013</t>
        </is>
      </c>
      <c r="H8787" s="17" t="inlineStr">
        <is>
          <t>982 881 531</t>
        </is>
      </c>
      <c r="I8787" s="16" t="inlineStr">
        <is>
          <t>982 886 048</t>
        </is>
      </c>
      <c r="J8787" s="17" t="inlineStr">
        <is>
          <t>982 890 566</t>
        </is>
      </c>
      <c r="K8787" s="16" t="inlineStr">
        <is>
          <t>982 895 083</t>
        </is>
      </c>
      <c r="L8787" s="17" t="inlineStr">
        <is>
          <t>982 899 600</t>
        </is>
      </c>
    </row>
    <row r="8788" ht="14.15" customHeight="1" s="22">
      <c r="A8788" s="14" t="n">
        <v>9614</v>
      </c>
      <c r="B8788" s="23">
        <f>A8788/1000</f>
        <v/>
      </c>
      <c r="C8788" s="16" t="inlineStr">
        <is>
          <t>982 904 118</t>
        </is>
      </c>
      <c r="D8788" s="17" t="inlineStr">
        <is>
          <t>982 908 635</t>
        </is>
      </c>
      <c r="E8788" s="16" t="inlineStr">
        <is>
          <t>982 913 152</t>
        </is>
      </c>
      <c r="F8788" s="17" t="inlineStr">
        <is>
          <t>982 917 670</t>
        </is>
      </c>
      <c r="G8788" s="16" t="inlineStr">
        <is>
          <t>982 922 187</t>
        </is>
      </c>
      <c r="H8788" s="17" t="inlineStr">
        <is>
          <t>982 926 703</t>
        </is>
      </c>
      <c r="I8788" s="16" t="inlineStr">
        <is>
          <t>982 931 221</t>
        </is>
      </c>
      <c r="J8788" s="17" t="inlineStr">
        <is>
          <t>982 935 738</t>
        </is>
      </c>
      <c r="K8788" s="16" t="inlineStr">
        <is>
          <t>982 940 254</t>
        </is>
      </c>
      <c r="L8788" s="17" t="inlineStr">
        <is>
          <t>982 944 772</t>
        </is>
      </c>
    </row>
    <row r="8789" ht="14.15" customHeight="1" s="22">
      <c r="A8789" s="14" t="n">
        <v>9615</v>
      </c>
      <c r="B8789" s="23">
        <f>A8789/1000</f>
        <v/>
      </c>
      <c r="C8789" s="16" t="inlineStr">
        <is>
          <t>982 949 289</t>
        </is>
      </c>
      <c r="D8789" s="17" t="inlineStr">
        <is>
          <t>982 953 805</t>
        </is>
      </c>
      <c r="E8789" s="16" t="inlineStr">
        <is>
          <t>982 958 322</t>
        </is>
      </c>
      <c r="F8789" s="17" t="inlineStr">
        <is>
          <t>982 962 838</t>
        </is>
      </c>
      <c r="G8789" s="16" t="inlineStr">
        <is>
          <t>982 967 356</t>
        </is>
      </c>
      <c r="H8789" s="17" t="inlineStr">
        <is>
          <t>982 971 872</t>
        </is>
      </c>
      <c r="I8789" s="16" t="inlineStr">
        <is>
          <t>982 976 389</t>
        </is>
      </c>
      <c r="J8789" s="17" t="inlineStr">
        <is>
          <t>982 980 905</t>
        </is>
      </c>
      <c r="K8789" s="16" t="inlineStr">
        <is>
          <t>982 985 422</t>
        </is>
      </c>
      <c r="L8789" s="17" t="inlineStr">
        <is>
          <t>982 989 938</t>
        </is>
      </c>
    </row>
    <row r="8790" ht="14.15" customHeight="1" s="22">
      <c r="A8790" s="14" t="n">
        <v>9616</v>
      </c>
      <c r="B8790" s="23">
        <f>A8790/1000</f>
        <v/>
      </c>
      <c r="C8790" s="16" t="inlineStr">
        <is>
          <t>982 994 454</t>
        </is>
      </c>
      <c r="D8790" s="17" t="inlineStr">
        <is>
          <t>982 998 971</t>
        </is>
      </c>
      <c r="E8790" s="16" t="inlineStr">
        <is>
          <t>983 003 487</t>
        </is>
      </c>
      <c r="F8790" s="17" t="inlineStr">
        <is>
          <t>983 008 004</t>
        </is>
      </c>
      <c r="G8790" s="16" t="inlineStr">
        <is>
          <t>983 012 520</t>
        </is>
      </c>
      <c r="H8790" s="17" t="inlineStr">
        <is>
          <t>983 017 036</t>
        </is>
      </c>
      <c r="I8790" s="16" t="inlineStr">
        <is>
          <t>983 021 552</t>
        </is>
      </c>
      <c r="J8790" s="17" t="inlineStr">
        <is>
          <t>983 026 068</t>
        </is>
      </c>
      <c r="K8790" s="16" t="inlineStr">
        <is>
          <t>983 030 584</t>
        </is>
      </c>
      <c r="L8790" s="17" t="inlineStr">
        <is>
          <t>983 035 100</t>
        </is>
      </c>
    </row>
    <row r="8791" ht="14.15" customHeight="1" s="22">
      <c r="A8791" s="14" t="n">
        <v>9617</v>
      </c>
      <c r="B8791" s="23">
        <f>A8791/1000</f>
        <v/>
      </c>
      <c r="C8791" s="16" t="inlineStr">
        <is>
          <t>983 039 616</t>
        </is>
      </c>
      <c r="D8791" s="17" t="inlineStr">
        <is>
          <t>983 044 132</t>
        </is>
      </c>
      <c r="E8791" s="16" t="inlineStr">
        <is>
          <t>983 048 648</t>
        </is>
      </c>
      <c r="F8791" s="17" t="inlineStr">
        <is>
          <t>983 053 164</t>
        </is>
      </c>
      <c r="G8791" s="16" t="inlineStr">
        <is>
          <t>983 057 679</t>
        </is>
      </c>
      <c r="H8791" s="17" t="inlineStr">
        <is>
          <t>983 062 194</t>
        </is>
      </c>
      <c r="I8791" s="16" t="inlineStr">
        <is>
          <t>983 066 711</t>
        </is>
      </c>
      <c r="J8791" s="17" t="inlineStr">
        <is>
          <t>983 071 226</t>
        </is>
      </c>
      <c r="K8791" s="16" t="inlineStr">
        <is>
          <t>983 075 741</t>
        </is>
      </c>
      <c r="L8791" s="17" t="inlineStr">
        <is>
          <t>983 080 257</t>
        </is>
      </c>
    </row>
    <row r="8792" ht="14.15" customHeight="1" s="22">
      <c r="A8792" s="14" t="n">
        <v>9618</v>
      </c>
      <c r="B8792" s="23">
        <f>A8792/1000</f>
        <v/>
      </c>
      <c r="C8792" s="16" t="inlineStr">
        <is>
          <t>983 084 773</t>
        </is>
      </c>
      <c r="D8792" s="17" t="inlineStr">
        <is>
          <t>983 089 288</t>
        </is>
      </c>
      <c r="E8792" s="16" t="inlineStr">
        <is>
          <t>983 093 804</t>
        </is>
      </c>
      <c r="F8792" s="17" t="inlineStr">
        <is>
          <t>983 098 319</t>
        </is>
      </c>
      <c r="G8792" s="16" t="inlineStr">
        <is>
          <t>983 102 834</t>
        </is>
      </c>
      <c r="H8792" s="17" t="inlineStr">
        <is>
          <t>983 107 349</t>
        </is>
      </c>
      <c r="I8792" s="16" t="inlineStr">
        <is>
          <t>983 111 864</t>
        </is>
      </c>
      <c r="J8792" s="17" t="inlineStr">
        <is>
          <t>983 116 380</t>
        </is>
      </c>
      <c r="K8792" s="16" t="inlineStr">
        <is>
          <t>983 120 895</t>
        </is>
      </c>
      <c r="L8792" s="17" t="inlineStr">
        <is>
          <t>983 125 410</t>
        </is>
      </c>
    </row>
    <row r="8793" ht="14.15" customHeight="1" s="22">
      <c r="A8793" s="14" t="n">
        <v>9619</v>
      </c>
      <c r="B8793" s="23">
        <f>A8793/1000</f>
        <v/>
      </c>
      <c r="C8793" s="16" t="inlineStr">
        <is>
          <t>983 129 925</t>
        </is>
      </c>
      <c r="D8793" s="17" t="inlineStr">
        <is>
          <t>983 134 440</t>
        </is>
      </c>
      <c r="E8793" s="16" t="inlineStr">
        <is>
          <t>983 138 954</t>
        </is>
      </c>
      <c r="F8793" s="17" t="inlineStr">
        <is>
          <t>983 143 469</t>
        </is>
      </c>
      <c r="G8793" s="16" t="inlineStr">
        <is>
          <t>983 147 984</t>
        </is>
      </c>
      <c r="H8793" s="17" t="inlineStr">
        <is>
          <t>983 152 499</t>
        </is>
      </c>
      <c r="I8793" s="16" t="inlineStr">
        <is>
          <t>983 157 014</t>
        </is>
      </c>
      <c r="J8793" s="17" t="inlineStr">
        <is>
          <t>983 161 528</t>
        </is>
      </c>
      <c r="K8793" s="16" t="inlineStr">
        <is>
          <t>983 166 043</t>
        </is>
      </c>
      <c r="L8793" s="17" t="inlineStr">
        <is>
          <t>983 170 558</t>
        </is>
      </c>
    </row>
    <row r="8794" ht="14.15" customHeight="1" s="22">
      <c r="A8794" s="14" t="n">
        <v>9620</v>
      </c>
      <c r="B8794" s="23">
        <f>A8794/1000</f>
        <v/>
      </c>
      <c r="C8794" s="16" t="inlineStr">
        <is>
          <t>983 175 072</t>
        </is>
      </c>
      <c r="D8794" s="17" t="inlineStr">
        <is>
          <t>983 179 587</t>
        </is>
      </c>
      <c r="E8794" s="16" t="inlineStr">
        <is>
          <t>983 184 101</t>
        </is>
      </c>
      <c r="F8794" s="17" t="inlineStr">
        <is>
          <t>983 188 615</t>
        </is>
      </c>
      <c r="G8794" s="16" t="inlineStr">
        <is>
          <t>983 193 130</t>
        </is>
      </c>
      <c r="H8794" s="17" t="inlineStr">
        <is>
          <t>983 197 644</t>
        </is>
      </c>
      <c r="I8794" s="16" t="inlineStr">
        <is>
          <t>983 202 158</t>
        </is>
      </c>
      <c r="J8794" s="17" t="inlineStr">
        <is>
          <t>983 206 672</t>
        </is>
      </c>
      <c r="K8794" s="16" t="inlineStr">
        <is>
          <t>983 211 187</t>
        </is>
      </c>
      <c r="L8794" s="17" t="inlineStr">
        <is>
          <t>983 215 701</t>
        </is>
      </c>
    </row>
    <row r="8795" ht="14.15" customHeight="1" s="22">
      <c r="A8795" s="14" t="n">
        <v>9621</v>
      </c>
      <c r="B8795" s="23">
        <f>A8795/1000</f>
        <v/>
      </c>
      <c r="C8795" s="16" t="inlineStr">
        <is>
          <t>983 220 215</t>
        </is>
      </c>
      <c r="D8795" s="17" t="inlineStr">
        <is>
          <t>983 224 729</t>
        </is>
      </c>
      <c r="E8795" s="16" t="inlineStr">
        <is>
          <t>983 229 242</t>
        </is>
      </c>
      <c r="F8795" s="17" t="inlineStr">
        <is>
          <t>983 233 756</t>
        </is>
      </c>
      <c r="G8795" s="16" t="inlineStr">
        <is>
          <t>983 238 270</t>
        </is>
      </c>
      <c r="H8795" s="17" t="inlineStr">
        <is>
          <t>983 242 784</t>
        </is>
      </c>
      <c r="I8795" s="16" t="inlineStr">
        <is>
          <t>983 247 298</t>
        </is>
      </c>
      <c r="J8795" s="17" t="inlineStr">
        <is>
          <t>983 251 812</t>
        </is>
      </c>
      <c r="K8795" s="16" t="inlineStr">
        <is>
          <t>983 256 325</t>
        </is>
      </c>
      <c r="L8795" s="17" t="inlineStr">
        <is>
          <t>983 260 839</t>
        </is>
      </c>
    </row>
    <row r="8796" ht="14.15" customHeight="1" s="22">
      <c r="A8796" s="14" t="n">
        <v>9622</v>
      </c>
      <c r="B8796" s="23">
        <f>A8796/1000</f>
        <v/>
      </c>
      <c r="C8796" s="16" t="inlineStr">
        <is>
          <t>983 265 353</t>
        </is>
      </c>
      <c r="D8796" s="17" t="inlineStr">
        <is>
          <t>983 269 866</t>
        </is>
      </c>
      <c r="E8796" s="16" t="inlineStr">
        <is>
          <t>983 274 380</t>
        </is>
      </c>
      <c r="F8796" s="17" t="inlineStr">
        <is>
          <t>983 278 893</t>
        </is>
      </c>
      <c r="G8796" s="16" t="inlineStr">
        <is>
          <t>983 283 406</t>
        </is>
      </c>
      <c r="H8796" s="17" t="inlineStr">
        <is>
          <t>983 287 920</t>
        </is>
      </c>
      <c r="I8796" s="16" t="inlineStr">
        <is>
          <t>983 292 433</t>
        </is>
      </c>
      <c r="J8796" s="17" t="inlineStr">
        <is>
          <t>983 296 946</t>
        </is>
      </c>
      <c r="K8796" s="16" t="inlineStr">
        <is>
          <t>983 301 460</t>
        </is>
      </c>
      <c r="L8796" s="17" t="inlineStr">
        <is>
          <t>983 305 973</t>
        </is>
      </c>
    </row>
    <row r="8797" ht="14.15" customHeight="1" s="22">
      <c r="A8797" s="14" t="n">
        <v>9623</v>
      </c>
      <c r="B8797" s="23">
        <f>A8797/1000</f>
        <v/>
      </c>
      <c r="C8797" s="16" t="inlineStr">
        <is>
          <t>983 310 485</t>
        </is>
      </c>
      <c r="D8797" s="17" t="inlineStr">
        <is>
          <t>983 314 999</t>
        </is>
      </c>
      <c r="E8797" s="16" t="inlineStr">
        <is>
          <t>983 319 512</t>
        </is>
      </c>
      <c r="F8797" s="17" t="inlineStr">
        <is>
          <t>983 324 024</t>
        </is>
      </c>
      <c r="G8797" s="16" t="inlineStr">
        <is>
          <t>983 328 538</t>
        </is>
      </c>
      <c r="H8797" s="17" t="inlineStr">
        <is>
          <t>983 333 051</t>
        </is>
      </c>
      <c r="I8797" s="16" t="inlineStr">
        <is>
          <t>983 337 563</t>
        </is>
      </c>
      <c r="J8797" s="17" t="inlineStr">
        <is>
          <t>983 342 076</t>
        </is>
      </c>
      <c r="K8797" s="16" t="inlineStr">
        <is>
          <t>983 346 588</t>
        </is>
      </c>
      <c r="L8797" s="17" t="inlineStr">
        <is>
          <t>983 351 102</t>
        </is>
      </c>
    </row>
    <row r="8798" ht="14.15" customHeight="1" s="22">
      <c r="A8798" s="14" t="n">
        <v>9624</v>
      </c>
      <c r="B8798" s="23">
        <f>A8798/1000</f>
        <v/>
      </c>
      <c r="C8798" s="16" t="inlineStr">
        <is>
          <t>983 355 614</t>
        </is>
      </c>
      <c r="D8798" s="17" t="inlineStr">
        <is>
          <t>983 360 127</t>
        </is>
      </c>
      <c r="E8798" s="16" t="inlineStr">
        <is>
          <t>983 364 639</t>
        </is>
      </c>
      <c r="F8798" s="17" t="inlineStr">
        <is>
          <t>983 369 152</t>
        </is>
      </c>
      <c r="G8798" s="16" t="inlineStr">
        <is>
          <t>983 373 664</t>
        </is>
      </c>
      <c r="H8798" s="17" t="inlineStr">
        <is>
          <t>983 378 177</t>
        </is>
      </c>
      <c r="I8798" s="16" t="inlineStr">
        <is>
          <t>983 382 689</t>
        </is>
      </c>
      <c r="J8798" s="17" t="inlineStr">
        <is>
          <t>983 387 202</t>
        </is>
      </c>
      <c r="K8798" s="16" t="inlineStr">
        <is>
          <t>983 391 713</t>
        </is>
      </c>
      <c r="L8798" s="17" t="inlineStr">
        <is>
          <t>983 396 226</t>
        </is>
      </c>
    </row>
    <row r="8799" ht="14.15" customHeight="1" s="22">
      <c r="A8799" s="14" t="n">
        <v>9625</v>
      </c>
      <c r="B8799" s="23">
        <f>A8799/1000</f>
        <v/>
      </c>
      <c r="C8799" s="16" t="inlineStr">
        <is>
          <t>983 400 738</t>
        </is>
      </c>
      <c r="D8799" s="17" t="inlineStr">
        <is>
          <t>983 405 250</t>
        </is>
      </c>
      <c r="E8799" s="16" t="inlineStr">
        <is>
          <t>983 409 762</t>
        </is>
      </c>
      <c r="F8799" s="17" t="inlineStr">
        <is>
          <t>983 414 274</t>
        </is>
      </c>
      <c r="G8799" s="16" t="inlineStr">
        <is>
          <t>983 418 786</t>
        </is>
      </c>
      <c r="H8799" s="17" t="inlineStr">
        <is>
          <t>983 423 298</t>
        </is>
      </c>
      <c r="I8799" s="16" t="inlineStr">
        <is>
          <t>983 427 810</t>
        </is>
      </c>
      <c r="J8799" s="17" t="inlineStr">
        <is>
          <t>983 432 322</t>
        </is>
      </c>
      <c r="K8799" s="16" t="inlineStr">
        <is>
          <t>983 436 833</t>
        </is>
      </c>
      <c r="L8799" s="17" t="inlineStr">
        <is>
          <t>983 441 346</t>
        </is>
      </c>
    </row>
    <row r="8800" ht="14.15" customHeight="1" s="22">
      <c r="A8800" s="14" t="n">
        <v>9626</v>
      </c>
      <c r="B8800" s="23">
        <f>A8800/1000</f>
        <v/>
      </c>
      <c r="C8800" s="16" t="inlineStr">
        <is>
          <t>983 445 857</t>
        </is>
      </c>
      <c r="D8800" s="17" t="inlineStr">
        <is>
          <t>983 450 368</t>
        </is>
      </c>
      <c r="E8800" s="16" t="inlineStr">
        <is>
          <t>983 454 881</t>
        </is>
      </c>
      <c r="F8800" s="17" t="inlineStr">
        <is>
          <t>983 459 392</t>
        </is>
      </c>
      <c r="G8800" s="16" t="inlineStr">
        <is>
          <t>983 463 904</t>
        </is>
      </c>
      <c r="H8800" s="17" t="inlineStr">
        <is>
          <t>983 468 415</t>
        </is>
      </c>
      <c r="I8800" s="16" t="inlineStr">
        <is>
          <t>983 472 927</t>
        </is>
      </c>
      <c r="J8800" s="17" t="inlineStr">
        <is>
          <t>983 477 438</t>
        </is>
      </c>
      <c r="K8800" s="16" t="inlineStr">
        <is>
          <t>983 481 949</t>
        </is>
      </c>
      <c r="L8800" s="17" t="inlineStr">
        <is>
          <t>983 486 460</t>
        </is>
      </c>
    </row>
    <row r="8801" ht="14.15" customHeight="1" s="22">
      <c r="A8801" s="14" t="n">
        <v>9627</v>
      </c>
      <c r="B8801" s="23">
        <f>A8801/1000</f>
        <v/>
      </c>
      <c r="C8801" s="16" t="inlineStr">
        <is>
          <t>983 490 972</t>
        </is>
      </c>
      <c r="D8801" s="17" t="inlineStr">
        <is>
          <t>983 495 483</t>
        </is>
      </c>
      <c r="E8801" s="16" t="inlineStr">
        <is>
          <t>983 499 994</t>
        </is>
      </c>
      <c r="F8801" s="17" t="inlineStr">
        <is>
          <t>983 504 505</t>
        </is>
      </c>
      <c r="G8801" s="16" t="inlineStr">
        <is>
          <t>983 509 016</t>
        </is>
      </c>
      <c r="H8801" s="17" t="inlineStr">
        <is>
          <t>983 513 527</t>
        </is>
      </c>
      <c r="I8801" s="16" t="inlineStr">
        <is>
          <t>983 518 038</t>
        </is>
      </c>
      <c r="J8801" s="17" t="inlineStr">
        <is>
          <t>983 522 549</t>
        </is>
      </c>
      <c r="K8801" s="16" t="inlineStr">
        <is>
          <t>983 527 060</t>
        </is>
      </c>
      <c r="L8801" s="17" t="inlineStr">
        <is>
          <t>983 531 571</t>
        </is>
      </c>
    </row>
    <row r="8802" ht="14.15" customHeight="1" s="22">
      <c r="A8802" s="14" t="n">
        <v>9628</v>
      </c>
      <c r="B8802" s="23">
        <f>A8802/1000</f>
        <v/>
      </c>
      <c r="C8802" s="16" t="inlineStr">
        <is>
          <t>983 536 082</t>
        </is>
      </c>
      <c r="D8802" s="17" t="inlineStr">
        <is>
          <t>983 540 592</t>
        </is>
      </c>
      <c r="E8802" s="16" t="inlineStr">
        <is>
          <t>983 545 103</t>
        </is>
      </c>
      <c r="F8802" s="17" t="inlineStr">
        <is>
          <t>983 549 614</t>
        </is>
      </c>
      <c r="G8802" s="16" t="inlineStr">
        <is>
          <t>983 554 124</t>
        </is>
      </c>
      <c r="H8802" s="17" t="inlineStr">
        <is>
          <t>983 558 635</t>
        </is>
      </c>
      <c r="I8802" s="16" t="inlineStr">
        <is>
          <t>983 563 145</t>
        </is>
      </c>
      <c r="J8802" s="17" t="inlineStr">
        <is>
          <t>983 567 656</t>
        </is>
      </c>
      <c r="K8802" s="16" t="inlineStr">
        <is>
          <t>983 572 166</t>
        </is>
      </c>
      <c r="L8802" s="17" t="inlineStr">
        <is>
          <t>983 576 676</t>
        </is>
      </c>
    </row>
    <row r="8803" ht="14.15" customHeight="1" s="22">
      <c r="A8803" s="14" t="n">
        <v>9629</v>
      </c>
      <c r="B8803" s="23">
        <f>A8803/1000</f>
        <v/>
      </c>
      <c r="C8803" s="16" t="inlineStr">
        <is>
          <t>983 581 187</t>
        </is>
      </c>
      <c r="D8803" s="17" t="inlineStr">
        <is>
          <t>983 585 697</t>
        </is>
      </c>
      <c r="E8803" s="16" t="inlineStr">
        <is>
          <t>983 590 207</t>
        </is>
      </c>
      <c r="F8803" s="17" t="inlineStr">
        <is>
          <t>983 594 717</t>
        </is>
      </c>
      <c r="G8803" s="16" t="inlineStr">
        <is>
          <t>983 599 227</t>
        </is>
      </c>
      <c r="H8803" s="17" t="inlineStr">
        <is>
          <t>983 603 738</t>
        </is>
      </c>
      <c r="I8803" s="16" t="inlineStr">
        <is>
          <t>983 608 248</t>
        </is>
      </c>
      <c r="J8803" s="17" t="inlineStr">
        <is>
          <t>983 612 757</t>
        </is>
      </c>
      <c r="K8803" s="16" t="inlineStr">
        <is>
          <t>983 617 267</t>
        </is>
      </c>
      <c r="L8803" s="17" t="inlineStr">
        <is>
          <t>983 621 777</t>
        </is>
      </c>
    </row>
    <row r="8804" ht="14.15" customHeight="1" s="22">
      <c r="A8804" s="14" t="n">
        <v>9630</v>
      </c>
      <c r="B8804" s="23">
        <f>A8804/1000</f>
        <v/>
      </c>
      <c r="C8804" s="16" t="inlineStr">
        <is>
          <t>983 626 287</t>
        </is>
      </c>
      <c r="D8804" s="17" t="inlineStr">
        <is>
          <t>983 630 797</t>
        </is>
      </c>
      <c r="E8804" s="16" t="inlineStr">
        <is>
          <t>983 635 307</t>
        </is>
      </c>
      <c r="F8804" s="17" t="inlineStr">
        <is>
          <t>983 639 816</t>
        </is>
      </c>
      <c r="G8804" s="16" t="inlineStr">
        <is>
          <t>983 644 326</t>
        </is>
      </c>
      <c r="H8804" s="17" t="inlineStr">
        <is>
          <t>983 648 836</t>
        </is>
      </c>
      <c r="I8804" s="16" t="inlineStr">
        <is>
          <t>983 653 345</t>
        </is>
      </c>
      <c r="J8804" s="17" t="inlineStr">
        <is>
          <t>983 657 855</t>
        </is>
      </c>
      <c r="K8804" s="16" t="inlineStr">
        <is>
          <t>983 662 364</t>
        </is>
      </c>
      <c r="L8804" s="17" t="inlineStr">
        <is>
          <t>983 666 873</t>
        </is>
      </c>
    </row>
    <row r="8805" ht="14.15" customHeight="1" s="22">
      <c r="A8805" s="14" t="n">
        <v>9631</v>
      </c>
      <c r="B8805" s="23">
        <f>A8805/1000</f>
        <v/>
      </c>
      <c r="C8805" s="16" t="inlineStr">
        <is>
          <t>983 671 383</t>
        </is>
      </c>
      <c r="D8805" s="17" t="inlineStr">
        <is>
          <t>983 675 892</t>
        </is>
      </c>
      <c r="E8805" s="16" t="inlineStr">
        <is>
          <t>983 680 401</t>
        </is>
      </c>
      <c r="F8805" s="17" t="inlineStr">
        <is>
          <t>983 684 911</t>
        </is>
      </c>
      <c r="G8805" s="16" t="inlineStr">
        <is>
          <t>983 689 419</t>
        </is>
      </c>
      <c r="H8805" s="17" t="inlineStr">
        <is>
          <t>983 693 929</t>
        </is>
      </c>
      <c r="I8805" s="16" t="inlineStr">
        <is>
          <t>983 698 438</t>
        </is>
      </c>
      <c r="J8805" s="17" t="inlineStr">
        <is>
          <t>983 702 947</t>
        </is>
      </c>
      <c r="K8805" s="16" t="inlineStr">
        <is>
          <t>983 707 456</t>
        </is>
      </c>
      <c r="L8805" s="17" t="inlineStr">
        <is>
          <t>983 711 965</t>
        </is>
      </c>
    </row>
    <row r="8806" ht="14.15" customHeight="1" s="22">
      <c r="A8806" s="14" t="n">
        <v>9632</v>
      </c>
      <c r="B8806" s="23">
        <f>A8806/1000</f>
        <v/>
      </c>
      <c r="C8806" s="16" t="inlineStr">
        <is>
          <t>983 716 474</t>
        </is>
      </c>
      <c r="D8806" s="17" t="inlineStr">
        <is>
          <t>983 720 983</t>
        </is>
      </c>
      <c r="E8806" s="16" t="inlineStr">
        <is>
          <t>983 725 491</t>
        </is>
      </c>
      <c r="F8806" s="17" t="inlineStr">
        <is>
          <t>983 730 000</t>
        </is>
      </c>
      <c r="G8806" s="16" t="inlineStr">
        <is>
          <t>983 734 509</t>
        </is>
      </c>
      <c r="H8806" s="17" t="inlineStr">
        <is>
          <t>983 739 018</t>
        </is>
      </c>
      <c r="I8806" s="16" t="inlineStr">
        <is>
          <t>983 743 526</t>
        </is>
      </c>
      <c r="J8806" s="17" t="inlineStr">
        <is>
          <t>983 748 035</t>
        </is>
      </c>
      <c r="K8806" s="16" t="inlineStr">
        <is>
          <t>983 752 543</t>
        </is>
      </c>
      <c r="L8806" s="17" t="inlineStr">
        <is>
          <t>983 757 052</t>
        </is>
      </c>
    </row>
    <row r="8807" ht="14.15" customHeight="1" s="22">
      <c r="A8807" s="14" t="n">
        <v>9633</v>
      </c>
      <c r="B8807" s="23">
        <f>A8807/1000</f>
        <v/>
      </c>
      <c r="C8807" s="16" t="inlineStr">
        <is>
          <t>983 761 560</t>
        </is>
      </c>
      <c r="D8807" s="17" t="inlineStr">
        <is>
          <t>983 766 069</t>
        </is>
      </c>
      <c r="E8807" s="16" t="inlineStr">
        <is>
          <t>983 770 576</t>
        </is>
      </c>
      <c r="F8807" s="17" t="inlineStr">
        <is>
          <t>983 775 085</t>
        </is>
      </c>
      <c r="G8807" s="16" t="inlineStr">
        <is>
          <t>983 779 593</t>
        </is>
      </c>
      <c r="H8807" s="17" t="inlineStr">
        <is>
          <t>983 784 102</t>
        </is>
      </c>
      <c r="I8807" s="16" t="inlineStr">
        <is>
          <t>983 788 610</t>
        </is>
      </c>
      <c r="J8807" s="17" t="inlineStr">
        <is>
          <t>983 793 118</t>
        </is>
      </c>
      <c r="K8807" s="16" t="inlineStr">
        <is>
          <t>983 797 626</t>
        </is>
      </c>
      <c r="L8807" s="17" t="inlineStr">
        <is>
          <t>983 802 134</t>
        </is>
      </c>
    </row>
    <row r="8808" ht="14.15" customHeight="1" s="22">
      <c r="A8808" s="14" t="n">
        <v>9634</v>
      </c>
      <c r="B8808" s="23">
        <f>A8808/1000</f>
        <v/>
      </c>
      <c r="C8808" s="16" t="inlineStr">
        <is>
          <t>983 806 642</t>
        </is>
      </c>
      <c r="D8808" s="17" t="inlineStr">
        <is>
          <t>983 811 150</t>
        </is>
      </c>
      <c r="E8808" s="16" t="inlineStr">
        <is>
          <t>983 815 657</t>
        </is>
      </c>
      <c r="F8808" s="17" t="inlineStr">
        <is>
          <t>983 820 166</t>
        </is>
      </c>
      <c r="G8808" s="16" t="inlineStr">
        <is>
          <t>983 824 673</t>
        </is>
      </c>
      <c r="H8808" s="17" t="inlineStr">
        <is>
          <t>983 829 181</t>
        </is>
      </c>
      <c r="I8808" s="16" t="inlineStr">
        <is>
          <t>983 833 689</t>
        </is>
      </c>
      <c r="J8808" s="17" t="inlineStr">
        <is>
          <t>983 838 196</t>
        </is>
      </c>
      <c r="K8808" s="16" t="inlineStr">
        <is>
          <t>983 842 704</t>
        </is>
      </c>
      <c r="L8808" s="17" t="inlineStr">
        <is>
          <t>983 847 212</t>
        </is>
      </c>
    </row>
    <row r="8809" ht="14.15" customHeight="1" s="22">
      <c r="A8809" s="14" t="n">
        <v>9635</v>
      </c>
      <c r="B8809" s="23">
        <f>A8809/1000</f>
        <v/>
      </c>
      <c r="C8809" s="16" t="inlineStr">
        <is>
          <t>983 851 719</t>
        </is>
      </c>
      <c r="D8809" s="17" t="inlineStr">
        <is>
          <t>983 856 226</t>
        </is>
      </c>
      <c r="E8809" s="16" t="inlineStr">
        <is>
          <t>983 860 734</t>
        </is>
      </c>
      <c r="F8809" s="17" t="inlineStr">
        <is>
          <t>983 865 241</t>
        </is>
      </c>
      <c r="G8809" s="16" t="inlineStr">
        <is>
          <t>983 869 748</t>
        </is>
      </c>
      <c r="H8809" s="17" t="inlineStr">
        <is>
          <t>983 874 256</t>
        </is>
      </c>
      <c r="I8809" s="16" t="inlineStr">
        <is>
          <t>983 878 763</t>
        </is>
      </c>
      <c r="J8809" s="17" t="inlineStr">
        <is>
          <t>983 883 270</t>
        </is>
      </c>
      <c r="K8809" s="16" t="inlineStr">
        <is>
          <t>983 887 777</t>
        </is>
      </c>
      <c r="L8809" s="17" t="inlineStr">
        <is>
          <t>983 892 284</t>
        </is>
      </c>
    </row>
    <row r="8810" ht="14.15" customHeight="1" s="22">
      <c r="A8810" s="14" t="n">
        <v>9636</v>
      </c>
      <c r="B8810" s="23">
        <f>A8810/1000</f>
        <v/>
      </c>
      <c r="C8810" s="16" t="inlineStr">
        <is>
          <t>983 896 791</t>
        </is>
      </c>
      <c r="D8810" s="17" t="inlineStr">
        <is>
          <t>983 901 298</t>
        </is>
      </c>
      <c r="E8810" s="16" t="inlineStr">
        <is>
          <t>983 905 805</t>
        </is>
      </c>
      <c r="F8810" s="17" t="inlineStr">
        <is>
          <t>983 910 312</t>
        </is>
      </c>
      <c r="G8810" s="16" t="inlineStr">
        <is>
          <t>983 914 819</t>
        </is>
      </c>
      <c r="H8810" s="17" t="inlineStr">
        <is>
          <t>983 919 326</t>
        </is>
      </c>
      <c r="I8810" s="16" t="inlineStr">
        <is>
          <t>983 923 832</t>
        </is>
      </c>
      <c r="J8810" s="17" t="inlineStr">
        <is>
          <t>983 928 339</t>
        </is>
      </c>
      <c r="K8810" s="16" t="inlineStr">
        <is>
          <t>983 932 846</t>
        </is>
      </c>
      <c r="L8810" s="17" t="inlineStr">
        <is>
          <t>983 937 352</t>
        </is>
      </c>
    </row>
    <row r="8811" ht="14.15" customHeight="1" s="22">
      <c r="A8811" s="14" t="n">
        <v>9637</v>
      </c>
      <c r="B8811" s="23">
        <f>A8811/1000</f>
        <v/>
      </c>
      <c r="C8811" s="16" t="inlineStr">
        <is>
          <t>983 941 859</t>
        </is>
      </c>
      <c r="D8811" s="17" t="inlineStr">
        <is>
          <t>983 946 365</t>
        </is>
      </c>
      <c r="E8811" s="16" t="inlineStr">
        <is>
          <t>983 950 872</t>
        </is>
      </c>
      <c r="F8811" s="17" t="inlineStr">
        <is>
          <t>983 955 378</t>
        </is>
      </c>
      <c r="G8811" s="16" t="inlineStr">
        <is>
          <t>983 959 885</t>
        </is>
      </c>
      <c r="H8811" s="17" t="inlineStr">
        <is>
          <t>983 964 391</t>
        </is>
      </c>
      <c r="I8811" s="16" t="inlineStr">
        <is>
          <t>983 968 897</t>
        </is>
      </c>
      <c r="J8811" s="17" t="inlineStr">
        <is>
          <t>983 973 404</t>
        </is>
      </c>
      <c r="K8811" s="16" t="inlineStr">
        <is>
          <t>983 977 910</t>
        </is>
      </c>
      <c r="L8811" s="17" t="inlineStr">
        <is>
          <t>983 982 416</t>
        </is>
      </c>
    </row>
    <row r="8812" ht="14.15" customHeight="1" s="22">
      <c r="A8812" s="14" t="n">
        <v>9638</v>
      </c>
      <c r="B8812" s="23">
        <f>A8812/1000</f>
        <v/>
      </c>
      <c r="C8812" s="16" t="inlineStr">
        <is>
          <t>983 986 921</t>
        </is>
      </c>
      <c r="D8812" s="17" t="inlineStr">
        <is>
          <t>983 991 428</t>
        </is>
      </c>
      <c r="E8812" s="16" t="inlineStr">
        <is>
          <t>983 995 934</t>
        </is>
      </c>
      <c r="F8812" s="17" t="inlineStr">
        <is>
          <t>984 000 440</t>
        </is>
      </c>
      <c r="G8812" s="16" t="inlineStr">
        <is>
          <t>984 004 946</t>
        </is>
      </c>
      <c r="H8812" s="17" t="inlineStr">
        <is>
          <t>984 009 452</t>
        </is>
      </c>
      <c r="I8812" s="16" t="inlineStr">
        <is>
          <t>984 013 958</t>
        </is>
      </c>
      <c r="J8812" s="17" t="inlineStr">
        <is>
          <t>984 018 463</t>
        </is>
      </c>
      <c r="K8812" s="16" t="inlineStr">
        <is>
          <t>984 022 969</t>
        </is>
      </c>
      <c r="L8812" s="17" t="inlineStr">
        <is>
          <t>984 027 475</t>
        </is>
      </c>
    </row>
    <row r="8813" ht="14.15" customHeight="1" s="22">
      <c r="A8813" s="14" t="n">
        <v>9639</v>
      </c>
      <c r="B8813" s="23">
        <f>A8813/1000</f>
        <v/>
      </c>
      <c r="C8813" s="16" t="inlineStr">
        <is>
          <t>984 031 980</t>
        </is>
      </c>
      <c r="D8813" s="17" t="inlineStr">
        <is>
          <t>984 036 485</t>
        </is>
      </c>
      <c r="E8813" s="16" t="inlineStr">
        <is>
          <t>984 040 991</t>
        </is>
      </c>
      <c r="F8813" s="17" t="inlineStr">
        <is>
          <t>984 045 497</t>
        </is>
      </c>
      <c r="G8813" s="16" t="inlineStr">
        <is>
          <t>984 050 002</t>
        </is>
      </c>
      <c r="H8813" s="17" t="inlineStr">
        <is>
          <t>984 054 507</t>
        </is>
      </c>
      <c r="I8813" s="16" t="inlineStr">
        <is>
          <t>984 059 013</t>
        </is>
      </c>
      <c r="J8813" s="17" t="inlineStr">
        <is>
          <t>984 063 518</t>
        </is>
      </c>
      <c r="K8813" s="16" t="inlineStr">
        <is>
          <t>984 068 023</t>
        </is>
      </c>
      <c r="L8813" s="17" t="inlineStr">
        <is>
          <t>984 072 529</t>
        </is>
      </c>
    </row>
    <row r="8814" ht="14.15" customHeight="1" s="22">
      <c r="A8814" s="14" t="n">
        <v>9640</v>
      </c>
      <c r="B8814" s="23">
        <f>A8814/1000</f>
        <v/>
      </c>
      <c r="C8814" s="16" t="inlineStr">
        <is>
          <t>984 077 034</t>
        </is>
      </c>
      <c r="D8814" s="17" t="inlineStr">
        <is>
          <t>984 081 539</t>
        </is>
      </c>
      <c r="E8814" s="16" t="inlineStr">
        <is>
          <t>984 086 044</t>
        </is>
      </c>
      <c r="F8814" s="17" t="inlineStr">
        <is>
          <t>984 090 549</t>
        </is>
      </c>
      <c r="G8814" s="16" t="inlineStr">
        <is>
          <t>984 095 054</t>
        </is>
      </c>
      <c r="H8814" s="17" t="inlineStr">
        <is>
          <t>984 099 559</t>
        </is>
      </c>
      <c r="I8814" s="16" t="inlineStr">
        <is>
          <t>984 104 064</t>
        </is>
      </c>
      <c r="J8814" s="17" t="inlineStr">
        <is>
          <t>984 108 569</t>
        </is>
      </c>
      <c r="K8814" s="16" t="inlineStr">
        <is>
          <t>984 113 073</t>
        </is>
      </c>
      <c r="L8814" s="17" t="inlineStr">
        <is>
          <t>984 117 578</t>
        </is>
      </c>
    </row>
    <row r="8815" ht="14.15" customHeight="1" s="22">
      <c r="A8815" s="14" t="n">
        <v>9641</v>
      </c>
      <c r="B8815" s="23">
        <f>A8815/1000</f>
        <v/>
      </c>
      <c r="C8815" s="16" t="inlineStr">
        <is>
          <t>984 122 082</t>
        </is>
      </c>
      <c r="D8815" s="17" t="inlineStr">
        <is>
          <t>984 126 587</t>
        </is>
      </c>
      <c r="E8815" s="16" t="inlineStr">
        <is>
          <t>984 131 092</t>
        </is>
      </c>
      <c r="F8815" s="17" t="inlineStr">
        <is>
          <t>984 135 597</t>
        </is>
      </c>
      <c r="G8815" s="16" t="inlineStr">
        <is>
          <t>984 140 101</t>
        </is>
      </c>
      <c r="H8815" s="17" t="inlineStr">
        <is>
          <t>984 144 606</t>
        </is>
      </c>
      <c r="I8815" s="16" t="inlineStr">
        <is>
          <t>984 149 109</t>
        </is>
      </c>
      <c r="J8815" s="17" t="inlineStr">
        <is>
          <t>984 153 614</t>
        </is>
      </c>
      <c r="K8815" s="16" t="inlineStr">
        <is>
          <t>984 158 119</t>
        </is>
      </c>
      <c r="L8815" s="17" t="inlineStr">
        <is>
          <t>984 162 623</t>
        </is>
      </c>
    </row>
    <row r="8816" ht="14.15" customHeight="1" s="22">
      <c r="A8816" s="14" t="n">
        <v>9642</v>
      </c>
      <c r="B8816" s="23">
        <f>A8816/1000</f>
        <v/>
      </c>
      <c r="C8816" s="16" t="inlineStr">
        <is>
          <t>984 167 127</t>
        </is>
      </c>
      <c r="D8816" s="17" t="inlineStr">
        <is>
          <t>984 171 631</t>
        </is>
      </c>
      <c r="E8816" s="16" t="inlineStr">
        <is>
          <t>984 176 135</t>
        </is>
      </c>
      <c r="F8816" s="17" t="inlineStr">
        <is>
          <t>984 180 639</t>
        </is>
      </c>
      <c r="G8816" s="16" t="inlineStr">
        <is>
          <t>984 185 144</t>
        </is>
      </c>
      <c r="H8816" s="17" t="inlineStr">
        <is>
          <t>984 189 648</t>
        </is>
      </c>
      <c r="I8816" s="16" t="inlineStr">
        <is>
          <t>984 194 151</t>
        </is>
      </c>
      <c r="J8816" s="17" t="inlineStr">
        <is>
          <t>984 198 655</t>
        </is>
      </c>
      <c r="K8816" s="16" t="inlineStr">
        <is>
          <t>984 203 159</t>
        </is>
      </c>
      <c r="L8816" s="17" t="inlineStr">
        <is>
          <t>984 207 663</t>
        </is>
      </c>
    </row>
    <row r="8817" ht="14.15" customHeight="1" s="22">
      <c r="A8817" s="14" t="n">
        <v>9643</v>
      </c>
      <c r="B8817" s="23">
        <f>A8817/1000</f>
        <v/>
      </c>
      <c r="C8817" s="16" t="inlineStr">
        <is>
          <t>984 212 167</t>
        </is>
      </c>
      <c r="D8817" s="17" t="inlineStr">
        <is>
          <t>984 216 670</t>
        </is>
      </c>
      <c r="E8817" s="16" t="inlineStr">
        <is>
          <t>984 221 174</t>
        </is>
      </c>
      <c r="F8817" s="17" t="inlineStr">
        <is>
          <t>984 225 677</t>
        </is>
      </c>
      <c r="G8817" s="16" t="inlineStr">
        <is>
          <t>984 230 181</t>
        </is>
      </c>
      <c r="H8817" s="17" t="inlineStr">
        <is>
          <t>984 234 685</t>
        </is>
      </c>
      <c r="I8817" s="16" t="inlineStr">
        <is>
          <t>984 239 188</t>
        </is>
      </c>
      <c r="J8817" s="17" t="inlineStr">
        <is>
          <t>984 243 692</t>
        </is>
      </c>
      <c r="K8817" s="16" t="inlineStr">
        <is>
          <t>984 248 195</t>
        </is>
      </c>
      <c r="L8817" s="17" t="inlineStr">
        <is>
          <t>984 252 698</t>
        </is>
      </c>
    </row>
    <row r="8818" ht="14.15" customHeight="1" s="22">
      <c r="A8818" s="14" t="n">
        <v>9644</v>
      </c>
      <c r="B8818" s="23">
        <f>A8818/1000</f>
        <v/>
      </c>
      <c r="C8818" s="16" t="inlineStr">
        <is>
          <t>984 257 202</t>
        </is>
      </c>
      <c r="D8818" s="17" t="inlineStr">
        <is>
          <t>984 261 705</t>
        </is>
      </c>
      <c r="E8818" s="16" t="inlineStr">
        <is>
          <t>984 266 208</t>
        </is>
      </c>
      <c r="F8818" s="17" t="inlineStr">
        <is>
          <t>984 270 711</t>
        </is>
      </c>
      <c r="G8818" s="16" t="inlineStr">
        <is>
          <t>984 275 214</t>
        </is>
      </c>
      <c r="H8818" s="17" t="inlineStr">
        <is>
          <t>984 279 717</t>
        </is>
      </c>
      <c r="I8818" s="16" t="inlineStr">
        <is>
          <t>984 284 220</t>
        </is>
      </c>
      <c r="J8818" s="17" t="inlineStr">
        <is>
          <t>984 288 723</t>
        </is>
      </c>
      <c r="K8818" s="16" t="inlineStr">
        <is>
          <t>984 293 226</t>
        </is>
      </c>
      <c r="L8818" s="17" t="inlineStr">
        <is>
          <t>984 297 729</t>
        </is>
      </c>
    </row>
    <row r="8819" ht="14.15" customHeight="1" s="22">
      <c r="A8819" s="14" t="n">
        <v>9645</v>
      </c>
      <c r="B8819" s="23">
        <f>A8819/1000</f>
        <v/>
      </c>
      <c r="C8819" s="16" t="inlineStr">
        <is>
          <t>984 302 232</t>
        </is>
      </c>
      <c r="D8819" s="17" t="inlineStr">
        <is>
          <t>984 306 735</t>
        </is>
      </c>
      <c r="E8819" s="16" t="inlineStr">
        <is>
          <t>984 311 237</t>
        </is>
      </c>
      <c r="F8819" s="17" t="inlineStr">
        <is>
          <t>984 315 740</t>
        </is>
      </c>
      <c r="G8819" s="16" t="inlineStr">
        <is>
          <t>984 320 243</t>
        </is>
      </c>
      <c r="H8819" s="17" t="inlineStr">
        <is>
          <t>984 324 745</t>
        </is>
      </c>
      <c r="I8819" s="16" t="inlineStr">
        <is>
          <t>984 329 248</t>
        </is>
      </c>
      <c r="J8819" s="17" t="inlineStr">
        <is>
          <t>984 333 750</t>
        </is>
      </c>
      <c r="K8819" s="16" t="inlineStr">
        <is>
          <t>984 338 253</t>
        </is>
      </c>
      <c r="L8819" s="17" t="inlineStr">
        <is>
          <t>984 342 755</t>
        </is>
      </c>
    </row>
    <row r="8820" ht="14.15" customHeight="1" s="22">
      <c r="A8820" s="14" t="n">
        <v>9646</v>
      </c>
      <c r="B8820" s="23">
        <f>A8820/1000</f>
        <v/>
      </c>
      <c r="C8820" s="16" t="inlineStr">
        <is>
          <t>984 347 258</t>
        </is>
      </c>
      <c r="D8820" s="17" t="inlineStr">
        <is>
          <t>984 351 760</t>
        </is>
      </c>
      <c r="E8820" s="16" t="inlineStr">
        <is>
          <t>984 356 262</t>
        </is>
      </c>
      <c r="F8820" s="17" t="inlineStr">
        <is>
          <t>984 360 764</t>
        </is>
      </c>
      <c r="G8820" s="16" t="inlineStr">
        <is>
          <t>984 365 266</t>
        </is>
      </c>
      <c r="H8820" s="17" t="inlineStr">
        <is>
          <t>984 369 769</t>
        </is>
      </c>
      <c r="I8820" s="16" t="inlineStr">
        <is>
          <t>984 374 271</t>
        </is>
      </c>
      <c r="J8820" s="17" t="inlineStr">
        <is>
          <t>984 378 773</t>
        </is>
      </c>
      <c r="K8820" s="16" t="inlineStr">
        <is>
          <t>984 383 275</t>
        </is>
      </c>
      <c r="L8820" s="17" t="inlineStr">
        <is>
          <t>984 387 777</t>
        </is>
      </c>
    </row>
    <row r="8821" ht="14.15" customHeight="1" s="22">
      <c r="A8821" s="14" t="n">
        <v>9647</v>
      </c>
      <c r="B8821" s="23">
        <f>A8821/1000</f>
        <v/>
      </c>
      <c r="C8821" s="16" t="inlineStr">
        <is>
          <t>984 392 278</t>
        </is>
      </c>
      <c r="D8821" s="17" t="inlineStr">
        <is>
          <t>984 396 780</t>
        </is>
      </c>
      <c r="E8821" s="16" t="inlineStr">
        <is>
          <t>984 401 282</t>
        </is>
      </c>
      <c r="F8821" s="17" t="inlineStr">
        <is>
          <t>984 405 784</t>
        </is>
      </c>
      <c r="G8821" s="16" t="inlineStr">
        <is>
          <t>984 410 286</t>
        </is>
      </c>
      <c r="H8821" s="17" t="inlineStr">
        <is>
          <t>984 414 787</t>
        </is>
      </c>
      <c r="I8821" s="16" t="inlineStr">
        <is>
          <t>984 419 289</t>
        </is>
      </c>
      <c r="J8821" s="17" t="inlineStr">
        <is>
          <t>984 423 790</t>
        </is>
      </c>
      <c r="K8821" s="16" t="inlineStr">
        <is>
          <t>984 428 291</t>
        </is>
      </c>
      <c r="L8821" s="17" t="inlineStr">
        <is>
          <t>984 432 793</t>
        </is>
      </c>
    </row>
    <row r="8822" ht="14.15" customHeight="1" s="22">
      <c r="A8822" s="14" t="n">
        <v>9648</v>
      </c>
      <c r="B8822" s="23">
        <f>A8822/1000</f>
        <v/>
      </c>
      <c r="C8822" s="16" t="inlineStr">
        <is>
          <t>984 437 295</t>
        </is>
      </c>
      <c r="D8822" s="17" t="inlineStr">
        <is>
          <t>984 441 796</t>
        </is>
      </c>
      <c r="E8822" s="16" t="inlineStr">
        <is>
          <t>984 446 297</t>
        </is>
      </c>
      <c r="F8822" s="17" t="inlineStr">
        <is>
          <t>984 450 799</t>
        </is>
      </c>
      <c r="G8822" s="16" t="inlineStr">
        <is>
          <t>984 455 299</t>
        </is>
      </c>
      <c r="H8822" s="17" t="inlineStr">
        <is>
          <t>984 459 801</t>
        </is>
      </c>
      <c r="I8822" s="16" t="inlineStr">
        <is>
          <t>984 464 302</t>
        </is>
      </c>
      <c r="J8822" s="17" t="inlineStr">
        <is>
          <t>984 468 803</t>
        </is>
      </c>
      <c r="K8822" s="16" t="inlineStr">
        <is>
          <t>984 473 304</t>
        </is>
      </c>
      <c r="L8822" s="17" t="inlineStr">
        <is>
          <t>984 477 805</t>
        </is>
      </c>
    </row>
    <row r="8823" ht="14.15" customHeight="1" s="22">
      <c r="A8823" s="14" t="n">
        <v>9649</v>
      </c>
      <c r="B8823" s="23">
        <f>A8823/1000</f>
        <v/>
      </c>
      <c r="C8823" s="16" t="inlineStr">
        <is>
          <t>984 482 306</t>
        </is>
      </c>
      <c r="D8823" s="17" t="inlineStr">
        <is>
          <t>984 486 807</t>
        </is>
      </c>
      <c r="E8823" s="16" t="inlineStr">
        <is>
          <t>984 491 308</t>
        </is>
      </c>
      <c r="F8823" s="17" t="inlineStr">
        <is>
          <t>984 495 809</t>
        </is>
      </c>
      <c r="G8823" s="16" t="inlineStr">
        <is>
          <t>984 500 309</t>
        </is>
      </c>
      <c r="H8823" s="17" t="inlineStr">
        <is>
          <t>984 504 810</t>
        </is>
      </c>
      <c r="I8823" s="16" t="inlineStr">
        <is>
          <t>984 509 311</t>
        </is>
      </c>
      <c r="J8823" s="17" t="inlineStr">
        <is>
          <t>984 513 812</t>
        </is>
      </c>
      <c r="K8823" s="16" t="inlineStr">
        <is>
          <t>984 518 312</t>
        </is>
      </c>
      <c r="L8823" s="17" t="inlineStr">
        <is>
          <t>984 522 813</t>
        </is>
      </c>
    </row>
    <row r="8824" ht="14.15" customHeight="1" s="22">
      <c r="B8824" s="23" t="n"/>
      <c r="C8824" s="25" t="n">
        <v>0</v>
      </c>
      <c r="D8824" s="25" t="n">
        <v>1</v>
      </c>
      <c r="E8824" s="25" t="n">
        <v>2</v>
      </c>
      <c r="F8824" s="25" t="n">
        <v>3</v>
      </c>
      <c r="G8824" s="25" t="n">
        <v>4</v>
      </c>
      <c r="H8824" s="25" t="n">
        <v>5</v>
      </c>
      <c r="I8824" s="25" t="n">
        <v>6</v>
      </c>
      <c r="J8824" s="25" t="n">
        <v>7</v>
      </c>
      <c r="K8824" s="25" t="n">
        <v>8</v>
      </c>
      <c r="L8824" s="25" t="n">
        <v>9</v>
      </c>
    </row>
    <row r="8825" ht="14.15" customHeight="1" s="22">
      <c r="A8825" s="14" t="n">
        <v>9650</v>
      </c>
      <c r="B8825" s="23">
        <f>A8825/1000</f>
        <v/>
      </c>
      <c r="C8825" s="16" t="inlineStr">
        <is>
          <t>984 527 313</t>
        </is>
      </c>
      <c r="D8825" s="17" t="inlineStr">
        <is>
          <t>984 531 814</t>
        </is>
      </c>
      <c r="E8825" s="16" t="inlineStr">
        <is>
          <t>984 536 314</t>
        </is>
      </c>
      <c r="F8825" s="17" t="inlineStr">
        <is>
          <t>984 540 815</t>
        </is>
      </c>
      <c r="G8825" s="16" t="inlineStr">
        <is>
          <t>984 545 315</t>
        </is>
      </c>
      <c r="H8825" s="17" t="inlineStr">
        <is>
          <t>984 549 815</t>
        </is>
      </c>
      <c r="I8825" s="16" t="inlineStr">
        <is>
          <t>984 554 315</t>
        </is>
      </c>
      <c r="J8825" s="17" t="inlineStr">
        <is>
          <t>984 558 815</t>
        </is>
      </c>
      <c r="K8825" s="16" t="inlineStr">
        <is>
          <t>984 563 316</t>
        </is>
      </c>
      <c r="L8825" s="17" t="inlineStr">
        <is>
          <t>984 567 816</t>
        </is>
      </c>
    </row>
    <row r="8826" ht="14.15" customHeight="1" s="22">
      <c r="A8826" s="14" t="n">
        <v>9651</v>
      </c>
      <c r="B8826" s="23">
        <f>A8826/1000</f>
        <v/>
      </c>
      <c r="C8826" s="16" t="inlineStr">
        <is>
          <t>984 572 316</t>
        </is>
      </c>
      <c r="D8826" s="17" t="inlineStr">
        <is>
          <t>984 576 816</t>
        </is>
      </c>
      <c r="E8826" s="16" t="inlineStr">
        <is>
          <t>984 581 316</t>
        </is>
      </c>
      <c r="F8826" s="17" t="inlineStr">
        <is>
          <t>984 585 815</t>
        </is>
      </c>
      <c r="G8826" s="16" t="inlineStr">
        <is>
          <t>984 590 315</t>
        </is>
      </c>
      <c r="H8826" s="17" t="inlineStr">
        <is>
          <t>984 594 815</t>
        </is>
      </c>
      <c r="I8826" s="16" t="inlineStr">
        <is>
          <t>984 599 315</t>
        </is>
      </c>
      <c r="J8826" s="17" t="inlineStr">
        <is>
          <t>984 603 814</t>
        </is>
      </c>
      <c r="K8826" s="16" t="inlineStr">
        <is>
          <t>984 608 314</t>
        </is>
      </c>
      <c r="L8826" s="17" t="inlineStr">
        <is>
          <t>984 612 814</t>
        </is>
      </c>
    </row>
    <row r="8827" ht="14.15" customHeight="1" s="22">
      <c r="A8827" s="14" t="n">
        <v>9652</v>
      </c>
      <c r="B8827" s="23">
        <f>A8827/1000</f>
        <v/>
      </c>
      <c r="C8827" s="16" t="inlineStr">
        <is>
          <t>984 617 313</t>
        </is>
      </c>
      <c r="D8827" s="17" t="inlineStr">
        <is>
          <t>984 621 813</t>
        </is>
      </c>
      <c r="E8827" s="16" t="inlineStr">
        <is>
          <t>984 626 312</t>
        </is>
      </c>
      <c r="F8827" s="17" t="inlineStr">
        <is>
          <t>984 630 812</t>
        </is>
      </c>
      <c r="G8827" s="16" t="inlineStr">
        <is>
          <t>984 635 311</t>
        </is>
      </c>
      <c r="H8827" s="17" t="inlineStr">
        <is>
          <t>984 639 810</t>
        </is>
      </c>
      <c r="I8827" s="16" t="inlineStr">
        <is>
          <t>984 644 310</t>
        </is>
      </c>
      <c r="J8827" s="17" t="inlineStr">
        <is>
          <t>984 648 809</t>
        </is>
      </c>
      <c r="K8827" s="16" t="inlineStr">
        <is>
          <t>984 653 308</t>
        </is>
      </c>
      <c r="L8827" s="17" t="inlineStr">
        <is>
          <t>984 657 807</t>
        </is>
      </c>
    </row>
    <row r="8828" ht="14.15" customHeight="1" s="22">
      <c r="A8828" s="14" t="n">
        <v>9653</v>
      </c>
      <c r="B8828" s="23">
        <f>A8828/1000</f>
        <v/>
      </c>
      <c r="C8828" s="16" t="inlineStr">
        <is>
          <t>984 662 306</t>
        </is>
      </c>
      <c r="D8828" s="17" t="inlineStr">
        <is>
          <t>984 666 805</t>
        </is>
      </c>
      <c r="E8828" s="16" t="inlineStr">
        <is>
          <t>984 671 304</t>
        </is>
      </c>
      <c r="F8828" s="17" t="inlineStr">
        <is>
          <t>984 675 803</t>
        </is>
      </c>
      <c r="G8828" s="16" t="inlineStr">
        <is>
          <t>984 680 302</t>
        </is>
      </c>
      <c r="H8828" s="17" t="inlineStr">
        <is>
          <t>984 684 801</t>
        </is>
      </c>
      <c r="I8828" s="16" t="inlineStr">
        <is>
          <t>984 689 300</t>
        </is>
      </c>
      <c r="J8828" s="17" t="inlineStr">
        <is>
          <t>984 693 798</t>
        </is>
      </c>
      <c r="K8828" s="16" t="inlineStr">
        <is>
          <t>984 698 297</t>
        </is>
      </c>
      <c r="L8828" s="17" t="inlineStr">
        <is>
          <t>984 702 796</t>
        </is>
      </c>
    </row>
    <row r="8829" ht="14.15" customHeight="1" s="22">
      <c r="A8829" s="14" t="n">
        <v>9654</v>
      </c>
      <c r="B8829" s="23">
        <f>A8829/1000</f>
        <v/>
      </c>
      <c r="C8829" s="16" t="inlineStr">
        <is>
          <t>984 707 294</t>
        </is>
      </c>
      <c r="D8829" s="17" t="inlineStr">
        <is>
          <t>984 711 793</t>
        </is>
      </c>
      <c r="E8829" s="16" t="inlineStr">
        <is>
          <t>984 716 292</t>
        </is>
      </c>
      <c r="F8829" s="17" t="inlineStr">
        <is>
          <t>984 720 790</t>
        </is>
      </c>
      <c r="G8829" s="16" t="inlineStr">
        <is>
          <t>984 725 288</t>
        </is>
      </c>
      <c r="H8829" s="17" t="inlineStr">
        <is>
          <t>984 729 787</t>
        </is>
      </c>
      <c r="I8829" s="16" t="inlineStr">
        <is>
          <t>984 734 285</t>
        </is>
      </c>
      <c r="J8829" s="17" t="inlineStr">
        <is>
          <t>984 738 783</t>
        </is>
      </c>
      <c r="K8829" s="16" t="inlineStr">
        <is>
          <t>984 743 282</t>
        </is>
      </c>
      <c r="L8829" s="17" t="inlineStr">
        <is>
          <t>984 747 780</t>
        </is>
      </c>
    </row>
    <row r="8830" ht="14.15" customHeight="1" s="22">
      <c r="A8830" s="14" t="n">
        <v>9655</v>
      </c>
      <c r="B8830" s="23">
        <f>A8830/1000</f>
        <v/>
      </c>
      <c r="C8830" s="16" t="inlineStr">
        <is>
          <t>984 752 278</t>
        </is>
      </c>
      <c r="D8830" s="17" t="inlineStr">
        <is>
          <t>984 756 776</t>
        </is>
      </c>
      <c r="E8830" s="16" t="inlineStr">
        <is>
          <t>984 761 274</t>
        </is>
      </c>
      <c r="F8830" s="17" t="inlineStr">
        <is>
          <t>984 765 772</t>
        </is>
      </c>
      <c r="G8830" s="16" t="inlineStr">
        <is>
          <t>984 770 270</t>
        </is>
      </c>
      <c r="H8830" s="17" t="inlineStr">
        <is>
          <t>984 774 768</t>
        </is>
      </c>
      <c r="I8830" s="16" t="inlineStr">
        <is>
          <t>984 779 266</t>
        </is>
      </c>
      <c r="J8830" s="17" t="inlineStr">
        <is>
          <t>984 783 764</t>
        </is>
      </c>
      <c r="K8830" s="16" t="inlineStr">
        <is>
          <t>984 788 262</t>
        </is>
      </c>
      <c r="L8830" s="17" t="inlineStr">
        <is>
          <t>984 792 759</t>
        </is>
      </c>
    </row>
    <row r="8831" ht="14.15" customHeight="1" s="22">
      <c r="A8831" s="14" t="n">
        <v>9656</v>
      </c>
      <c r="B8831" s="23">
        <f>A8831/1000</f>
        <v/>
      </c>
      <c r="C8831" s="16" t="inlineStr">
        <is>
          <t>984 797 257</t>
        </is>
      </c>
      <c r="D8831" s="17" t="inlineStr">
        <is>
          <t>984 801 755</t>
        </is>
      </c>
      <c r="E8831" s="16" t="inlineStr">
        <is>
          <t>984 806 252</t>
        </is>
      </c>
      <c r="F8831" s="17" t="inlineStr">
        <is>
          <t>984 810 750</t>
        </is>
      </c>
      <c r="G8831" s="16" t="inlineStr">
        <is>
          <t>984 815 247</t>
        </is>
      </c>
      <c r="H8831" s="17" t="inlineStr">
        <is>
          <t>984 819 745</t>
        </is>
      </c>
      <c r="I8831" s="16" t="inlineStr">
        <is>
          <t>984 824 242</t>
        </is>
      </c>
      <c r="J8831" s="17" t="inlineStr">
        <is>
          <t>984 828 740</t>
        </is>
      </c>
      <c r="K8831" s="16" t="inlineStr">
        <is>
          <t>984 833 236</t>
        </is>
      </c>
      <c r="L8831" s="17" t="inlineStr">
        <is>
          <t>984 837 734</t>
        </is>
      </c>
    </row>
    <row r="8832" ht="14.15" customHeight="1" s="22">
      <c r="A8832" s="14" t="n">
        <v>9657</v>
      </c>
      <c r="B8832" s="23">
        <f>A8832/1000</f>
        <v/>
      </c>
      <c r="C8832" s="16" t="inlineStr">
        <is>
          <t>984 842 231</t>
        </is>
      </c>
      <c r="D8832" s="17" t="inlineStr">
        <is>
          <t>984 846 728</t>
        </is>
      </c>
      <c r="E8832" s="16" t="inlineStr">
        <is>
          <t>984 851 226</t>
        </is>
      </c>
      <c r="F8832" s="17" t="inlineStr">
        <is>
          <t>984 855 723</t>
        </is>
      </c>
      <c r="G8832" s="16" t="inlineStr">
        <is>
          <t>984 860 220</t>
        </is>
      </c>
      <c r="H8832" s="17" t="inlineStr">
        <is>
          <t>984 864 717</t>
        </is>
      </c>
      <c r="I8832" s="16" t="inlineStr">
        <is>
          <t>984 869 213</t>
        </is>
      </c>
      <c r="J8832" s="17" t="inlineStr">
        <is>
          <t>984 873 711</t>
        </is>
      </c>
      <c r="K8832" s="16" t="inlineStr">
        <is>
          <t>984 878 207</t>
        </is>
      </c>
      <c r="L8832" s="17" t="inlineStr">
        <is>
          <t>984 882 704</t>
        </is>
      </c>
    </row>
    <row r="8833" ht="14.15" customHeight="1" s="22">
      <c r="A8833" s="14" t="n">
        <v>9658</v>
      </c>
      <c r="B8833" s="23">
        <f>A8833/1000</f>
        <v/>
      </c>
      <c r="C8833" s="16" t="inlineStr">
        <is>
          <t>984 887 201</t>
        </is>
      </c>
      <c r="D8833" s="17" t="inlineStr">
        <is>
          <t>984 891 698</t>
        </is>
      </c>
      <c r="E8833" s="16" t="inlineStr">
        <is>
          <t>984 896 194</t>
        </is>
      </c>
      <c r="F8833" s="17" t="inlineStr">
        <is>
          <t>984 900 691</t>
        </is>
      </c>
      <c r="G8833" s="16" t="inlineStr">
        <is>
          <t>984 905 187</t>
        </is>
      </c>
      <c r="H8833" s="17" t="inlineStr">
        <is>
          <t>984 909 684</t>
        </is>
      </c>
      <c r="I8833" s="16" t="inlineStr">
        <is>
          <t>984 914 181</t>
        </is>
      </c>
      <c r="J8833" s="17" t="inlineStr">
        <is>
          <t>984 918 677</t>
        </is>
      </c>
      <c r="K8833" s="16" t="inlineStr">
        <is>
          <t>984 923 173</t>
        </is>
      </c>
      <c r="L8833" s="17" t="inlineStr">
        <is>
          <t>984 927 669</t>
        </is>
      </c>
    </row>
    <row r="8834" ht="14.15" customHeight="1" s="22">
      <c r="A8834" s="14" t="n">
        <v>9659</v>
      </c>
      <c r="B8834" s="23">
        <f>A8834/1000</f>
        <v/>
      </c>
      <c r="C8834" s="16" t="inlineStr">
        <is>
          <t>984 932 166</t>
        </is>
      </c>
      <c r="D8834" s="17" t="inlineStr">
        <is>
          <t>984 936 662</t>
        </is>
      </c>
      <c r="E8834" s="16" t="inlineStr">
        <is>
          <t>984 941 159</t>
        </is>
      </c>
      <c r="F8834" s="17" t="inlineStr">
        <is>
          <t>984 945 655</t>
        </is>
      </c>
      <c r="G8834" s="16" t="inlineStr">
        <is>
          <t>984 950 151</t>
        </is>
      </c>
      <c r="H8834" s="17" t="inlineStr">
        <is>
          <t>984 954 647</t>
        </is>
      </c>
      <c r="I8834" s="16" t="inlineStr">
        <is>
          <t>984 959 143</t>
        </is>
      </c>
      <c r="J8834" s="17" t="inlineStr">
        <is>
          <t>984 963 639</t>
        </is>
      </c>
      <c r="K8834" s="16" t="inlineStr">
        <is>
          <t>984 968 135</t>
        </is>
      </c>
      <c r="L8834" s="17" t="inlineStr">
        <is>
          <t>984 972 631</t>
        </is>
      </c>
    </row>
    <row r="8835" ht="14.15" customHeight="1" s="22">
      <c r="A8835" s="14" t="n">
        <v>9660</v>
      </c>
      <c r="B8835" s="23">
        <f>A8835/1000</f>
        <v/>
      </c>
      <c r="C8835" s="16" t="inlineStr">
        <is>
          <t>984 977 126</t>
        </is>
      </c>
      <c r="D8835" s="17" t="inlineStr">
        <is>
          <t>984 981 622</t>
        </is>
      </c>
      <c r="E8835" s="16" t="inlineStr">
        <is>
          <t>984 986 118</t>
        </is>
      </c>
      <c r="F8835" s="17" t="inlineStr">
        <is>
          <t>984 990 614</t>
        </is>
      </c>
      <c r="G8835" s="16" t="inlineStr">
        <is>
          <t>984 995 109</t>
        </is>
      </c>
      <c r="H8835" s="17" t="inlineStr">
        <is>
          <t>984 999 605</t>
        </is>
      </c>
      <c r="I8835" s="16" t="inlineStr">
        <is>
          <t>985 004 100</t>
        </is>
      </c>
      <c r="J8835" s="17" t="inlineStr">
        <is>
          <t>985 008 596</t>
        </is>
      </c>
      <c r="K8835" s="16" t="inlineStr">
        <is>
          <t>985 013 091</t>
        </is>
      </c>
      <c r="L8835" s="17" t="inlineStr">
        <is>
          <t>985 017 587</t>
        </is>
      </c>
    </row>
    <row r="8836" ht="14.15" customHeight="1" s="22">
      <c r="A8836" s="14" t="n">
        <v>9661</v>
      </c>
      <c r="B8836" s="23">
        <f>A8836/1000</f>
        <v/>
      </c>
      <c r="C8836" s="16" t="inlineStr">
        <is>
          <t>985 022 082</t>
        </is>
      </c>
      <c r="D8836" s="17" t="inlineStr">
        <is>
          <t>985 026 577</t>
        </is>
      </c>
      <c r="E8836" s="16" t="inlineStr">
        <is>
          <t>985 031 072</t>
        </is>
      </c>
      <c r="F8836" s="17" t="inlineStr">
        <is>
          <t>985 035 567</t>
        </is>
      </c>
      <c r="G8836" s="16" t="inlineStr">
        <is>
          <t>985 040 063</t>
        </is>
      </c>
      <c r="H8836" s="17" t="inlineStr">
        <is>
          <t>985 044 558</t>
        </is>
      </c>
      <c r="I8836" s="16" t="inlineStr">
        <is>
          <t>985 049 053</t>
        </is>
      </c>
      <c r="J8836" s="17" t="inlineStr">
        <is>
          <t>985 053 548</t>
        </is>
      </c>
      <c r="K8836" s="16" t="inlineStr">
        <is>
          <t>985 058 043</t>
        </is>
      </c>
      <c r="L8836" s="17" t="inlineStr">
        <is>
          <t>985 062 538</t>
        </is>
      </c>
    </row>
    <row r="8837" ht="14.15" customHeight="1" s="22">
      <c r="A8837" s="14" t="n">
        <v>9662</v>
      </c>
      <c r="B8837" s="23">
        <f>A8837/1000</f>
        <v/>
      </c>
      <c r="C8837" s="16" t="inlineStr">
        <is>
          <t>985 067 033</t>
        </is>
      </c>
      <c r="D8837" s="17" t="inlineStr">
        <is>
          <t>985 071 528</t>
        </is>
      </c>
      <c r="E8837" s="16" t="inlineStr">
        <is>
          <t>985 076 023</t>
        </is>
      </c>
      <c r="F8837" s="17" t="inlineStr">
        <is>
          <t>985 080 518</t>
        </is>
      </c>
      <c r="G8837" s="16" t="inlineStr">
        <is>
          <t>985 085 012</t>
        </is>
      </c>
      <c r="H8837" s="17" t="inlineStr">
        <is>
          <t>985 089 507</t>
        </is>
      </c>
      <c r="I8837" s="16" t="inlineStr">
        <is>
          <t>985 094 002</t>
        </is>
      </c>
      <c r="J8837" s="17" t="inlineStr">
        <is>
          <t>985 098 496</t>
        </is>
      </c>
      <c r="K8837" s="16" t="inlineStr">
        <is>
          <t>985 102 991</t>
        </is>
      </c>
      <c r="L8837" s="17" t="inlineStr">
        <is>
          <t>985 107 485</t>
        </is>
      </c>
    </row>
    <row r="8838" ht="14.15" customHeight="1" s="22">
      <c r="A8838" s="14" t="n">
        <v>9663</v>
      </c>
      <c r="B8838" s="23">
        <f>A8838/1000</f>
        <v/>
      </c>
      <c r="C8838" s="16" t="inlineStr">
        <is>
          <t>985 111 980</t>
        </is>
      </c>
      <c r="D8838" s="17" t="inlineStr">
        <is>
          <t>985 116 474</t>
        </is>
      </c>
      <c r="E8838" s="16" t="inlineStr">
        <is>
          <t>985 120 968</t>
        </is>
      </c>
      <c r="F8838" s="17" t="inlineStr">
        <is>
          <t>985 125 462</t>
        </is>
      </c>
      <c r="G8838" s="16" t="inlineStr">
        <is>
          <t>985 129 957</t>
        </is>
      </c>
      <c r="H8838" s="17" t="inlineStr">
        <is>
          <t>985 134 451</t>
        </is>
      </c>
      <c r="I8838" s="16" t="inlineStr">
        <is>
          <t>985 138 945</t>
        </is>
      </c>
      <c r="J8838" s="17" t="inlineStr">
        <is>
          <t>985 143 439</t>
        </is>
      </c>
      <c r="K8838" s="16" t="inlineStr">
        <is>
          <t>985 147 933</t>
        </is>
      </c>
      <c r="L8838" s="17" t="inlineStr">
        <is>
          <t>985 152 427</t>
        </is>
      </c>
    </row>
    <row r="8839" ht="14.15" customHeight="1" s="22">
      <c r="A8839" s="14" t="n">
        <v>9664</v>
      </c>
      <c r="B8839" s="23">
        <f>A8839/1000</f>
        <v/>
      </c>
      <c r="C8839" s="16" t="inlineStr">
        <is>
          <t>985 156 921</t>
        </is>
      </c>
      <c r="D8839" s="17" t="inlineStr">
        <is>
          <t>985 161 415</t>
        </is>
      </c>
      <c r="E8839" s="16" t="inlineStr">
        <is>
          <t>985 165 909</t>
        </is>
      </c>
      <c r="F8839" s="17" t="inlineStr">
        <is>
          <t>985 170 402</t>
        </is>
      </c>
      <c r="G8839" s="16" t="inlineStr">
        <is>
          <t>985 174 896</t>
        </is>
      </c>
      <c r="H8839" s="17" t="inlineStr">
        <is>
          <t>985 179 390</t>
        </is>
      </c>
      <c r="I8839" s="16" t="inlineStr">
        <is>
          <t>985 183 884</t>
        </is>
      </c>
      <c r="J8839" s="17" t="inlineStr">
        <is>
          <t>985 188 377</t>
        </is>
      </c>
      <c r="K8839" s="16" t="inlineStr">
        <is>
          <t>985 192 871</t>
        </is>
      </c>
      <c r="L8839" s="17" t="inlineStr">
        <is>
          <t>985 197 365</t>
        </is>
      </c>
    </row>
    <row r="8840" ht="14.15" customHeight="1" s="22">
      <c r="A8840" s="14" t="n">
        <v>9665</v>
      </c>
      <c r="B8840" s="23">
        <f>A8840/1000</f>
        <v/>
      </c>
      <c r="C8840" s="16" t="inlineStr">
        <is>
          <t>985 201 858</t>
        </is>
      </c>
      <c r="D8840" s="17" t="inlineStr">
        <is>
          <t>985 206 352</t>
        </is>
      </c>
      <c r="E8840" s="16" t="inlineStr">
        <is>
          <t>985 210 845</t>
        </is>
      </c>
      <c r="F8840" s="17" t="inlineStr">
        <is>
          <t>985 215 339</t>
        </is>
      </c>
      <c r="G8840" s="16" t="inlineStr">
        <is>
          <t>985 219 832</t>
        </is>
      </c>
      <c r="H8840" s="17" t="inlineStr">
        <is>
          <t>985 224 325</t>
        </is>
      </c>
      <c r="I8840" s="16" t="inlineStr">
        <is>
          <t>985 228 818</t>
        </is>
      </c>
      <c r="J8840" s="17" t="inlineStr">
        <is>
          <t>985 233 312</t>
        </is>
      </c>
      <c r="K8840" s="16" t="inlineStr">
        <is>
          <t>985 237 805</t>
        </is>
      </c>
      <c r="L8840" s="17" t="inlineStr">
        <is>
          <t>985 242 298</t>
        </is>
      </c>
    </row>
    <row r="8841" ht="14.15" customHeight="1" s="22">
      <c r="A8841" s="14" t="n">
        <v>9666</v>
      </c>
      <c r="B8841" s="23">
        <f>A8841/1000</f>
        <v/>
      </c>
      <c r="C8841" s="16" t="inlineStr">
        <is>
          <t>985 246 791</t>
        </is>
      </c>
      <c r="D8841" s="17" t="inlineStr">
        <is>
          <t>985 251 284</t>
        </is>
      </c>
      <c r="E8841" s="16" t="inlineStr">
        <is>
          <t>985 255 777</t>
        </is>
      </c>
      <c r="F8841" s="17" t="inlineStr">
        <is>
          <t>985 260 269</t>
        </is>
      </c>
      <c r="G8841" s="16" t="inlineStr">
        <is>
          <t>985 264 762</t>
        </is>
      </c>
      <c r="H8841" s="17" t="inlineStr">
        <is>
          <t>985 269 255</t>
        </is>
      </c>
      <c r="I8841" s="16" t="inlineStr">
        <is>
          <t>985 273 748</t>
        </is>
      </c>
      <c r="J8841" s="17" t="inlineStr">
        <is>
          <t>985 278 241</t>
        </is>
      </c>
      <c r="K8841" s="16" t="inlineStr">
        <is>
          <t>985 282 733</t>
        </is>
      </c>
      <c r="L8841" s="17" t="inlineStr">
        <is>
          <t>985 287 226</t>
        </is>
      </c>
    </row>
    <row r="8842" ht="14.15" customHeight="1" s="22">
      <c r="A8842" s="14" t="n">
        <v>9667</v>
      </c>
      <c r="B8842" s="23">
        <f>A8842/1000</f>
        <v/>
      </c>
      <c r="C8842" s="16" t="inlineStr">
        <is>
          <t>985 291 719</t>
        </is>
      </c>
      <c r="D8842" s="17" t="inlineStr">
        <is>
          <t>985 296 211</t>
        </is>
      </c>
      <c r="E8842" s="16" t="inlineStr">
        <is>
          <t>985 300 704</t>
        </is>
      </c>
      <c r="F8842" s="17" t="inlineStr">
        <is>
          <t>985 305 196</t>
        </is>
      </c>
      <c r="G8842" s="16" t="inlineStr">
        <is>
          <t>985 309 688</t>
        </is>
      </c>
      <c r="H8842" s="17" t="inlineStr">
        <is>
          <t>985 314 181</t>
        </is>
      </c>
      <c r="I8842" s="16" t="inlineStr">
        <is>
          <t>985 318 673</t>
        </is>
      </c>
      <c r="J8842" s="17" t="inlineStr">
        <is>
          <t>985 323 165</t>
        </is>
      </c>
      <c r="K8842" s="16" t="inlineStr">
        <is>
          <t>985 327 657</t>
        </is>
      </c>
      <c r="L8842" s="17" t="inlineStr">
        <is>
          <t>985 332 150</t>
        </is>
      </c>
    </row>
    <row r="8843" ht="14.15" customHeight="1" s="22">
      <c r="A8843" s="14" t="n">
        <v>9668</v>
      </c>
      <c r="B8843" s="23">
        <f>A8843/1000</f>
        <v/>
      </c>
      <c r="C8843" s="16" t="inlineStr">
        <is>
          <t>985 336 641</t>
        </is>
      </c>
      <c r="D8843" s="17" t="inlineStr">
        <is>
          <t>985 341 134</t>
        </is>
      </c>
      <c r="E8843" s="16" t="inlineStr">
        <is>
          <t>985 345 626</t>
        </is>
      </c>
      <c r="F8843" s="17" t="inlineStr">
        <is>
          <t>985 350 118</t>
        </is>
      </c>
      <c r="G8843" s="16" t="inlineStr">
        <is>
          <t>985 354 610</t>
        </is>
      </c>
      <c r="H8843" s="17" t="inlineStr">
        <is>
          <t>985 359 102</t>
        </is>
      </c>
      <c r="I8843" s="16" t="inlineStr">
        <is>
          <t>985 363 593</t>
        </is>
      </c>
      <c r="J8843" s="17" t="inlineStr">
        <is>
          <t>985 368 085</t>
        </is>
      </c>
      <c r="K8843" s="16" t="inlineStr">
        <is>
          <t>985 372 576</t>
        </is>
      </c>
      <c r="L8843" s="17" t="inlineStr">
        <is>
          <t>985 377 069</t>
        </is>
      </c>
    </row>
    <row r="8844" ht="14.15" customHeight="1" s="22">
      <c r="A8844" s="14" t="n">
        <v>9669</v>
      </c>
      <c r="B8844" s="23">
        <f>A8844/1000</f>
        <v/>
      </c>
      <c r="C8844" s="16" t="inlineStr">
        <is>
          <t>985 381 560</t>
        </is>
      </c>
      <c r="D8844" s="17" t="inlineStr">
        <is>
          <t>985 386 052</t>
        </is>
      </c>
      <c r="E8844" s="16" t="inlineStr">
        <is>
          <t>985 390 543</t>
        </is>
      </c>
      <c r="F8844" s="17" t="inlineStr">
        <is>
          <t>985 395 034</t>
        </is>
      </c>
      <c r="G8844" s="16" t="inlineStr">
        <is>
          <t>985 399 526</t>
        </is>
      </c>
      <c r="H8844" s="17" t="inlineStr">
        <is>
          <t>985 404 018</t>
        </is>
      </c>
      <c r="I8844" s="16" t="inlineStr">
        <is>
          <t>985 408 509</t>
        </is>
      </c>
      <c r="J8844" s="17" t="inlineStr">
        <is>
          <t>985 413 000</t>
        </is>
      </c>
      <c r="K8844" s="16" t="inlineStr">
        <is>
          <t>985 417 492</t>
        </is>
      </c>
      <c r="L8844" s="17" t="inlineStr">
        <is>
          <t>985 421 983</t>
        </is>
      </c>
    </row>
    <row r="8845" ht="14.15" customHeight="1" s="22">
      <c r="A8845" s="14" t="n">
        <v>9670</v>
      </c>
      <c r="B8845" s="23">
        <f>A8845/1000</f>
        <v/>
      </c>
      <c r="C8845" s="16" t="inlineStr">
        <is>
          <t>985 426 474</t>
        </is>
      </c>
      <c r="D8845" s="17" t="inlineStr">
        <is>
          <t>985 430 965</t>
        </is>
      </c>
      <c r="E8845" s="16" t="inlineStr">
        <is>
          <t>985 435 456</t>
        </is>
      </c>
      <c r="F8845" s="17" t="inlineStr">
        <is>
          <t>985 439 947</t>
        </is>
      </c>
      <c r="G8845" s="16" t="inlineStr">
        <is>
          <t>985 444 438</t>
        </is>
      </c>
      <c r="H8845" s="17" t="inlineStr">
        <is>
          <t>985 448 929</t>
        </is>
      </c>
      <c r="I8845" s="16" t="inlineStr">
        <is>
          <t>985 453 420</t>
        </is>
      </c>
      <c r="J8845" s="17" t="inlineStr">
        <is>
          <t>985 457 911</t>
        </is>
      </c>
      <c r="K8845" s="16" t="inlineStr">
        <is>
          <t>985 462 402</t>
        </is>
      </c>
      <c r="L8845" s="17" t="inlineStr">
        <is>
          <t>985 466 893</t>
        </is>
      </c>
    </row>
    <row r="8846" ht="14.15" customHeight="1" s="22">
      <c r="A8846" s="14" t="n">
        <v>9671</v>
      </c>
      <c r="B8846" s="23">
        <f>A8846/1000</f>
        <v/>
      </c>
      <c r="C8846" s="16" t="inlineStr">
        <is>
          <t>985 471 383</t>
        </is>
      </c>
      <c r="D8846" s="17" t="inlineStr">
        <is>
          <t>985 475 873</t>
        </is>
      </c>
      <c r="E8846" s="16" t="inlineStr">
        <is>
          <t>985 480 365</t>
        </is>
      </c>
      <c r="F8846" s="17" t="inlineStr">
        <is>
          <t>985 484 855</t>
        </is>
      </c>
      <c r="G8846" s="16" t="inlineStr">
        <is>
          <t>985 489 345</t>
        </is>
      </c>
      <c r="H8846" s="17" t="inlineStr">
        <is>
          <t>985 493 836</t>
        </is>
      </c>
      <c r="I8846" s="16" t="inlineStr">
        <is>
          <t>985 498 327</t>
        </is>
      </c>
      <c r="J8846" s="17" t="inlineStr">
        <is>
          <t>985 502 817</t>
        </is>
      </c>
      <c r="K8846" s="16" t="inlineStr">
        <is>
          <t>985 507 307</t>
        </is>
      </c>
      <c r="L8846" s="17" t="inlineStr">
        <is>
          <t>985 511 798</t>
        </is>
      </c>
    </row>
    <row r="8847" ht="14.15" customHeight="1" s="22">
      <c r="A8847" s="14" t="n">
        <v>9672</v>
      </c>
      <c r="B8847" s="23">
        <f>A8847/1000</f>
        <v/>
      </c>
      <c r="C8847" s="16" t="inlineStr">
        <is>
          <t>985 516 288</t>
        </is>
      </c>
      <c r="D8847" s="17" t="inlineStr">
        <is>
          <t>985 520 778</t>
        </is>
      </c>
      <c r="E8847" s="16" t="inlineStr">
        <is>
          <t>985 525 268</t>
        </is>
      </c>
      <c r="F8847" s="17" t="inlineStr">
        <is>
          <t>985 529 758</t>
        </is>
      </c>
      <c r="G8847" s="16" t="inlineStr">
        <is>
          <t>985 534 248</t>
        </is>
      </c>
      <c r="H8847" s="17" t="inlineStr">
        <is>
          <t>985 538 738</t>
        </is>
      </c>
      <c r="I8847" s="16" t="inlineStr">
        <is>
          <t>985 543 228</t>
        </is>
      </c>
      <c r="J8847" s="17" t="inlineStr">
        <is>
          <t>985 547 718</t>
        </is>
      </c>
      <c r="K8847" s="16" t="inlineStr">
        <is>
          <t>985 552 208</t>
        </is>
      </c>
      <c r="L8847" s="17" t="inlineStr">
        <is>
          <t>985 556 698</t>
        </is>
      </c>
    </row>
    <row r="8848" ht="14.15" customHeight="1" s="22">
      <c r="A8848" s="14" t="n">
        <v>9673</v>
      </c>
      <c r="B8848" s="23">
        <f>A8848/1000</f>
        <v/>
      </c>
      <c r="C8848" s="16" t="inlineStr">
        <is>
          <t>985 561 187</t>
        </is>
      </c>
      <c r="D8848" s="17" t="inlineStr">
        <is>
          <t>985 565 678</t>
        </is>
      </c>
      <c r="E8848" s="16" t="inlineStr">
        <is>
          <t>985 570 167</t>
        </is>
      </c>
      <c r="F8848" s="17" t="inlineStr">
        <is>
          <t>985 574 657</t>
        </is>
      </c>
      <c r="G8848" s="16" t="inlineStr">
        <is>
          <t>985 579 146</t>
        </is>
      </c>
      <c r="H8848" s="17" t="inlineStr">
        <is>
          <t>985 583 636</t>
        </is>
      </c>
      <c r="I8848" s="16" t="inlineStr">
        <is>
          <t>985 588 125</t>
        </is>
      </c>
      <c r="J8848" s="17" t="inlineStr">
        <is>
          <t>985 592 615</t>
        </is>
      </c>
      <c r="K8848" s="16" t="inlineStr">
        <is>
          <t>985 597 104</t>
        </is>
      </c>
      <c r="L8848" s="17" t="inlineStr">
        <is>
          <t>985 601 594</t>
        </is>
      </c>
    </row>
    <row r="8849" ht="14.15" customHeight="1" s="22">
      <c r="A8849" s="14" t="n">
        <v>9674</v>
      </c>
      <c r="B8849" s="23">
        <f>A8849/1000</f>
        <v/>
      </c>
      <c r="C8849" s="16" t="inlineStr">
        <is>
          <t>985 606 083</t>
        </is>
      </c>
      <c r="D8849" s="17" t="inlineStr">
        <is>
          <t>985 610 572</t>
        </is>
      </c>
      <c r="E8849" s="16" t="inlineStr">
        <is>
          <t>985 615 061</t>
        </is>
      </c>
      <c r="F8849" s="17" t="inlineStr">
        <is>
          <t>985 619 551</t>
        </is>
      </c>
      <c r="G8849" s="16" t="inlineStr">
        <is>
          <t>985 624 039</t>
        </is>
      </c>
      <c r="H8849" s="17" t="inlineStr">
        <is>
          <t>985 628 529</t>
        </is>
      </c>
      <c r="I8849" s="16" t="inlineStr">
        <is>
          <t>985 633 017</t>
        </is>
      </c>
      <c r="J8849" s="17" t="inlineStr">
        <is>
          <t>985 637 507</t>
        </is>
      </c>
      <c r="K8849" s="16" t="inlineStr">
        <is>
          <t>985 641 996</t>
        </is>
      </c>
      <c r="L8849" s="17" t="inlineStr">
        <is>
          <t>985 646 485</t>
        </is>
      </c>
    </row>
    <row r="8850" ht="14.15" customHeight="1" s="22">
      <c r="A8850" s="14" t="n">
        <v>9675</v>
      </c>
      <c r="B8850" s="23">
        <f>A8850/1000</f>
        <v/>
      </c>
      <c r="C8850" s="16" t="inlineStr">
        <is>
          <t>985 650 974</t>
        </is>
      </c>
      <c r="D8850" s="17" t="inlineStr">
        <is>
          <t>985 655 462</t>
        </is>
      </c>
      <c r="E8850" s="16" t="inlineStr">
        <is>
          <t>985 659 951</t>
        </is>
      </c>
      <c r="F8850" s="17" t="inlineStr">
        <is>
          <t>985 664 440</t>
        </is>
      </c>
      <c r="G8850" s="16" t="inlineStr">
        <is>
          <t>985 668 929</t>
        </is>
      </c>
      <c r="H8850" s="17" t="inlineStr">
        <is>
          <t>985 673 417</t>
        </is>
      </c>
      <c r="I8850" s="16" t="inlineStr">
        <is>
          <t>985 677 905</t>
        </is>
      </c>
      <c r="J8850" s="17" t="inlineStr">
        <is>
          <t>985 682 394</t>
        </is>
      </c>
      <c r="K8850" s="16" t="inlineStr">
        <is>
          <t>985 686 883</t>
        </is>
      </c>
      <c r="L8850" s="17" t="inlineStr">
        <is>
          <t>985 691 371</t>
        </is>
      </c>
    </row>
    <row r="8851" ht="14.15" customHeight="1" s="22">
      <c r="A8851" s="14" t="n">
        <v>9676</v>
      </c>
      <c r="B8851" s="23">
        <f>A8851/1000</f>
        <v/>
      </c>
      <c r="C8851" s="16" t="inlineStr">
        <is>
          <t>985 695 860</t>
        </is>
      </c>
      <c r="D8851" s="17" t="inlineStr">
        <is>
          <t>985 700 348</t>
        </is>
      </c>
      <c r="E8851" s="16" t="inlineStr">
        <is>
          <t>985 704 836</t>
        </is>
      </c>
      <c r="F8851" s="17" t="inlineStr">
        <is>
          <t>985 709 325</t>
        </is>
      </c>
      <c r="G8851" s="16" t="inlineStr">
        <is>
          <t>985 713 812</t>
        </is>
      </c>
      <c r="H8851" s="17" t="inlineStr">
        <is>
          <t>985 718 301</t>
        </is>
      </c>
      <c r="I8851" s="16" t="inlineStr">
        <is>
          <t>985 722 789</t>
        </is>
      </c>
      <c r="J8851" s="17" t="inlineStr">
        <is>
          <t>985 727 277</t>
        </is>
      </c>
      <c r="K8851" s="16" t="inlineStr">
        <is>
          <t>985 731 765</t>
        </is>
      </c>
      <c r="L8851" s="17" t="inlineStr">
        <is>
          <t>985 736 253</t>
        </is>
      </c>
    </row>
    <row r="8852" ht="14.15" customHeight="1" s="22">
      <c r="A8852" s="14" t="n">
        <v>9677</v>
      </c>
      <c r="B8852" s="23">
        <f>A8852/1000</f>
        <v/>
      </c>
      <c r="C8852" s="16" t="inlineStr">
        <is>
          <t>985 740 741</t>
        </is>
      </c>
      <c r="D8852" s="17" t="inlineStr">
        <is>
          <t>985 745 229</t>
        </is>
      </c>
      <c r="E8852" s="16" t="inlineStr">
        <is>
          <t>985 749 717</t>
        </is>
      </c>
      <c r="F8852" s="17" t="inlineStr">
        <is>
          <t>985 754 205</t>
        </is>
      </c>
      <c r="G8852" s="16" t="inlineStr">
        <is>
          <t>985 758 692</t>
        </is>
      </c>
      <c r="H8852" s="17" t="inlineStr">
        <is>
          <t>985 763 180</t>
        </is>
      </c>
      <c r="I8852" s="16" t="inlineStr">
        <is>
          <t>985 767 667</t>
        </is>
      </c>
      <c r="J8852" s="17" t="inlineStr">
        <is>
          <t>985 772 155</t>
        </is>
      </c>
      <c r="K8852" s="16" t="inlineStr">
        <is>
          <t>985 776 643</t>
        </is>
      </c>
      <c r="L8852" s="17" t="inlineStr">
        <is>
          <t>985 781 130</t>
        </is>
      </c>
    </row>
    <row r="8853" ht="14.15" customHeight="1" s="22">
      <c r="A8853" s="14" t="n">
        <v>9678</v>
      </c>
      <c r="B8853" s="23">
        <f>A8853/1000</f>
        <v/>
      </c>
      <c r="C8853" s="16" t="inlineStr">
        <is>
          <t>985 785 618</t>
        </is>
      </c>
      <c r="D8853" s="17" t="inlineStr">
        <is>
          <t>985 790 105</t>
        </is>
      </c>
      <c r="E8853" s="16" t="inlineStr">
        <is>
          <t>985 794 593</t>
        </is>
      </c>
      <c r="F8853" s="17" t="inlineStr">
        <is>
          <t>985 799 079</t>
        </is>
      </c>
      <c r="G8853" s="16" t="inlineStr">
        <is>
          <t>985 803 567</t>
        </is>
      </c>
      <c r="H8853" s="17" t="inlineStr">
        <is>
          <t>985 808 054</t>
        </is>
      </c>
      <c r="I8853" s="16" t="inlineStr">
        <is>
          <t>985 812 542</t>
        </is>
      </c>
      <c r="J8853" s="17" t="inlineStr">
        <is>
          <t>985 817 029</t>
        </is>
      </c>
      <c r="K8853" s="16" t="inlineStr">
        <is>
          <t>985 821 516</t>
        </is>
      </c>
      <c r="L8853" s="17" t="inlineStr">
        <is>
          <t>985 826 003</t>
        </is>
      </c>
    </row>
    <row r="8854" ht="14.15" customHeight="1" s="22">
      <c r="A8854" s="14" t="n">
        <v>9679</v>
      </c>
      <c r="B8854" s="23">
        <f>A8854/1000</f>
        <v/>
      </c>
      <c r="C8854" s="16" t="inlineStr">
        <is>
          <t>985 830 490</t>
        </is>
      </c>
      <c r="D8854" s="17" t="inlineStr">
        <is>
          <t>985 834 977</t>
        </is>
      </c>
      <c r="E8854" s="16" t="inlineStr">
        <is>
          <t>985 839 464</t>
        </is>
      </c>
      <c r="F8854" s="17" t="inlineStr">
        <is>
          <t>985 843 951</t>
        </is>
      </c>
      <c r="G8854" s="16" t="inlineStr">
        <is>
          <t>985 848 437</t>
        </is>
      </c>
      <c r="H8854" s="17" t="inlineStr">
        <is>
          <t>985 852 924</t>
        </is>
      </c>
      <c r="I8854" s="16" t="inlineStr">
        <is>
          <t>985 857 411</t>
        </is>
      </c>
      <c r="J8854" s="17" t="inlineStr">
        <is>
          <t>985 861 898</t>
        </is>
      </c>
      <c r="K8854" s="16" t="inlineStr">
        <is>
          <t>985 866 384</t>
        </is>
      </c>
      <c r="L8854" s="17" t="inlineStr">
        <is>
          <t>985 870 870</t>
        </is>
      </c>
    </row>
    <row r="8855" ht="14.15" customHeight="1" s="22">
      <c r="A8855" s="14" t="n">
        <v>9680</v>
      </c>
      <c r="B8855" s="23">
        <f>A8855/1000</f>
        <v/>
      </c>
      <c r="C8855" s="16" t="inlineStr">
        <is>
          <t>985 875 357</t>
        </is>
      </c>
      <c r="D8855" s="17" t="inlineStr">
        <is>
          <t>985 879 844</t>
        </is>
      </c>
      <c r="E8855" s="16" t="inlineStr">
        <is>
          <t>985 884 330</t>
        </is>
      </c>
      <c r="F8855" s="17" t="inlineStr">
        <is>
          <t>985 888 817</t>
        </is>
      </c>
      <c r="G8855" s="16" t="inlineStr">
        <is>
          <t>985 893 303</t>
        </is>
      </c>
      <c r="H8855" s="17" t="inlineStr">
        <is>
          <t>985 897 789</t>
        </is>
      </c>
      <c r="I8855" s="16" t="inlineStr">
        <is>
          <t>985 902 276</t>
        </is>
      </c>
      <c r="J8855" s="17" t="inlineStr">
        <is>
          <t>985 906 761</t>
        </is>
      </c>
      <c r="K8855" s="16" t="inlineStr">
        <is>
          <t>985 911 248</t>
        </is>
      </c>
      <c r="L8855" s="17" t="inlineStr">
        <is>
          <t>985 915 734</t>
        </is>
      </c>
    </row>
    <row r="8856" ht="14.15" customHeight="1" s="22">
      <c r="A8856" s="14" t="n">
        <v>9681</v>
      </c>
      <c r="B8856" s="23">
        <f>A8856/1000</f>
        <v/>
      </c>
      <c r="C8856" s="16" t="inlineStr">
        <is>
          <t>985 920 220</t>
        </is>
      </c>
      <c r="D8856" s="17" t="inlineStr">
        <is>
          <t>985 924 706</t>
        </is>
      </c>
      <c r="E8856" s="16" t="inlineStr">
        <is>
          <t>985 929 192</t>
        </is>
      </c>
      <c r="F8856" s="17" t="inlineStr">
        <is>
          <t>985 933 678</t>
        </is>
      </c>
      <c r="G8856" s="16" t="inlineStr">
        <is>
          <t>985 938 164</t>
        </is>
      </c>
      <c r="H8856" s="17" t="inlineStr">
        <is>
          <t>985 942 649</t>
        </is>
      </c>
      <c r="I8856" s="16" t="inlineStr">
        <is>
          <t>985 947 136</t>
        </is>
      </c>
      <c r="J8856" s="17" t="inlineStr">
        <is>
          <t>985 951 621</t>
        </is>
      </c>
      <c r="K8856" s="16" t="inlineStr">
        <is>
          <t>985 956 107</t>
        </is>
      </c>
      <c r="L8856" s="17" t="inlineStr">
        <is>
          <t>985 960 593</t>
        </is>
      </c>
    </row>
    <row r="8857" ht="14.15" customHeight="1" s="22">
      <c r="A8857" s="14" t="n">
        <v>9682</v>
      </c>
      <c r="B8857" s="23">
        <f>A8857/1000</f>
        <v/>
      </c>
      <c r="C8857" s="16" t="inlineStr">
        <is>
          <t>985 965 078</t>
        </is>
      </c>
      <c r="D8857" s="17" t="inlineStr">
        <is>
          <t>985 969 564</t>
        </is>
      </c>
      <c r="E8857" s="16" t="inlineStr">
        <is>
          <t>985 974 049</t>
        </is>
      </c>
      <c r="F8857" s="17" t="inlineStr">
        <is>
          <t>985 978 535</t>
        </is>
      </c>
      <c r="G8857" s="16" t="inlineStr">
        <is>
          <t>985 983 020</t>
        </is>
      </c>
      <c r="H8857" s="17" t="inlineStr">
        <is>
          <t>985 987 506</t>
        </is>
      </c>
      <c r="I8857" s="16" t="inlineStr">
        <is>
          <t>985 991 991</t>
        </is>
      </c>
      <c r="J8857" s="17" t="inlineStr">
        <is>
          <t>985 996 476</t>
        </is>
      </c>
      <c r="K8857" s="16" t="inlineStr">
        <is>
          <t>986 000 962</t>
        </is>
      </c>
      <c r="L8857" s="17" t="inlineStr">
        <is>
          <t>986 005 446</t>
        </is>
      </c>
    </row>
    <row r="8858" ht="14.15" customHeight="1" s="22">
      <c r="A8858" s="14" t="n">
        <v>9683</v>
      </c>
      <c r="B8858" s="23">
        <f>A8858/1000</f>
        <v/>
      </c>
      <c r="C8858" s="16" t="inlineStr">
        <is>
          <t>986 009 932</t>
        </is>
      </c>
      <c r="D8858" s="17" t="inlineStr">
        <is>
          <t>986 014 416</t>
        </is>
      </c>
      <c r="E8858" s="16" t="inlineStr">
        <is>
          <t>986 018 902</t>
        </is>
      </c>
      <c r="F8858" s="17" t="inlineStr">
        <is>
          <t>986 023 387</t>
        </is>
      </c>
      <c r="G8858" s="16" t="inlineStr">
        <is>
          <t>986 027 872</t>
        </is>
      </c>
      <c r="H8858" s="17" t="inlineStr">
        <is>
          <t>986 032 357</t>
        </is>
      </c>
      <c r="I8858" s="16" t="inlineStr">
        <is>
          <t>986 036 842</t>
        </is>
      </c>
      <c r="J8858" s="17" t="inlineStr">
        <is>
          <t>986 041 327</t>
        </is>
      </c>
      <c r="K8858" s="16" t="inlineStr">
        <is>
          <t>986 045 811</t>
        </is>
      </c>
      <c r="L8858" s="17" t="inlineStr">
        <is>
          <t>986 050 296</t>
        </is>
      </c>
    </row>
    <row r="8859" ht="14.15" customHeight="1" s="22">
      <c r="A8859" s="14" t="n">
        <v>9684</v>
      </c>
      <c r="B8859" s="23">
        <f>A8859/1000</f>
        <v/>
      </c>
      <c r="C8859" s="16" t="inlineStr">
        <is>
          <t>986 054 781</t>
        </is>
      </c>
      <c r="D8859" s="17" t="inlineStr">
        <is>
          <t>986 059 265</t>
        </is>
      </c>
      <c r="E8859" s="16" t="inlineStr">
        <is>
          <t>986 063 750</t>
        </is>
      </c>
      <c r="F8859" s="17" t="inlineStr">
        <is>
          <t>986 068 235</t>
        </is>
      </c>
      <c r="G8859" s="16" t="inlineStr">
        <is>
          <t>986 072 719</t>
        </is>
      </c>
      <c r="H8859" s="17" t="inlineStr">
        <is>
          <t>986 077 203</t>
        </is>
      </c>
      <c r="I8859" s="16" t="inlineStr">
        <is>
          <t>986 081 688</t>
        </is>
      </c>
      <c r="J8859" s="17" t="inlineStr">
        <is>
          <t>986 086 172</t>
        </is>
      </c>
      <c r="K8859" s="16" t="inlineStr">
        <is>
          <t>986 090 657</t>
        </is>
      </c>
      <c r="L8859" s="17" t="inlineStr">
        <is>
          <t>986 095 141</t>
        </is>
      </c>
    </row>
    <row r="8860" ht="14.15" customHeight="1" s="22">
      <c r="A8860" s="14" t="n">
        <v>9685</v>
      </c>
      <c r="B8860" s="23">
        <f>A8860/1000</f>
        <v/>
      </c>
      <c r="C8860" s="16" t="inlineStr">
        <is>
          <t>986 099 625</t>
        </is>
      </c>
      <c r="D8860" s="17" t="inlineStr">
        <is>
          <t>986 104 109</t>
        </is>
      </c>
      <c r="E8860" s="16" t="inlineStr">
        <is>
          <t>986 108 593</t>
        </is>
      </c>
      <c r="F8860" s="17" t="inlineStr">
        <is>
          <t>986 113 077</t>
        </is>
      </c>
      <c r="G8860" s="16" t="inlineStr">
        <is>
          <t>986 117 561</t>
        </is>
      </c>
      <c r="H8860" s="17" t="inlineStr">
        <is>
          <t>986 122 045</t>
        </is>
      </c>
      <c r="I8860" s="16" t="inlineStr">
        <is>
          <t>986 126 529</t>
        </is>
      </c>
      <c r="J8860" s="17" t="inlineStr">
        <is>
          <t>986 131 013</t>
        </is>
      </c>
      <c r="K8860" s="16" t="inlineStr">
        <is>
          <t>986 135 497</t>
        </is>
      </c>
      <c r="L8860" s="17" t="inlineStr">
        <is>
          <t>986 139 981</t>
        </is>
      </c>
    </row>
    <row r="8861" ht="14.15" customHeight="1" s="22">
      <c r="A8861" s="14" t="n">
        <v>9686</v>
      </c>
      <c r="B8861" s="23">
        <f>A8861/1000</f>
        <v/>
      </c>
      <c r="C8861" s="16" t="inlineStr">
        <is>
          <t>986 144 465</t>
        </is>
      </c>
      <c r="D8861" s="17" t="inlineStr">
        <is>
          <t>986 148 948</t>
        </is>
      </c>
      <c r="E8861" s="16" t="inlineStr">
        <is>
          <t>986 153 432</t>
        </is>
      </c>
      <c r="F8861" s="17" t="inlineStr">
        <is>
          <t>986 157 916</t>
        </is>
      </c>
      <c r="G8861" s="16" t="inlineStr">
        <is>
          <t>986 162 399</t>
        </is>
      </c>
      <c r="H8861" s="17" t="inlineStr">
        <is>
          <t>986 166 883</t>
        </is>
      </c>
      <c r="I8861" s="16" t="inlineStr">
        <is>
          <t>986 171 366</t>
        </is>
      </c>
      <c r="J8861" s="17" t="inlineStr">
        <is>
          <t>986 175 850</t>
        </is>
      </c>
      <c r="K8861" s="16" t="inlineStr">
        <is>
          <t>986 180 333</t>
        </is>
      </c>
      <c r="L8861" s="17" t="inlineStr">
        <is>
          <t>986 184 816</t>
        </is>
      </c>
    </row>
    <row r="8862" ht="14.15" customHeight="1" s="22">
      <c r="A8862" s="14" t="n">
        <v>9687</v>
      </c>
      <c r="B8862" s="23">
        <f>A8862/1000</f>
        <v/>
      </c>
      <c r="C8862" s="16" t="inlineStr">
        <is>
          <t>986 189 299</t>
        </is>
      </c>
      <c r="D8862" s="17" t="inlineStr">
        <is>
          <t>986 193 782</t>
        </is>
      </c>
      <c r="E8862" s="16" t="inlineStr">
        <is>
          <t>986 198 266</t>
        </is>
      </c>
      <c r="F8862" s="17" t="inlineStr">
        <is>
          <t>986 202 749</t>
        </is>
      </c>
      <c r="G8862" s="16" t="inlineStr">
        <is>
          <t>986 207 232</t>
        </is>
      </c>
      <c r="H8862" s="17" t="inlineStr">
        <is>
          <t>986 211 716</t>
        </is>
      </c>
      <c r="I8862" s="16" t="inlineStr">
        <is>
          <t>986 216 199</t>
        </is>
      </c>
      <c r="J8862" s="17" t="inlineStr">
        <is>
          <t>986 220 682</t>
        </is>
      </c>
      <c r="K8862" s="16" t="inlineStr">
        <is>
          <t>986 225 164</t>
        </is>
      </c>
      <c r="L8862" s="17" t="inlineStr">
        <is>
          <t>986 229 647</t>
        </is>
      </c>
    </row>
    <row r="8863" ht="14.15" customHeight="1" s="22">
      <c r="A8863" s="14" t="n">
        <v>9688</v>
      </c>
      <c r="B8863" s="23">
        <f>A8863/1000</f>
        <v/>
      </c>
      <c r="C8863" s="16" t="inlineStr">
        <is>
          <t>986 234 130</t>
        </is>
      </c>
      <c r="D8863" s="17" t="inlineStr">
        <is>
          <t>986 238 612</t>
        </is>
      </c>
      <c r="E8863" s="16" t="inlineStr">
        <is>
          <t>986 243 095</t>
        </is>
      </c>
      <c r="F8863" s="17" t="inlineStr">
        <is>
          <t>986 247 578</t>
        </is>
      </c>
      <c r="G8863" s="16" t="inlineStr">
        <is>
          <t>986 252 061</t>
        </is>
      </c>
      <c r="H8863" s="17" t="inlineStr">
        <is>
          <t>986 256 544</t>
        </is>
      </c>
      <c r="I8863" s="16" t="inlineStr">
        <is>
          <t>986 261 026</t>
        </is>
      </c>
      <c r="J8863" s="17" t="inlineStr">
        <is>
          <t>986 265 509</t>
        </is>
      </c>
      <c r="K8863" s="16" t="inlineStr">
        <is>
          <t>986 269 991</t>
        </is>
      </c>
      <c r="L8863" s="17" t="inlineStr">
        <is>
          <t>986 274 474</t>
        </is>
      </c>
    </row>
    <row r="8864" ht="14.15" customHeight="1" s="22">
      <c r="A8864" s="14" t="n">
        <v>9689</v>
      </c>
      <c r="B8864" s="23">
        <f>A8864/1000</f>
        <v/>
      </c>
      <c r="C8864" s="16" t="inlineStr">
        <is>
          <t>986 278 955</t>
        </is>
      </c>
      <c r="D8864" s="17" t="inlineStr">
        <is>
          <t>986 283 438</t>
        </is>
      </c>
      <c r="E8864" s="16" t="inlineStr">
        <is>
          <t>986 287 921</t>
        </is>
      </c>
      <c r="F8864" s="17" t="inlineStr">
        <is>
          <t>986 292 403</t>
        </is>
      </c>
      <c r="G8864" s="16" t="inlineStr">
        <is>
          <t>986 296 885</t>
        </is>
      </c>
      <c r="H8864" s="17" t="inlineStr">
        <is>
          <t>986 301 367</t>
        </is>
      </c>
      <c r="I8864" s="16" t="inlineStr">
        <is>
          <t>986 305 849</t>
        </is>
      </c>
      <c r="J8864" s="17" t="inlineStr">
        <is>
          <t>986 310 331</t>
        </is>
      </c>
      <c r="K8864" s="16" t="inlineStr">
        <is>
          <t>986 314 813</t>
        </is>
      </c>
      <c r="L8864" s="17" t="inlineStr">
        <is>
          <t>986 319 295</t>
        </is>
      </c>
    </row>
    <row r="8865" ht="14.15" customHeight="1" s="22">
      <c r="A8865" s="14" t="n">
        <v>9690</v>
      </c>
      <c r="B8865" s="23">
        <f>A8865/1000</f>
        <v/>
      </c>
      <c r="C8865" s="16" t="inlineStr">
        <is>
          <t>986 323 777</t>
        </is>
      </c>
      <c r="D8865" s="17" t="inlineStr">
        <is>
          <t>986 328 259</t>
        </is>
      </c>
      <c r="E8865" s="16" t="inlineStr">
        <is>
          <t>986 332 741</t>
        </is>
      </c>
      <c r="F8865" s="17" t="inlineStr">
        <is>
          <t>986 337 222</t>
        </is>
      </c>
      <c r="G8865" s="16" t="inlineStr">
        <is>
          <t>986 341 704</t>
        </is>
      </c>
      <c r="H8865" s="17" t="inlineStr">
        <is>
          <t>986 346 186</t>
        </is>
      </c>
      <c r="I8865" s="16" t="inlineStr">
        <is>
          <t>986 350 667</t>
        </is>
      </c>
      <c r="J8865" s="17" t="inlineStr">
        <is>
          <t>986 355 149</t>
        </is>
      </c>
      <c r="K8865" s="16" t="inlineStr">
        <is>
          <t>986 359 631</t>
        </is>
      </c>
      <c r="L8865" s="17" t="inlineStr">
        <is>
          <t>986 364 112</t>
        </is>
      </c>
    </row>
    <row r="8866" ht="14.15" customHeight="1" s="22">
      <c r="A8866" s="14" t="n">
        <v>9691</v>
      </c>
      <c r="B8866" s="23">
        <f>A8866/1000</f>
        <v/>
      </c>
      <c r="C8866" s="16" t="inlineStr">
        <is>
          <t>986 368 594</t>
        </is>
      </c>
      <c r="D8866" s="17" t="inlineStr">
        <is>
          <t>986 373 074</t>
        </is>
      </c>
      <c r="E8866" s="16" t="inlineStr">
        <is>
          <t>986 377 556</t>
        </is>
      </c>
      <c r="F8866" s="17" t="inlineStr">
        <is>
          <t>986 382 038</t>
        </is>
      </c>
      <c r="G8866" s="16" t="inlineStr">
        <is>
          <t>986 386 519</t>
        </is>
      </c>
      <c r="H8866" s="17" t="inlineStr">
        <is>
          <t>986 391 000</t>
        </is>
      </c>
      <c r="I8866" s="16" t="inlineStr">
        <is>
          <t>986 395 481</t>
        </is>
      </c>
      <c r="J8866" s="17" t="inlineStr">
        <is>
          <t>986 399 962</t>
        </is>
      </c>
      <c r="K8866" s="16" t="inlineStr">
        <is>
          <t>986 404 443</t>
        </is>
      </c>
      <c r="L8866" s="17" t="inlineStr">
        <is>
          <t>986 408 924</t>
        </is>
      </c>
    </row>
    <row r="8867" ht="14.15" customHeight="1" s="22">
      <c r="A8867" s="14" t="n">
        <v>9692</v>
      </c>
      <c r="B8867" s="23">
        <f>A8867/1000</f>
        <v/>
      </c>
      <c r="C8867" s="16" t="inlineStr">
        <is>
          <t>986 413 405</t>
        </is>
      </c>
      <c r="D8867" s="17" t="inlineStr">
        <is>
          <t>986 417 886</t>
        </is>
      </c>
      <c r="E8867" s="16" t="inlineStr">
        <is>
          <t>986 422 367</t>
        </is>
      </c>
      <c r="F8867" s="17" t="inlineStr">
        <is>
          <t>986 426 848</t>
        </is>
      </c>
      <c r="G8867" s="16" t="inlineStr">
        <is>
          <t>986 431 329</t>
        </is>
      </c>
      <c r="H8867" s="17" t="inlineStr">
        <is>
          <t>986 435 810</t>
        </is>
      </c>
      <c r="I8867" s="16" t="inlineStr">
        <is>
          <t>986 440 290</t>
        </is>
      </c>
      <c r="J8867" s="17" t="inlineStr">
        <is>
          <t>986 444 771</t>
        </is>
      </c>
      <c r="K8867" s="16" t="inlineStr">
        <is>
          <t>986 449 252</t>
        </is>
      </c>
      <c r="L8867" s="17" t="inlineStr">
        <is>
          <t>986 453 732</t>
        </is>
      </c>
    </row>
    <row r="8868" ht="14.15" customHeight="1" s="22">
      <c r="A8868" s="14" t="n">
        <v>9693</v>
      </c>
      <c r="B8868" s="23">
        <f>A8868/1000</f>
        <v/>
      </c>
      <c r="C8868" s="16" t="inlineStr">
        <is>
          <t>986 458 212</t>
        </is>
      </c>
      <c r="D8868" s="17" t="inlineStr">
        <is>
          <t>986 462 693</t>
        </is>
      </c>
      <c r="E8868" s="16" t="inlineStr">
        <is>
          <t>986 467 174</t>
        </is>
      </c>
      <c r="F8868" s="17" t="inlineStr">
        <is>
          <t>986 471 654</t>
        </is>
      </c>
      <c r="G8868" s="16" t="inlineStr">
        <is>
          <t>986 476 134</t>
        </is>
      </c>
      <c r="H8868" s="17" t="inlineStr">
        <is>
          <t>986 480 615</t>
        </is>
      </c>
      <c r="I8868" s="16" t="inlineStr">
        <is>
          <t>986 485 094</t>
        </is>
      </c>
      <c r="J8868" s="17" t="inlineStr">
        <is>
          <t>986 489 575</t>
        </is>
      </c>
      <c r="K8868" s="16" t="inlineStr">
        <is>
          <t>986 494 055</t>
        </is>
      </c>
      <c r="L8868" s="17" t="inlineStr">
        <is>
          <t>986 498 535</t>
        </is>
      </c>
    </row>
    <row r="8869" ht="14.15" customHeight="1" s="22">
      <c r="A8869" s="14" t="n">
        <v>9694</v>
      </c>
      <c r="B8869" s="23">
        <f>A8869/1000</f>
        <v/>
      </c>
      <c r="C8869" s="16" t="inlineStr">
        <is>
          <t>986 503 015</t>
        </is>
      </c>
      <c r="D8869" s="17" t="inlineStr">
        <is>
          <t>986 507 495</t>
        </is>
      </c>
      <c r="E8869" s="16" t="inlineStr">
        <is>
          <t>986 511 975</t>
        </is>
      </c>
      <c r="F8869" s="17" t="inlineStr">
        <is>
          <t>986 516 455</t>
        </is>
      </c>
      <c r="G8869" s="16" t="inlineStr">
        <is>
          <t>986 520 935</t>
        </is>
      </c>
      <c r="H8869" s="17" t="inlineStr">
        <is>
          <t>986 525 415</t>
        </is>
      </c>
      <c r="I8869" s="16" t="inlineStr">
        <is>
          <t>986 529 895</t>
        </is>
      </c>
      <c r="J8869" s="17" t="inlineStr">
        <is>
          <t>986 534 374</t>
        </is>
      </c>
      <c r="K8869" s="16" t="inlineStr">
        <is>
          <t>986 538 854</t>
        </is>
      </c>
      <c r="L8869" s="17" t="inlineStr">
        <is>
          <t>986 543 333</t>
        </is>
      </c>
    </row>
    <row r="8870" ht="14.15" customHeight="1" s="22">
      <c r="A8870" s="14" t="n">
        <v>9695</v>
      </c>
      <c r="B8870" s="23">
        <f>A8870/1000</f>
        <v/>
      </c>
      <c r="C8870" s="16" t="inlineStr">
        <is>
          <t>986 547 813</t>
        </is>
      </c>
      <c r="D8870" s="17" t="inlineStr">
        <is>
          <t>986 552 293</t>
        </is>
      </c>
      <c r="E8870" s="16" t="inlineStr">
        <is>
          <t>986 556 772</t>
        </is>
      </c>
      <c r="F8870" s="17" t="inlineStr">
        <is>
          <t>986 561 252</t>
        </is>
      </c>
      <c r="G8870" s="16" t="inlineStr">
        <is>
          <t>986 565 731</t>
        </is>
      </c>
      <c r="H8870" s="17" t="inlineStr">
        <is>
          <t>986 570 211</t>
        </is>
      </c>
      <c r="I8870" s="16" t="inlineStr">
        <is>
          <t>986 574 690</t>
        </is>
      </c>
      <c r="J8870" s="17" t="inlineStr">
        <is>
          <t>986 579 169</t>
        </is>
      </c>
      <c r="K8870" s="16" t="inlineStr">
        <is>
          <t>986 583 649</t>
        </is>
      </c>
      <c r="L8870" s="17" t="inlineStr">
        <is>
          <t>986 588 128</t>
        </is>
      </c>
    </row>
    <row r="8871" ht="14.15" customHeight="1" s="22">
      <c r="A8871" s="14" t="n">
        <v>9696</v>
      </c>
      <c r="B8871" s="23">
        <f>A8871/1000</f>
        <v/>
      </c>
      <c r="C8871" s="16" t="inlineStr">
        <is>
          <t>986 592 607</t>
        </is>
      </c>
      <c r="D8871" s="17" t="inlineStr">
        <is>
          <t>986 597 086</t>
        </is>
      </c>
      <c r="E8871" s="16" t="inlineStr">
        <is>
          <t>986 601 565</t>
        </is>
      </c>
      <c r="F8871" s="17" t="inlineStr">
        <is>
          <t>986 606 044</t>
        </is>
      </c>
      <c r="G8871" s="16" t="inlineStr">
        <is>
          <t>986 610 523</t>
        </is>
      </c>
      <c r="H8871" s="17" t="inlineStr">
        <is>
          <t>986 615 002</t>
        </is>
      </c>
      <c r="I8871" s="16" t="inlineStr">
        <is>
          <t>986 619 481</t>
        </is>
      </c>
      <c r="J8871" s="17" t="inlineStr">
        <is>
          <t>986 623 959</t>
        </is>
      </c>
      <c r="K8871" s="16" t="inlineStr">
        <is>
          <t>986 628 438</t>
        </is>
      </c>
      <c r="L8871" s="17" t="inlineStr">
        <is>
          <t>986 632 917</t>
        </is>
      </c>
    </row>
    <row r="8872" ht="14.15" customHeight="1" s="22">
      <c r="A8872" s="14" t="n">
        <v>9697</v>
      </c>
      <c r="B8872" s="23">
        <f>A8872/1000</f>
        <v/>
      </c>
      <c r="C8872" s="16" t="inlineStr">
        <is>
          <t>986 637 396</t>
        </is>
      </c>
      <c r="D8872" s="17" t="inlineStr">
        <is>
          <t>986 641 874</t>
        </is>
      </c>
      <c r="E8872" s="16" t="inlineStr">
        <is>
          <t>986 646 352</t>
        </is>
      </c>
      <c r="F8872" s="17" t="inlineStr">
        <is>
          <t>986 650 831</t>
        </is>
      </c>
      <c r="G8872" s="16" t="inlineStr">
        <is>
          <t>986 655 310</t>
        </is>
      </c>
      <c r="H8872" s="17" t="inlineStr">
        <is>
          <t>986 659 788</t>
        </is>
      </c>
      <c r="I8872" s="16" t="inlineStr">
        <is>
          <t>986 664 267</t>
        </is>
      </c>
      <c r="J8872" s="17" t="inlineStr">
        <is>
          <t>986 668 745</t>
        </is>
      </c>
      <c r="K8872" s="16" t="inlineStr">
        <is>
          <t>986 673 223</t>
        </is>
      </c>
      <c r="L8872" s="17" t="inlineStr">
        <is>
          <t>986 677 701</t>
        </is>
      </c>
    </row>
    <row r="8873" ht="14.15" customHeight="1" s="22">
      <c r="A8873" s="14" t="n">
        <v>9698</v>
      </c>
      <c r="B8873" s="23">
        <f>A8873/1000</f>
        <v/>
      </c>
      <c r="C8873" s="16" t="inlineStr">
        <is>
          <t>986 682 180</t>
        </is>
      </c>
      <c r="D8873" s="17" t="inlineStr">
        <is>
          <t>986 686 658</t>
        </is>
      </c>
      <c r="E8873" s="16" t="inlineStr">
        <is>
          <t>986 691 136</t>
        </is>
      </c>
      <c r="F8873" s="17" t="inlineStr">
        <is>
          <t>986 695 614</t>
        </is>
      </c>
      <c r="G8873" s="16" t="inlineStr">
        <is>
          <t>986 700 092</t>
        </is>
      </c>
      <c r="H8873" s="17" t="inlineStr">
        <is>
          <t>986 704 570</t>
        </is>
      </c>
      <c r="I8873" s="16" t="inlineStr">
        <is>
          <t>986 709 048</t>
        </is>
      </c>
      <c r="J8873" s="17" t="inlineStr">
        <is>
          <t>986 713 526</t>
        </is>
      </c>
      <c r="K8873" s="16" t="inlineStr">
        <is>
          <t>986 718 004</t>
        </is>
      </c>
      <c r="L8873" s="17" t="inlineStr">
        <is>
          <t>986 722 482</t>
        </is>
      </c>
    </row>
    <row r="8874" ht="14.15" customHeight="1" s="22">
      <c r="A8874" s="14" t="n">
        <v>9699</v>
      </c>
      <c r="B8874" s="23">
        <f>A8874/1000</f>
        <v/>
      </c>
      <c r="C8874" s="16" t="inlineStr">
        <is>
          <t>986 726 959</t>
        </is>
      </c>
      <c r="D8874" s="17" t="inlineStr">
        <is>
          <t>986 731 437</t>
        </is>
      </c>
      <c r="E8874" s="16" t="inlineStr">
        <is>
          <t>986 735 915</t>
        </is>
      </c>
      <c r="F8874" s="17" t="inlineStr">
        <is>
          <t>986 740 392</t>
        </is>
      </c>
      <c r="G8874" s="16" t="inlineStr">
        <is>
          <t>986 744 870</t>
        </is>
      </c>
      <c r="H8874" s="17" t="inlineStr">
        <is>
          <t>986 749 347</t>
        </is>
      </c>
      <c r="I8874" s="16" t="inlineStr">
        <is>
          <t>986 753 825</t>
        </is>
      </c>
      <c r="J8874" s="17" t="inlineStr">
        <is>
          <t>986 758 302</t>
        </is>
      </c>
      <c r="K8874" s="16" t="inlineStr">
        <is>
          <t>986 762 780</t>
        </is>
      </c>
      <c r="L8874" s="17" t="inlineStr">
        <is>
          <t>986 767 257</t>
        </is>
      </c>
    </row>
    <row r="8875" ht="14.15" customHeight="1" s="22">
      <c r="B8875" s="23" t="n"/>
      <c r="C8875" s="25" t="n">
        <v>0</v>
      </c>
      <c r="D8875" s="25" t="n">
        <v>1</v>
      </c>
      <c r="E8875" s="25" t="n">
        <v>2</v>
      </c>
      <c r="F8875" s="25" t="n">
        <v>3</v>
      </c>
      <c r="G8875" s="25" t="n">
        <v>4</v>
      </c>
      <c r="H8875" s="25" t="n">
        <v>5</v>
      </c>
      <c r="I8875" s="25" t="n">
        <v>6</v>
      </c>
      <c r="J8875" s="25" t="n">
        <v>7</v>
      </c>
      <c r="K8875" s="25" t="n">
        <v>8</v>
      </c>
      <c r="L8875" s="25" t="n">
        <v>9</v>
      </c>
    </row>
    <row r="8876" ht="14.15" customHeight="1" s="22">
      <c r="A8876" s="14" t="n">
        <v>9700</v>
      </c>
      <c r="B8876" s="23">
        <f>A8876/1000</f>
        <v/>
      </c>
      <c r="C8876" s="16" t="inlineStr">
        <is>
          <t>986 771 734</t>
        </is>
      </c>
      <c r="D8876" s="17" t="inlineStr">
        <is>
          <t>986 776 212</t>
        </is>
      </c>
      <c r="E8876" s="16" t="inlineStr">
        <is>
          <t>986 780 688</t>
        </is>
      </c>
      <c r="F8876" s="17" t="inlineStr">
        <is>
          <t>986 785 166</t>
        </is>
      </c>
      <c r="G8876" s="16" t="inlineStr">
        <is>
          <t>986 789 642</t>
        </is>
      </c>
      <c r="H8876" s="17" t="inlineStr">
        <is>
          <t>986 794 120</t>
        </is>
      </c>
      <c r="I8876" s="16" t="inlineStr">
        <is>
          <t>986 798 597</t>
        </is>
      </c>
      <c r="J8876" s="17" t="inlineStr">
        <is>
          <t>986 803 074</t>
        </is>
      </c>
      <c r="K8876" s="16" t="inlineStr">
        <is>
          <t>986 807 551</t>
        </is>
      </c>
      <c r="L8876" s="17" t="inlineStr">
        <is>
          <t>986 812 028</t>
        </is>
      </c>
    </row>
    <row r="8877" ht="14.15" customHeight="1" s="22">
      <c r="A8877" s="14" t="n">
        <v>9701</v>
      </c>
      <c r="B8877" s="23">
        <f>A8877/1000</f>
        <v/>
      </c>
      <c r="C8877" s="16" t="inlineStr">
        <is>
          <t>986 816 505</t>
        </is>
      </c>
      <c r="D8877" s="17" t="inlineStr">
        <is>
          <t>986 820 981</t>
        </is>
      </c>
      <c r="E8877" s="16" t="inlineStr">
        <is>
          <t>986 825 458</t>
        </is>
      </c>
      <c r="F8877" s="17" t="inlineStr">
        <is>
          <t>986 829 934</t>
        </is>
      </c>
      <c r="G8877" s="16" t="inlineStr">
        <is>
          <t>986 834 411</t>
        </is>
      </c>
      <c r="H8877" s="17" t="inlineStr">
        <is>
          <t>986 838 888</t>
        </is>
      </c>
      <c r="I8877" s="16" t="inlineStr">
        <is>
          <t>986 843 364</t>
        </is>
      </c>
      <c r="J8877" s="17" t="inlineStr">
        <is>
          <t>986 847 841</t>
        </is>
      </c>
      <c r="K8877" s="16" t="inlineStr">
        <is>
          <t>986 852 318</t>
        </is>
      </c>
      <c r="L8877" s="17" t="inlineStr">
        <is>
          <t>986 856 793</t>
        </is>
      </c>
    </row>
    <row r="8878" ht="14.15" customHeight="1" s="22">
      <c r="A8878" s="14" t="n">
        <v>9702</v>
      </c>
      <c r="B8878" s="23">
        <f>A8878/1000</f>
        <v/>
      </c>
      <c r="C8878" s="16" t="inlineStr">
        <is>
          <t>986 861 270</t>
        </is>
      </c>
      <c r="D8878" s="17" t="inlineStr">
        <is>
          <t>986 865 747</t>
        </is>
      </c>
      <c r="E8878" s="16" t="inlineStr">
        <is>
          <t>986 870 222</t>
        </is>
      </c>
      <c r="F8878" s="17" t="inlineStr">
        <is>
          <t>986 874 699</t>
        </is>
      </c>
      <c r="G8878" s="16" t="inlineStr">
        <is>
          <t>986 879 175</t>
        </is>
      </c>
      <c r="H8878" s="17" t="inlineStr">
        <is>
          <t>986 883 651</t>
        </is>
      </c>
      <c r="I8878" s="16" t="inlineStr">
        <is>
          <t>986 888 127</t>
        </is>
      </c>
      <c r="J8878" s="17" t="inlineStr">
        <is>
          <t>986 892 604</t>
        </is>
      </c>
      <c r="K8878" s="16" t="inlineStr">
        <is>
          <t>986 897 080</t>
        </is>
      </c>
      <c r="L8878" s="17" t="inlineStr">
        <is>
          <t>986 901 555</t>
        </is>
      </c>
    </row>
    <row r="8879" ht="14.15" customHeight="1" s="22">
      <c r="A8879" s="14" t="n">
        <v>9703</v>
      </c>
      <c r="B8879" s="23">
        <f>A8879/1000</f>
        <v/>
      </c>
      <c r="C8879" s="16" t="inlineStr">
        <is>
          <t>986 906 031</t>
        </is>
      </c>
      <c r="D8879" s="17" t="inlineStr">
        <is>
          <t>986 910 507</t>
        </is>
      </c>
      <c r="E8879" s="16" t="inlineStr">
        <is>
          <t>986 914 983</t>
        </is>
      </c>
      <c r="F8879" s="17" t="inlineStr">
        <is>
          <t>986 919 459</t>
        </is>
      </c>
      <c r="G8879" s="16" t="inlineStr">
        <is>
          <t>986 923 935</t>
        </is>
      </c>
      <c r="H8879" s="17" t="inlineStr">
        <is>
          <t>986 928 410</t>
        </is>
      </c>
      <c r="I8879" s="16" t="inlineStr">
        <is>
          <t>986 932 886</t>
        </is>
      </c>
      <c r="J8879" s="17" t="inlineStr">
        <is>
          <t>986 937 361</t>
        </is>
      </c>
      <c r="K8879" s="16" t="inlineStr">
        <is>
          <t>986 941 836</t>
        </is>
      </c>
      <c r="L8879" s="17" t="inlineStr">
        <is>
          <t>986 946 312</t>
        </is>
      </c>
    </row>
    <row r="8880" ht="14.15" customHeight="1" s="22">
      <c r="A8880" s="14" t="n">
        <v>9704</v>
      </c>
      <c r="B8880" s="23">
        <f>A8880/1000</f>
        <v/>
      </c>
      <c r="C8880" s="16" t="inlineStr">
        <is>
          <t>986 950 788</t>
        </is>
      </c>
      <c r="D8880" s="17" t="inlineStr">
        <is>
          <t>986 955 263</t>
        </is>
      </c>
      <c r="E8880" s="16" t="inlineStr">
        <is>
          <t>986 959 739</t>
        </is>
      </c>
      <c r="F8880" s="17" t="inlineStr">
        <is>
          <t>986 964 214</t>
        </is>
      </c>
      <c r="G8880" s="16" t="inlineStr">
        <is>
          <t>986 968 689</t>
        </is>
      </c>
      <c r="H8880" s="17" t="inlineStr">
        <is>
          <t>986 973 164</t>
        </is>
      </c>
      <c r="I8880" s="16" t="inlineStr">
        <is>
          <t>986 977 640</t>
        </is>
      </c>
      <c r="J8880" s="17" t="inlineStr">
        <is>
          <t>986 982 115</t>
        </is>
      </c>
      <c r="K8880" s="16" t="inlineStr">
        <is>
          <t>986 986 590</t>
        </is>
      </c>
      <c r="L8880" s="17" t="inlineStr">
        <is>
          <t>986 991 065</t>
        </is>
      </c>
    </row>
    <row r="8881" ht="14.15" customHeight="1" s="22">
      <c r="A8881" s="14" t="n">
        <v>9705</v>
      </c>
      <c r="B8881" s="23">
        <f>A8881/1000</f>
        <v/>
      </c>
      <c r="C8881" s="16" t="inlineStr">
        <is>
          <t>986 995 540</t>
        </is>
      </c>
      <c r="D8881" s="17" t="inlineStr">
        <is>
          <t>987 000 015</t>
        </is>
      </c>
      <c r="E8881" s="16" t="inlineStr">
        <is>
          <t>987 004 490</t>
        </is>
      </c>
      <c r="F8881" s="17" t="inlineStr">
        <is>
          <t>987 008 964</t>
        </is>
      </c>
      <c r="G8881" s="16" t="inlineStr">
        <is>
          <t>987 013 439</t>
        </is>
      </c>
      <c r="H8881" s="17" t="inlineStr">
        <is>
          <t>987 017 914</t>
        </is>
      </c>
      <c r="I8881" s="16" t="inlineStr">
        <is>
          <t>987 022 389</t>
        </is>
      </c>
      <c r="J8881" s="17" t="inlineStr">
        <is>
          <t>987 026 863</t>
        </is>
      </c>
      <c r="K8881" s="16" t="inlineStr">
        <is>
          <t>987 031 338</t>
        </is>
      </c>
      <c r="L8881" s="17" t="inlineStr">
        <is>
          <t>987 035 812</t>
        </is>
      </c>
    </row>
    <row r="8882" ht="14.15" customHeight="1" s="22">
      <c r="A8882" s="14" t="n">
        <v>9706</v>
      </c>
      <c r="B8882" s="23">
        <f>A8882/1000</f>
        <v/>
      </c>
      <c r="C8882" s="16" t="inlineStr">
        <is>
          <t>987 040 287</t>
        </is>
      </c>
      <c r="D8882" s="17" t="inlineStr">
        <is>
          <t>987 044 761</t>
        </is>
      </c>
      <c r="E8882" s="16" t="inlineStr">
        <is>
          <t>987 049 236</t>
        </is>
      </c>
      <c r="F8882" s="17" t="inlineStr">
        <is>
          <t>987 053 710</t>
        </is>
      </c>
      <c r="G8882" s="16" t="inlineStr">
        <is>
          <t>987 058 185</t>
        </is>
      </c>
      <c r="H8882" s="17" t="inlineStr">
        <is>
          <t>987 062 659</t>
        </is>
      </c>
      <c r="I8882" s="16" t="inlineStr">
        <is>
          <t>987 067 133</t>
        </is>
      </c>
      <c r="J8882" s="17" t="inlineStr">
        <is>
          <t>987 071 607</t>
        </is>
      </c>
      <c r="K8882" s="16" t="inlineStr">
        <is>
          <t>987 076 081</t>
        </is>
      </c>
      <c r="L8882" s="17" t="inlineStr">
        <is>
          <t>987 080 556</t>
        </is>
      </c>
    </row>
    <row r="8883" ht="14.15" customHeight="1" s="22">
      <c r="A8883" s="14" t="n">
        <v>9707</v>
      </c>
      <c r="B8883" s="23">
        <f>A8883/1000</f>
        <v/>
      </c>
      <c r="C8883" s="16" t="inlineStr">
        <is>
          <t>987 085 029</t>
        </is>
      </c>
      <c r="D8883" s="17" t="inlineStr">
        <is>
          <t>987 089 504</t>
        </is>
      </c>
      <c r="E8883" s="16" t="inlineStr">
        <is>
          <t>987 093 978</t>
        </is>
      </c>
      <c r="F8883" s="17" t="inlineStr">
        <is>
          <t>987 098 452</t>
        </is>
      </c>
      <c r="G8883" s="16" t="inlineStr">
        <is>
          <t>987 102 925</t>
        </is>
      </c>
      <c r="H8883" s="17" t="inlineStr">
        <is>
          <t>987 107 399</t>
        </is>
      </c>
      <c r="I8883" s="16" t="inlineStr">
        <is>
          <t>987 111 872</t>
        </is>
      </c>
      <c r="J8883" s="17" t="inlineStr">
        <is>
          <t>987 116 347</t>
        </is>
      </c>
      <c r="K8883" s="16" t="inlineStr">
        <is>
          <t>987 120 820</t>
        </is>
      </c>
      <c r="L8883" s="17" t="inlineStr">
        <is>
          <t>987 125 294</t>
        </is>
      </c>
    </row>
    <row r="8884" ht="14.15" customHeight="1" s="22">
      <c r="A8884" s="14" t="n">
        <v>9708</v>
      </c>
      <c r="B8884" s="23">
        <f>A8884/1000</f>
        <v/>
      </c>
      <c r="C8884" s="16" t="inlineStr">
        <is>
          <t>987 129 768</t>
        </is>
      </c>
      <c r="D8884" s="17" t="inlineStr">
        <is>
          <t>987 134 241</t>
        </is>
      </c>
      <c r="E8884" s="16" t="inlineStr">
        <is>
          <t>987 138 715</t>
        </is>
      </c>
      <c r="F8884" s="17" t="inlineStr">
        <is>
          <t>987 143 188</t>
        </is>
      </c>
      <c r="G8884" s="16" t="inlineStr">
        <is>
          <t>987 147 661</t>
        </is>
      </c>
      <c r="H8884" s="17" t="inlineStr">
        <is>
          <t>987 152 135</t>
        </is>
      </c>
      <c r="I8884" s="16" t="inlineStr">
        <is>
          <t>987 156 608</t>
        </is>
      </c>
      <c r="J8884" s="17" t="inlineStr">
        <is>
          <t>987 161 082</t>
        </is>
      </c>
      <c r="K8884" s="16" t="inlineStr">
        <is>
          <t>987 165 554</t>
        </is>
      </c>
      <c r="L8884" s="17" t="inlineStr">
        <is>
          <t>987 170 028</t>
        </is>
      </c>
    </row>
    <row r="8885" ht="14.15" customHeight="1" s="22">
      <c r="A8885" s="14" t="n">
        <v>9709</v>
      </c>
      <c r="B8885" s="23">
        <f>A8885/1000</f>
        <v/>
      </c>
      <c r="C8885" s="16" t="inlineStr">
        <is>
          <t>987 174 501</t>
        </is>
      </c>
      <c r="D8885" s="17" t="inlineStr">
        <is>
          <t>987 178 974</t>
        </is>
      </c>
      <c r="E8885" s="16" t="inlineStr">
        <is>
          <t>987 183 447</t>
        </is>
      </c>
      <c r="F8885" s="17" t="inlineStr">
        <is>
          <t>987 187 920</t>
        </is>
      </c>
      <c r="G8885" s="16" t="inlineStr">
        <is>
          <t>987 192 393</t>
        </is>
      </c>
      <c r="H8885" s="17" t="inlineStr">
        <is>
          <t>987 196 866</t>
        </is>
      </c>
      <c r="I8885" s="16" t="inlineStr">
        <is>
          <t>987 201 339</t>
        </is>
      </c>
      <c r="J8885" s="17" t="inlineStr">
        <is>
          <t>987 205 812</t>
        </is>
      </c>
      <c r="K8885" s="16" t="inlineStr">
        <is>
          <t>987 210 285</t>
        </is>
      </c>
      <c r="L8885" s="17" t="inlineStr">
        <is>
          <t>987 214 757</t>
        </is>
      </c>
    </row>
    <row r="8886" ht="14.15" customHeight="1" s="22">
      <c r="A8886" s="14" t="n">
        <v>9710</v>
      </c>
      <c r="B8886" s="23">
        <f>A8886/1000</f>
        <v/>
      </c>
      <c r="C8886" s="16" t="inlineStr">
        <is>
          <t>987 219 230</t>
        </is>
      </c>
      <c r="D8886" s="17" t="inlineStr">
        <is>
          <t>987 223 703</t>
        </is>
      </c>
      <c r="E8886" s="16" t="inlineStr">
        <is>
          <t>987 228 175</t>
        </is>
      </c>
      <c r="F8886" s="17" t="inlineStr">
        <is>
          <t>987 232 648</t>
        </is>
      </c>
      <c r="G8886" s="16" t="inlineStr">
        <is>
          <t>987 237 120</t>
        </is>
      </c>
      <c r="H8886" s="17" t="inlineStr">
        <is>
          <t>987 241 592</t>
        </is>
      </c>
      <c r="I8886" s="16" t="inlineStr">
        <is>
          <t>987 246 065</t>
        </is>
      </c>
      <c r="J8886" s="17" t="inlineStr">
        <is>
          <t>987 250 537</t>
        </is>
      </c>
      <c r="K8886" s="16" t="inlineStr">
        <is>
          <t>987 255 009</t>
        </is>
      </c>
      <c r="L8886" s="17" t="inlineStr">
        <is>
          <t>987 259 482</t>
        </is>
      </c>
    </row>
    <row r="8887" ht="14.15" customHeight="1" s="22">
      <c r="A8887" s="14" t="n">
        <v>9711</v>
      </c>
      <c r="B8887" s="23">
        <f>A8887/1000</f>
        <v/>
      </c>
      <c r="C8887" s="16" t="inlineStr">
        <is>
          <t>987 263 954</t>
        </is>
      </c>
      <c r="D8887" s="17" t="inlineStr">
        <is>
          <t>987 268 426</t>
        </is>
      </c>
      <c r="E8887" s="16" t="inlineStr">
        <is>
          <t>987 272 898</t>
        </is>
      </c>
      <c r="F8887" s="17" t="inlineStr">
        <is>
          <t>987 277 370</t>
        </is>
      </c>
      <c r="G8887" s="16" t="inlineStr">
        <is>
          <t>987 281 843</t>
        </is>
      </c>
      <c r="H8887" s="17" t="inlineStr">
        <is>
          <t>987 286 315</t>
        </is>
      </c>
      <c r="I8887" s="16" t="inlineStr">
        <is>
          <t>987 290 786</t>
        </is>
      </c>
      <c r="J8887" s="17" t="inlineStr">
        <is>
          <t>987 295 258</t>
        </is>
      </c>
      <c r="K8887" s="16" t="inlineStr">
        <is>
          <t>987 299 730</t>
        </is>
      </c>
      <c r="L8887" s="17" t="inlineStr">
        <is>
          <t>987 304 202</t>
        </is>
      </c>
    </row>
    <row r="8888" ht="14.15" customHeight="1" s="22">
      <c r="A8888" s="14" t="n">
        <v>9712</v>
      </c>
      <c r="B8888" s="23">
        <f>A8888/1000</f>
        <v/>
      </c>
      <c r="C8888" s="16" t="inlineStr">
        <is>
          <t>987 308 674</t>
        </is>
      </c>
      <c r="D8888" s="17" t="inlineStr">
        <is>
          <t>987 313 145</t>
        </is>
      </c>
      <c r="E8888" s="16" t="inlineStr">
        <is>
          <t>987 317 617</t>
        </is>
      </c>
      <c r="F8888" s="17" t="inlineStr">
        <is>
          <t>987 322 089</t>
        </is>
      </c>
      <c r="G8888" s="16" t="inlineStr">
        <is>
          <t>987 326 560</t>
        </is>
      </c>
      <c r="H8888" s="17" t="inlineStr">
        <is>
          <t>987 331 032</t>
        </is>
      </c>
      <c r="I8888" s="16" t="inlineStr">
        <is>
          <t>987 335 503</t>
        </is>
      </c>
      <c r="J8888" s="17" t="inlineStr">
        <is>
          <t>987 339 974</t>
        </is>
      </c>
      <c r="K8888" s="16" t="inlineStr">
        <is>
          <t>987 344 446</t>
        </is>
      </c>
      <c r="L8888" s="17" t="inlineStr">
        <is>
          <t>987 348 917</t>
        </is>
      </c>
    </row>
    <row r="8889" ht="14.15" customHeight="1" s="22">
      <c r="A8889" s="14" t="n">
        <v>9713</v>
      </c>
      <c r="B8889" s="23">
        <f>A8889/1000</f>
        <v/>
      </c>
      <c r="C8889" s="16" t="inlineStr">
        <is>
          <t>987 353 389</t>
        </is>
      </c>
      <c r="D8889" s="17" t="inlineStr">
        <is>
          <t>987 357 859</t>
        </is>
      </c>
      <c r="E8889" s="16" t="inlineStr">
        <is>
          <t>987 362 331</t>
        </is>
      </c>
      <c r="F8889" s="17" t="inlineStr">
        <is>
          <t>987 366 802</t>
        </is>
      </c>
      <c r="G8889" s="16" t="inlineStr">
        <is>
          <t>987 371 273</t>
        </is>
      </c>
      <c r="H8889" s="17" t="inlineStr">
        <is>
          <t>987 375 745</t>
        </is>
      </c>
      <c r="I8889" s="16" t="inlineStr">
        <is>
          <t>987 380 215</t>
        </is>
      </c>
      <c r="J8889" s="17" t="inlineStr">
        <is>
          <t>987 384 686</t>
        </is>
      </c>
      <c r="K8889" s="16" t="inlineStr">
        <is>
          <t>987 389 157</t>
        </is>
      </c>
      <c r="L8889" s="17" t="inlineStr">
        <is>
          <t>987 393 628</t>
        </is>
      </c>
    </row>
    <row r="8890" ht="14.15" customHeight="1" s="22">
      <c r="A8890" s="14" t="n">
        <v>9714</v>
      </c>
      <c r="B8890" s="23">
        <f>A8890/1000</f>
        <v/>
      </c>
      <c r="C8890" s="16" t="inlineStr">
        <is>
          <t>987 398 099</t>
        </is>
      </c>
      <c r="D8890" s="17" t="inlineStr">
        <is>
          <t>987 402 570</t>
        </is>
      </c>
      <c r="E8890" s="16" t="inlineStr">
        <is>
          <t>987 407 041</t>
        </is>
      </c>
      <c r="F8890" s="17" t="inlineStr">
        <is>
          <t>987 411 511</t>
        </is>
      </c>
      <c r="G8890" s="16" t="inlineStr">
        <is>
          <t>987 415 982</t>
        </is>
      </c>
      <c r="H8890" s="17" t="inlineStr">
        <is>
          <t>987 420 452</t>
        </is>
      </c>
      <c r="I8890" s="16" t="inlineStr">
        <is>
          <t>987 424 923</t>
        </is>
      </c>
      <c r="J8890" s="17" t="inlineStr">
        <is>
          <t>987 429 394</t>
        </is>
      </c>
      <c r="K8890" s="16" t="inlineStr">
        <is>
          <t>987 433 864</t>
        </is>
      </c>
      <c r="L8890" s="17" t="inlineStr">
        <is>
          <t>987 438 335</t>
        </is>
      </c>
    </row>
    <row r="8891" ht="14.15" customHeight="1" s="22">
      <c r="A8891" s="14" t="n">
        <v>9715</v>
      </c>
      <c r="B8891" s="23">
        <f>A8891/1000</f>
        <v/>
      </c>
      <c r="C8891" s="16" t="inlineStr">
        <is>
          <t>987 442 804</t>
        </is>
      </c>
      <c r="D8891" s="17" t="inlineStr">
        <is>
          <t>987 447 275</t>
        </is>
      </c>
      <c r="E8891" s="16" t="inlineStr">
        <is>
          <t>987 451 746</t>
        </is>
      </c>
      <c r="F8891" s="17" t="inlineStr">
        <is>
          <t>987 456 216</t>
        </is>
      </c>
      <c r="G8891" s="16" t="inlineStr">
        <is>
          <t>987 460 685</t>
        </is>
      </c>
      <c r="H8891" s="17" t="inlineStr">
        <is>
          <t>987 465 156</t>
        </is>
      </c>
      <c r="I8891" s="16" t="inlineStr">
        <is>
          <t>987 469 626</t>
        </is>
      </c>
      <c r="J8891" s="17" t="inlineStr">
        <is>
          <t>987 474 096</t>
        </is>
      </c>
      <c r="K8891" s="16" t="inlineStr">
        <is>
          <t>987 478 566</t>
        </is>
      </c>
      <c r="L8891" s="17" t="inlineStr">
        <is>
          <t>987 483 036</t>
        </is>
      </c>
    </row>
    <row r="8892" ht="14.15" customHeight="1" s="22">
      <c r="A8892" s="14" t="n">
        <v>9716</v>
      </c>
      <c r="B8892" s="23">
        <f>A8892/1000</f>
        <v/>
      </c>
      <c r="C8892" s="16" t="inlineStr">
        <is>
          <t>987 487 506</t>
        </is>
      </c>
      <c r="D8892" s="17" t="inlineStr">
        <is>
          <t>987 491 975</t>
        </is>
      </c>
      <c r="E8892" s="16" t="inlineStr">
        <is>
          <t>987 496 446</t>
        </is>
      </c>
      <c r="F8892" s="17" t="inlineStr">
        <is>
          <t>987 500 916</t>
        </is>
      </c>
      <c r="G8892" s="16" t="inlineStr">
        <is>
          <t>987 505 385</t>
        </is>
      </c>
      <c r="H8892" s="17" t="inlineStr">
        <is>
          <t>987 509 855</t>
        </is>
      </c>
      <c r="I8892" s="16" t="inlineStr">
        <is>
          <t>987 514 325</t>
        </is>
      </c>
      <c r="J8892" s="17" t="inlineStr">
        <is>
          <t>987 518 794</t>
        </is>
      </c>
      <c r="K8892" s="16" t="inlineStr">
        <is>
          <t>987 523 264</t>
        </is>
      </c>
      <c r="L8892" s="17" t="inlineStr">
        <is>
          <t>987 527 733</t>
        </is>
      </c>
    </row>
    <row r="8893" ht="14.15" customHeight="1" s="22">
      <c r="A8893" s="14" t="n">
        <v>9717</v>
      </c>
      <c r="B8893" s="23">
        <f>A8893/1000</f>
        <v/>
      </c>
      <c r="C8893" s="16" t="inlineStr">
        <is>
          <t>987 532 203</t>
        </is>
      </c>
      <c r="D8893" s="17" t="inlineStr">
        <is>
          <t>987 536 672</t>
        </is>
      </c>
      <c r="E8893" s="16" t="inlineStr">
        <is>
          <t>987 541 141</t>
        </is>
      </c>
      <c r="F8893" s="17" t="inlineStr">
        <is>
          <t>987 545 610</t>
        </is>
      </c>
      <c r="G8893" s="16" t="inlineStr">
        <is>
          <t>987 550 080</t>
        </is>
      </c>
      <c r="H8893" s="17" t="inlineStr">
        <is>
          <t>987 554 549</t>
        </is>
      </c>
      <c r="I8893" s="16" t="inlineStr">
        <is>
          <t>987 559 018</t>
        </is>
      </c>
      <c r="J8893" s="17" t="inlineStr">
        <is>
          <t>987 563 487</t>
        </is>
      </c>
      <c r="K8893" s="16" t="inlineStr">
        <is>
          <t>987 567 957</t>
        </is>
      </c>
      <c r="L8893" s="17" t="inlineStr">
        <is>
          <t>987 572 426</t>
        </is>
      </c>
    </row>
    <row r="8894" ht="14.15" customHeight="1" s="22">
      <c r="A8894" s="14" t="n">
        <v>9718</v>
      </c>
      <c r="B8894" s="23">
        <f>A8894/1000</f>
        <v/>
      </c>
      <c r="C8894" s="16" t="inlineStr">
        <is>
          <t>987 576 895</t>
        </is>
      </c>
      <c r="D8894" s="17" t="inlineStr">
        <is>
          <t>987 581 364</t>
        </is>
      </c>
      <c r="E8894" s="16" t="inlineStr">
        <is>
          <t>987 585 833</t>
        </is>
      </c>
      <c r="F8894" s="17" t="inlineStr">
        <is>
          <t>987 590 301</t>
        </is>
      </c>
      <c r="G8894" s="16" t="inlineStr">
        <is>
          <t>987 594 770</t>
        </is>
      </c>
      <c r="H8894" s="17" t="inlineStr">
        <is>
          <t>987 599 239</t>
        </is>
      </c>
      <c r="I8894" s="16" t="inlineStr">
        <is>
          <t>987 603 708</t>
        </is>
      </c>
      <c r="J8894" s="17" t="inlineStr">
        <is>
          <t>987 608 176</t>
        </is>
      </c>
      <c r="K8894" s="16" t="inlineStr">
        <is>
          <t>987 612 645</t>
        </is>
      </c>
      <c r="L8894" s="17" t="inlineStr">
        <is>
          <t>987 617 114</t>
        </is>
      </c>
    </row>
    <row r="8895" ht="14.15" customHeight="1" s="22">
      <c r="A8895" s="14" t="n">
        <v>9719</v>
      </c>
      <c r="B8895" s="23">
        <f>A8895/1000</f>
        <v/>
      </c>
      <c r="C8895" s="16" t="inlineStr">
        <is>
          <t>987 621 582</t>
        </is>
      </c>
      <c r="D8895" s="17" t="inlineStr">
        <is>
          <t>987 626 051</t>
        </is>
      </c>
      <c r="E8895" s="16" t="inlineStr">
        <is>
          <t>987 630 519</t>
        </is>
      </c>
      <c r="F8895" s="17" t="inlineStr">
        <is>
          <t>987 634 987</t>
        </is>
      </c>
      <c r="G8895" s="16" t="inlineStr">
        <is>
          <t>987 639 456</t>
        </is>
      </c>
      <c r="H8895" s="17" t="inlineStr">
        <is>
          <t>987 643 924</t>
        </is>
      </c>
      <c r="I8895" s="16" t="inlineStr">
        <is>
          <t>987 648 392</t>
        </is>
      </c>
      <c r="J8895" s="17" t="inlineStr">
        <is>
          <t>987 652 860</t>
        </is>
      </c>
      <c r="K8895" s="16" t="inlineStr">
        <is>
          <t>987 657 328</t>
        </is>
      </c>
      <c r="L8895" s="17" t="inlineStr">
        <is>
          <t>987 661 797</t>
        </is>
      </c>
    </row>
    <row r="8896" ht="14.15" customHeight="1" s="22">
      <c r="A8896" s="14" t="n">
        <v>9720</v>
      </c>
      <c r="B8896" s="23">
        <f>A8896/1000</f>
        <v/>
      </c>
      <c r="C8896" s="16" t="inlineStr">
        <is>
          <t>987 666 265</t>
        </is>
      </c>
      <c r="D8896" s="17" t="inlineStr">
        <is>
          <t>987 670 733</t>
        </is>
      </c>
      <c r="E8896" s="16" t="inlineStr">
        <is>
          <t>987 675 201</t>
        </is>
      </c>
      <c r="F8896" s="17" t="inlineStr">
        <is>
          <t>987 679 668</t>
        </is>
      </c>
      <c r="G8896" s="16" t="inlineStr">
        <is>
          <t>987 684 137</t>
        </is>
      </c>
      <c r="H8896" s="17" t="inlineStr">
        <is>
          <t>987 688 605</t>
        </is>
      </c>
      <c r="I8896" s="16" t="inlineStr">
        <is>
          <t>987 693 072</t>
        </is>
      </c>
      <c r="J8896" s="17" t="inlineStr">
        <is>
          <t>987 697 540</t>
        </is>
      </c>
      <c r="K8896" s="16" t="inlineStr">
        <is>
          <t>987 702 008</t>
        </is>
      </c>
      <c r="L8896" s="17" t="inlineStr">
        <is>
          <t>987 706 476</t>
        </is>
      </c>
    </row>
    <row r="8897" ht="14.15" customHeight="1" s="22">
      <c r="A8897" s="14" t="n">
        <v>9721</v>
      </c>
      <c r="B8897" s="23">
        <f>A8897/1000</f>
        <v/>
      </c>
      <c r="C8897" s="16" t="inlineStr">
        <is>
          <t>987 710 943</t>
        </is>
      </c>
      <c r="D8897" s="17" t="inlineStr">
        <is>
          <t>987 715 410</t>
        </is>
      </c>
      <c r="E8897" s="16" t="inlineStr">
        <is>
          <t>987 719 878</t>
        </is>
      </c>
      <c r="F8897" s="17" t="inlineStr">
        <is>
          <t>987 724 345</t>
        </is>
      </c>
      <c r="G8897" s="16" t="inlineStr">
        <is>
          <t>987 728 813</t>
        </is>
      </c>
      <c r="H8897" s="17" t="inlineStr">
        <is>
          <t>987 733 281</t>
        </is>
      </c>
      <c r="I8897" s="16" t="inlineStr">
        <is>
          <t>987 737 748</t>
        </is>
      </c>
      <c r="J8897" s="17" t="inlineStr">
        <is>
          <t>987 742 215</t>
        </is>
      </c>
      <c r="K8897" s="16" t="inlineStr">
        <is>
          <t>987 746 682</t>
        </is>
      </c>
      <c r="L8897" s="17" t="inlineStr">
        <is>
          <t>987 751 150</t>
        </is>
      </c>
    </row>
    <row r="8898" ht="14.15" customHeight="1" s="22">
      <c r="A8898" s="14" t="n">
        <v>9722</v>
      </c>
      <c r="B8898" s="23">
        <f>A8898/1000</f>
        <v/>
      </c>
      <c r="C8898" s="16" t="inlineStr">
        <is>
          <t>987 755 616</t>
        </is>
      </c>
      <c r="D8898" s="17" t="inlineStr">
        <is>
          <t>987 760 083</t>
        </is>
      </c>
      <c r="E8898" s="16" t="inlineStr">
        <is>
          <t>987 764 550</t>
        </is>
      </c>
      <c r="F8898" s="17" t="inlineStr">
        <is>
          <t>987 769 018</t>
        </is>
      </c>
      <c r="G8898" s="16" t="inlineStr">
        <is>
          <t>987 773 485</t>
        </is>
      </c>
      <c r="H8898" s="17" t="inlineStr">
        <is>
          <t>987 777 952</t>
        </is>
      </c>
      <c r="I8898" s="16" t="inlineStr">
        <is>
          <t>987 782 419</t>
        </is>
      </c>
      <c r="J8898" s="17" t="inlineStr">
        <is>
          <t>987 786 886</t>
        </is>
      </c>
      <c r="K8898" s="16" t="inlineStr">
        <is>
          <t>987 791 352</t>
        </is>
      </c>
      <c r="L8898" s="17" t="inlineStr">
        <is>
          <t>987 795 819</t>
        </is>
      </c>
    </row>
    <row r="8899" ht="14.15" customHeight="1" s="22">
      <c r="A8899" s="14" t="n">
        <v>9723</v>
      </c>
      <c r="B8899" s="23">
        <f>A8899/1000</f>
        <v/>
      </c>
      <c r="C8899" s="16" t="inlineStr">
        <is>
          <t>987 800 285</t>
        </is>
      </c>
      <c r="D8899" s="17" t="inlineStr">
        <is>
          <t>987 804 752</t>
        </is>
      </c>
      <c r="E8899" s="16" t="inlineStr">
        <is>
          <t>987 809 219</t>
        </is>
      </c>
      <c r="F8899" s="17" t="inlineStr">
        <is>
          <t>987 813 686</t>
        </is>
      </c>
      <c r="G8899" s="16" t="inlineStr">
        <is>
          <t>987 818 152</t>
        </is>
      </c>
      <c r="H8899" s="17" t="inlineStr">
        <is>
          <t>987 822 619</t>
        </is>
      </c>
      <c r="I8899" s="16" t="inlineStr">
        <is>
          <t>987 827 084</t>
        </is>
      </c>
      <c r="J8899" s="17" t="inlineStr">
        <is>
          <t>987 831 551</t>
        </is>
      </c>
      <c r="K8899" s="16" t="inlineStr">
        <is>
          <t>987 836 018</t>
        </is>
      </c>
      <c r="L8899" s="17" t="inlineStr">
        <is>
          <t>987 840 484</t>
        </is>
      </c>
    </row>
    <row r="8900" ht="14.15" customHeight="1" s="22">
      <c r="A8900" s="14" t="n">
        <v>9724</v>
      </c>
      <c r="B8900" s="23">
        <f>A8900/1000</f>
        <v/>
      </c>
      <c r="C8900" s="16" t="inlineStr">
        <is>
          <t>987 844 950</t>
        </is>
      </c>
      <c r="D8900" s="17" t="inlineStr">
        <is>
          <t>987 849 416</t>
        </is>
      </c>
      <c r="E8900" s="16" t="inlineStr">
        <is>
          <t>987 853 883</t>
        </is>
      </c>
      <c r="F8900" s="17" t="inlineStr">
        <is>
          <t>987 858 349</t>
        </is>
      </c>
      <c r="G8900" s="16" t="inlineStr">
        <is>
          <t>987 862 815</t>
        </is>
      </c>
      <c r="H8900" s="17" t="inlineStr">
        <is>
          <t>987 867 281</t>
        </is>
      </c>
      <c r="I8900" s="16" t="inlineStr">
        <is>
          <t>987 871 747</t>
        </is>
      </c>
      <c r="J8900" s="17" t="inlineStr">
        <is>
          <t>987 876 213</t>
        </is>
      </c>
      <c r="K8900" s="16" t="inlineStr">
        <is>
          <t>987 880 678</t>
        </is>
      </c>
      <c r="L8900" s="17" t="inlineStr">
        <is>
          <t>987 885 144</t>
        </is>
      </c>
    </row>
    <row r="8901" ht="14.15" customHeight="1" s="22">
      <c r="A8901" s="14" t="n">
        <v>9725</v>
      </c>
      <c r="B8901" s="23">
        <f>A8901/1000</f>
        <v/>
      </c>
      <c r="C8901" s="16" t="inlineStr">
        <is>
          <t>987 889 610</t>
        </is>
      </c>
      <c r="D8901" s="17" t="inlineStr">
        <is>
          <t>987 894 076</t>
        </is>
      </c>
      <c r="E8901" s="16" t="inlineStr">
        <is>
          <t>987 898 541</t>
        </is>
      </c>
      <c r="F8901" s="17" t="inlineStr">
        <is>
          <t>987 903 007</t>
        </is>
      </c>
      <c r="G8901" s="16" t="inlineStr">
        <is>
          <t>987 907 472</t>
        </is>
      </c>
      <c r="H8901" s="17" t="inlineStr">
        <is>
          <t>987 911 938</t>
        </is>
      </c>
      <c r="I8901" s="16" t="inlineStr">
        <is>
          <t>987 916 404</t>
        </is>
      </c>
      <c r="J8901" s="17" t="inlineStr">
        <is>
          <t>987 920 869</t>
        </is>
      </c>
      <c r="K8901" s="16" t="inlineStr">
        <is>
          <t>987 925 335</t>
        </is>
      </c>
      <c r="L8901" s="17" t="inlineStr">
        <is>
          <t>987 929 800</t>
        </is>
      </c>
    </row>
    <row r="8902" ht="14.15" customHeight="1" s="22">
      <c r="A8902" s="14" t="n">
        <v>9726</v>
      </c>
      <c r="B8902" s="23">
        <f>A8902/1000</f>
        <v/>
      </c>
      <c r="C8902" s="16" t="inlineStr">
        <is>
          <t>987 934 265</t>
        </is>
      </c>
      <c r="D8902" s="17" t="inlineStr">
        <is>
          <t>987 938 731</t>
        </is>
      </c>
      <c r="E8902" s="16" t="inlineStr">
        <is>
          <t>987 943 196</t>
        </is>
      </c>
      <c r="F8902" s="17" t="inlineStr">
        <is>
          <t>987 947 661</t>
        </is>
      </c>
      <c r="G8902" s="16" t="inlineStr">
        <is>
          <t>987 952 126</t>
        </is>
      </c>
      <c r="H8902" s="17" t="inlineStr">
        <is>
          <t>987 956 591</t>
        </is>
      </c>
      <c r="I8902" s="16" t="inlineStr">
        <is>
          <t>987 961 056</t>
        </is>
      </c>
      <c r="J8902" s="17" t="inlineStr">
        <is>
          <t>987 965 521</t>
        </is>
      </c>
      <c r="K8902" s="16" t="inlineStr">
        <is>
          <t>987 969 986</t>
        </is>
      </c>
      <c r="L8902" s="17" t="inlineStr">
        <is>
          <t>987 974 451</t>
        </is>
      </c>
    </row>
    <row r="8903" ht="14.15" customHeight="1" s="22">
      <c r="A8903" s="14" t="n">
        <v>9727</v>
      </c>
      <c r="B8903" s="23">
        <f>A8903/1000</f>
        <v/>
      </c>
      <c r="C8903" s="16" t="inlineStr">
        <is>
          <t>987 978 916</t>
        </is>
      </c>
      <c r="D8903" s="17" t="inlineStr">
        <is>
          <t>987 983 380</t>
        </is>
      </c>
      <c r="E8903" s="16" t="inlineStr">
        <is>
          <t>987 987 845</t>
        </is>
      </c>
      <c r="F8903" s="17" t="inlineStr">
        <is>
          <t>987 992 310</t>
        </is>
      </c>
      <c r="G8903" s="16" t="inlineStr">
        <is>
          <t>987 996 774</t>
        </is>
      </c>
      <c r="H8903" s="17" t="inlineStr">
        <is>
          <t>988 001 239</t>
        </is>
      </c>
      <c r="I8903" s="16" t="inlineStr">
        <is>
          <t>988 005 704</t>
        </is>
      </c>
      <c r="J8903" s="17" t="inlineStr">
        <is>
          <t>988 010 168</t>
        </is>
      </c>
      <c r="K8903" s="16" t="inlineStr">
        <is>
          <t>988 014 633</t>
        </is>
      </c>
      <c r="L8903" s="17" t="inlineStr">
        <is>
          <t>988 019 098</t>
        </is>
      </c>
    </row>
    <row r="8904" ht="14.15" customHeight="1" s="22">
      <c r="A8904" s="14" t="n">
        <v>9728</v>
      </c>
      <c r="B8904" s="23">
        <f>A8904/1000</f>
        <v/>
      </c>
      <c r="C8904" s="16" t="inlineStr">
        <is>
          <t>988 023 562</t>
        </is>
      </c>
      <c r="D8904" s="17" t="inlineStr">
        <is>
          <t>988 028 026</t>
        </is>
      </c>
      <c r="E8904" s="16" t="inlineStr">
        <is>
          <t>988 032 491</t>
        </is>
      </c>
      <c r="F8904" s="17" t="inlineStr">
        <is>
          <t>988 036 955</t>
        </is>
      </c>
      <c r="G8904" s="16" t="inlineStr">
        <is>
          <t>988 041 419</t>
        </is>
      </c>
      <c r="H8904" s="17" t="inlineStr">
        <is>
          <t>988 045 883</t>
        </is>
      </c>
      <c r="I8904" s="16" t="inlineStr">
        <is>
          <t>988 050 347</t>
        </is>
      </c>
      <c r="J8904" s="17" t="inlineStr">
        <is>
          <t>988 054 811</t>
        </is>
      </c>
      <c r="K8904" s="16" t="inlineStr">
        <is>
          <t>988 059 275</t>
        </is>
      </c>
      <c r="L8904" s="17" t="inlineStr">
        <is>
          <t>988 063 739</t>
        </is>
      </c>
    </row>
    <row r="8905" ht="14.15" customHeight="1" s="22">
      <c r="A8905" s="14" t="n">
        <v>9729</v>
      </c>
      <c r="B8905" s="23">
        <f>A8905/1000</f>
        <v/>
      </c>
      <c r="C8905" s="16" t="inlineStr">
        <is>
          <t>988 068 203</t>
        </is>
      </c>
      <c r="D8905" s="17" t="inlineStr">
        <is>
          <t>988 072 667</t>
        </is>
      </c>
      <c r="E8905" s="16" t="inlineStr">
        <is>
          <t>988 077 131</t>
        </is>
      </c>
      <c r="F8905" s="17" t="inlineStr">
        <is>
          <t>988 081 594</t>
        </is>
      </c>
      <c r="G8905" s="16" t="inlineStr">
        <is>
          <t>988 086 059</t>
        </is>
      </c>
      <c r="H8905" s="17" t="inlineStr">
        <is>
          <t>988 090 522</t>
        </is>
      </c>
      <c r="I8905" s="16" t="inlineStr">
        <is>
          <t>988 094 986</t>
        </is>
      </c>
      <c r="J8905" s="17" t="inlineStr">
        <is>
          <t>988 099 450</t>
        </is>
      </c>
      <c r="K8905" s="16" t="inlineStr">
        <is>
          <t>988 103 913</t>
        </is>
      </c>
      <c r="L8905" s="17" t="inlineStr">
        <is>
          <t>988 108 377</t>
        </is>
      </c>
    </row>
    <row r="8906" ht="14.15" customHeight="1" s="22">
      <c r="A8906" s="14" t="n">
        <v>9730</v>
      </c>
      <c r="B8906" s="23">
        <f>A8906/1000</f>
        <v/>
      </c>
      <c r="C8906" s="16" t="inlineStr">
        <is>
          <t>988 112 840</t>
        </is>
      </c>
      <c r="D8906" s="17" t="inlineStr">
        <is>
          <t>988 117 304</t>
        </is>
      </c>
      <c r="E8906" s="16" t="inlineStr">
        <is>
          <t>988 121 767</t>
        </is>
      </c>
      <c r="F8906" s="17" t="inlineStr">
        <is>
          <t>988 126 230</t>
        </is>
      </c>
      <c r="G8906" s="16" t="inlineStr">
        <is>
          <t>988 130 694</t>
        </is>
      </c>
      <c r="H8906" s="17" t="inlineStr">
        <is>
          <t>988 135 157</t>
        </is>
      </c>
      <c r="I8906" s="16" t="inlineStr">
        <is>
          <t>988 139 620</t>
        </is>
      </c>
      <c r="J8906" s="17" t="inlineStr">
        <is>
          <t>988 144 083</t>
        </is>
      </c>
      <c r="K8906" s="16" t="inlineStr">
        <is>
          <t>988 148 546</t>
        </is>
      </c>
      <c r="L8906" s="17" t="inlineStr">
        <is>
          <t>988 153 010</t>
        </is>
      </c>
    </row>
    <row r="8907" ht="14.15" customHeight="1" s="22">
      <c r="A8907" s="14" t="n">
        <v>9731</v>
      </c>
      <c r="B8907" s="23">
        <f>A8907/1000</f>
        <v/>
      </c>
      <c r="C8907" s="16" t="inlineStr">
        <is>
          <t>988 157 473</t>
        </is>
      </c>
      <c r="D8907" s="17" t="inlineStr">
        <is>
          <t>988 161 936</t>
        </is>
      </c>
      <c r="E8907" s="16" t="inlineStr">
        <is>
          <t>988 166 398</t>
        </is>
      </c>
      <c r="F8907" s="17" t="inlineStr">
        <is>
          <t>988 170 861</t>
        </is>
      </c>
      <c r="G8907" s="16" t="inlineStr">
        <is>
          <t>988 175 324</t>
        </is>
      </c>
      <c r="H8907" s="17" t="inlineStr">
        <is>
          <t>988 179 787</t>
        </is>
      </c>
      <c r="I8907" s="16" t="inlineStr">
        <is>
          <t>988 184 250</t>
        </is>
      </c>
      <c r="J8907" s="17" t="inlineStr">
        <is>
          <t>988 188 712</t>
        </is>
      </c>
      <c r="K8907" s="16" t="inlineStr">
        <is>
          <t>988 193 175</t>
        </is>
      </c>
      <c r="L8907" s="17" t="inlineStr">
        <is>
          <t>988 197 637</t>
        </is>
      </c>
    </row>
    <row r="8908" ht="14.15" customHeight="1" s="22">
      <c r="A8908" s="14" t="n">
        <v>9732</v>
      </c>
      <c r="B8908" s="23">
        <f>A8908/1000</f>
        <v/>
      </c>
      <c r="C8908" s="16" t="inlineStr">
        <is>
          <t>988 202 100</t>
        </is>
      </c>
      <c r="D8908" s="17" t="inlineStr">
        <is>
          <t>988 206 563</t>
        </is>
      </c>
      <c r="E8908" s="16" t="inlineStr">
        <is>
          <t>988 211 025</t>
        </is>
      </c>
      <c r="F8908" s="17" t="inlineStr">
        <is>
          <t>988 215 487</t>
        </is>
      </c>
      <c r="G8908" s="16" t="inlineStr">
        <is>
          <t>988 219 950</t>
        </is>
      </c>
      <c r="H8908" s="17" t="inlineStr">
        <is>
          <t>988 224 412</t>
        </is>
      </c>
      <c r="I8908" s="16" t="inlineStr">
        <is>
          <t>988 228 875</t>
        </is>
      </c>
      <c r="J8908" s="17" t="inlineStr">
        <is>
          <t>988 233 336</t>
        </is>
      </c>
      <c r="K8908" s="16" t="inlineStr">
        <is>
          <t>988 237 799</t>
        </is>
      </c>
      <c r="L8908" s="17" t="inlineStr">
        <is>
          <t>988 242 261</t>
        </is>
      </c>
    </row>
    <row r="8909" ht="14.15" customHeight="1" s="22">
      <c r="A8909" s="14" t="n">
        <v>9733</v>
      </c>
      <c r="B8909" s="23">
        <f>A8909/1000</f>
        <v/>
      </c>
      <c r="C8909" s="16" t="inlineStr">
        <is>
          <t>988 246 723</t>
        </is>
      </c>
      <c r="D8909" s="17" t="inlineStr">
        <is>
          <t>988 251 185</t>
        </is>
      </c>
      <c r="E8909" s="16" t="inlineStr">
        <is>
          <t>988 255 647</t>
        </is>
      </c>
      <c r="F8909" s="17" t="inlineStr">
        <is>
          <t>988 260 109</t>
        </is>
      </c>
      <c r="G8909" s="16" t="inlineStr">
        <is>
          <t>988 264 571</t>
        </is>
      </c>
      <c r="H8909" s="17" t="inlineStr">
        <is>
          <t>988 269 033</t>
        </is>
      </c>
      <c r="I8909" s="16" t="inlineStr">
        <is>
          <t>988 273 495</t>
        </is>
      </c>
      <c r="J8909" s="17" t="inlineStr">
        <is>
          <t>988 277 957</t>
        </is>
      </c>
      <c r="K8909" s="16" t="inlineStr">
        <is>
          <t>988 282 419</t>
        </is>
      </c>
      <c r="L8909" s="17" t="inlineStr">
        <is>
          <t>988 286 880</t>
        </is>
      </c>
    </row>
    <row r="8910" ht="14.15" customHeight="1" s="22">
      <c r="A8910" s="14" t="n">
        <v>9734</v>
      </c>
      <c r="B8910" s="23">
        <f>A8910/1000</f>
        <v/>
      </c>
      <c r="C8910" s="16" t="inlineStr">
        <is>
          <t>988 291 342</t>
        </is>
      </c>
      <c r="D8910" s="17" t="inlineStr">
        <is>
          <t>988 295 804</t>
        </is>
      </c>
      <c r="E8910" s="16" t="inlineStr">
        <is>
          <t>988 300 265</t>
        </is>
      </c>
      <c r="F8910" s="17" t="inlineStr">
        <is>
          <t>988 304 726</t>
        </is>
      </c>
      <c r="G8910" s="16" t="inlineStr">
        <is>
          <t>988 309 188</t>
        </is>
      </c>
      <c r="H8910" s="17" t="inlineStr">
        <is>
          <t>988 313 649</t>
        </is>
      </c>
      <c r="I8910" s="16" t="inlineStr">
        <is>
          <t>988 318 111</t>
        </is>
      </c>
      <c r="J8910" s="17" t="inlineStr">
        <is>
          <t>988 322 572</t>
        </is>
      </c>
      <c r="K8910" s="16" t="inlineStr">
        <is>
          <t>988 327 033</t>
        </is>
      </c>
      <c r="L8910" s="17" t="inlineStr">
        <is>
          <t>988 331 495</t>
        </is>
      </c>
    </row>
    <row r="8911" ht="14.15" customHeight="1" s="22">
      <c r="A8911" s="14" t="n">
        <v>9735</v>
      </c>
      <c r="B8911" s="23">
        <f>A8911/1000</f>
        <v/>
      </c>
      <c r="C8911" s="16" t="inlineStr">
        <is>
          <t>988 335 956</t>
        </is>
      </c>
      <c r="D8911" s="17" t="inlineStr">
        <is>
          <t>988 340 417</t>
        </is>
      </c>
      <c r="E8911" s="16" t="inlineStr">
        <is>
          <t>988 344 878</t>
        </is>
      </c>
      <c r="F8911" s="17" t="inlineStr">
        <is>
          <t>988 349 339</t>
        </is>
      </c>
      <c r="G8911" s="16" t="inlineStr">
        <is>
          <t>988 353 800</t>
        </is>
      </c>
      <c r="H8911" s="17" t="inlineStr">
        <is>
          <t>988 358 261</t>
        </is>
      </c>
      <c r="I8911" s="16" t="inlineStr">
        <is>
          <t>988 362 722</t>
        </is>
      </c>
      <c r="J8911" s="17" t="inlineStr">
        <is>
          <t>988 367 182</t>
        </is>
      </c>
      <c r="K8911" s="16" t="inlineStr">
        <is>
          <t>988 371 644</t>
        </is>
      </c>
      <c r="L8911" s="17" t="inlineStr">
        <is>
          <t>988 376 104</t>
        </is>
      </c>
    </row>
    <row r="8912" ht="14.15" customHeight="1" s="22">
      <c r="A8912" s="14" t="n">
        <v>9736</v>
      </c>
      <c r="B8912" s="23">
        <f>A8912/1000</f>
        <v/>
      </c>
      <c r="C8912" s="16" t="inlineStr">
        <is>
          <t>988 380 565</t>
        </is>
      </c>
      <c r="D8912" s="17" t="inlineStr">
        <is>
          <t>988 385 026</t>
        </is>
      </c>
      <c r="E8912" s="16" t="inlineStr">
        <is>
          <t>988 389 487</t>
        </is>
      </c>
      <c r="F8912" s="17" t="inlineStr">
        <is>
          <t>988 393 947</t>
        </is>
      </c>
      <c r="G8912" s="16" t="inlineStr">
        <is>
          <t>988 398 408</t>
        </is>
      </c>
      <c r="H8912" s="17" t="inlineStr">
        <is>
          <t>988 402 868</t>
        </is>
      </c>
      <c r="I8912" s="16" t="inlineStr">
        <is>
          <t>988 407 329</t>
        </is>
      </c>
      <c r="J8912" s="17" t="inlineStr">
        <is>
          <t>988 411 789</t>
        </is>
      </c>
      <c r="K8912" s="16" t="inlineStr">
        <is>
          <t>988 416 249</t>
        </is>
      </c>
      <c r="L8912" s="17" t="inlineStr">
        <is>
          <t>988 420 710</t>
        </is>
      </c>
    </row>
    <row r="8913" ht="14.15" customHeight="1" s="22">
      <c r="A8913" s="14" t="n">
        <v>9737</v>
      </c>
      <c r="B8913" s="23">
        <f>A8913/1000</f>
        <v/>
      </c>
      <c r="C8913" s="16" t="inlineStr">
        <is>
          <t>988 425 170</t>
        </is>
      </c>
      <c r="D8913" s="17" t="inlineStr">
        <is>
          <t>988 429 630</t>
        </is>
      </c>
      <c r="E8913" s="16" t="inlineStr">
        <is>
          <t>988 434 090</t>
        </is>
      </c>
      <c r="F8913" s="17" t="inlineStr">
        <is>
          <t>988 438 551</t>
        </is>
      </c>
      <c r="G8913" s="16" t="inlineStr">
        <is>
          <t>988 443 011</t>
        </is>
      </c>
      <c r="H8913" s="17" t="inlineStr">
        <is>
          <t>988 447 471</t>
        </is>
      </c>
      <c r="I8913" s="16" t="inlineStr">
        <is>
          <t>988 451 931</t>
        </is>
      </c>
      <c r="J8913" s="17" t="inlineStr">
        <is>
          <t>988 456 390</t>
        </is>
      </c>
      <c r="K8913" s="16" t="inlineStr">
        <is>
          <t>988 460 850</t>
        </is>
      </c>
      <c r="L8913" s="17" t="inlineStr">
        <is>
          <t>988 465 310</t>
        </is>
      </c>
    </row>
    <row r="8914" ht="14.15" customHeight="1" s="22">
      <c r="A8914" s="14" t="n">
        <v>9738</v>
      </c>
      <c r="B8914" s="23">
        <f>A8914/1000</f>
        <v/>
      </c>
      <c r="C8914" s="16" t="inlineStr">
        <is>
          <t>988 469 770</t>
        </is>
      </c>
      <c r="D8914" s="17" t="inlineStr">
        <is>
          <t>988 474 230</t>
        </is>
      </c>
      <c r="E8914" s="16" t="inlineStr">
        <is>
          <t>988 478 690</t>
        </is>
      </c>
      <c r="F8914" s="17" t="inlineStr">
        <is>
          <t>988 483 149</t>
        </is>
      </c>
      <c r="G8914" s="16" t="inlineStr">
        <is>
          <t>988 487 609</t>
        </is>
      </c>
      <c r="H8914" s="17" t="inlineStr">
        <is>
          <t>988 492 069</t>
        </is>
      </c>
      <c r="I8914" s="16" t="inlineStr">
        <is>
          <t>988 496 528</t>
        </is>
      </c>
      <c r="J8914" s="17" t="inlineStr">
        <is>
          <t>988 500 988</t>
        </is>
      </c>
      <c r="K8914" s="16" t="inlineStr">
        <is>
          <t>988 505 447</t>
        </is>
      </c>
      <c r="L8914" s="17" t="inlineStr">
        <is>
          <t>988 509 906</t>
        </is>
      </c>
    </row>
    <row r="8915" ht="14.15" customHeight="1" s="22">
      <c r="A8915" s="14" t="n">
        <v>9739</v>
      </c>
      <c r="B8915" s="23">
        <f>A8915/1000</f>
        <v/>
      </c>
      <c r="C8915" s="16" t="inlineStr">
        <is>
          <t>988 514 366</t>
        </is>
      </c>
      <c r="D8915" s="17" t="inlineStr">
        <is>
          <t>988 518 825</t>
        </is>
      </c>
      <c r="E8915" s="16" t="inlineStr">
        <is>
          <t>988 523 284</t>
        </is>
      </c>
      <c r="F8915" s="17" t="inlineStr">
        <is>
          <t>988 527 744</t>
        </is>
      </c>
      <c r="G8915" s="16" t="inlineStr">
        <is>
          <t>988 532 203</t>
        </is>
      </c>
      <c r="H8915" s="17" t="inlineStr">
        <is>
          <t>988 536 662</t>
        </is>
      </c>
      <c r="I8915" s="16" t="inlineStr">
        <is>
          <t>988 541 121</t>
        </is>
      </c>
      <c r="J8915" s="17" t="inlineStr">
        <is>
          <t>988 545 580</t>
        </is>
      </c>
      <c r="K8915" s="16" t="inlineStr">
        <is>
          <t>988 550 039</t>
        </is>
      </c>
      <c r="L8915" s="17" t="inlineStr">
        <is>
          <t>988 554 498</t>
        </is>
      </c>
    </row>
    <row r="8916" ht="14.15" customHeight="1" s="22">
      <c r="A8916" s="14" t="n">
        <v>9740</v>
      </c>
      <c r="B8916" s="23">
        <f>A8916/1000</f>
        <v/>
      </c>
      <c r="C8916" s="16" t="inlineStr">
        <is>
          <t>988 558 957</t>
        </is>
      </c>
      <c r="D8916" s="17" t="inlineStr">
        <is>
          <t>988 563 416</t>
        </is>
      </c>
      <c r="E8916" s="16" t="inlineStr">
        <is>
          <t>988 567 875</t>
        </is>
      </c>
      <c r="F8916" s="17" t="inlineStr">
        <is>
          <t>988 572 333</t>
        </is>
      </c>
      <c r="G8916" s="16" t="inlineStr">
        <is>
          <t>988 576 792</t>
        </is>
      </c>
      <c r="H8916" s="17" t="inlineStr">
        <is>
          <t>988 581 250</t>
        </is>
      </c>
      <c r="I8916" s="16" t="inlineStr">
        <is>
          <t>988 585 709</t>
        </is>
      </c>
      <c r="J8916" s="17" t="inlineStr">
        <is>
          <t>988 590 168</t>
        </is>
      </c>
      <c r="K8916" s="16" t="inlineStr">
        <is>
          <t>988 594 626</t>
        </is>
      </c>
      <c r="L8916" s="17" t="inlineStr">
        <is>
          <t>988 599 084</t>
        </is>
      </c>
    </row>
    <row r="8917" ht="14.15" customHeight="1" s="22">
      <c r="A8917" s="14" t="n">
        <v>9741</v>
      </c>
      <c r="B8917" s="23">
        <f>A8917/1000</f>
        <v/>
      </c>
      <c r="C8917" s="16" t="inlineStr">
        <is>
          <t>988 603 543</t>
        </is>
      </c>
      <c r="D8917" s="17" t="inlineStr">
        <is>
          <t>988 608 002</t>
        </is>
      </c>
      <c r="E8917" s="16" t="inlineStr">
        <is>
          <t>988 612 460</t>
        </is>
      </c>
      <c r="F8917" s="17" t="inlineStr">
        <is>
          <t>988 616 918</t>
        </is>
      </c>
      <c r="G8917" s="16" t="inlineStr">
        <is>
          <t>988 621 377</t>
        </is>
      </c>
      <c r="H8917" s="17" t="inlineStr">
        <is>
          <t>988 625 835</t>
        </is>
      </c>
      <c r="I8917" s="16" t="inlineStr">
        <is>
          <t>988 630 293</t>
        </is>
      </c>
      <c r="J8917" s="17" t="inlineStr">
        <is>
          <t>988 634 751</t>
        </is>
      </c>
      <c r="K8917" s="16" t="inlineStr">
        <is>
          <t>988 639 209</t>
        </is>
      </c>
      <c r="L8917" s="17" t="inlineStr">
        <is>
          <t>988 643 667</t>
        </is>
      </c>
    </row>
    <row r="8918" ht="14.15" customHeight="1" s="22">
      <c r="A8918" s="14" t="n">
        <v>9742</v>
      </c>
      <c r="B8918" s="23">
        <f>A8918/1000</f>
        <v/>
      </c>
      <c r="C8918" s="16" t="inlineStr">
        <is>
          <t>988 648 125</t>
        </is>
      </c>
      <c r="D8918" s="17" t="inlineStr">
        <is>
          <t>988 652 583</t>
        </is>
      </c>
      <c r="E8918" s="16" t="inlineStr">
        <is>
          <t>988 657 041</t>
        </is>
      </c>
      <c r="F8918" s="17" t="inlineStr">
        <is>
          <t>988 661 499</t>
        </is>
      </c>
      <c r="G8918" s="16" t="inlineStr">
        <is>
          <t>988 665 956</t>
        </is>
      </c>
      <c r="H8918" s="17" t="inlineStr">
        <is>
          <t>988 670 414</t>
        </is>
      </c>
      <c r="I8918" s="16" t="inlineStr">
        <is>
          <t>988 674 872</t>
        </is>
      </c>
      <c r="J8918" s="17" t="inlineStr">
        <is>
          <t>988 679 330</t>
        </is>
      </c>
      <c r="K8918" s="16" t="inlineStr">
        <is>
          <t>988 683 787</t>
        </is>
      </c>
      <c r="L8918" s="17" t="inlineStr">
        <is>
          <t>988 688 245</t>
        </is>
      </c>
    </row>
    <row r="8919" ht="14.15" customHeight="1" s="22">
      <c r="A8919" s="14" t="n">
        <v>9743</v>
      </c>
      <c r="B8919" s="23">
        <f>A8919/1000</f>
        <v/>
      </c>
      <c r="C8919" s="16" t="inlineStr">
        <is>
          <t>988 692 703</t>
        </is>
      </c>
      <c r="D8919" s="17" t="inlineStr">
        <is>
          <t>988 697 160</t>
        </is>
      </c>
      <c r="E8919" s="16" t="inlineStr">
        <is>
          <t>988 701 617</t>
        </is>
      </c>
      <c r="F8919" s="17" t="inlineStr">
        <is>
          <t>988 706 075</t>
        </is>
      </c>
      <c r="G8919" s="16" t="inlineStr">
        <is>
          <t>988 710 532</t>
        </is>
      </c>
      <c r="H8919" s="17" t="inlineStr">
        <is>
          <t>988 714 989</t>
        </is>
      </c>
      <c r="I8919" s="16" t="inlineStr">
        <is>
          <t>988 719 446</t>
        </is>
      </c>
      <c r="J8919" s="17" t="inlineStr">
        <is>
          <t>988 723 904</t>
        </is>
      </c>
      <c r="K8919" s="16" t="inlineStr">
        <is>
          <t>988 728 361</t>
        </is>
      </c>
      <c r="L8919" s="17" t="inlineStr">
        <is>
          <t>988 732 818</t>
        </is>
      </c>
    </row>
    <row r="8920" ht="14.15" customHeight="1" s="22">
      <c r="A8920" s="14" t="n">
        <v>9744</v>
      </c>
      <c r="B8920" s="23">
        <f>A8920/1000</f>
        <v/>
      </c>
      <c r="C8920" s="16" t="inlineStr">
        <is>
          <t>988 737 275</t>
        </is>
      </c>
      <c r="D8920" s="17" t="inlineStr">
        <is>
          <t>988 741 732</t>
        </is>
      </c>
      <c r="E8920" s="16" t="inlineStr">
        <is>
          <t>988 746 189</t>
        </is>
      </c>
      <c r="F8920" s="17" t="inlineStr">
        <is>
          <t>988 750 646</t>
        </is>
      </c>
      <c r="G8920" s="16" t="inlineStr">
        <is>
          <t>988 755 103</t>
        </is>
      </c>
      <c r="H8920" s="17" t="inlineStr">
        <is>
          <t>988 759 560</t>
        </is>
      </c>
      <c r="I8920" s="16" t="inlineStr">
        <is>
          <t>988 764 016</t>
        </is>
      </c>
      <c r="J8920" s="17" t="inlineStr">
        <is>
          <t>988 768 473</t>
        </is>
      </c>
      <c r="K8920" s="16" t="inlineStr">
        <is>
          <t>988 772 930</t>
        </is>
      </c>
      <c r="L8920" s="17" t="inlineStr">
        <is>
          <t>988 777 387</t>
        </is>
      </c>
    </row>
    <row r="8921" ht="14.15" customHeight="1" s="22">
      <c r="A8921" s="14" t="n">
        <v>9745</v>
      </c>
      <c r="B8921" s="23">
        <f>A8921/1000</f>
        <v/>
      </c>
      <c r="C8921" s="16" t="inlineStr">
        <is>
          <t>988 781 843</t>
        </is>
      </c>
      <c r="D8921" s="17" t="inlineStr">
        <is>
          <t>988 786 300</t>
        </is>
      </c>
      <c r="E8921" s="16" t="inlineStr">
        <is>
          <t>988 790 757</t>
        </is>
      </c>
      <c r="F8921" s="17" t="inlineStr">
        <is>
          <t>988 795 213</t>
        </is>
      </c>
      <c r="G8921" s="16" t="inlineStr">
        <is>
          <t>988 799 669</t>
        </is>
      </c>
      <c r="H8921" s="17" t="inlineStr">
        <is>
          <t>988 804 126</t>
        </is>
      </c>
      <c r="I8921" s="16" t="inlineStr">
        <is>
          <t>988 808 582</t>
        </is>
      </c>
      <c r="J8921" s="17" t="inlineStr">
        <is>
          <t>988 813 038</t>
        </is>
      </c>
      <c r="K8921" s="16" t="inlineStr">
        <is>
          <t>988 817 494</t>
        </is>
      </c>
      <c r="L8921" s="17" t="inlineStr">
        <is>
          <t>988 821 950</t>
        </is>
      </c>
    </row>
    <row r="8922" ht="14.15" customHeight="1" s="22">
      <c r="A8922" s="14" t="n">
        <v>9746</v>
      </c>
      <c r="B8922" s="23">
        <f>A8922/1000</f>
        <v/>
      </c>
      <c r="C8922" s="16" t="inlineStr">
        <is>
          <t>988 826 407</t>
        </is>
      </c>
      <c r="D8922" s="17" t="inlineStr">
        <is>
          <t>988 830 863</t>
        </is>
      </c>
      <c r="E8922" s="16" t="inlineStr">
        <is>
          <t>988 835 319</t>
        </is>
      </c>
      <c r="F8922" s="17" t="inlineStr">
        <is>
          <t>988 839 775</t>
        </is>
      </c>
      <c r="G8922" s="16" t="inlineStr">
        <is>
          <t>988 844 231</t>
        </is>
      </c>
      <c r="H8922" s="17" t="inlineStr">
        <is>
          <t>988 848 687</t>
        </is>
      </c>
      <c r="I8922" s="16" t="inlineStr">
        <is>
          <t>988 853 143</t>
        </is>
      </c>
      <c r="J8922" s="17" t="inlineStr">
        <is>
          <t>988 857 598</t>
        </is>
      </c>
      <c r="K8922" s="16" t="inlineStr">
        <is>
          <t>988 862 055</t>
        </is>
      </c>
      <c r="L8922" s="17" t="inlineStr">
        <is>
          <t>988 866 510</t>
        </is>
      </c>
    </row>
    <row r="8923" ht="14.15" customHeight="1" s="22">
      <c r="A8923" s="14" t="n">
        <v>9747</v>
      </c>
      <c r="B8923" s="23">
        <f>A8923/1000</f>
        <v/>
      </c>
      <c r="C8923" s="16" t="inlineStr">
        <is>
          <t>988 870 966</t>
        </is>
      </c>
      <c r="D8923" s="17" t="inlineStr">
        <is>
          <t>988 875 422</t>
        </is>
      </c>
      <c r="E8923" s="16" t="inlineStr">
        <is>
          <t>988 879 877</t>
        </is>
      </c>
      <c r="F8923" s="17" t="inlineStr">
        <is>
          <t>988 884 333</t>
        </is>
      </c>
      <c r="G8923" s="16" t="inlineStr">
        <is>
          <t>988 888 788</t>
        </is>
      </c>
      <c r="H8923" s="17" t="inlineStr">
        <is>
          <t>988 893 244</t>
        </is>
      </c>
      <c r="I8923" s="16" t="inlineStr">
        <is>
          <t>988 897 699</t>
        </is>
      </c>
      <c r="J8923" s="17" t="inlineStr">
        <is>
          <t>988 902 155</t>
        </is>
      </c>
      <c r="K8923" s="16" t="inlineStr">
        <is>
          <t>988 906 610</t>
        </is>
      </c>
      <c r="L8923" s="17" t="inlineStr">
        <is>
          <t>988 911 065</t>
        </is>
      </c>
    </row>
    <row r="8924" ht="14.15" customHeight="1" s="22">
      <c r="A8924" s="14" t="n">
        <v>9748</v>
      </c>
      <c r="B8924" s="23">
        <f>A8924/1000</f>
        <v/>
      </c>
      <c r="C8924" s="16" t="inlineStr">
        <is>
          <t>988 915 521</t>
        </is>
      </c>
      <c r="D8924" s="17" t="inlineStr">
        <is>
          <t>988 919 975</t>
        </is>
      </c>
      <c r="E8924" s="16" t="inlineStr">
        <is>
          <t>988 924 430</t>
        </is>
      </c>
      <c r="F8924" s="17" t="inlineStr">
        <is>
          <t>988 928 886</t>
        </is>
      </c>
      <c r="G8924" s="16" t="inlineStr">
        <is>
          <t>988 933 341</t>
        </is>
      </c>
      <c r="H8924" s="17" t="inlineStr">
        <is>
          <t>988 937 796</t>
        </is>
      </c>
      <c r="I8924" s="16" t="inlineStr">
        <is>
          <t>988 942 251</t>
        </is>
      </c>
      <c r="J8924" s="17" t="inlineStr">
        <is>
          <t>988 946 706</t>
        </is>
      </c>
      <c r="K8924" s="16" t="inlineStr">
        <is>
          <t>988 951 161</t>
        </is>
      </c>
      <c r="L8924" s="17" t="inlineStr">
        <is>
          <t>988 955 615</t>
        </is>
      </c>
    </row>
    <row r="8925" ht="14.15" customHeight="1" s="22">
      <c r="A8925" s="14" t="n">
        <v>9749</v>
      </c>
      <c r="B8925" s="23">
        <f>A8925/1000</f>
        <v/>
      </c>
      <c r="C8925" s="16" t="inlineStr">
        <is>
          <t>988 960 070</t>
        </is>
      </c>
      <c r="D8925" s="17" t="inlineStr">
        <is>
          <t>988 964 525</t>
        </is>
      </c>
      <c r="E8925" s="16" t="inlineStr">
        <is>
          <t>988 968 980</t>
        </is>
      </c>
      <c r="F8925" s="17" t="inlineStr">
        <is>
          <t>988 973 434</t>
        </is>
      </c>
      <c r="G8925" s="16" t="inlineStr">
        <is>
          <t>988 977 889</t>
        </is>
      </c>
      <c r="H8925" s="17" t="inlineStr">
        <is>
          <t>988 982 344</t>
        </is>
      </c>
      <c r="I8925" s="16" t="inlineStr">
        <is>
          <t>988 986 798</t>
        </is>
      </c>
      <c r="J8925" s="17" t="inlineStr">
        <is>
          <t>988 991 253</t>
        </is>
      </c>
      <c r="K8925" s="16" t="inlineStr">
        <is>
          <t>988 995 707</t>
        </is>
      </c>
      <c r="L8925" s="17" t="inlineStr">
        <is>
          <t>989 000 161</t>
        </is>
      </c>
    </row>
    <row r="8926" ht="14.15" customHeight="1" s="22">
      <c r="B8926" s="23" t="n"/>
      <c r="C8926" s="25" t="n">
        <v>0</v>
      </c>
      <c r="D8926" s="25" t="n">
        <v>1</v>
      </c>
      <c r="E8926" s="25" t="n">
        <v>2</v>
      </c>
      <c r="F8926" s="25" t="n">
        <v>3</v>
      </c>
      <c r="G8926" s="25" t="n">
        <v>4</v>
      </c>
      <c r="H8926" s="25" t="n">
        <v>5</v>
      </c>
      <c r="I8926" s="25" t="n">
        <v>6</v>
      </c>
      <c r="J8926" s="25" t="n">
        <v>7</v>
      </c>
      <c r="K8926" s="25" t="n">
        <v>8</v>
      </c>
      <c r="L8926" s="25" t="n">
        <v>9</v>
      </c>
    </row>
    <row r="8927" ht="14.15" customHeight="1" s="22">
      <c r="A8927" s="14" t="n">
        <v>9750</v>
      </c>
      <c r="B8927" s="23">
        <f>A8927/1000</f>
        <v/>
      </c>
      <c r="C8927" s="16" t="inlineStr">
        <is>
          <t>989 004 616</t>
        </is>
      </c>
      <c r="D8927" s="17" t="inlineStr">
        <is>
          <t>989 009 069</t>
        </is>
      </c>
      <c r="E8927" s="16" t="inlineStr">
        <is>
          <t>989 013 524</t>
        </is>
      </c>
      <c r="F8927" s="17" t="inlineStr">
        <is>
          <t>989 017 978</t>
        </is>
      </c>
      <c r="G8927" s="16" t="inlineStr">
        <is>
          <t>989 022 432</t>
        </is>
      </c>
      <c r="H8927" s="17" t="inlineStr">
        <is>
          <t>989 026 887</t>
        </is>
      </c>
      <c r="I8927" s="16" t="inlineStr">
        <is>
          <t>989 031 341</t>
        </is>
      </c>
      <c r="J8927" s="17" t="inlineStr">
        <is>
          <t>989 035 794</t>
        </is>
      </c>
      <c r="K8927" s="16" t="inlineStr">
        <is>
          <t>989 040 249</t>
        </is>
      </c>
      <c r="L8927" s="17" t="inlineStr">
        <is>
          <t>989 044 703</t>
        </is>
      </c>
    </row>
    <row r="8928" ht="14.15" customHeight="1" s="22">
      <c r="A8928" s="14" t="n">
        <v>9751</v>
      </c>
      <c r="B8928" s="23">
        <f>A8928/1000</f>
        <v/>
      </c>
      <c r="C8928" s="16" t="inlineStr">
        <is>
          <t>989 049 156</t>
        </is>
      </c>
      <c r="D8928" s="17" t="inlineStr">
        <is>
          <t>989 053 610</t>
        </is>
      </c>
      <c r="E8928" s="16" t="inlineStr">
        <is>
          <t>989 058 064</t>
        </is>
      </c>
      <c r="F8928" s="17" t="inlineStr">
        <is>
          <t>989 062 518</t>
        </is>
      </c>
      <c r="G8928" s="16" t="inlineStr">
        <is>
          <t>989 066 971</t>
        </is>
      </c>
      <c r="H8928" s="17" t="inlineStr">
        <is>
          <t>989 071 425</t>
        </is>
      </c>
      <c r="I8928" s="16" t="inlineStr">
        <is>
          <t>989 075 878</t>
        </is>
      </c>
      <c r="J8928" s="17" t="inlineStr">
        <is>
          <t>989 080 332</t>
        </is>
      </c>
      <c r="K8928" s="16" t="inlineStr">
        <is>
          <t>989 084 785</t>
        </is>
      </c>
      <c r="L8928" s="17" t="inlineStr">
        <is>
          <t>989 089 239</t>
        </is>
      </c>
    </row>
    <row r="8929" ht="14.15" customHeight="1" s="22">
      <c r="A8929" s="14" t="n">
        <v>9752</v>
      </c>
      <c r="B8929" s="23">
        <f>A8929/1000</f>
        <v/>
      </c>
      <c r="C8929" s="16" t="inlineStr">
        <is>
          <t>989 093 693</t>
        </is>
      </c>
      <c r="D8929" s="17" t="inlineStr">
        <is>
          <t>989 098 146</t>
        </is>
      </c>
      <c r="E8929" s="16" t="inlineStr">
        <is>
          <t>989 102 599</t>
        </is>
      </c>
      <c r="F8929" s="17" t="inlineStr">
        <is>
          <t>989 107 053</t>
        </is>
      </c>
      <c r="G8929" s="16" t="inlineStr">
        <is>
          <t>989 111 506</t>
        </is>
      </c>
      <c r="H8929" s="17" t="inlineStr">
        <is>
          <t>989 115 958</t>
        </is>
      </c>
      <c r="I8929" s="16" t="inlineStr">
        <is>
          <t>989 120 412</t>
        </is>
      </c>
      <c r="J8929" s="17" t="inlineStr">
        <is>
          <t>989 124 865</t>
        </is>
      </c>
      <c r="K8929" s="16" t="inlineStr">
        <is>
          <t>989 129 318</t>
        </is>
      </c>
      <c r="L8929" s="17" t="inlineStr">
        <is>
          <t>989 133 771</t>
        </is>
      </c>
    </row>
    <row r="8930" ht="14.15" customHeight="1" s="22">
      <c r="A8930" s="14" t="n">
        <v>9753</v>
      </c>
      <c r="B8930" s="23">
        <f>A8930/1000</f>
        <v/>
      </c>
      <c r="C8930" s="16" t="inlineStr">
        <is>
          <t>989 138 224</t>
        </is>
      </c>
      <c r="D8930" s="17" t="inlineStr">
        <is>
          <t>989 142 677</t>
        </is>
      </c>
      <c r="E8930" s="16" t="inlineStr">
        <is>
          <t>989 147 130</t>
        </is>
      </c>
      <c r="F8930" s="17" t="inlineStr">
        <is>
          <t>989 151 583</t>
        </is>
      </c>
      <c r="G8930" s="16" t="inlineStr">
        <is>
          <t>989 156 036</t>
        </is>
      </c>
      <c r="H8930" s="17" t="inlineStr">
        <is>
          <t>989 160 488</t>
        </is>
      </c>
      <c r="I8930" s="16" t="inlineStr">
        <is>
          <t>989 164 941</t>
        </is>
      </c>
      <c r="J8930" s="17" t="inlineStr">
        <is>
          <t>989 169 393</t>
        </is>
      </c>
      <c r="K8930" s="16" t="inlineStr">
        <is>
          <t>989 173 846</t>
        </is>
      </c>
      <c r="L8930" s="17" t="inlineStr">
        <is>
          <t>989 178 299</t>
        </is>
      </c>
    </row>
    <row r="8931" ht="14.15" customHeight="1" s="22">
      <c r="A8931" s="14" t="n">
        <v>9754</v>
      </c>
      <c r="B8931" s="23">
        <f>A8931/1000</f>
        <v/>
      </c>
      <c r="C8931" s="16" t="inlineStr">
        <is>
          <t>989 182 751</t>
        </is>
      </c>
      <c r="D8931" s="17" t="inlineStr">
        <is>
          <t>989 187 203</t>
        </is>
      </c>
      <c r="E8931" s="16" t="inlineStr">
        <is>
          <t>989 191 656</t>
        </is>
      </c>
      <c r="F8931" s="17" t="inlineStr">
        <is>
          <t>989 196 108</t>
        </is>
      </c>
      <c r="G8931" s="16" t="inlineStr">
        <is>
          <t>989 200 561</t>
        </is>
      </c>
      <c r="H8931" s="17" t="inlineStr">
        <is>
          <t>989 205 013</t>
        </is>
      </c>
      <c r="I8931" s="16" t="inlineStr">
        <is>
          <t>989 209 465</t>
        </is>
      </c>
      <c r="J8931" s="17" t="inlineStr">
        <is>
          <t>989 213 917</t>
        </is>
      </c>
      <c r="K8931" s="16" t="inlineStr">
        <is>
          <t>989 218 370</t>
        </is>
      </c>
      <c r="L8931" s="17" t="inlineStr">
        <is>
          <t>989 222 822</t>
        </is>
      </c>
    </row>
    <row r="8932" ht="14.15" customHeight="1" s="22">
      <c r="A8932" s="14" t="n">
        <v>9755</v>
      </c>
      <c r="B8932" s="23">
        <f>A8932/1000</f>
        <v/>
      </c>
      <c r="C8932" s="16" t="inlineStr">
        <is>
          <t>989 227 274</t>
        </is>
      </c>
      <c r="D8932" s="17" t="inlineStr">
        <is>
          <t>989 231 726</t>
        </is>
      </c>
      <c r="E8932" s="16" t="inlineStr">
        <is>
          <t>989 236 178</t>
        </is>
      </c>
      <c r="F8932" s="17" t="inlineStr">
        <is>
          <t>989 240 630</t>
        </is>
      </c>
      <c r="G8932" s="16" t="inlineStr">
        <is>
          <t>989 245 081</t>
        </is>
      </c>
      <c r="H8932" s="17" t="inlineStr">
        <is>
          <t>989 249 533</t>
        </is>
      </c>
      <c r="I8932" s="16" t="inlineStr">
        <is>
          <t>989 253 985</t>
        </is>
      </c>
      <c r="J8932" s="17" t="inlineStr">
        <is>
          <t>989 258 436</t>
        </is>
      </c>
      <c r="K8932" s="16" t="inlineStr">
        <is>
          <t>989 262 888</t>
        </is>
      </c>
      <c r="L8932" s="17" t="inlineStr">
        <is>
          <t>989 267 340</t>
        </is>
      </c>
    </row>
    <row r="8933" ht="14.15" customHeight="1" s="22">
      <c r="A8933" s="14" t="n">
        <v>9756</v>
      </c>
      <c r="B8933" s="23">
        <f>A8933/1000</f>
        <v/>
      </c>
      <c r="C8933" s="16" t="inlineStr">
        <is>
          <t>989 271 791</t>
        </is>
      </c>
      <c r="D8933" s="17" t="inlineStr">
        <is>
          <t>989 276 243</t>
        </is>
      </c>
      <c r="E8933" s="16" t="inlineStr">
        <is>
          <t>989 280 694</t>
        </is>
      </c>
      <c r="F8933" s="17" t="inlineStr">
        <is>
          <t>989 285 146</t>
        </is>
      </c>
      <c r="G8933" s="16" t="inlineStr">
        <is>
          <t>989 289 597</t>
        </is>
      </c>
      <c r="H8933" s="17" t="inlineStr">
        <is>
          <t>989 294 049</t>
        </is>
      </c>
      <c r="I8933" s="16" t="inlineStr">
        <is>
          <t>989 298 500</t>
        </is>
      </c>
      <c r="J8933" s="17" t="inlineStr">
        <is>
          <t>989 302 951</t>
        </is>
      </c>
      <c r="K8933" s="16" t="inlineStr">
        <is>
          <t>989 307 403</t>
        </is>
      </c>
      <c r="L8933" s="17" t="inlineStr">
        <is>
          <t>989 311 854</t>
        </is>
      </c>
    </row>
    <row r="8934" ht="14.15" customHeight="1" s="22">
      <c r="A8934" s="14" t="n">
        <v>9757</v>
      </c>
      <c r="B8934" s="23">
        <f>A8934/1000</f>
        <v/>
      </c>
      <c r="C8934" s="16" t="inlineStr">
        <is>
          <t>989 316 305</t>
        </is>
      </c>
      <c r="D8934" s="17" t="inlineStr">
        <is>
          <t>989 320 756</t>
        </is>
      </c>
      <c r="E8934" s="16" t="inlineStr">
        <is>
          <t>989 325 207</t>
        </is>
      </c>
      <c r="F8934" s="17" t="inlineStr">
        <is>
          <t>989 329 658</t>
        </is>
      </c>
      <c r="G8934" s="16" t="inlineStr">
        <is>
          <t>989 334 109</t>
        </is>
      </c>
      <c r="H8934" s="17" t="inlineStr">
        <is>
          <t>989 338 560</t>
        </is>
      </c>
      <c r="I8934" s="16" t="inlineStr">
        <is>
          <t>989 343 011</t>
        </is>
      </c>
      <c r="J8934" s="17" t="inlineStr">
        <is>
          <t>989 347 462</t>
        </is>
      </c>
      <c r="K8934" s="16" t="inlineStr">
        <is>
          <t>989 351 912</t>
        </is>
      </c>
      <c r="L8934" s="17" t="inlineStr">
        <is>
          <t>989 356 363</t>
        </is>
      </c>
    </row>
    <row r="8935" ht="14.15" customHeight="1" s="22">
      <c r="A8935" s="14" t="n">
        <v>9758</v>
      </c>
      <c r="B8935" s="23">
        <f>A8935/1000</f>
        <v/>
      </c>
      <c r="C8935" s="16" t="inlineStr">
        <is>
          <t>989 360 814</t>
        </is>
      </c>
      <c r="D8935" s="17" t="inlineStr">
        <is>
          <t>989 365 264</t>
        </is>
      </c>
      <c r="E8935" s="16" t="inlineStr">
        <is>
          <t>989 369 714</t>
        </is>
      </c>
      <c r="F8935" s="17" t="inlineStr">
        <is>
          <t>989 374 166</t>
        </is>
      </c>
      <c r="G8935" s="16" t="inlineStr">
        <is>
          <t>989 378 616</t>
        </is>
      </c>
      <c r="H8935" s="17" t="inlineStr">
        <is>
          <t>989 383 066</t>
        </is>
      </c>
      <c r="I8935" s="16" t="inlineStr">
        <is>
          <t>989 387 516</t>
        </is>
      </c>
      <c r="J8935" s="17" t="inlineStr">
        <is>
          <t>989 391 967</t>
        </is>
      </c>
      <c r="K8935" s="16" t="inlineStr">
        <is>
          <t>989 396 418</t>
        </is>
      </c>
      <c r="L8935" s="17" t="inlineStr">
        <is>
          <t>989 400 867</t>
        </is>
      </c>
    </row>
    <row r="8936" ht="14.15" customHeight="1" s="22">
      <c r="A8936" s="14" t="n">
        <v>9759</v>
      </c>
      <c r="B8936" s="23">
        <f>A8936/1000</f>
        <v/>
      </c>
      <c r="C8936" s="16" t="inlineStr">
        <is>
          <t>989 405 318</t>
        </is>
      </c>
      <c r="D8936" s="17" t="inlineStr">
        <is>
          <t>989 409 768</t>
        </is>
      </c>
      <c r="E8936" s="16" t="inlineStr">
        <is>
          <t>989 414 218</t>
        </is>
      </c>
      <c r="F8936" s="17" t="inlineStr">
        <is>
          <t>989 418 668</t>
        </is>
      </c>
      <c r="G8936" s="16" t="inlineStr">
        <is>
          <t>989 423 118</t>
        </is>
      </c>
      <c r="H8936" s="17" t="inlineStr">
        <is>
          <t>989 427 568</t>
        </is>
      </c>
      <c r="I8936" s="16" t="inlineStr">
        <is>
          <t>989 432 018</t>
        </is>
      </c>
      <c r="J8936" s="17" t="inlineStr">
        <is>
          <t>989 436 468</t>
        </is>
      </c>
      <c r="K8936" s="16" t="inlineStr">
        <is>
          <t>989 440 918</t>
        </is>
      </c>
      <c r="L8936" s="17" t="inlineStr">
        <is>
          <t>989 445 367</t>
        </is>
      </c>
    </row>
    <row r="8937" ht="14.15" customHeight="1" s="22">
      <c r="A8937" s="14" t="n">
        <v>9760</v>
      </c>
      <c r="B8937" s="23">
        <f>A8937/1000</f>
        <v/>
      </c>
      <c r="C8937" s="16" t="inlineStr">
        <is>
          <t>989 449 818</t>
        </is>
      </c>
      <c r="D8937" s="17" t="inlineStr">
        <is>
          <t>989 454 267</t>
        </is>
      </c>
      <c r="E8937" s="16" t="inlineStr">
        <is>
          <t>989 458 717</t>
        </is>
      </c>
      <c r="F8937" s="17" t="inlineStr">
        <is>
          <t>989 463 166</t>
        </is>
      </c>
      <c r="G8937" s="16" t="inlineStr">
        <is>
          <t>989 467 616</t>
        </is>
      </c>
      <c r="H8937" s="17" t="inlineStr">
        <is>
          <t>989 472 065</t>
        </is>
      </c>
      <c r="I8937" s="16" t="inlineStr">
        <is>
          <t>989 476 515</t>
        </is>
      </c>
      <c r="J8937" s="17" t="inlineStr">
        <is>
          <t>989 480 964</t>
        </is>
      </c>
      <c r="K8937" s="16" t="inlineStr">
        <is>
          <t>989 485 414</t>
        </is>
      </c>
      <c r="L8937" s="17" t="inlineStr">
        <is>
          <t>989 489 863</t>
        </is>
      </c>
    </row>
    <row r="8938" ht="14.15" customHeight="1" s="22">
      <c r="A8938" s="14" t="n">
        <v>9761</v>
      </c>
      <c r="B8938" s="23">
        <f>A8938/1000</f>
        <v/>
      </c>
      <c r="C8938" s="16" t="inlineStr">
        <is>
          <t>989 494 313</t>
        </is>
      </c>
      <c r="D8938" s="17" t="inlineStr">
        <is>
          <t>989 498 762</t>
        </is>
      </c>
      <c r="E8938" s="16" t="inlineStr">
        <is>
          <t>989 503 211</t>
        </is>
      </c>
      <c r="F8938" s="17" t="inlineStr">
        <is>
          <t>989 507 660</t>
        </is>
      </c>
      <c r="G8938" s="16" t="inlineStr">
        <is>
          <t>989 512 110</t>
        </is>
      </c>
      <c r="H8938" s="17" t="inlineStr">
        <is>
          <t>989 516 559</t>
        </is>
      </c>
      <c r="I8938" s="16" t="inlineStr">
        <is>
          <t>989 521 008</t>
        </is>
      </c>
      <c r="J8938" s="17" t="inlineStr">
        <is>
          <t>989 525 457</t>
        </is>
      </c>
      <c r="K8938" s="16" t="inlineStr">
        <is>
          <t>989 529 906</t>
        </is>
      </c>
      <c r="L8938" s="17" t="inlineStr">
        <is>
          <t>989 534 354</t>
        </is>
      </c>
    </row>
    <row r="8939" ht="14.15" customHeight="1" s="22">
      <c r="A8939" s="14" t="n">
        <v>9762</v>
      </c>
      <c r="B8939" s="23">
        <f>A8939/1000</f>
        <v/>
      </c>
      <c r="C8939" s="16" t="inlineStr">
        <is>
          <t>989 538 803</t>
        </is>
      </c>
      <c r="D8939" s="17" t="inlineStr">
        <is>
          <t>989 543 252</t>
        </is>
      </c>
      <c r="E8939" s="16" t="inlineStr">
        <is>
          <t>989 547 701</t>
        </is>
      </c>
      <c r="F8939" s="17" t="inlineStr">
        <is>
          <t>989 552 150</t>
        </is>
      </c>
      <c r="G8939" s="16" t="inlineStr">
        <is>
          <t>989 556 598</t>
        </is>
      </c>
      <c r="H8939" s="17" t="inlineStr">
        <is>
          <t>989 561 047</t>
        </is>
      </c>
      <c r="I8939" s="16" t="inlineStr">
        <is>
          <t>989 565 495</t>
        </is>
      </c>
      <c r="J8939" s="17" t="inlineStr">
        <is>
          <t>989 569 944</t>
        </is>
      </c>
      <c r="K8939" s="16" t="inlineStr">
        <is>
          <t>989 574 392</t>
        </is>
      </c>
      <c r="L8939" s="17" t="inlineStr">
        <is>
          <t>989 578 840</t>
        </is>
      </c>
    </row>
    <row r="8940" ht="14.15" customHeight="1" s="22">
      <c r="A8940" s="14" t="n">
        <v>9763</v>
      </c>
      <c r="B8940" s="23">
        <f>A8940/1000</f>
        <v/>
      </c>
      <c r="C8940" s="16" t="inlineStr">
        <is>
          <t>989 583 289</t>
        </is>
      </c>
      <c r="D8940" s="17" t="inlineStr">
        <is>
          <t>989 587 738</t>
        </is>
      </c>
      <c r="E8940" s="16" t="inlineStr">
        <is>
          <t>989 592 186</t>
        </is>
      </c>
      <c r="F8940" s="17" t="inlineStr">
        <is>
          <t>989 596 634</t>
        </is>
      </c>
      <c r="G8940" s="16" t="inlineStr">
        <is>
          <t>989 601 082</t>
        </is>
      </c>
      <c r="H8940" s="17" t="inlineStr">
        <is>
          <t>989 605 530</t>
        </is>
      </c>
      <c r="I8940" s="16" t="inlineStr">
        <is>
          <t>989 609 978</t>
        </is>
      </c>
      <c r="J8940" s="17" t="inlineStr">
        <is>
          <t>989 614 427</t>
        </is>
      </c>
      <c r="K8940" s="16" t="inlineStr">
        <is>
          <t>989 618 875</t>
        </is>
      </c>
      <c r="L8940" s="17" t="inlineStr">
        <is>
          <t>989 623 323</t>
        </is>
      </c>
    </row>
    <row r="8941" ht="14.15" customHeight="1" s="22">
      <c r="A8941" s="14" t="n">
        <v>9764</v>
      </c>
      <c r="B8941" s="23">
        <f>A8941/1000</f>
        <v/>
      </c>
      <c r="C8941" s="16" t="inlineStr">
        <is>
          <t>989 627 771</t>
        </is>
      </c>
      <c r="D8941" s="17" t="inlineStr">
        <is>
          <t>989 632 219</t>
        </is>
      </c>
      <c r="E8941" s="16" t="inlineStr">
        <is>
          <t>989 636 666</t>
        </is>
      </c>
      <c r="F8941" s="17" t="inlineStr">
        <is>
          <t>989 641 114</t>
        </is>
      </c>
      <c r="G8941" s="16" t="inlineStr">
        <is>
          <t>989 645 562</t>
        </is>
      </c>
      <c r="H8941" s="17" t="inlineStr">
        <is>
          <t>989 650 010</t>
        </is>
      </c>
      <c r="I8941" s="16" t="inlineStr">
        <is>
          <t>989 654 457</t>
        </is>
      </c>
      <c r="J8941" s="17" t="inlineStr">
        <is>
          <t>989 658 905</t>
        </is>
      </c>
      <c r="K8941" s="16" t="inlineStr">
        <is>
          <t>989 663 353</t>
        </is>
      </c>
      <c r="L8941" s="17" t="inlineStr">
        <is>
          <t>989 667 800</t>
        </is>
      </c>
    </row>
    <row r="8942" ht="14.15" customHeight="1" s="22">
      <c r="A8942" s="14" t="n">
        <v>9765</v>
      </c>
      <c r="B8942" s="23">
        <f>A8942/1000</f>
        <v/>
      </c>
      <c r="C8942" s="16" t="inlineStr">
        <is>
          <t>989 672 248</t>
        </is>
      </c>
      <c r="D8942" s="17" t="inlineStr">
        <is>
          <t>989 676 695</t>
        </is>
      </c>
      <c r="E8942" s="16" t="inlineStr">
        <is>
          <t>989 681 142</t>
        </is>
      </c>
      <c r="F8942" s="17" t="inlineStr">
        <is>
          <t>989 685 590</t>
        </is>
      </c>
      <c r="G8942" s="16" t="inlineStr">
        <is>
          <t>989 690 037</t>
        </is>
      </c>
      <c r="H8942" s="17" t="inlineStr">
        <is>
          <t>989 694 484</t>
        </is>
      </c>
      <c r="I8942" s="16" t="inlineStr">
        <is>
          <t>989 698 931</t>
        </is>
      </c>
      <c r="J8942" s="17" t="inlineStr">
        <is>
          <t>989 703 378</t>
        </is>
      </c>
      <c r="K8942" s="16" t="inlineStr">
        <is>
          <t>989 707 826</t>
        </is>
      </c>
      <c r="L8942" s="17" t="inlineStr">
        <is>
          <t>989 712 273</t>
        </is>
      </c>
    </row>
    <row r="8943" ht="14.15" customHeight="1" s="22">
      <c r="A8943" s="14" t="n">
        <v>9766</v>
      </c>
      <c r="B8943" s="23">
        <f>A8943/1000</f>
        <v/>
      </c>
      <c r="C8943" s="16" t="inlineStr">
        <is>
          <t>989 716 720</t>
        </is>
      </c>
      <c r="D8943" s="17" t="inlineStr">
        <is>
          <t>989 721 167</t>
        </is>
      </c>
      <c r="E8943" s="16" t="inlineStr">
        <is>
          <t>989 725 613</t>
        </is>
      </c>
      <c r="F8943" s="17" t="inlineStr">
        <is>
          <t>989 730 060</t>
        </is>
      </c>
      <c r="G8943" s="16" t="inlineStr">
        <is>
          <t>989 734 508</t>
        </is>
      </c>
      <c r="H8943" s="17" t="inlineStr">
        <is>
          <t>989 738 954</t>
        </is>
      </c>
      <c r="I8943" s="16" t="inlineStr">
        <is>
          <t>989 743 401</t>
        </is>
      </c>
      <c r="J8943" s="17" t="inlineStr">
        <is>
          <t>989 747 847</t>
        </is>
      </c>
      <c r="K8943" s="16" t="inlineStr">
        <is>
          <t>989 752 295</t>
        </is>
      </c>
      <c r="L8943" s="17" t="inlineStr">
        <is>
          <t>989 756 741</t>
        </is>
      </c>
    </row>
    <row r="8944" ht="14.15" customHeight="1" s="22">
      <c r="A8944" s="14" t="n">
        <v>9767</v>
      </c>
      <c r="B8944" s="23">
        <f>A8944/1000</f>
        <v/>
      </c>
      <c r="C8944" s="16" t="inlineStr">
        <is>
          <t>989 761 188</t>
        </is>
      </c>
      <c r="D8944" s="17" t="inlineStr">
        <is>
          <t>989 765 634</t>
        </is>
      </c>
      <c r="E8944" s="16" t="inlineStr">
        <is>
          <t>989 770 081</t>
        </is>
      </c>
      <c r="F8944" s="17" t="inlineStr">
        <is>
          <t>989 774 527</t>
        </is>
      </c>
      <c r="G8944" s="16" t="inlineStr">
        <is>
          <t>989 778 973</t>
        </is>
      </c>
      <c r="H8944" s="17" t="inlineStr">
        <is>
          <t>989 783 420</t>
        </is>
      </c>
      <c r="I8944" s="16" t="inlineStr">
        <is>
          <t>989 787 866</t>
        </is>
      </c>
      <c r="J8944" s="17" t="inlineStr">
        <is>
          <t>989 792 312</t>
        </is>
      </c>
      <c r="K8944" s="16" t="inlineStr">
        <is>
          <t>989 796 759</t>
        </is>
      </c>
      <c r="L8944" s="17" t="inlineStr">
        <is>
          <t>989 801 205</t>
        </is>
      </c>
    </row>
    <row r="8945" ht="14.15" customHeight="1" s="22">
      <c r="A8945" s="14" t="n">
        <v>9768</v>
      </c>
      <c r="B8945" s="23">
        <f>A8945/1000</f>
        <v/>
      </c>
      <c r="C8945" s="16" t="inlineStr">
        <is>
          <t>989 805 651</t>
        </is>
      </c>
      <c r="D8945" s="17" t="inlineStr">
        <is>
          <t>989 810 097</t>
        </is>
      </c>
      <c r="E8945" s="16" t="inlineStr">
        <is>
          <t>989 814 543</t>
        </is>
      </c>
      <c r="F8945" s="17" t="inlineStr">
        <is>
          <t>989 818 989</t>
        </is>
      </c>
      <c r="G8945" s="16" t="inlineStr">
        <is>
          <t>989 823 434</t>
        </is>
      </c>
      <c r="H8945" s="17" t="inlineStr">
        <is>
          <t>989 827 881</t>
        </is>
      </c>
      <c r="I8945" s="16" t="inlineStr">
        <is>
          <t>989 832 327</t>
        </is>
      </c>
      <c r="J8945" s="17" t="inlineStr">
        <is>
          <t>989 836 772</t>
        </is>
      </c>
      <c r="K8945" s="16" t="inlineStr">
        <is>
          <t>989 841 218</t>
        </is>
      </c>
      <c r="L8945" s="17" t="inlineStr">
        <is>
          <t>989 845 664</t>
        </is>
      </c>
    </row>
    <row r="8946" ht="14.15" customHeight="1" s="22">
      <c r="A8946" s="14" t="n">
        <v>9769</v>
      </c>
      <c r="B8946" s="23">
        <f>A8946/1000</f>
        <v/>
      </c>
      <c r="C8946" s="16" t="inlineStr">
        <is>
          <t>989 850 110</t>
        </is>
      </c>
      <c r="D8946" s="17" t="inlineStr">
        <is>
          <t>989 854 555</t>
        </is>
      </c>
      <c r="E8946" s="16" t="inlineStr">
        <is>
          <t>989 859 001</t>
        </is>
      </c>
      <c r="F8946" s="17" t="inlineStr">
        <is>
          <t>989 863 446</t>
        </is>
      </c>
      <c r="G8946" s="16" t="inlineStr">
        <is>
          <t>989 867 892</t>
        </is>
      </c>
      <c r="H8946" s="17" t="inlineStr">
        <is>
          <t>989 872 337</t>
        </is>
      </c>
      <c r="I8946" s="16" t="inlineStr">
        <is>
          <t>989 876 782</t>
        </is>
      </c>
      <c r="J8946" s="17" t="inlineStr">
        <is>
          <t>989 881 228</t>
        </is>
      </c>
      <c r="K8946" s="16" t="inlineStr">
        <is>
          <t>989 885 673</t>
        </is>
      </c>
      <c r="L8946" s="17" t="inlineStr">
        <is>
          <t>989 890 119</t>
        </is>
      </c>
    </row>
    <row r="8947" ht="14.15" customHeight="1" s="22">
      <c r="A8947" s="14" t="n">
        <v>9770</v>
      </c>
      <c r="B8947" s="23">
        <f>A8947/1000</f>
        <v/>
      </c>
      <c r="C8947" s="16" t="inlineStr">
        <is>
          <t>989 894 564</t>
        </is>
      </c>
      <c r="D8947" s="17" t="inlineStr">
        <is>
          <t>989 899 009</t>
        </is>
      </c>
      <c r="E8947" s="16" t="inlineStr">
        <is>
          <t>989 903 454</t>
        </is>
      </c>
      <c r="F8947" s="17" t="inlineStr">
        <is>
          <t>989 907 899</t>
        </is>
      </c>
      <c r="G8947" s="16" t="inlineStr">
        <is>
          <t>989 912 344</t>
        </is>
      </c>
      <c r="H8947" s="17" t="inlineStr">
        <is>
          <t>989 916 789</t>
        </is>
      </c>
      <c r="I8947" s="16" t="inlineStr">
        <is>
          <t>989 921 234</t>
        </is>
      </c>
      <c r="J8947" s="17" t="inlineStr">
        <is>
          <t>989 925 679</t>
        </is>
      </c>
      <c r="K8947" s="16" t="inlineStr">
        <is>
          <t>989 930 124</t>
        </is>
      </c>
      <c r="L8947" s="17" t="inlineStr">
        <is>
          <t>989 934 569</t>
        </is>
      </c>
    </row>
    <row r="8948" ht="14.15" customHeight="1" s="22">
      <c r="A8948" s="14" t="n">
        <v>9771</v>
      </c>
      <c r="B8948" s="23">
        <f>A8948/1000</f>
        <v/>
      </c>
      <c r="C8948" s="16" t="inlineStr">
        <is>
          <t>989 939 013</t>
        </is>
      </c>
      <c r="D8948" s="17" t="inlineStr">
        <is>
          <t>989 943 458</t>
        </is>
      </c>
      <c r="E8948" s="16" t="inlineStr">
        <is>
          <t>989 947 903</t>
        </is>
      </c>
      <c r="F8948" s="17" t="inlineStr">
        <is>
          <t>989 952 347</t>
        </is>
      </c>
      <c r="G8948" s="16" t="inlineStr">
        <is>
          <t>989 956 792</t>
        </is>
      </c>
      <c r="H8948" s="17" t="inlineStr">
        <is>
          <t>989 961 236</t>
        </is>
      </c>
      <c r="I8948" s="16" t="inlineStr">
        <is>
          <t>989 965 680</t>
        </is>
      </c>
      <c r="J8948" s="17" t="inlineStr">
        <is>
          <t>989 970 125</t>
        </is>
      </c>
      <c r="K8948" s="16" t="inlineStr">
        <is>
          <t>989 974 570</t>
        </is>
      </c>
      <c r="L8948" s="17" t="inlineStr">
        <is>
          <t>989 979 014</t>
        </is>
      </c>
    </row>
    <row r="8949" ht="14.15" customHeight="1" s="22">
      <c r="A8949" s="14" t="n">
        <v>9772</v>
      </c>
      <c r="B8949" s="23">
        <f>A8949/1000</f>
        <v/>
      </c>
      <c r="C8949" s="16" t="inlineStr">
        <is>
          <t>989 983 458</t>
        </is>
      </c>
      <c r="D8949" s="17" t="inlineStr">
        <is>
          <t>989 987 903</t>
        </is>
      </c>
      <c r="E8949" s="16" t="inlineStr">
        <is>
          <t>989 992 346</t>
        </is>
      </c>
      <c r="F8949" s="17" t="inlineStr">
        <is>
          <t>989 996 790</t>
        </is>
      </c>
      <c r="G8949" s="16" t="inlineStr">
        <is>
          <t>990 001 235</t>
        </is>
      </c>
      <c r="H8949" s="17" t="inlineStr">
        <is>
          <t>990 005 679</t>
        </is>
      </c>
      <c r="I8949" s="16" t="inlineStr">
        <is>
          <t>990 010 123</t>
        </is>
      </c>
      <c r="J8949" s="17" t="inlineStr">
        <is>
          <t>990 014 567</t>
        </is>
      </c>
      <c r="K8949" s="16" t="inlineStr">
        <is>
          <t>990 019 011</t>
        </is>
      </c>
      <c r="L8949" s="17" t="inlineStr">
        <is>
          <t>990 023 455</t>
        </is>
      </c>
    </row>
    <row r="8950" ht="14.15" customHeight="1" s="22">
      <c r="A8950" s="14" t="n">
        <v>9773</v>
      </c>
      <c r="B8950" s="23">
        <f>A8950/1000</f>
        <v/>
      </c>
      <c r="C8950" s="16" t="inlineStr">
        <is>
          <t>990 027 899</t>
        </is>
      </c>
      <c r="D8950" s="17" t="inlineStr">
        <is>
          <t>990 032 343</t>
        </is>
      </c>
      <c r="E8950" s="16" t="inlineStr">
        <is>
          <t>990 036 786</t>
        </is>
      </c>
      <c r="F8950" s="17" t="inlineStr">
        <is>
          <t>990 041 230</t>
        </is>
      </c>
      <c r="G8950" s="16" t="inlineStr">
        <is>
          <t>990 045 674</t>
        </is>
      </c>
      <c r="H8950" s="17" t="inlineStr">
        <is>
          <t>990 050 117</t>
        </is>
      </c>
      <c r="I8950" s="16" t="inlineStr">
        <is>
          <t>990 054 561</t>
        </is>
      </c>
      <c r="J8950" s="17" t="inlineStr">
        <is>
          <t>990 059 004</t>
        </is>
      </c>
      <c r="K8950" s="16" t="inlineStr">
        <is>
          <t>990 063 448</t>
        </is>
      </c>
      <c r="L8950" s="17" t="inlineStr">
        <is>
          <t>990 067 891</t>
        </is>
      </c>
    </row>
    <row r="8951" ht="14.15" customHeight="1" s="22">
      <c r="A8951" s="14" t="n">
        <v>9774</v>
      </c>
      <c r="B8951" s="23">
        <f>A8951/1000</f>
        <v/>
      </c>
      <c r="C8951" s="16" t="inlineStr">
        <is>
          <t>990 072 335</t>
        </is>
      </c>
      <c r="D8951" s="17" t="inlineStr">
        <is>
          <t>990 076 778</t>
        </is>
      </c>
      <c r="E8951" s="16" t="inlineStr">
        <is>
          <t>990 081 221</t>
        </is>
      </c>
      <c r="F8951" s="17" t="inlineStr">
        <is>
          <t>990 085 665</t>
        </is>
      </c>
      <c r="G8951" s="16" t="inlineStr">
        <is>
          <t>990 090 108</t>
        </is>
      </c>
      <c r="H8951" s="17" t="inlineStr">
        <is>
          <t>990 094 551</t>
        </is>
      </c>
      <c r="I8951" s="16" t="inlineStr">
        <is>
          <t>990 098 994</t>
        </is>
      </c>
      <c r="J8951" s="17" t="inlineStr">
        <is>
          <t>990 103 437</t>
        </is>
      </c>
      <c r="K8951" s="16" t="inlineStr">
        <is>
          <t>990 107 880</t>
        </is>
      </c>
      <c r="L8951" s="17" t="inlineStr">
        <is>
          <t>990 112 323</t>
        </is>
      </c>
    </row>
    <row r="8952" ht="14.15" customHeight="1" s="22">
      <c r="A8952" s="14" t="n">
        <v>9775</v>
      </c>
      <c r="B8952" s="23">
        <f>A8952/1000</f>
        <v/>
      </c>
      <c r="C8952" s="16" t="inlineStr">
        <is>
          <t>990 116 766</t>
        </is>
      </c>
      <c r="D8952" s="17" t="inlineStr">
        <is>
          <t>990 121 209</t>
        </is>
      </c>
      <c r="E8952" s="16" t="inlineStr">
        <is>
          <t>990 125 652</t>
        </is>
      </c>
      <c r="F8952" s="17" t="inlineStr">
        <is>
          <t>990 130 094</t>
        </is>
      </c>
      <c r="G8952" s="16" t="inlineStr">
        <is>
          <t>990 134 537</t>
        </is>
      </c>
      <c r="H8952" s="17" t="inlineStr">
        <is>
          <t>990 138 980</t>
        </is>
      </c>
      <c r="I8952" s="16" t="inlineStr">
        <is>
          <t>990 143 423</t>
        </is>
      </c>
      <c r="J8952" s="17" t="inlineStr">
        <is>
          <t>990 147 865</t>
        </is>
      </c>
      <c r="K8952" s="16" t="inlineStr">
        <is>
          <t>990 152 308</t>
        </is>
      </c>
      <c r="L8952" s="17" t="inlineStr">
        <is>
          <t>990 156 750</t>
        </is>
      </c>
    </row>
    <row r="8953" ht="14.15" customHeight="1" s="22">
      <c r="A8953" s="14" t="n">
        <v>9776</v>
      </c>
      <c r="B8953" s="23">
        <f>A8953/1000</f>
        <v/>
      </c>
      <c r="C8953" s="16" t="inlineStr">
        <is>
          <t>990 161 192</t>
        </is>
      </c>
      <c r="D8953" s="17" t="inlineStr">
        <is>
          <t>990 165 635</t>
        </is>
      </c>
      <c r="E8953" s="16" t="inlineStr">
        <is>
          <t>990 170 078</t>
        </is>
      </c>
      <c r="F8953" s="17" t="inlineStr">
        <is>
          <t>990 174 520</t>
        </is>
      </c>
      <c r="G8953" s="16" t="inlineStr">
        <is>
          <t>990 178 962</t>
        </is>
      </c>
      <c r="H8953" s="17" t="inlineStr">
        <is>
          <t>990 183 405</t>
        </is>
      </c>
      <c r="I8953" s="16" t="inlineStr">
        <is>
          <t>990 187 847</t>
        </is>
      </c>
      <c r="J8953" s="17" t="inlineStr">
        <is>
          <t>990 192 289</t>
        </is>
      </c>
      <c r="K8953" s="16" t="inlineStr">
        <is>
          <t>990 196 731</t>
        </is>
      </c>
      <c r="L8953" s="17" t="inlineStr">
        <is>
          <t>990 201 173</t>
        </is>
      </c>
    </row>
    <row r="8954" ht="14.15" customHeight="1" s="22">
      <c r="A8954" s="14" t="n">
        <v>9777</v>
      </c>
      <c r="B8954" s="23">
        <f>A8954/1000</f>
        <v/>
      </c>
      <c r="C8954" s="16" t="inlineStr">
        <is>
          <t>990 205 615</t>
        </is>
      </c>
      <c r="D8954" s="17" t="inlineStr">
        <is>
          <t>990 210 057</t>
        </is>
      </c>
      <c r="E8954" s="16" t="inlineStr">
        <is>
          <t>990 214 499</t>
        </is>
      </c>
      <c r="F8954" s="17" t="inlineStr">
        <is>
          <t>990 218 941</t>
        </is>
      </c>
      <c r="G8954" s="16" t="inlineStr">
        <is>
          <t>990 223 383</t>
        </is>
      </c>
      <c r="H8954" s="17" t="inlineStr">
        <is>
          <t>990 227 825</t>
        </is>
      </c>
      <c r="I8954" s="16" t="inlineStr">
        <is>
          <t>990 232 266</t>
        </is>
      </c>
      <c r="J8954" s="17" t="inlineStr">
        <is>
          <t>990 236 708</t>
        </is>
      </c>
      <c r="K8954" s="16" t="inlineStr">
        <is>
          <t>990 241 150</t>
        </is>
      </c>
      <c r="L8954" s="17" t="inlineStr">
        <is>
          <t>990 245 591</t>
        </is>
      </c>
    </row>
    <row r="8955" ht="14.15" customHeight="1" s="22">
      <c r="A8955" s="14" t="n">
        <v>9778</v>
      </c>
      <c r="B8955" s="23">
        <f>A8955/1000</f>
        <v/>
      </c>
      <c r="C8955" s="16" t="inlineStr">
        <is>
          <t>990 250 032</t>
        </is>
      </c>
      <c r="D8955" s="17" t="inlineStr">
        <is>
          <t>990 254 474</t>
        </is>
      </c>
      <c r="E8955" s="16" t="inlineStr">
        <is>
          <t>990 258 915</t>
        </is>
      </c>
      <c r="F8955" s="17" t="inlineStr">
        <is>
          <t>990 263 357</t>
        </is>
      </c>
      <c r="G8955" s="16" t="inlineStr">
        <is>
          <t>990 267 799</t>
        </is>
      </c>
      <c r="H8955" s="17" t="inlineStr">
        <is>
          <t>990 272 240</t>
        </is>
      </c>
      <c r="I8955" s="16" t="inlineStr">
        <is>
          <t>990 276 681</t>
        </is>
      </c>
      <c r="J8955" s="17" t="inlineStr">
        <is>
          <t>990 281 122</t>
        </is>
      </c>
      <c r="K8955" s="16" t="inlineStr">
        <is>
          <t>990 285 564</t>
        </is>
      </c>
      <c r="L8955" s="17" t="inlineStr">
        <is>
          <t>990 290 005</t>
        </is>
      </c>
    </row>
    <row r="8956" ht="14.15" customHeight="1" s="22">
      <c r="A8956" s="14" t="n">
        <v>9779</v>
      </c>
      <c r="B8956" s="23">
        <f>A8956/1000</f>
        <v/>
      </c>
      <c r="C8956" s="16" t="inlineStr">
        <is>
          <t>990 294 446</t>
        </is>
      </c>
      <c r="D8956" s="17" t="inlineStr">
        <is>
          <t>990 298 887</t>
        </is>
      </c>
      <c r="E8956" s="16" t="inlineStr">
        <is>
          <t>990 303 328</t>
        </is>
      </c>
      <c r="F8956" s="17" t="inlineStr">
        <is>
          <t>990 307 769</t>
        </is>
      </c>
      <c r="G8956" s="16" t="inlineStr">
        <is>
          <t>990 312 210</t>
        </is>
      </c>
      <c r="H8956" s="17" t="inlineStr">
        <is>
          <t>990 316 651</t>
        </is>
      </c>
      <c r="I8956" s="16" t="inlineStr">
        <is>
          <t>990 321 092</t>
        </is>
      </c>
      <c r="J8956" s="17" t="inlineStr">
        <is>
          <t>990 325 532</t>
        </is>
      </c>
      <c r="K8956" s="16" t="inlineStr">
        <is>
          <t>990 329 973</t>
        </is>
      </c>
      <c r="L8956" s="17" t="inlineStr">
        <is>
          <t>990 334 414</t>
        </is>
      </c>
    </row>
    <row r="8957" ht="14.15" customHeight="1" s="22">
      <c r="A8957" s="14" t="n">
        <v>9780</v>
      </c>
      <c r="B8957" s="23">
        <f>A8957/1000</f>
        <v/>
      </c>
      <c r="C8957" s="16" t="inlineStr">
        <is>
          <t>990 338 855</t>
        </is>
      </c>
      <c r="D8957" s="17" t="inlineStr">
        <is>
          <t>990 343 295</t>
        </is>
      </c>
      <c r="E8957" s="16" t="inlineStr">
        <is>
          <t>990 347 735</t>
        </is>
      </c>
      <c r="F8957" s="17" t="inlineStr">
        <is>
          <t>990 352 176</t>
        </is>
      </c>
      <c r="G8957" s="16" t="inlineStr">
        <is>
          <t>990 356 617</t>
        </is>
      </c>
      <c r="H8957" s="17" t="inlineStr">
        <is>
          <t>990 361 057</t>
        </is>
      </c>
      <c r="I8957" s="16" t="inlineStr">
        <is>
          <t>990 365 498</t>
        </is>
      </c>
      <c r="J8957" s="17" t="inlineStr">
        <is>
          <t>990 369 938</t>
        </is>
      </c>
      <c r="K8957" s="16" t="inlineStr">
        <is>
          <t>990 374 378</t>
        </is>
      </c>
      <c r="L8957" s="17" t="inlineStr">
        <is>
          <t>990 378 819</t>
        </is>
      </c>
    </row>
    <row r="8958" ht="14.15" customHeight="1" s="22">
      <c r="A8958" s="14" t="n">
        <v>9781</v>
      </c>
      <c r="B8958" s="23">
        <f>A8958/1000</f>
        <v/>
      </c>
      <c r="C8958" s="16" t="inlineStr">
        <is>
          <t>990 383 259</t>
        </is>
      </c>
      <c r="D8958" s="17" t="inlineStr">
        <is>
          <t>990 387 699</t>
        </is>
      </c>
      <c r="E8958" s="16" t="inlineStr">
        <is>
          <t>990 392 139</t>
        </is>
      </c>
      <c r="F8958" s="17" t="inlineStr">
        <is>
          <t>990 396 579</t>
        </is>
      </c>
      <c r="G8958" s="16" t="inlineStr">
        <is>
          <t>990 401 019</t>
        </is>
      </c>
      <c r="H8958" s="17" t="inlineStr">
        <is>
          <t>990 405 459</t>
        </is>
      </c>
      <c r="I8958" s="16" t="inlineStr">
        <is>
          <t>990 409 899</t>
        </is>
      </c>
      <c r="J8958" s="17" t="inlineStr">
        <is>
          <t>990 414 339</t>
        </is>
      </c>
      <c r="K8958" s="16" t="inlineStr">
        <is>
          <t>990 418 779</t>
        </is>
      </c>
      <c r="L8958" s="17" t="inlineStr">
        <is>
          <t>990 423 219</t>
        </is>
      </c>
    </row>
    <row r="8959" ht="14.15" customHeight="1" s="22">
      <c r="A8959" s="14" t="n">
        <v>9782</v>
      </c>
      <c r="B8959" s="23">
        <f>A8959/1000</f>
        <v/>
      </c>
      <c r="C8959" s="16" t="inlineStr">
        <is>
          <t>990 427 658</t>
        </is>
      </c>
      <c r="D8959" s="17" t="inlineStr">
        <is>
          <t>990 432 098</t>
        </is>
      </c>
      <c r="E8959" s="16" t="inlineStr">
        <is>
          <t>990 436 538</t>
        </is>
      </c>
      <c r="F8959" s="17" t="inlineStr">
        <is>
          <t>990 440 977</t>
        </is>
      </c>
      <c r="G8959" s="16" t="inlineStr">
        <is>
          <t>990 445 417</t>
        </is>
      </c>
      <c r="H8959" s="17" t="inlineStr">
        <is>
          <t>990 449 857</t>
        </is>
      </c>
      <c r="I8959" s="16" t="inlineStr">
        <is>
          <t>990 454 296</t>
        </is>
      </c>
      <c r="J8959" s="17" t="inlineStr">
        <is>
          <t>990 458 735</t>
        </is>
      </c>
      <c r="K8959" s="16" t="inlineStr">
        <is>
          <t>990 463 174</t>
        </is>
      </c>
      <c r="L8959" s="17" t="inlineStr">
        <is>
          <t>990 467 614</t>
        </is>
      </c>
    </row>
    <row r="8960" ht="14.15" customHeight="1" s="22">
      <c r="A8960" s="14" t="n">
        <v>9783</v>
      </c>
      <c r="B8960" s="23">
        <f>A8960/1000</f>
        <v/>
      </c>
      <c r="C8960" s="16" t="inlineStr">
        <is>
          <t>990 472 053</t>
        </is>
      </c>
      <c r="D8960" s="17" t="inlineStr">
        <is>
          <t>990 476 493</t>
        </is>
      </c>
      <c r="E8960" s="16" t="inlineStr">
        <is>
          <t>990 480 932</t>
        </is>
      </c>
      <c r="F8960" s="17" t="inlineStr">
        <is>
          <t>990 485 371</t>
        </is>
      </c>
      <c r="G8960" s="16" t="inlineStr">
        <is>
          <t>990 489 810</t>
        </is>
      </c>
      <c r="H8960" s="17" t="inlineStr">
        <is>
          <t>990 494 249</t>
        </is>
      </c>
      <c r="I8960" s="16" t="inlineStr">
        <is>
          <t>990 498 688</t>
        </is>
      </c>
      <c r="J8960" s="17" t="inlineStr">
        <is>
          <t>990 503 127</t>
        </is>
      </c>
      <c r="K8960" s="16" t="inlineStr">
        <is>
          <t>990 507 566</t>
        </is>
      </c>
      <c r="L8960" s="17" t="inlineStr">
        <is>
          <t>990 512 005</t>
        </is>
      </c>
    </row>
    <row r="8961" ht="14.15" customHeight="1" s="22">
      <c r="A8961" s="14" t="n">
        <v>9784</v>
      </c>
      <c r="B8961" s="23">
        <f>A8961/1000</f>
        <v/>
      </c>
      <c r="C8961" s="16" t="inlineStr">
        <is>
          <t>990 516 444</t>
        </is>
      </c>
      <c r="D8961" s="17" t="inlineStr">
        <is>
          <t>990 520 883</t>
        </is>
      </c>
      <c r="E8961" s="16" t="inlineStr">
        <is>
          <t>990 525 322</t>
        </is>
      </c>
      <c r="F8961" s="17" t="inlineStr">
        <is>
          <t>990 529 760</t>
        </is>
      </c>
      <c r="G8961" s="16" t="inlineStr">
        <is>
          <t>990 534 199</t>
        </is>
      </c>
      <c r="H8961" s="17" t="inlineStr">
        <is>
          <t>990 538 638</t>
        </is>
      </c>
      <c r="I8961" s="16" t="inlineStr">
        <is>
          <t>990 543 076</t>
        </is>
      </c>
      <c r="J8961" s="17" t="inlineStr">
        <is>
          <t>990 547 514</t>
        </is>
      </c>
      <c r="K8961" s="16" t="inlineStr">
        <is>
          <t>990 551 953</t>
        </is>
      </c>
      <c r="L8961" s="17" t="inlineStr">
        <is>
          <t>990 556 392</t>
        </is>
      </c>
    </row>
    <row r="8962" ht="14.15" customHeight="1" s="22">
      <c r="A8962" s="14" t="n">
        <v>9785</v>
      </c>
      <c r="B8962" s="23">
        <f>A8962/1000</f>
        <v/>
      </c>
      <c r="C8962" s="16" t="inlineStr">
        <is>
          <t>990 560 830</t>
        </is>
      </c>
      <c r="D8962" s="17" t="inlineStr">
        <is>
          <t>990 565 268</t>
        </is>
      </c>
      <c r="E8962" s="16" t="inlineStr">
        <is>
          <t>990 569 707</t>
        </is>
      </c>
      <c r="F8962" s="17" t="inlineStr">
        <is>
          <t>990 574 145</t>
        </is>
      </c>
      <c r="G8962" s="16" t="inlineStr">
        <is>
          <t>990 578 583</t>
        </is>
      </c>
      <c r="H8962" s="17" t="inlineStr">
        <is>
          <t>990 583 021</t>
        </is>
      </c>
      <c r="I8962" s="16" t="inlineStr">
        <is>
          <t>990 587 459</t>
        </is>
      </c>
      <c r="J8962" s="17" t="inlineStr">
        <is>
          <t>990 591 897</t>
        </is>
      </c>
      <c r="K8962" s="16" t="inlineStr">
        <is>
          <t>990 596 336</t>
        </is>
      </c>
      <c r="L8962" s="17" t="inlineStr">
        <is>
          <t>990 600 773</t>
        </is>
      </c>
    </row>
    <row r="8963" ht="14.15" customHeight="1" s="22">
      <c r="A8963" s="14" t="n">
        <v>9786</v>
      </c>
      <c r="B8963" s="23">
        <f>A8963/1000</f>
        <v/>
      </c>
      <c r="C8963" s="16" t="inlineStr">
        <is>
          <t>990 605 211</t>
        </is>
      </c>
      <c r="D8963" s="17" t="inlineStr">
        <is>
          <t>990 609 649</t>
        </is>
      </c>
      <c r="E8963" s="16" t="inlineStr">
        <is>
          <t>990 614 087</t>
        </is>
      </c>
      <c r="F8963" s="17" t="inlineStr">
        <is>
          <t>990 618 524</t>
        </is>
      </c>
      <c r="G8963" s="16" t="inlineStr">
        <is>
          <t>990 622 963</t>
        </is>
      </c>
      <c r="H8963" s="17" t="inlineStr">
        <is>
          <t>990 627 400</t>
        </is>
      </c>
      <c r="I8963" s="16" t="inlineStr">
        <is>
          <t>990 631 838</t>
        </is>
      </c>
      <c r="J8963" s="17" t="inlineStr">
        <is>
          <t>990 636 275</t>
        </is>
      </c>
      <c r="K8963" s="16" t="inlineStr">
        <is>
          <t>990 640 713</t>
        </is>
      </c>
      <c r="L8963" s="17" t="inlineStr">
        <is>
          <t>990 645 151</t>
        </is>
      </c>
    </row>
    <row r="8964" ht="14.15" customHeight="1" s="22">
      <c r="A8964" s="14" t="n">
        <v>9787</v>
      </c>
      <c r="B8964" s="23">
        <f>A8964/1000</f>
        <v/>
      </c>
      <c r="C8964" s="16" t="inlineStr">
        <is>
          <t>990 649 588</t>
        </is>
      </c>
      <c r="D8964" s="17" t="inlineStr">
        <is>
          <t>990 654 026</t>
        </is>
      </c>
      <c r="E8964" s="16" t="inlineStr">
        <is>
          <t>990 658 463</t>
        </is>
      </c>
      <c r="F8964" s="17" t="inlineStr">
        <is>
          <t>990 662 901</t>
        </is>
      </c>
      <c r="G8964" s="16" t="inlineStr">
        <is>
          <t>990 667 338</t>
        </is>
      </c>
      <c r="H8964" s="17" t="inlineStr">
        <is>
          <t>990 671 775</t>
        </is>
      </c>
      <c r="I8964" s="16" t="inlineStr">
        <is>
          <t>990 676 212</t>
        </is>
      </c>
      <c r="J8964" s="17" t="inlineStr">
        <is>
          <t>990 680 649</t>
        </is>
      </c>
      <c r="K8964" s="16" t="inlineStr">
        <is>
          <t>990 685 087</t>
        </is>
      </c>
      <c r="L8964" s="17" t="inlineStr">
        <is>
          <t>990 689 524</t>
        </is>
      </c>
    </row>
    <row r="8965" ht="14.15" customHeight="1" s="22">
      <c r="A8965" s="14" t="n">
        <v>9788</v>
      </c>
      <c r="B8965" s="23">
        <f>A8965/1000</f>
        <v/>
      </c>
      <c r="C8965" s="16" t="inlineStr">
        <is>
          <t>990 693 961</t>
        </is>
      </c>
      <c r="D8965" s="17" t="inlineStr">
        <is>
          <t>990 698 397</t>
        </is>
      </c>
      <c r="E8965" s="16" t="inlineStr">
        <is>
          <t>990 702 835</t>
        </is>
      </c>
      <c r="F8965" s="17" t="inlineStr">
        <is>
          <t>990 707 272</t>
        </is>
      </c>
      <c r="G8965" s="16" t="inlineStr">
        <is>
          <t>990 711 708</t>
        </is>
      </c>
      <c r="H8965" s="17" t="inlineStr">
        <is>
          <t>990 716 145</t>
        </is>
      </c>
      <c r="I8965" s="16" t="inlineStr">
        <is>
          <t>990 720 582</t>
        </is>
      </c>
      <c r="J8965" s="17" t="inlineStr">
        <is>
          <t>990 725 019</t>
        </is>
      </c>
      <c r="K8965" s="16" t="inlineStr">
        <is>
          <t>990 729 455</t>
        </is>
      </c>
      <c r="L8965" s="17" t="inlineStr">
        <is>
          <t>990 733 892</t>
        </is>
      </c>
    </row>
    <row r="8966" ht="14.15" customHeight="1" s="22">
      <c r="A8966" s="14" t="n">
        <v>9789</v>
      </c>
      <c r="B8966" s="23">
        <f>A8966/1000</f>
        <v/>
      </c>
      <c r="C8966" s="16" t="inlineStr">
        <is>
          <t>990 738 328</t>
        </is>
      </c>
      <c r="D8966" s="17" t="inlineStr">
        <is>
          <t>990 742 765</t>
        </is>
      </c>
      <c r="E8966" s="16" t="inlineStr">
        <is>
          <t>990 747 202</t>
        </is>
      </c>
      <c r="F8966" s="17" t="inlineStr">
        <is>
          <t>990 751 638</t>
        </is>
      </c>
      <c r="G8966" s="16" t="inlineStr">
        <is>
          <t>990 756 074</t>
        </is>
      </c>
      <c r="H8966" s="17" t="inlineStr">
        <is>
          <t>990 760 511</t>
        </is>
      </c>
      <c r="I8966" s="16" t="inlineStr">
        <is>
          <t>990 764 947</t>
        </is>
      </c>
      <c r="J8966" s="17" t="inlineStr">
        <is>
          <t>990 769 383</t>
        </is>
      </c>
      <c r="K8966" s="16" t="inlineStr">
        <is>
          <t>990 773 819</t>
        </is>
      </c>
      <c r="L8966" s="17" t="inlineStr">
        <is>
          <t>990 778 256</t>
        </is>
      </c>
    </row>
    <row r="8967" ht="14.15" customHeight="1" s="22">
      <c r="A8967" s="14" t="n">
        <v>9790</v>
      </c>
      <c r="B8967" s="23">
        <f>A8967/1000</f>
        <v/>
      </c>
      <c r="C8967" s="16" t="inlineStr">
        <is>
          <t>990 782 692</t>
        </is>
      </c>
      <c r="D8967" s="17" t="inlineStr">
        <is>
          <t>990 787 128</t>
        </is>
      </c>
      <c r="E8967" s="16" t="inlineStr">
        <is>
          <t>990 791 564</t>
        </is>
      </c>
      <c r="F8967" s="17" t="inlineStr">
        <is>
          <t>990 796 000</t>
        </is>
      </c>
      <c r="G8967" s="16" t="inlineStr">
        <is>
          <t>990 800 436</t>
        </is>
      </c>
      <c r="H8967" s="17" t="inlineStr">
        <is>
          <t>990 804 872</t>
        </is>
      </c>
      <c r="I8967" s="16" t="inlineStr">
        <is>
          <t>990 809 308</t>
        </is>
      </c>
      <c r="J8967" s="17" t="inlineStr">
        <is>
          <t>990 813 743</t>
        </is>
      </c>
      <c r="K8967" s="16" t="inlineStr">
        <is>
          <t>990 818 179</t>
        </is>
      </c>
      <c r="L8967" s="17" t="inlineStr">
        <is>
          <t>990 822 615</t>
        </is>
      </c>
    </row>
    <row r="8968" ht="14.15" customHeight="1" s="22">
      <c r="A8968" s="14" t="n">
        <v>9791</v>
      </c>
      <c r="B8968" s="23">
        <f>A8968/1000</f>
        <v/>
      </c>
      <c r="C8968" s="16" t="inlineStr">
        <is>
          <t>990 827 051</t>
        </is>
      </c>
      <c r="D8968" s="17" t="inlineStr">
        <is>
          <t>990 831 486</t>
        </is>
      </c>
      <c r="E8968" s="16" t="inlineStr">
        <is>
          <t>990 835 921</t>
        </is>
      </c>
      <c r="F8968" s="17" t="inlineStr">
        <is>
          <t>990 840 357</t>
        </is>
      </c>
      <c r="G8968" s="16" t="inlineStr">
        <is>
          <t>990 844 793</t>
        </is>
      </c>
      <c r="H8968" s="17" t="inlineStr">
        <is>
          <t>990 849 228</t>
        </is>
      </c>
      <c r="I8968" s="16" t="inlineStr">
        <is>
          <t>990 853 664</t>
        </is>
      </c>
      <c r="J8968" s="17" t="inlineStr">
        <is>
          <t>990 858 099</t>
        </is>
      </c>
      <c r="K8968" s="16" t="inlineStr">
        <is>
          <t>990 862 534</t>
        </is>
      </c>
      <c r="L8968" s="17" t="inlineStr">
        <is>
          <t>990 866 970</t>
        </is>
      </c>
    </row>
    <row r="8969" ht="14.15" customHeight="1" s="22">
      <c r="A8969" s="14" t="n">
        <v>9792</v>
      </c>
      <c r="B8969" s="23">
        <f>A8969/1000</f>
        <v/>
      </c>
      <c r="C8969" s="16" t="inlineStr">
        <is>
          <t>990 871 404</t>
        </is>
      </c>
      <c r="D8969" s="17" t="inlineStr">
        <is>
          <t>990 875 840</t>
        </is>
      </c>
      <c r="E8969" s="16" t="inlineStr">
        <is>
          <t>990 880 275</t>
        </is>
      </c>
      <c r="F8969" s="17" t="inlineStr">
        <is>
          <t>990 884 710</t>
        </is>
      </c>
      <c r="G8969" s="16" t="inlineStr">
        <is>
          <t>990 889 145</t>
        </is>
      </c>
      <c r="H8969" s="17" t="inlineStr">
        <is>
          <t>990 893 580</t>
        </is>
      </c>
      <c r="I8969" s="16" t="inlineStr">
        <is>
          <t>990 898 015</t>
        </is>
      </c>
      <c r="J8969" s="17" t="inlineStr">
        <is>
          <t>990 902 450</t>
        </is>
      </c>
      <c r="K8969" s="16" t="inlineStr">
        <is>
          <t>990 906 885</t>
        </is>
      </c>
      <c r="L8969" s="17" t="inlineStr">
        <is>
          <t>990 911 319</t>
        </is>
      </c>
    </row>
    <row r="8970" ht="14.15" customHeight="1" s="22">
      <c r="A8970" s="14" t="n">
        <v>9793</v>
      </c>
      <c r="B8970" s="23">
        <f>A8970/1000</f>
        <v/>
      </c>
      <c r="C8970" s="16" t="inlineStr">
        <is>
          <t>990 915 755</t>
        </is>
      </c>
      <c r="D8970" s="17" t="inlineStr">
        <is>
          <t>990 920 189</t>
        </is>
      </c>
      <c r="E8970" s="16" t="inlineStr">
        <is>
          <t>990 924 623</t>
        </is>
      </c>
      <c r="F8970" s="17" t="inlineStr">
        <is>
          <t>990 929 059</t>
        </is>
      </c>
      <c r="G8970" s="16" t="inlineStr">
        <is>
          <t>990 933 493</t>
        </is>
      </c>
      <c r="H8970" s="17" t="inlineStr">
        <is>
          <t>990 937 928</t>
        </is>
      </c>
      <c r="I8970" s="16" t="inlineStr">
        <is>
          <t>990 942 362</t>
        </is>
      </c>
      <c r="J8970" s="17" t="inlineStr">
        <is>
          <t>990 946 797</t>
        </is>
      </c>
      <c r="K8970" s="16" t="inlineStr">
        <is>
          <t>990 951 231</t>
        </is>
      </c>
      <c r="L8970" s="17" t="inlineStr">
        <is>
          <t>990 955 665</t>
        </is>
      </c>
    </row>
    <row r="8971" ht="14.15" customHeight="1" s="22">
      <c r="A8971" s="14" t="n">
        <v>9794</v>
      </c>
      <c r="B8971" s="23">
        <f>A8971/1000</f>
        <v/>
      </c>
      <c r="C8971" s="16" t="inlineStr">
        <is>
          <t>990 960 100</t>
        </is>
      </c>
      <c r="D8971" s="17" t="inlineStr">
        <is>
          <t>990 964 534</t>
        </is>
      </c>
      <c r="E8971" s="16" t="inlineStr">
        <is>
          <t>990 968 968</t>
        </is>
      </c>
      <c r="F8971" s="17" t="inlineStr">
        <is>
          <t>990 973 402</t>
        </is>
      </c>
      <c r="G8971" s="16" t="inlineStr">
        <is>
          <t>990 977 836</t>
        </is>
      </c>
      <c r="H8971" s="17" t="inlineStr">
        <is>
          <t>990 982 271</t>
        </is>
      </c>
      <c r="I8971" s="16" t="inlineStr">
        <is>
          <t>990 986 705</t>
        </is>
      </c>
      <c r="J8971" s="17" t="inlineStr">
        <is>
          <t>990 991 139</t>
        </is>
      </c>
      <c r="K8971" s="16" t="inlineStr">
        <is>
          <t>990 995 573</t>
        </is>
      </c>
      <c r="L8971" s="17" t="inlineStr">
        <is>
          <t>991 000 006</t>
        </is>
      </c>
    </row>
    <row r="8972" ht="14.15" customHeight="1" s="22">
      <c r="A8972" s="14" t="n">
        <v>9795</v>
      </c>
      <c r="B8972" s="23">
        <f>A8972/1000</f>
        <v/>
      </c>
      <c r="C8972" s="16" t="inlineStr">
        <is>
          <t>991 004 440</t>
        </is>
      </c>
      <c r="D8972" s="17" t="inlineStr">
        <is>
          <t>991 008 874</t>
        </is>
      </c>
      <c r="E8972" s="16" t="inlineStr">
        <is>
          <t>991 013 308</t>
        </is>
      </c>
      <c r="F8972" s="17" t="inlineStr">
        <is>
          <t>991 017 741</t>
        </is>
      </c>
      <c r="G8972" s="16" t="inlineStr">
        <is>
          <t>991 022 175</t>
        </is>
      </c>
      <c r="H8972" s="17" t="inlineStr">
        <is>
          <t>991 026 609</t>
        </is>
      </c>
      <c r="I8972" s="16" t="inlineStr">
        <is>
          <t>991 031 043</t>
        </is>
      </c>
      <c r="J8972" s="17" t="inlineStr">
        <is>
          <t>991 035 476</t>
        </is>
      </c>
      <c r="K8972" s="16" t="inlineStr">
        <is>
          <t>991 039 910</t>
        </is>
      </c>
      <c r="L8972" s="17" t="inlineStr">
        <is>
          <t>991 044 343</t>
        </is>
      </c>
    </row>
    <row r="8973" ht="14.15" customHeight="1" s="22">
      <c r="A8973" s="14" t="n">
        <v>9796</v>
      </c>
      <c r="B8973" s="23">
        <f>A8973/1000</f>
        <v/>
      </c>
      <c r="C8973" s="16" t="inlineStr">
        <is>
          <t>991 048 776</t>
        </is>
      </c>
      <c r="D8973" s="17" t="inlineStr">
        <is>
          <t>991 053 210</t>
        </is>
      </c>
      <c r="E8973" s="16" t="inlineStr">
        <is>
          <t>991 057 643</t>
        </is>
      </c>
      <c r="F8973" s="17" t="inlineStr">
        <is>
          <t>991 062 076</t>
        </is>
      </c>
      <c r="G8973" s="16" t="inlineStr">
        <is>
          <t>991 066 510</t>
        </is>
      </c>
      <c r="H8973" s="17" t="inlineStr">
        <is>
          <t>991 070 943</t>
        </is>
      </c>
      <c r="I8973" s="16" t="inlineStr">
        <is>
          <t>991 075 376</t>
        </is>
      </c>
      <c r="J8973" s="17" t="inlineStr">
        <is>
          <t>991 079 809</t>
        </is>
      </c>
      <c r="K8973" s="16" t="inlineStr">
        <is>
          <t>991 084 242</t>
        </is>
      </c>
      <c r="L8973" s="17" t="inlineStr">
        <is>
          <t>991 088 675</t>
        </is>
      </c>
    </row>
    <row r="8974" ht="14.15" customHeight="1" s="22">
      <c r="A8974" s="14" t="n">
        <v>9797</v>
      </c>
      <c r="B8974" s="23">
        <f>A8974/1000</f>
        <v/>
      </c>
      <c r="C8974" s="16" t="inlineStr">
        <is>
          <t>991 093 108</t>
        </is>
      </c>
      <c r="D8974" s="17" t="inlineStr">
        <is>
          <t>991 097 541</t>
        </is>
      </c>
      <c r="E8974" s="16" t="inlineStr">
        <is>
          <t>991 101 974</t>
        </is>
      </c>
      <c r="F8974" s="17" t="inlineStr">
        <is>
          <t>991 106 407</t>
        </is>
      </c>
      <c r="G8974" s="16" t="inlineStr">
        <is>
          <t>991 110 839</t>
        </is>
      </c>
      <c r="H8974" s="17" t="inlineStr">
        <is>
          <t>991 115 272</t>
        </is>
      </c>
      <c r="I8974" s="16" t="inlineStr">
        <is>
          <t>991 119 705</t>
        </is>
      </c>
      <c r="J8974" s="17" t="inlineStr">
        <is>
          <t>991 124 137</t>
        </is>
      </c>
      <c r="K8974" s="16" t="inlineStr">
        <is>
          <t>991 128 570</t>
        </is>
      </c>
      <c r="L8974" s="17" t="inlineStr">
        <is>
          <t>991 133 003</t>
        </is>
      </c>
    </row>
    <row r="8975" ht="14.15" customHeight="1" s="22">
      <c r="A8975" s="14" t="n">
        <v>9798</v>
      </c>
      <c r="B8975" s="23">
        <f>A8975/1000</f>
        <v/>
      </c>
      <c r="C8975" s="16" t="inlineStr">
        <is>
          <t>991 137 435</t>
        </is>
      </c>
      <c r="D8975" s="17" t="inlineStr">
        <is>
          <t>991 141 867</t>
        </is>
      </c>
      <c r="E8975" s="16" t="inlineStr">
        <is>
          <t>991 146 299</t>
        </is>
      </c>
      <c r="F8975" s="17" t="inlineStr">
        <is>
          <t>991 150 732</t>
        </is>
      </c>
      <c r="G8975" s="16" t="inlineStr">
        <is>
          <t>991 155 165</t>
        </is>
      </c>
      <c r="H8975" s="17" t="inlineStr">
        <is>
          <t>991 159 597</t>
        </is>
      </c>
      <c r="I8975" s="16" t="inlineStr">
        <is>
          <t>991 164 029</t>
        </is>
      </c>
      <c r="J8975" s="17" t="inlineStr">
        <is>
          <t>991 168 461</t>
        </is>
      </c>
      <c r="K8975" s="16" t="inlineStr">
        <is>
          <t>991 172 894</t>
        </is>
      </c>
      <c r="L8975" s="17" t="inlineStr">
        <is>
          <t>991 177 326</t>
        </is>
      </c>
    </row>
    <row r="8976" ht="14.15" customHeight="1" s="22">
      <c r="A8976" s="14" t="n">
        <v>9799</v>
      </c>
      <c r="B8976" s="23">
        <f>A8976/1000</f>
        <v/>
      </c>
      <c r="C8976" s="16" t="inlineStr">
        <is>
          <t>991 181 758</t>
        </is>
      </c>
      <c r="D8976" s="17" t="inlineStr">
        <is>
          <t>991 186 190</t>
        </is>
      </c>
      <c r="E8976" s="16" t="inlineStr">
        <is>
          <t>991 190 622</t>
        </is>
      </c>
      <c r="F8976" s="17" t="inlineStr">
        <is>
          <t>991 195 054</t>
        </is>
      </c>
      <c r="G8976" s="16" t="inlineStr">
        <is>
          <t>991 199 485</t>
        </is>
      </c>
      <c r="H8976" s="17" t="inlineStr">
        <is>
          <t>991 203 917</t>
        </is>
      </c>
      <c r="I8976" s="16" t="inlineStr">
        <is>
          <t>991 208 349</t>
        </is>
      </c>
      <c r="J8976" s="17" t="inlineStr">
        <is>
          <t>991 212 781</t>
        </is>
      </c>
      <c r="K8976" s="16" t="inlineStr">
        <is>
          <t>991 217 212</t>
        </is>
      </c>
      <c r="L8976" s="17" t="inlineStr">
        <is>
          <t>991 221 644</t>
        </is>
      </c>
    </row>
    <row r="8977" ht="14.15" customHeight="1" s="22">
      <c r="B8977" s="23" t="n"/>
      <c r="C8977" s="25" t="n">
        <v>0</v>
      </c>
      <c r="D8977" s="25" t="n">
        <v>1</v>
      </c>
      <c r="E8977" s="25" t="n">
        <v>2</v>
      </c>
      <c r="F8977" s="25" t="n">
        <v>3</v>
      </c>
      <c r="G8977" s="25" t="n">
        <v>4</v>
      </c>
      <c r="H8977" s="25" t="n">
        <v>5</v>
      </c>
      <c r="I8977" s="25" t="n">
        <v>6</v>
      </c>
      <c r="J8977" s="25" t="n">
        <v>7</v>
      </c>
      <c r="K8977" s="25" t="n">
        <v>8</v>
      </c>
      <c r="L8977" s="25" t="n">
        <v>9</v>
      </c>
    </row>
    <row r="8978" ht="14.15" customHeight="1" s="22">
      <c r="A8978" s="14" t="n">
        <v>9800</v>
      </c>
      <c r="B8978" s="23">
        <f>A8978/1000</f>
        <v/>
      </c>
      <c r="C8978" s="16" t="inlineStr">
        <is>
          <t>991 226 076</t>
        </is>
      </c>
      <c r="D8978" s="17" t="inlineStr">
        <is>
          <t>991 230 507</t>
        </is>
      </c>
      <c r="E8978" s="16" t="inlineStr">
        <is>
          <t>991 234 938</t>
        </is>
      </c>
      <c r="F8978" s="17" t="inlineStr">
        <is>
          <t>991 239 370</t>
        </is>
      </c>
      <c r="G8978" s="16" t="inlineStr">
        <is>
          <t>991 243 802</t>
        </is>
      </c>
      <c r="H8978" s="17" t="inlineStr">
        <is>
          <t>991 248 233</t>
        </is>
      </c>
      <c r="I8978" s="16" t="inlineStr">
        <is>
          <t>991 252 664</t>
        </is>
      </c>
      <c r="J8978" s="17" t="inlineStr">
        <is>
          <t>991 257 096</t>
        </is>
      </c>
      <c r="K8978" s="16" t="inlineStr">
        <is>
          <t>991 261 526</t>
        </is>
      </c>
      <c r="L8978" s="17" t="inlineStr">
        <is>
          <t>991 265 958</t>
        </is>
      </c>
    </row>
    <row r="8979" ht="14.15" customHeight="1" s="22">
      <c r="A8979" s="14" t="n">
        <v>9801</v>
      </c>
      <c r="B8979" s="23">
        <f>A8979/1000</f>
        <v/>
      </c>
      <c r="C8979" s="16" t="inlineStr">
        <is>
          <t>991 270 389</t>
        </is>
      </c>
      <c r="D8979" s="17" t="inlineStr">
        <is>
          <t>991 274 820</t>
        </is>
      </c>
      <c r="E8979" s="16" t="inlineStr">
        <is>
          <t>991 279 251</t>
        </is>
      </c>
      <c r="F8979" s="17" t="inlineStr">
        <is>
          <t>991 283 682</t>
        </is>
      </c>
      <c r="G8979" s="16" t="inlineStr">
        <is>
          <t>991 288 113</t>
        </is>
      </c>
      <c r="H8979" s="17" t="inlineStr">
        <is>
          <t>991 292 544</t>
        </is>
      </c>
      <c r="I8979" s="16" t="inlineStr">
        <is>
          <t>991 296 975</t>
        </is>
      </c>
      <c r="J8979" s="17" t="inlineStr">
        <is>
          <t>991 301 406</t>
        </is>
      </c>
      <c r="K8979" s="16" t="inlineStr">
        <is>
          <t>991 305 837</t>
        </is>
      </c>
      <c r="L8979" s="17" t="inlineStr">
        <is>
          <t>991 310 267</t>
        </is>
      </c>
    </row>
    <row r="8980" ht="14.15" customHeight="1" s="22">
      <c r="A8980" s="14" t="n">
        <v>9802</v>
      </c>
      <c r="B8980" s="23">
        <f>A8980/1000</f>
        <v/>
      </c>
      <c r="C8980" s="16" t="inlineStr">
        <is>
          <t>991 314 698</t>
        </is>
      </c>
      <c r="D8980" s="17" t="inlineStr">
        <is>
          <t>991 319 129</t>
        </is>
      </c>
      <c r="E8980" s="16" t="inlineStr">
        <is>
          <t>991 323 559</t>
        </is>
      </c>
      <c r="F8980" s="17" t="inlineStr">
        <is>
          <t>991 327 989</t>
        </is>
      </c>
      <c r="G8980" s="16" t="inlineStr">
        <is>
          <t>991 332 421</t>
        </is>
      </c>
      <c r="H8980" s="17" t="inlineStr">
        <is>
          <t>991 336 851</t>
        </is>
      </c>
      <c r="I8980" s="16" t="inlineStr">
        <is>
          <t>991 341 281</t>
        </is>
      </c>
      <c r="J8980" s="17" t="inlineStr">
        <is>
          <t>991 345 712</t>
        </is>
      </c>
      <c r="K8980" s="16" t="inlineStr">
        <is>
          <t>991 350 142</t>
        </is>
      </c>
      <c r="L8980" s="17" t="inlineStr">
        <is>
          <t>991 354 572</t>
        </is>
      </c>
    </row>
    <row r="8981" ht="14.15" customHeight="1" s="22">
      <c r="A8981" s="14" t="n">
        <v>9803</v>
      </c>
      <c r="B8981" s="23">
        <f>A8981/1000</f>
        <v/>
      </c>
      <c r="C8981" s="16" t="inlineStr">
        <is>
          <t>991 359 003</t>
        </is>
      </c>
      <c r="D8981" s="17" t="inlineStr">
        <is>
          <t>991 363 433</t>
        </is>
      </c>
      <c r="E8981" s="16" t="inlineStr">
        <is>
          <t>991 367 863</t>
        </is>
      </c>
      <c r="F8981" s="17" t="inlineStr">
        <is>
          <t>991 372 293</t>
        </is>
      </c>
      <c r="G8981" s="16" t="inlineStr">
        <is>
          <t>991 376 723</t>
        </is>
      </c>
      <c r="H8981" s="17" t="inlineStr">
        <is>
          <t>991 381 153</t>
        </is>
      </c>
      <c r="I8981" s="16" t="inlineStr">
        <is>
          <t>991 385 583</t>
        </is>
      </c>
      <c r="J8981" s="17" t="inlineStr">
        <is>
          <t>991 390 013</t>
        </is>
      </c>
      <c r="K8981" s="16" t="inlineStr">
        <is>
          <t>991 394 443</t>
        </is>
      </c>
      <c r="L8981" s="17" t="inlineStr">
        <is>
          <t>991 398 873</t>
        </is>
      </c>
    </row>
    <row r="8982" ht="14.15" customHeight="1" s="22">
      <c r="A8982" s="14" t="n">
        <v>9804</v>
      </c>
      <c r="B8982" s="23">
        <f>A8982/1000</f>
        <v/>
      </c>
      <c r="C8982" s="16" t="inlineStr">
        <is>
          <t>991 403 303</t>
        </is>
      </c>
      <c r="D8982" s="17" t="inlineStr">
        <is>
          <t>991 407 732</t>
        </is>
      </c>
      <c r="E8982" s="16" t="inlineStr">
        <is>
          <t>991 412 162</t>
        </is>
      </c>
      <c r="F8982" s="17" t="inlineStr">
        <is>
          <t>991 416 592</t>
        </is>
      </c>
      <c r="G8982" s="16" t="inlineStr">
        <is>
          <t>991 421 021</t>
        </is>
      </c>
      <c r="H8982" s="17" t="inlineStr">
        <is>
          <t>991 425 451</t>
        </is>
      </c>
      <c r="I8982" s="16" t="inlineStr">
        <is>
          <t>991 429 880</t>
        </is>
      </c>
      <c r="J8982" s="17" t="inlineStr">
        <is>
          <t>991 434 309</t>
        </is>
      </c>
      <c r="K8982" s="16" t="inlineStr">
        <is>
          <t>991 438 739</t>
        </is>
      </c>
      <c r="L8982" s="17" t="inlineStr">
        <is>
          <t>991 443 169</t>
        </is>
      </c>
    </row>
    <row r="8983" ht="14.15" customHeight="1" s="22">
      <c r="A8983" s="14" t="n">
        <v>9805</v>
      </c>
      <c r="B8983" s="23">
        <f>A8983/1000</f>
        <v/>
      </c>
      <c r="C8983" s="16" t="inlineStr">
        <is>
          <t>991 447 598</t>
        </is>
      </c>
      <c r="D8983" s="17" t="inlineStr">
        <is>
          <t>991 452 027</t>
        </is>
      </c>
      <c r="E8983" s="16" t="inlineStr">
        <is>
          <t>991 456 457</t>
        </is>
      </c>
      <c r="F8983" s="17" t="inlineStr">
        <is>
          <t>991 460 885</t>
        </is>
      </c>
      <c r="G8983" s="16" t="inlineStr">
        <is>
          <t>991 465 315</t>
        </is>
      </c>
      <c r="H8983" s="17" t="inlineStr">
        <is>
          <t>991 469 744</t>
        </is>
      </c>
      <c r="I8983" s="16" t="inlineStr">
        <is>
          <t>991 474 173</t>
        </is>
      </c>
      <c r="J8983" s="17" t="inlineStr">
        <is>
          <t>991 478 602</t>
        </is>
      </c>
      <c r="K8983" s="16" t="inlineStr">
        <is>
          <t>991 483 031</t>
        </is>
      </c>
      <c r="L8983" s="17" t="inlineStr">
        <is>
          <t>991 487 460</t>
        </is>
      </c>
    </row>
    <row r="8984" ht="14.15" customHeight="1" s="22">
      <c r="A8984" s="14" t="n">
        <v>9806</v>
      </c>
      <c r="B8984" s="23">
        <f>A8984/1000</f>
        <v/>
      </c>
      <c r="C8984" s="16" t="inlineStr">
        <is>
          <t>991 491 889</t>
        </is>
      </c>
      <c r="D8984" s="17" t="inlineStr">
        <is>
          <t>991 496 317</t>
        </is>
      </c>
      <c r="E8984" s="16" t="inlineStr">
        <is>
          <t>991 500 747</t>
        </is>
      </c>
      <c r="F8984" s="17" t="inlineStr">
        <is>
          <t>991 505 175</t>
        </is>
      </c>
      <c r="G8984" s="16" t="inlineStr">
        <is>
          <t>991 509 604</t>
        </is>
      </c>
      <c r="H8984" s="17" t="inlineStr">
        <is>
          <t>991 514 033</t>
        </is>
      </c>
      <c r="I8984" s="16" t="inlineStr">
        <is>
          <t>991 518 461</t>
        </is>
      </c>
      <c r="J8984" s="17" t="inlineStr">
        <is>
          <t>991 522 889</t>
        </is>
      </c>
      <c r="K8984" s="16" t="inlineStr">
        <is>
          <t>991 527 318</t>
        </is>
      </c>
      <c r="L8984" s="17" t="inlineStr">
        <is>
          <t>991 531 747</t>
        </is>
      </c>
    </row>
    <row r="8985" ht="14.15" customHeight="1" s="22">
      <c r="A8985" s="14" t="n">
        <v>9807</v>
      </c>
      <c r="B8985" s="23">
        <f>A8985/1000</f>
        <v/>
      </c>
      <c r="C8985" s="16" t="inlineStr">
        <is>
          <t>991 536 175</t>
        </is>
      </c>
      <c r="D8985" s="17" t="inlineStr">
        <is>
          <t>991 540 604</t>
        </is>
      </c>
      <c r="E8985" s="16" t="inlineStr">
        <is>
          <t>991 545 032</t>
        </is>
      </c>
      <c r="F8985" s="17" t="inlineStr">
        <is>
          <t>991 549 460</t>
        </is>
      </c>
      <c r="G8985" s="16" t="inlineStr">
        <is>
          <t>991 553 889</t>
        </is>
      </c>
      <c r="H8985" s="17" t="inlineStr">
        <is>
          <t>991 558 317</t>
        </is>
      </c>
      <c r="I8985" s="16" t="inlineStr">
        <is>
          <t>991 562 745</t>
        </is>
      </c>
      <c r="J8985" s="17" t="inlineStr">
        <is>
          <t>991 567 173</t>
        </is>
      </c>
      <c r="K8985" s="16" t="inlineStr">
        <is>
          <t>991 571 601</t>
        </is>
      </c>
      <c r="L8985" s="17" t="inlineStr">
        <is>
          <t>991 576 029</t>
        </is>
      </c>
    </row>
    <row r="8986" ht="14.15" customHeight="1" s="22">
      <c r="A8986" s="14" t="n">
        <v>9808</v>
      </c>
      <c r="B8986" s="23">
        <f>A8986/1000</f>
        <v/>
      </c>
      <c r="C8986" s="16" t="inlineStr">
        <is>
          <t>991 580 457</t>
        </is>
      </c>
      <c r="D8986" s="17" t="inlineStr">
        <is>
          <t>991 584 885</t>
        </is>
      </c>
      <c r="E8986" s="16" t="inlineStr">
        <is>
          <t>991 589 313</t>
        </is>
      </c>
      <c r="F8986" s="17" t="inlineStr">
        <is>
          <t>991 593 741</t>
        </is>
      </c>
      <c r="G8986" s="16" t="inlineStr">
        <is>
          <t>991 598 169</t>
        </is>
      </c>
      <c r="H8986" s="17" t="inlineStr">
        <is>
          <t>991 602 596</t>
        </is>
      </c>
      <c r="I8986" s="16" t="inlineStr">
        <is>
          <t>991 607 024</t>
        </is>
      </c>
      <c r="J8986" s="17" t="inlineStr">
        <is>
          <t>991 611 452</t>
        </is>
      </c>
      <c r="K8986" s="16" t="inlineStr">
        <is>
          <t>991 615 879</t>
        </is>
      </c>
      <c r="L8986" s="17" t="inlineStr">
        <is>
          <t>991 620 307</t>
        </is>
      </c>
    </row>
    <row r="8987" ht="14.15" customHeight="1" s="22">
      <c r="A8987" s="14" t="n">
        <v>9809</v>
      </c>
      <c r="B8987" s="23">
        <f>A8987/1000</f>
        <v/>
      </c>
      <c r="C8987" s="16" t="inlineStr">
        <is>
          <t>991 624 734</t>
        </is>
      </c>
      <c r="D8987" s="17" t="inlineStr">
        <is>
          <t>991 629 162</t>
        </is>
      </c>
      <c r="E8987" s="16" t="inlineStr">
        <is>
          <t>991 633 589</t>
        </is>
      </c>
      <c r="F8987" s="17" t="inlineStr">
        <is>
          <t>991 638 017</t>
        </is>
      </c>
      <c r="G8987" s="16" t="inlineStr">
        <is>
          <t>991 642 444</t>
        </is>
      </c>
      <c r="H8987" s="17" t="inlineStr">
        <is>
          <t>991 646 872</t>
        </is>
      </c>
      <c r="I8987" s="16" t="inlineStr">
        <is>
          <t>991 651 298</t>
        </is>
      </c>
      <c r="J8987" s="17" t="inlineStr">
        <is>
          <t>991 655 726</t>
        </is>
      </c>
      <c r="K8987" s="16" t="inlineStr">
        <is>
          <t>991 660 153</t>
        </is>
      </c>
      <c r="L8987" s="17" t="inlineStr">
        <is>
          <t>991 664 580</t>
        </is>
      </c>
    </row>
    <row r="8988" ht="14.15" customHeight="1" s="22">
      <c r="A8988" s="14" t="n">
        <v>9810</v>
      </c>
      <c r="B8988" s="23">
        <f>A8988/1000</f>
        <v/>
      </c>
      <c r="C8988" s="16" t="inlineStr">
        <is>
          <t>991 669 007</t>
        </is>
      </c>
      <c r="D8988" s="17" t="inlineStr">
        <is>
          <t>991 673 434</t>
        </is>
      </c>
      <c r="E8988" s="16" t="inlineStr">
        <is>
          <t>991 677 861</t>
        </is>
      </c>
      <c r="F8988" s="17" t="inlineStr">
        <is>
          <t>991 682 288</t>
        </is>
      </c>
      <c r="G8988" s="16" t="inlineStr">
        <is>
          <t>991 686 715</t>
        </is>
      </c>
      <c r="H8988" s="17" t="inlineStr">
        <is>
          <t>991 691 142</t>
        </is>
      </c>
      <c r="I8988" s="16" t="inlineStr">
        <is>
          <t>991 695 569</t>
        </is>
      </c>
      <c r="J8988" s="17" t="inlineStr">
        <is>
          <t>991 699 995</t>
        </is>
      </c>
      <c r="K8988" s="16" t="inlineStr">
        <is>
          <t>991 704 422</t>
        </is>
      </c>
      <c r="L8988" s="17" t="inlineStr">
        <is>
          <t>991 708 849</t>
        </is>
      </c>
    </row>
    <row r="8989" ht="14.15" customHeight="1" s="22">
      <c r="A8989" s="14" t="n">
        <v>9811</v>
      </c>
      <c r="B8989" s="23">
        <f>A8989/1000</f>
        <v/>
      </c>
      <c r="C8989" s="16" t="inlineStr">
        <is>
          <t>991 713 275</t>
        </is>
      </c>
      <c r="D8989" s="17" t="inlineStr">
        <is>
          <t>991 717 702</t>
        </is>
      </c>
      <c r="E8989" s="16" t="inlineStr">
        <is>
          <t>991 722 129</t>
        </is>
      </c>
      <c r="F8989" s="17" t="inlineStr">
        <is>
          <t>991 726 555</t>
        </is>
      </c>
      <c r="G8989" s="16" t="inlineStr">
        <is>
          <t>991 730 982</t>
        </is>
      </c>
      <c r="H8989" s="17" t="inlineStr">
        <is>
          <t>991 735 408</t>
        </is>
      </c>
      <c r="I8989" s="16" t="inlineStr">
        <is>
          <t>991 739 835</t>
        </is>
      </c>
      <c r="J8989" s="17" t="inlineStr">
        <is>
          <t>991 744 261</t>
        </is>
      </c>
      <c r="K8989" s="16" t="inlineStr">
        <is>
          <t>991 748 687</t>
        </is>
      </c>
      <c r="L8989" s="17" t="inlineStr">
        <is>
          <t>991 753 113</t>
        </is>
      </c>
    </row>
    <row r="8990" ht="14.15" customHeight="1" s="22">
      <c r="A8990" s="14" t="n">
        <v>9812</v>
      </c>
      <c r="B8990" s="23">
        <f>A8990/1000</f>
        <v/>
      </c>
      <c r="C8990" s="16" t="inlineStr">
        <is>
          <t>991 757 539</t>
        </is>
      </c>
      <c r="D8990" s="17" t="inlineStr">
        <is>
          <t>991 761 966</t>
        </is>
      </c>
      <c r="E8990" s="16" t="inlineStr">
        <is>
          <t>991 766 392</t>
        </is>
      </c>
      <c r="F8990" s="17" t="inlineStr">
        <is>
          <t>991 770 818</t>
        </is>
      </c>
      <c r="G8990" s="16" t="inlineStr">
        <is>
          <t>991 775 244</t>
        </is>
      </c>
      <c r="H8990" s="17" t="inlineStr">
        <is>
          <t>991 779 670</t>
        </is>
      </c>
      <c r="I8990" s="16" t="inlineStr">
        <is>
          <t>991 784 096</t>
        </is>
      </c>
      <c r="J8990" s="17" t="inlineStr">
        <is>
          <t>991 788 522</t>
        </is>
      </c>
      <c r="K8990" s="16" t="inlineStr">
        <is>
          <t>991 792 947</t>
        </is>
      </c>
      <c r="L8990" s="17" t="inlineStr">
        <is>
          <t>991 797 373</t>
        </is>
      </c>
    </row>
    <row r="8991" ht="14.15" customHeight="1" s="22">
      <c r="A8991" s="14" t="n">
        <v>9813</v>
      </c>
      <c r="B8991" s="23">
        <f>A8991/1000</f>
        <v/>
      </c>
      <c r="C8991" s="16" t="inlineStr">
        <is>
          <t>991 801 799</t>
        </is>
      </c>
      <c r="D8991" s="17" t="inlineStr">
        <is>
          <t>991 806 224</t>
        </is>
      </c>
      <c r="E8991" s="16" t="inlineStr">
        <is>
          <t>991 810 650</t>
        </is>
      </c>
      <c r="F8991" s="17" t="inlineStr">
        <is>
          <t>991 815 076</t>
        </is>
      </c>
      <c r="G8991" s="16" t="inlineStr">
        <is>
          <t>991 819 501</t>
        </is>
      </c>
      <c r="H8991" s="17" t="inlineStr">
        <is>
          <t>991 823 927</t>
        </is>
      </c>
      <c r="I8991" s="16" t="inlineStr">
        <is>
          <t>991 828 352</t>
        </is>
      </c>
      <c r="J8991" s="17" t="inlineStr">
        <is>
          <t>991 832 778</t>
        </is>
      </c>
      <c r="K8991" s="16" t="inlineStr">
        <is>
          <t>991 837 203</t>
        </is>
      </c>
      <c r="L8991" s="17" t="inlineStr">
        <is>
          <t>991 841 628</t>
        </is>
      </c>
    </row>
    <row r="8992" ht="14.15" customHeight="1" s="22">
      <c r="A8992" s="14" t="n">
        <v>9814</v>
      </c>
      <c r="B8992" s="23">
        <f>A8992/1000</f>
        <v/>
      </c>
      <c r="C8992" s="16" t="inlineStr">
        <is>
          <t>991 846 053</t>
        </is>
      </c>
      <c r="D8992" s="17" t="inlineStr">
        <is>
          <t>991 850 479</t>
        </is>
      </c>
      <c r="E8992" s="16" t="inlineStr">
        <is>
          <t>991 854 904</t>
        </is>
      </c>
      <c r="F8992" s="17" t="inlineStr">
        <is>
          <t>991 859 329</t>
        </is>
      </c>
      <c r="G8992" s="16" t="inlineStr">
        <is>
          <t>991 863 754</t>
        </is>
      </c>
      <c r="H8992" s="17" t="inlineStr">
        <is>
          <t>991 868 179</t>
        </is>
      </c>
      <c r="I8992" s="16" t="inlineStr">
        <is>
          <t>991 872 604</t>
        </is>
      </c>
      <c r="J8992" s="17" t="inlineStr">
        <is>
          <t>991 877 029</t>
        </is>
      </c>
      <c r="K8992" s="16" t="inlineStr">
        <is>
          <t>991 881 454</t>
        </is>
      </c>
      <c r="L8992" s="17" t="inlineStr">
        <is>
          <t>991 885 879</t>
        </is>
      </c>
    </row>
    <row r="8993" ht="14.15" customHeight="1" s="22">
      <c r="A8993" s="14" t="n">
        <v>9815</v>
      </c>
      <c r="B8993" s="23">
        <f>A8993/1000</f>
        <v/>
      </c>
      <c r="C8993" s="16" t="inlineStr">
        <is>
          <t>991 890 304</t>
        </is>
      </c>
      <c r="D8993" s="17" t="inlineStr">
        <is>
          <t>991 894 729</t>
        </is>
      </c>
      <c r="E8993" s="16" t="inlineStr">
        <is>
          <t>991 899 153</t>
        </is>
      </c>
      <c r="F8993" s="17" t="inlineStr">
        <is>
          <t>991 903 578</t>
        </is>
      </c>
      <c r="G8993" s="16" t="inlineStr">
        <is>
          <t>991 908 002</t>
        </is>
      </c>
      <c r="H8993" s="17" t="inlineStr">
        <is>
          <t>991 912 427</t>
        </is>
      </c>
      <c r="I8993" s="16" t="inlineStr">
        <is>
          <t>991 916 852</t>
        </is>
      </c>
      <c r="J8993" s="17" t="inlineStr">
        <is>
          <t>991 921 276</t>
        </is>
      </c>
      <c r="K8993" s="16" t="inlineStr">
        <is>
          <t>991 925 701</t>
        </is>
      </c>
      <c r="L8993" s="17" t="inlineStr">
        <is>
          <t>991 930 125</t>
        </is>
      </c>
    </row>
    <row r="8994" ht="14.15" customHeight="1" s="22">
      <c r="A8994" s="14" t="n">
        <v>9816</v>
      </c>
      <c r="B8994" s="23">
        <f>A8994/1000</f>
        <v/>
      </c>
      <c r="C8994" s="16" t="inlineStr">
        <is>
          <t>991 934 550</t>
        </is>
      </c>
      <c r="D8994" s="17" t="inlineStr">
        <is>
          <t>991 938 974</t>
        </is>
      </c>
      <c r="E8994" s="16" t="inlineStr">
        <is>
          <t>991 943 398</t>
        </is>
      </c>
      <c r="F8994" s="17" t="inlineStr">
        <is>
          <t>991 947 823</t>
        </is>
      </c>
      <c r="G8994" s="16" t="inlineStr">
        <is>
          <t>991 952 247</t>
        </is>
      </c>
      <c r="H8994" s="17" t="inlineStr">
        <is>
          <t>991 956 671</t>
        </is>
      </c>
      <c r="I8994" s="16" t="inlineStr">
        <is>
          <t>991 961 095</t>
        </is>
      </c>
      <c r="J8994" s="17" t="inlineStr">
        <is>
          <t>991 965 519</t>
        </is>
      </c>
      <c r="K8994" s="16" t="inlineStr">
        <is>
          <t>991 969 943</t>
        </is>
      </c>
      <c r="L8994" s="17" t="inlineStr">
        <is>
          <t>991 974 367</t>
        </is>
      </c>
    </row>
    <row r="8995" ht="14.15" customHeight="1" s="22">
      <c r="A8995" s="14" t="n">
        <v>9817</v>
      </c>
      <c r="B8995" s="23">
        <f>A8995/1000</f>
        <v/>
      </c>
      <c r="C8995" s="16" t="inlineStr">
        <is>
          <t>991 978 791</t>
        </is>
      </c>
      <c r="D8995" s="17" t="inlineStr">
        <is>
          <t>991 983 215</t>
        </is>
      </c>
      <c r="E8995" s="16" t="inlineStr">
        <is>
          <t>991 987 639</t>
        </is>
      </c>
      <c r="F8995" s="17" t="inlineStr">
        <is>
          <t>991 992 062</t>
        </is>
      </c>
      <c r="G8995" s="16" t="inlineStr">
        <is>
          <t>991 996 486</t>
        </is>
      </c>
      <c r="H8995" s="17" t="inlineStr">
        <is>
          <t>992 000 910</t>
        </is>
      </c>
      <c r="I8995" s="16" t="inlineStr">
        <is>
          <t>992 005 334</t>
        </is>
      </c>
      <c r="J8995" s="17" t="inlineStr">
        <is>
          <t>992 009 757</t>
        </is>
      </c>
      <c r="K8995" s="16" t="inlineStr">
        <is>
          <t>992 014 180</t>
        </is>
      </c>
      <c r="L8995" s="17" t="inlineStr">
        <is>
          <t>992 018 604</t>
        </is>
      </c>
    </row>
    <row r="8996" ht="14.15" customHeight="1" s="22">
      <c r="A8996" s="14" t="n">
        <v>9818</v>
      </c>
      <c r="B8996" s="23">
        <f>A8996/1000</f>
        <v/>
      </c>
      <c r="C8996" s="16" t="inlineStr">
        <is>
          <t>992 023 028</t>
        </is>
      </c>
      <c r="D8996" s="17" t="inlineStr">
        <is>
          <t>992 027 451</t>
        </is>
      </c>
      <c r="E8996" s="16" t="inlineStr">
        <is>
          <t>992 031 875</t>
        </is>
      </c>
      <c r="F8996" s="17" t="inlineStr">
        <is>
          <t>992 036 297</t>
        </is>
      </c>
      <c r="G8996" s="16" t="inlineStr">
        <is>
          <t>992 040 721</t>
        </is>
      </c>
      <c r="H8996" s="17" t="inlineStr">
        <is>
          <t>992 045 144</t>
        </is>
      </c>
      <c r="I8996" s="16" t="inlineStr">
        <is>
          <t>992 049 568</t>
        </is>
      </c>
      <c r="J8996" s="17" t="inlineStr">
        <is>
          <t>992 053 991</t>
        </is>
      </c>
      <c r="K8996" s="16" t="inlineStr">
        <is>
          <t>992 058 414</t>
        </is>
      </c>
      <c r="L8996" s="17" t="inlineStr">
        <is>
          <t>992 062 837</t>
        </is>
      </c>
    </row>
    <row r="8997" ht="14.15" customHeight="1" s="22">
      <c r="A8997" s="14" t="n">
        <v>9819</v>
      </c>
      <c r="B8997" s="23">
        <f>A8997/1000</f>
        <v/>
      </c>
      <c r="C8997" s="16" t="inlineStr">
        <is>
          <t>992 067 260</t>
        </is>
      </c>
      <c r="D8997" s="17" t="inlineStr">
        <is>
          <t>992 071 683</t>
        </is>
      </c>
      <c r="E8997" s="16" t="inlineStr">
        <is>
          <t>992 076 106</t>
        </is>
      </c>
      <c r="F8997" s="17" t="inlineStr">
        <is>
          <t>992 080 529</t>
        </is>
      </c>
      <c r="G8997" s="16" t="inlineStr">
        <is>
          <t>992 084 952</t>
        </is>
      </c>
      <c r="H8997" s="17" t="inlineStr">
        <is>
          <t>992 089 374</t>
        </is>
      </c>
      <c r="I8997" s="16" t="inlineStr">
        <is>
          <t>992 093 797</t>
        </is>
      </c>
      <c r="J8997" s="17" t="inlineStr">
        <is>
          <t>992 098 219</t>
        </is>
      </c>
      <c r="K8997" s="16" t="inlineStr">
        <is>
          <t>992 102 643</t>
        </is>
      </c>
      <c r="L8997" s="17" t="inlineStr">
        <is>
          <t>992 107 065</t>
        </is>
      </c>
    </row>
    <row r="8998" ht="14.15" customHeight="1" s="22">
      <c r="A8998" s="14" t="n">
        <v>9820</v>
      </c>
      <c r="B8998" s="23">
        <f>A8998/1000</f>
        <v/>
      </c>
      <c r="C8998" s="16" t="inlineStr">
        <is>
          <t>992 111 487</t>
        </is>
      </c>
      <c r="D8998" s="17" t="inlineStr">
        <is>
          <t>992 115 910</t>
        </is>
      </c>
      <c r="E8998" s="16" t="inlineStr">
        <is>
          <t>992 120 333</t>
        </is>
      </c>
      <c r="F8998" s="17" t="inlineStr">
        <is>
          <t>992 124 755</t>
        </is>
      </c>
      <c r="G8998" s="16" t="inlineStr">
        <is>
          <t>992 129 178</t>
        </is>
      </c>
      <c r="H8998" s="17" t="inlineStr">
        <is>
          <t>992 133 600</t>
        </is>
      </c>
      <c r="I8998" s="16" t="inlineStr">
        <is>
          <t>992 138 022</t>
        </is>
      </c>
      <c r="J8998" s="17" t="inlineStr">
        <is>
          <t>992 142 444</t>
        </is>
      </c>
      <c r="K8998" s="16" t="inlineStr">
        <is>
          <t>992 146 867</t>
        </is>
      </c>
      <c r="L8998" s="17" t="inlineStr">
        <is>
          <t>992 151 288</t>
        </is>
      </c>
    </row>
    <row r="8999" ht="14.15" customHeight="1" s="22">
      <c r="A8999" s="14" t="n">
        <v>9821</v>
      </c>
      <c r="B8999" s="23">
        <f>A8999/1000</f>
        <v/>
      </c>
      <c r="C8999" s="16" t="inlineStr">
        <is>
          <t>992 155 711</t>
        </is>
      </c>
      <c r="D8999" s="17" t="inlineStr">
        <is>
          <t>992 160 133</t>
        </is>
      </c>
      <c r="E8999" s="16" t="inlineStr">
        <is>
          <t>992 164 555</t>
        </is>
      </c>
      <c r="F8999" s="17" t="inlineStr">
        <is>
          <t>992 168 977</t>
        </is>
      </c>
      <c r="G8999" s="16" t="inlineStr">
        <is>
          <t>992 173 399</t>
        </is>
      </c>
      <c r="H8999" s="17" t="inlineStr">
        <is>
          <t>992 177 821</t>
        </is>
      </c>
      <c r="I8999" s="16" t="inlineStr">
        <is>
          <t>992 182 243</t>
        </is>
      </c>
      <c r="J8999" s="17" t="inlineStr">
        <is>
          <t>992 186 665</t>
        </is>
      </c>
      <c r="K8999" s="16" t="inlineStr">
        <is>
          <t>992 191 086</t>
        </is>
      </c>
      <c r="L8999" s="17" t="inlineStr">
        <is>
          <t>992 195 508</t>
        </is>
      </c>
    </row>
    <row r="9000" ht="14.15" customHeight="1" s="22">
      <c r="A9000" s="14" t="n">
        <v>9822</v>
      </c>
      <c r="B9000" s="23">
        <f>A9000/1000</f>
        <v/>
      </c>
      <c r="C9000" s="16" t="inlineStr">
        <is>
          <t>992 199 930</t>
        </is>
      </c>
      <c r="D9000" s="17" t="inlineStr">
        <is>
          <t>992 204 351</t>
        </is>
      </c>
      <c r="E9000" s="16" t="inlineStr">
        <is>
          <t>992 208 773</t>
        </is>
      </c>
      <c r="F9000" s="17" t="inlineStr">
        <is>
          <t>992 213 194</t>
        </is>
      </c>
      <c r="G9000" s="16" t="inlineStr">
        <is>
          <t>992 217 616</t>
        </is>
      </c>
      <c r="H9000" s="17" t="inlineStr">
        <is>
          <t>992 222 037</t>
        </is>
      </c>
      <c r="I9000" s="16" t="inlineStr">
        <is>
          <t>992 226 459</t>
        </is>
      </c>
      <c r="J9000" s="17" t="inlineStr">
        <is>
          <t>992 230 880</t>
        </is>
      </c>
      <c r="K9000" s="16" t="inlineStr">
        <is>
          <t>992 235 302</t>
        </is>
      </c>
      <c r="L9000" s="17" t="inlineStr">
        <is>
          <t>992 239 723</t>
        </is>
      </c>
    </row>
    <row r="9001" ht="14.15" customHeight="1" s="22">
      <c r="A9001" s="14" t="n">
        <v>9823</v>
      </c>
      <c r="B9001" s="23">
        <f>A9001/1000</f>
        <v/>
      </c>
      <c r="C9001" s="16" t="inlineStr">
        <is>
          <t>992 244 144</t>
        </is>
      </c>
      <c r="D9001" s="17" t="inlineStr">
        <is>
          <t>992 248 565</t>
        </is>
      </c>
      <c r="E9001" s="16" t="inlineStr">
        <is>
          <t>992 252 986</t>
        </is>
      </c>
      <c r="F9001" s="17" t="inlineStr">
        <is>
          <t>992 257 407</t>
        </is>
      </c>
      <c r="G9001" s="16" t="inlineStr">
        <is>
          <t>992 261 828</t>
        </is>
      </c>
      <c r="H9001" s="17" t="inlineStr">
        <is>
          <t>992 266 249</t>
        </is>
      </c>
      <c r="I9001" s="16" t="inlineStr">
        <is>
          <t>992 270 670</t>
        </is>
      </c>
      <c r="J9001" s="17" t="inlineStr">
        <is>
          <t>992 275 091</t>
        </is>
      </c>
      <c r="K9001" s="16" t="inlineStr">
        <is>
          <t>992 279 512</t>
        </is>
      </c>
      <c r="L9001" s="17" t="inlineStr">
        <is>
          <t>992 283 933</t>
        </is>
      </c>
    </row>
    <row r="9002" ht="14.15" customHeight="1" s="22">
      <c r="A9002" s="14" t="n">
        <v>9824</v>
      </c>
      <c r="B9002" s="23">
        <f>A9002/1000</f>
        <v/>
      </c>
      <c r="C9002" s="16" t="inlineStr">
        <is>
          <t>992 288 353</t>
        </is>
      </c>
      <c r="D9002" s="17" t="inlineStr">
        <is>
          <t>992 292 775</t>
        </is>
      </c>
      <c r="E9002" s="16" t="inlineStr">
        <is>
          <t>992 297 195</t>
        </is>
      </c>
      <c r="F9002" s="17" t="inlineStr">
        <is>
          <t>992 301 616</t>
        </is>
      </c>
      <c r="G9002" s="16" t="inlineStr">
        <is>
          <t>992 306 036</t>
        </is>
      </c>
      <c r="H9002" s="17" t="inlineStr">
        <is>
          <t>992 310 457</t>
        </is>
      </c>
      <c r="I9002" s="16" t="inlineStr">
        <is>
          <t>992 314 877</t>
        </is>
      </c>
      <c r="J9002" s="17" t="inlineStr">
        <is>
          <t>992 319 298</t>
        </is>
      </c>
      <c r="K9002" s="16" t="inlineStr">
        <is>
          <t>992 323 718</t>
        </is>
      </c>
      <c r="L9002" s="17" t="inlineStr">
        <is>
          <t>992 328 139</t>
        </is>
      </c>
    </row>
    <row r="9003" ht="14.15" customHeight="1" s="22">
      <c r="A9003" s="14" t="n">
        <v>9825</v>
      </c>
      <c r="B9003" s="23">
        <f>A9003/1000</f>
        <v/>
      </c>
      <c r="C9003" s="16" t="inlineStr">
        <is>
          <t>992 332 559</t>
        </is>
      </c>
      <c r="D9003" s="17" t="inlineStr">
        <is>
          <t>992 336 979</t>
        </is>
      </c>
      <c r="E9003" s="16" t="inlineStr">
        <is>
          <t>992 341 399</t>
        </is>
      </c>
      <c r="F9003" s="17" t="inlineStr">
        <is>
          <t>992 345 819</t>
        </is>
      </c>
      <c r="G9003" s="16" t="inlineStr">
        <is>
          <t>992 350 239</t>
        </is>
      </c>
      <c r="H9003" s="17" t="inlineStr">
        <is>
          <t>992 354 660</t>
        </is>
      </c>
      <c r="I9003" s="16" t="inlineStr">
        <is>
          <t>992 359 080</t>
        </is>
      </c>
      <c r="J9003" s="17" t="inlineStr">
        <is>
          <t>992 363 500</t>
        </is>
      </c>
      <c r="K9003" s="16" t="inlineStr">
        <is>
          <t>992 367 920</t>
        </is>
      </c>
      <c r="L9003" s="17" t="inlineStr">
        <is>
          <t>992 372 340</t>
        </is>
      </c>
    </row>
    <row r="9004" ht="14.15" customHeight="1" s="22">
      <c r="A9004" s="14" t="n">
        <v>9826</v>
      </c>
      <c r="B9004" s="23">
        <f>A9004/1000</f>
        <v/>
      </c>
      <c r="C9004" s="16" t="inlineStr">
        <is>
          <t>992 376 760</t>
        </is>
      </c>
      <c r="D9004" s="17" t="inlineStr">
        <is>
          <t>992 381 180</t>
        </is>
      </c>
      <c r="E9004" s="16" t="inlineStr">
        <is>
          <t>992 385 599</t>
        </is>
      </c>
      <c r="F9004" s="17" t="inlineStr">
        <is>
          <t>992 390 019</t>
        </is>
      </c>
      <c r="G9004" s="16" t="inlineStr">
        <is>
          <t>992 394 439</t>
        </is>
      </c>
      <c r="H9004" s="17" t="inlineStr">
        <is>
          <t>992 398 858</t>
        </is>
      </c>
      <c r="I9004" s="16" t="inlineStr">
        <is>
          <t>992 403 278</t>
        </is>
      </c>
      <c r="J9004" s="17" t="inlineStr">
        <is>
          <t>992 407 698</t>
        </is>
      </c>
      <c r="K9004" s="16" t="inlineStr">
        <is>
          <t>992 412 117</t>
        </is>
      </c>
      <c r="L9004" s="17" t="inlineStr">
        <is>
          <t>992 416 537</t>
        </is>
      </c>
    </row>
    <row r="9005" ht="14.15" customHeight="1" s="22">
      <c r="A9005" s="14" t="n">
        <v>9827</v>
      </c>
      <c r="B9005" s="23">
        <f>A9005/1000</f>
        <v/>
      </c>
      <c r="C9005" s="16" t="inlineStr">
        <is>
          <t>992 420 956</t>
        </is>
      </c>
      <c r="D9005" s="17" t="inlineStr">
        <is>
          <t>992 425 375</t>
        </is>
      </c>
      <c r="E9005" s="16" t="inlineStr">
        <is>
          <t>992 429 795</t>
        </is>
      </c>
      <c r="F9005" s="17" t="inlineStr">
        <is>
          <t>992 434 214</t>
        </is>
      </c>
      <c r="G9005" s="16" t="inlineStr">
        <is>
          <t>992 438 633</t>
        </is>
      </c>
      <c r="H9005" s="17" t="inlineStr">
        <is>
          <t>992 443 052</t>
        </is>
      </c>
      <c r="I9005" s="16" t="inlineStr">
        <is>
          <t>992 447 472</t>
        </is>
      </c>
      <c r="J9005" s="17" t="inlineStr">
        <is>
          <t>992 451 891</t>
        </is>
      </c>
      <c r="K9005" s="16" t="inlineStr">
        <is>
          <t>992 456 310</t>
        </is>
      </c>
      <c r="L9005" s="17" t="inlineStr">
        <is>
          <t>992 460 728</t>
        </is>
      </c>
    </row>
    <row r="9006" ht="14.15" customHeight="1" s="22">
      <c r="A9006" s="14" t="n">
        <v>9828</v>
      </c>
      <c r="B9006" s="23">
        <f>A9006/1000</f>
        <v/>
      </c>
      <c r="C9006" s="16" t="inlineStr">
        <is>
          <t>992 465 148</t>
        </is>
      </c>
      <c r="D9006" s="17" t="inlineStr">
        <is>
          <t>992 469 567</t>
        </is>
      </c>
      <c r="E9006" s="16" t="inlineStr">
        <is>
          <t>992 473 985</t>
        </is>
      </c>
      <c r="F9006" s="17" t="inlineStr">
        <is>
          <t>992 478 404</t>
        </is>
      </c>
      <c r="G9006" s="16" t="inlineStr">
        <is>
          <t>992 482 823</t>
        </is>
      </c>
      <c r="H9006" s="17" t="inlineStr">
        <is>
          <t>992 487 241</t>
        </is>
      </c>
      <c r="I9006" s="16" t="inlineStr">
        <is>
          <t>992 491 661</t>
        </is>
      </c>
      <c r="J9006" s="17" t="inlineStr">
        <is>
          <t>992 496 079</t>
        </is>
      </c>
      <c r="K9006" s="16" t="inlineStr">
        <is>
          <t>992 500 498</t>
        </is>
      </c>
      <c r="L9006" s="17" t="inlineStr">
        <is>
          <t>992 504 917</t>
        </is>
      </c>
    </row>
    <row r="9007" ht="14.15" customHeight="1" s="22">
      <c r="A9007" s="14" t="n">
        <v>9829</v>
      </c>
      <c r="B9007" s="23">
        <f>A9007/1000</f>
        <v/>
      </c>
      <c r="C9007" s="16" t="inlineStr">
        <is>
          <t>992 509 335</t>
        </is>
      </c>
      <c r="D9007" s="17" t="inlineStr">
        <is>
          <t>992 513 754</t>
        </is>
      </c>
      <c r="E9007" s="16" t="inlineStr">
        <is>
          <t>992 518 171</t>
        </is>
      </c>
      <c r="F9007" s="17" t="inlineStr">
        <is>
          <t>992 522 590</t>
        </is>
      </c>
      <c r="G9007" s="16" t="inlineStr">
        <is>
          <t>992 527 009</t>
        </is>
      </c>
      <c r="H9007" s="17" t="inlineStr">
        <is>
          <t>992 531 427</t>
        </is>
      </c>
      <c r="I9007" s="16" t="inlineStr">
        <is>
          <t>992 535 845</t>
        </is>
      </c>
      <c r="J9007" s="17" t="inlineStr">
        <is>
          <t>992 540 263</t>
        </is>
      </c>
      <c r="K9007" s="16" t="inlineStr">
        <is>
          <t>992 544 682</t>
        </is>
      </c>
      <c r="L9007" s="17" t="inlineStr">
        <is>
          <t>992 549 100</t>
        </is>
      </c>
    </row>
    <row r="9008" ht="14.15" customHeight="1" s="22">
      <c r="A9008" s="14" t="n">
        <v>9830</v>
      </c>
      <c r="B9008" s="23">
        <f>A9008/1000</f>
        <v/>
      </c>
      <c r="C9008" s="16" t="inlineStr">
        <is>
          <t>992 553 518</t>
        </is>
      </c>
      <c r="D9008" s="17" t="inlineStr">
        <is>
          <t>992 557 936</t>
        </is>
      </c>
      <c r="E9008" s="16" t="inlineStr">
        <is>
          <t>992 562 353</t>
        </is>
      </c>
      <c r="F9008" s="17" t="inlineStr">
        <is>
          <t>992 566 772</t>
        </is>
      </c>
      <c r="G9008" s="16" t="inlineStr">
        <is>
          <t>992 571 189</t>
        </is>
      </c>
      <c r="H9008" s="17" t="inlineStr">
        <is>
          <t>992 575 608</t>
        </is>
      </c>
      <c r="I9008" s="16" t="inlineStr">
        <is>
          <t>992 580 025</t>
        </is>
      </c>
      <c r="J9008" s="17" t="inlineStr">
        <is>
          <t>992 584 443</t>
        </is>
      </c>
      <c r="K9008" s="16" t="inlineStr">
        <is>
          <t>992 588 861</t>
        </is>
      </c>
      <c r="L9008" s="17" t="inlineStr">
        <is>
          <t>992 593 278</t>
        </is>
      </c>
    </row>
    <row r="9009" ht="14.15" customHeight="1" s="22">
      <c r="A9009" s="14" t="n">
        <v>9831</v>
      </c>
      <c r="B9009" s="23">
        <f>A9009/1000</f>
        <v/>
      </c>
      <c r="C9009" s="16" t="inlineStr">
        <is>
          <t>992 597 696</t>
        </is>
      </c>
      <c r="D9009" s="17" t="inlineStr">
        <is>
          <t>992 602 114</t>
        </is>
      </c>
      <c r="E9009" s="16" t="inlineStr">
        <is>
          <t>992 606 531</t>
        </is>
      </c>
      <c r="F9009" s="17" t="inlineStr">
        <is>
          <t>992 610 949</t>
        </is>
      </c>
      <c r="G9009" s="16" t="inlineStr">
        <is>
          <t>992 615 366</t>
        </is>
      </c>
      <c r="H9009" s="17" t="inlineStr">
        <is>
          <t>992 619 784</t>
        </is>
      </c>
      <c r="I9009" s="16" t="inlineStr">
        <is>
          <t>992 624 200</t>
        </is>
      </c>
      <c r="J9009" s="17" t="inlineStr">
        <is>
          <t>992 628 618</t>
        </is>
      </c>
      <c r="K9009" s="16" t="inlineStr">
        <is>
          <t>992 633 035</t>
        </is>
      </c>
      <c r="L9009" s="17" t="inlineStr">
        <is>
          <t>992 637 453</t>
        </is>
      </c>
    </row>
    <row r="9010" ht="14.15" customHeight="1" s="22">
      <c r="A9010" s="14" t="n">
        <v>9832</v>
      </c>
      <c r="B9010" s="23">
        <f>A9010/1000</f>
        <v/>
      </c>
      <c r="C9010" s="16" t="inlineStr">
        <is>
          <t>992 641 869</t>
        </is>
      </c>
      <c r="D9010" s="17" t="inlineStr">
        <is>
          <t>992 646 287</t>
        </is>
      </c>
      <c r="E9010" s="16" t="inlineStr">
        <is>
          <t>992 650 704</t>
        </is>
      </c>
      <c r="F9010" s="17" t="inlineStr">
        <is>
          <t>992 655 121</t>
        </is>
      </c>
      <c r="G9010" s="16" t="inlineStr">
        <is>
          <t>992 659 538</t>
        </is>
      </c>
      <c r="H9010" s="17" t="inlineStr">
        <is>
          <t>992 663 955</t>
        </is>
      </c>
      <c r="I9010" s="16" t="inlineStr">
        <is>
          <t>992 668 372</t>
        </is>
      </c>
      <c r="J9010" s="17" t="inlineStr">
        <is>
          <t>992 672 789</t>
        </is>
      </c>
      <c r="K9010" s="16" t="inlineStr">
        <is>
          <t>992 677 206</t>
        </is>
      </c>
      <c r="L9010" s="17" t="inlineStr">
        <is>
          <t>992 681 622</t>
        </is>
      </c>
    </row>
    <row r="9011" ht="14.15" customHeight="1" s="22">
      <c r="A9011" s="14" t="n">
        <v>9833</v>
      </c>
      <c r="B9011" s="23">
        <f>A9011/1000</f>
        <v/>
      </c>
      <c r="C9011" s="16" t="inlineStr">
        <is>
          <t>992 686 039</t>
        </is>
      </c>
      <c r="D9011" s="17" t="inlineStr">
        <is>
          <t>992 690 456</t>
        </is>
      </c>
      <c r="E9011" s="16" t="inlineStr">
        <is>
          <t>992 694 872</t>
        </is>
      </c>
      <c r="F9011" s="17" t="inlineStr">
        <is>
          <t>992 699 289</t>
        </is>
      </c>
      <c r="G9011" s="16" t="inlineStr">
        <is>
          <t>992 703 706</t>
        </is>
      </c>
      <c r="H9011" s="17" t="inlineStr">
        <is>
          <t>992 708 122</t>
        </is>
      </c>
      <c r="I9011" s="16" t="inlineStr">
        <is>
          <t>992 712 539</t>
        </is>
      </c>
      <c r="J9011" s="17" t="inlineStr">
        <is>
          <t>992 716 955</t>
        </is>
      </c>
      <c r="K9011" s="16" t="inlineStr">
        <is>
          <t>992 721 371</t>
        </is>
      </c>
      <c r="L9011" s="17" t="inlineStr">
        <is>
          <t>992 725 788</t>
        </is>
      </c>
    </row>
    <row r="9012" ht="14.15" customHeight="1" s="22">
      <c r="A9012" s="14" t="n">
        <v>9834</v>
      </c>
      <c r="B9012" s="23">
        <f>A9012/1000</f>
        <v/>
      </c>
      <c r="C9012" s="16" t="inlineStr">
        <is>
          <t>992 730 204</t>
        </is>
      </c>
      <c r="D9012" s="17" t="inlineStr">
        <is>
          <t>992 734 620</t>
        </is>
      </c>
      <c r="E9012" s="16" t="inlineStr">
        <is>
          <t>992 739 036</t>
        </is>
      </c>
      <c r="F9012" s="17" t="inlineStr">
        <is>
          <t>992 743 453</t>
        </is>
      </c>
      <c r="G9012" s="16" t="inlineStr">
        <is>
          <t>992 747 869</t>
        </is>
      </c>
      <c r="H9012" s="17" t="inlineStr">
        <is>
          <t>992 752 285</t>
        </is>
      </c>
      <c r="I9012" s="16" t="inlineStr">
        <is>
          <t>992 756 701</t>
        </is>
      </c>
      <c r="J9012" s="17" t="inlineStr">
        <is>
          <t>992 761 117</t>
        </is>
      </c>
      <c r="K9012" s="16" t="inlineStr">
        <is>
          <t>992 765 532</t>
        </is>
      </c>
      <c r="L9012" s="17" t="inlineStr">
        <is>
          <t>992 769 948</t>
        </is>
      </c>
    </row>
    <row r="9013" ht="14.15" customHeight="1" s="22">
      <c r="A9013" s="14" t="n">
        <v>9835</v>
      </c>
      <c r="B9013" s="23">
        <f>A9013/1000</f>
        <v/>
      </c>
      <c r="C9013" s="16" t="inlineStr">
        <is>
          <t>992 774 364</t>
        </is>
      </c>
      <c r="D9013" s="17" t="inlineStr">
        <is>
          <t>992 778 780</t>
        </is>
      </c>
      <c r="E9013" s="16" t="inlineStr">
        <is>
          <t>992 783 196</t>
        </is>
      </c>
      <c r="F9013" s="17" t="inlineStr">
        <is>
          <t>992 787 611</t>
        </is>
      </c>
      <c r="G9013" s="16" t="inlineStr">
        <is>
          <t>992 792 027</t>
        </is>
      </c>
      <c r="H9013" s="17" t="inlineStr">
        <is>
          <t>992 796 442</t>
        </is>
      </c>
      <c r="I9013" s="16" t="inlineStr">
        <is>
          <t>992 800 858</t>
        </is>
      </c>
      <c r="J9013" s="17" t="inlineStr">
        <is>
          <t>992 805 274</t>
        </is>
      </c>
      <c r="K9013" s="16" t="inlineStr">
        <is>
          <t>992 809 689</t>
        </is>
      </c>
      <c r="L9013" s="17" t="inlineStr">
        <is>
          <t>992 814 105</t>
        </is>
      </c>
    </row>
    <row r="9014" ht="14.15" customHeight="1" s="22">
      <c r="A9014" s="14" t="n">
        <v>9836</v>
      </c>
      <c r="B9014" s="23">
        <f>A9014/1000</f>
        <v/>
      </c>
      <c r="C9014" s="16" t="inlineStr">
        <is>
          <t>992 818 520</t>
        </is>
      </c>
      <c r="D9014" s="17" t="inlineStr">
        <is>
          <t>992 822 935</t>
        </is>
      </c>
      <c r="E9014" s="16" t="inlineStr">
        <is>
          <t>992 827 351</t>
        </is>
      </c>
      <c r="F9014" s="17" t="inlineStr">
        <is>
          <t>992 831 766</t>
        </is>
      </c>
      <c r="G9014" s="16" t="inlineStr">
        <is>
          <t>992 836 181</t>
        </is>
      </c>
      <c r="H9014" s="17" t="inlineStr">
        <is>
          <t>992 840 596</t>
        </is>
      </c>
      <c r="I9014" s="16" t="inlineStr">
        <is>
          <t>992 845 011</t>
        </is>
      </c>
      <c r="J9014" s="17" t="inlineStr">
        <is>
          <t>992 849 426</t>
        </is>
      </c>
      <c r="K9014" s="16" t="inlineStr">
        <is>
          <t>992 853 841</t>
        </is>
      </c>
      <c r="L9014" s="17" t="inlineStr">
        <is>
          <t>992 858 256</t>
        </is>
      </c>
    </row>
    <row r="9015" ht="14.15" customHeight="1" s="22">
      <c r="A9015" s="14" t="n">
        <v>9837</v>
      </c>
      <c r="B9015" s="23">
        <f>A9015/1000</f>
        <v/>
      </c>
      <c r="C9015" s="16" t="inlineStr">
        <is>
          <t>992 862 671</t>
        </is>
      </c>
      <c r="D9015" s="17" t="inlineStr">
        <is>
          <t>992 867 086</t>
        </is>
      </c>
      <c r="E9015" s="16" t="inlineStr">
        <is>
          <t>992 871 501</t>
        </is>
      </c>
      <c r="F9015" s="17" t="inlineStr">
        <is>
          <t>992 875 916</t>
        </is>
      </c>
      <c r="G9015" s="16" t="inlineStr">
        <is>
          <t>992 880 331</t>
        </is>
      </c>
      <c r="H9015" s="17" t="inlineStr">
        <is>
          <t>992 884 745</t>
        </is>
      </c>
      <c r="I9015" s="16" t="inlineStr">
        <is>
          <t>992 889 160</t>
        </is>
      </c>
      <c r="J9015" s="17" t="inlineStr">
        <is>
          <t>992 893 575</t>
        </is>
      </c>
      <c r="K9015" s="16" t="inlineStr">
        <is>
          <t>992 897 989</t>
        </is>
      </c>
      <c r="L9015" s="17" t="inlineStr">
        <is>
          <t>992 902 404</t>
        </is>
      </c>
    </row>
    <row r="9016" ht="14.15" customHeight="1" s="22">
      <c r="A9016" s="14" t="n">
        <v>9838</v>
      </c>
      <c r="B9016" s="23">
        <f>A9016/1000</f>
        <v/>
      </c>
      <c r="C9016" s="16" t="inlineStr">
        <is>
          <t>992 906 818</t>
        </is>
      </c>
      <c r="D9016" s="17" t="inlineStr">
        <is>
          <t>992 911 233</t>
        </is>
      </c>
      <c r="E9016" s="16" t="inlineStr">
        <is>
          <t>992 915 647</t>
        </is>
      </c>
      <c r="F9016" s="17" t="inlineStr">
        <is>
          <t>992 920 061</t>
        </is>
      </c>
      <c r="G9016" s="16" t="inlineStr">
        <is>
          <t>992 924 476</t>
        </is>
      </c>
      <c r="H9016" s="17" t="inlineStr">
        <is>
          <t>992 928 890</t>
        </is>
      </c>
      <c r="I9016" s="16" t="inlineStr">
        <is>
          <t>992 933 304</t>
        </is>
      </c>
      <c r="J9016" s="17" t="inlineStr">
        <is>
          <t>992 937 718</t>
        </is>
      </c>
      <c r="K9016" s="16" t="inlineStr">
        <is>
          <t>992 942 132</t>
        </is>
      </c>
      <c r="L9016" s="17" t="inlineStr">
        <is>
          <t>992 946 547</t>
        </is>
      </c>
    </row>
    <row r="9017" ht="14.15" customHeight="1" s="22">
      <c r="A9017" s="14" t="n">
        <v>9839</v>
      </c>
      <c r="B9017" s="23">
        <f>A9017/1000</f>
        <v/>
      </c>
      <c r="C9017" s="16" t="inlineStr">
        <is>
          <t>992 950 961</t>
        </is>
      </c>
      <c r="D9017" s="17" t="inlineStr">
        <is>
          <t>992 955 375</t>
        </is>
      </c>
      <c r="E9017" s="16" t="inlineStr">
        <is>
          <t>992 959 788</t>
        </is>
      </c>
      <c r="F9017" s="17" t="inlineStr">
        <is>
          <t>992 964 202</t>
        </is>
      </c>
      <c r="G9017" s="16" t="inlineStr">
        <is>
          <t>992 968 616</t>
        </is>
      </c>
      <c r="H9017" s="17" t="inlineStr">
        <is>
          <t>992 973 030</t>
        </is>
      </c>
      <c r="I9017" s="16" t="inlineStr">
        <is>
          <t>992 977 444</t>
        </is>
      </c>
      <c r="J9017" s="17" t="inlineStr">
        <is>
          <t>992 981 857</t>
        </is>
      </c>
      <c r="K9017" s="16" t="inlineStr">
        <is>
          <t>992 986 271</t>
        </is>
      </c>
      <c r="L9017" s="17" t="inlineStr">
        <is>
          <t>992 990 685</t>
        </is>
      </c>
    </row>
    <row r="9018" ht="14.15" customHeight="1" s="22">
      <c r="A9018" s="14" t="n">
        <v>9840</v>
      </c>
      <c r="B9018" s="23">
        <f>A9018/1000</f>
        <v/>
      </c>
      <c r="C9018" s="16" t="inlineStr">
        <is>
          <t>992 995 098</t>
        </is>
      </c>
      <c r="D9018" s="17" t="inlineStr">
        <is>
          <t>992 999 511</t>
        </is>
      </c>
      <c r="E9018" s="16" t="inlineStr">
        <is>
          <t>993 003 925</t>
        </is>
      </c>
      <c r="F9018" s="17" t="inlineStr">
        <is>
          <t>993 008 339</t>
        </is>
      </c>
      <c r="G9018" s="16" t="inlineStr">
        <is>
          <t>993 012 752</t>
        </is>
      </c>
      <c r="H9018" s="17" t="inlineStr">
        <is>
          <t>993 017 166</t>
        </is>
      </c>
      <c r="I9018" s="16" t="inlineStr">
        <is>
          <t>993 021 579</t>
        </is>
      </c>
      <c r="J9018" s="17" t="inlineStr">
        <is>
          <t>993 025 992</t>
        </is>
      </c>
      <c r="K9018" s="16" t="inlineStr">
        <is>
          <t>993 030 405</t>
        </is>
      </c>
      <c r="L9018" s="17" t="inlineStr">
        <is>
          <t>993 034 819</t>
        </is>
      </c>
    </row>
    <row r="9019" ht="14.15" customHeight="1" s="22">
      <c r="A9019" s="14" t="n">
        <v>9841</v>
      </c>
      <c r="B9019" s="23">
        <f>A9019/1000</f>
        <v/>
      </c>
      <c r="C9019" s="16" t="inlineStr">
        <is>
          <t>993 039 232</t>
        </is>
      </c>
      <c r="D9019" s="17" t="inlineStr">
        <is>
          <t>993 043 645</t>
        </is>
      </c>
      <c r="E9019" s="16" t="inlineStr">
        <is>
          <t>993 048 058</t>
        </is>
      </c>
      <c r="F9019" s="17" t="inlineStr">
        <is>
          <t>993 052 470</t>
        </is>
      </c>
      <c r="G9019" s="16" t="inlineStr">
        <is>
          <t>993 056 883</t>
        </is>
      </c>
      <c r="H9019" s="17" t="inlineStr">
        <is>
          <t>993 061 297</t>
        </is>
      </c>
      <c r="I9019" s="16" t="inlineStr">
        <is>
          <t>993 065 710</t>
        </is>
      </c>
      <c r="J9019" s="17" t="inlineStr">
        <is>
          <t>993 070 123</t>
        </is>
      </c>
      <c r="K9019" s="16" t="inlineStr">
        <is>
          <t>993 074 535</t>
        </is>
      </c>
      <c r="L9019" s="17" t="inlineStr">
        <is>
          <t>993 078 948</t>
        </is>
      </c>
    </row>
    <row r="9020" ht="14.15" customHeight="1" s="22">
      <c r="A9020" s="14" t="n">
        <v>9842</v>
      </c>
      <c r="B9020" s="23">
        <f>A9020/1000</f>
        <v/>
      </c>
      <c r="C9020" s="16" t="inlineStr">
        <is>
          <t>993 083 361</t>
        </is>
      </c>
      <c r="D9020" s="17" t="inlineStr">
        <is>
          <t>993 087 773</t>
        </is>
      </c>
      <c r="E9020" s="16" t="inlineStr">
        <is>
          <t>993 092 185</t>
        </is>
      </c>
      <c r="F9020" s="17" t="inlineStr">
        <is>
          <t>993 096 598</t>
        </is>
      </c>
      <c r="G9020" s="16" t="inlineStr">
        <is>
          <t>993 101 010</t>
        </is>
      </c>
      <c r="H9020" s="17" t="inlineStr">
        <is>
          <t>993 105 423</t>
        </is>
      </c>
      <c r="I9020" s="16" t="inlineStr">
        <is>
          <t>993 109 836</t>
        </is>
      </c>
      <c r="J9020" s="17" t="inlineStr">
        <is>
          <t>993 114 248</t>
        </is>
      </c>
      <c r="K9020" s="16" t="inlineStr">
        <is>
          <t>993 118 661</t>
        </is>
      </c>
      <c r="L9020" s="17" t="inlineStr">
        <is>
          <t>993 123 073</t>
        </is>
      </c>
    </row>
    <row r="9021" ht="14.15" customHeight="1" s="22">
      <c r="A9021" s="14" t="n">
        <v>9843</v>
      </c>
      <c r="B9021" s="23">
        <f>A9021/1000</f>
        <v/>
      </c>
      <c r="C9021" s="16" t="inlineStr">
        <is>
          <t>993 127 485</t>
        </is>
      </c>
      <c r="D9021" s="17" t="inlineStr">
        <is>
          <t>993 131 897</t>
        </is>
      </c>
      <c r="E9021" s="16" t="inlineStr">
        <is>
          <t>993 136 309</t>
        </is>
      </c>
      <c r="F9021" s="17" t="inlineStr">
        <is>
          <t>993 140 721</t>
        </is>
      </c>
      <c r="G9021" s="16" t="inlineStr">
        <is>
          <t>993 145 133</t>
        </is>
      </c>
      <c r="H9021" s="17" t="inlineStr">
        <is>
          <t>993 149 545</t>
        </is>
      </c>
      <c r="I9021" s="16" t="inlineStr">
        <is>
          <t>993 153 958</t>
        </is>
      </c>
      <c r="J9021" s="17" t="inlineStr">
        <is>
          <t>993 158 370</t>
        </is>
      </c>
      <c r="K9021" s="16" t="inlineStr">
        <is>
          <t>993 162 781</t>
        </is>
      </c>
      <c r="L9021" s="17" t="inlineStr">
        <is>
          <t>993 167 193</t>
        </is>
      </c>
    </row>
    <row r="9022" ht="14.15" customHeight="1" s="22">
      <c r="A9022" s="14" t="n">
        <v>9844</v>
      </c>
      <c r="B9022" s="23">
        <f>A9022/1000</f>
        <v/>
      </c>
      <c r="C9022" s="16" t="inlineStr">
        <is>
          <t>993 171 605</t>
        </is>
      </c>
      <c r="D9022" s="17" t="inlineStr">
        <is>
          <t>993 176 017</t>
        </is>
      </c>
      <c r="E9022" s="16" t="inlineStr">
        <is>
          <t>993 180 428</t>
        </is>
      </c>
      <c r="F9022" s="17" t="inlineStr">
        <is>
          <t>993 184 840</t>
        </is>
      </c>
      <c r="G9022" s="16" t="inlineStr">
        <is>
          <t>993 189 252</t>
        </is>
      </c>
      <c r="H9022" s="17" t="inlineStr">
        <is>
          <t>993 193 663</t>
        </is>
      </c>
      <c r="I9022" s="16" t="inlineStr">
        <is>
          <t>993 198 075</t>
        </is>
      </c>
      <c r="J9022" s="17" t="inlineStr">
        <is>
          <t>993 202 486</t>
        </is>
      </c>
      <c r="K9022" s="16" t="inlineStr">
        <is>
          <t>993 206 898</t>
        </is>
      </c>
      <c r="L9022" s="17" t="inlineStr">
        <is>
          <t>993 211 309</t>
        </is>
      </c>
    </row>
    <row r="9023" ht="14.15" customHeight="1" s="22">
      <c r="A9023" s="14" t="n">
        <v>9845</v>
      </c>
      <c r="B9023" s="23">
        <f>A9023/1000</f>
        <v/>
      </c>
      <c r="C9023" s="16" t="inlineStr">
        <is>
          <t>993 215 720</t>
        </is>
      </c>
      <c r="D9023" s="17" t="inlineStr">
        <is>
          <t>993 220 131</t>
        </is>
      </c>
      <c r="E9023" s="16" t="inlineStr">
        <is>
          <t>993 224 543</t>
        </is>
      </c>
      <c r="F9023" s="17" t="inlineStr">
        <is>
          <t>993 228 954</t>
        </is>
      </c>
      <c r="G9023" s="16" t="inlineStr">
        <is>
          <t>993 233 365</t>
        </is>
      </c>
      <c r="H9023" s="17" t="inlineStr">
        <is>
          <t>993 237 776</t>
        </is>
      </c>
      <c r="I9023" s="16" t="inlineStr">
        <is>
          <t>993 242 188</t>
        </is>
      </c>
      <c r="J9023" s="17" t="inlineStr">
        <is>
          <t>993 246 599</t>
        </is>
      </c>
      <c r="K9023" s="16" t="inlineStr">
        <is>
          <t>993 251 009</t>
        </is>
      </c>
      <c r="L9023" s="17" t="inlineStr">
        <is>
          <t>993 255 421</t>
        </is>
      </c>
    </row>
    <row r="9024" ht="14.15" customHeight="1" s="22">
      <c r="A9024" s="14" t="n">
        <v>9846</v>
      </c>
      <c r="B9024" s="23">
        <f>A9024/1000</f>
        <v/>
      </c>
      <c r="C9024" s="16" t="inlineStr">
        <is>
          <t>993 259 831</t>
        </is>
      </c>
      <c r="D9024" s="17" t="inlineStr">
        <is>
          <t>993 264 242</t>
        </is>
      </c>
      <c r="E9024" s="16" t="inlineStr">
        <is>
          <t>993 268 653</t>
        </is>
      </c>
      <c r="F9024" s="17" t="inlineStr">
        <is>
          <t>993 273 063</t>
        </is>
      </c>
      <c r="G9024" s="16" t="inlineStr">
        <is>
          <t>993 277 475</t>
        </is>
      </c>
      <c r="H9024" s="17" t="inlineStr">
        <is>
          <t>993 281 885</t>
        </is>
      </c>
      <c r="I9024" s="16" t="inlineStr">
        <is>
          <t>993 286 296</t>
        </is>
      </c>
      <c r="J9024" s="17" t="inlineStr">
        <is>
          <t>993 290 706</t>
        </is>
      </c>
      <c r="K9024" s="16" t="inlineStr">
        <is>
          <t>993 295 117</t>
        </is>
      </c>
      <c r="L9024" s="17" t="inlineStr">
        <is>
          <t>993 299 527</t>
        </is>
      </c>
    </row>
    <row r="9025" ht="14.15" customHeight="1" s="22">
      <c r="A9025" s="14" t="n">
        <v>9847</v>
      </c>
      <c r="B9025" s="23">
        <f>A9025/1000</f>
        <v/>
      </c>
      <c r="C9025" s="16" t="inlineStr">
        <is>
          <t>993 303 938</t>
        </is>
      </c>
      <c r="D9025" s="17" t="inlineStr">
        <is>
          <t>993 308 348</t>
        </is>
      </c>
      <c r="E9025" s="16" t="inlineStr">
        <is>
          <t>993 312 758</t>
        </is>
      </c>
      <c r="F9025" s="17" t="inlineStr">
        <is>
          <t>993 317 169</t>
        </is>
      </c>
      <c r="G9025" s="16" t="inlineStr">
        <is>
          <t>993 321 579</t>
        </is>
      </c>
      <c r="H9025" s="17" t="inlineStr">
        <is>
          <t>993 325 989</t>
        </is>
      </c>
      <c r="I9025" s="16" t="inlineStr">
        <is>
          <t>993 330 400</t>
        </is>
      </c>
      <c r="J9025" s="17" t="inlineStr">
        <is>
          <t>993 334 810</t>
        </is>
      </c>
      <c r="K9025" s="16" t="inlineStr">
        <is>
          <t>993 339 220</t>
        </is>
      </c>
      <c r="L9025" s="17" t="inlineStr">
        <is>
          <t>993 343 629</t>
        </is>
      </c>
    </row>
    <row r="9026" ht="14.15" customHeight="1" s="22">
      <c r="A9026" s="14" t="n">
        <v>9848</v>
      </c>
      <c r="B9026" s="23">
        <f>A9026/1000</f>
        <v/>
      </c>
      <c r="C9026" s="16" t="inlineStr">
        <is>
          <t>993 348 040</t>
        </is>
      </c>
      <c r="D9026" s="17" t="inlineStr">
        <is>
          <t>993 352 450</t>
        </is>
      </c>
      <c r="E9026" s="16" t="inlineStr">
        <is>
          <t>993 356 860</t>
        </is>
      </c>
      <c r="F9026" s="17" t="inlineStr">
        <is>
          <t>993 361 270</t>
        </is>
      </c>
      <c r="G9026" s="16" t="inlineStr">
        <is>
          <t>993 365 679</t>
        </is>
      </c>
      <c r="H9026" s="17" t="inlineStr">
        <is>
          <t>993 370 089</t>
        </is>
      </c>
      <c r="I9026" s="16" t="inlineStr">
        <is>
          <t>993 374 499</t>
        </is>
      </c>
      <c r="J9026" s="17" t="inlineStr">
        <is>
          <t>993 378 908</t>
        </is>
      </c>
      <c r="K9026" s="16" t="inlineStr">
        <is>
          <t>993 383 318</t>
        </is>
      </c>
      <c r="L9026" s="17" t="inlineStr">
        <is>
          <t>993 387 728</t>
        </is>
      </c>
    </row>
    <row r="9027" ht="14.15" customHeight="1" s="22">
      <c r="A9027" s="14" t="n">
        <v>9849</v>
      </c>
      <c r="B9027" s="23">
        <f>A9027/1000</f>
        <v/>
      </c>
      <c r="C9027" s="16" t="inlineStr">
        <is>
          <t>993 392 137</t>
        </is>
      </c>
      <c r="D9027" s="17" t="inlineStr">
        <is>
          <t>993 396 547</t>
        </is>
      </c>
      <c r="E9027" s="16" t="inlineStr">
        <is>
          <t>993 400 956</t>
        </is>
      </c>
      <c r="F9027" s="17" t="inlineStr">
        <is>
          <t>993 405 366</t>
        </is>
      </c>
      <c r="G9027" s="16" t="inlineStr">
        <is>
          <t>993 409 775</t>
        </is>
      </c>
      <c r="H9027" s="17" t="inlineStr">
        <is>
          <t>993 414 185</t>
        </is>
      </c>
      <c r="I9027" s="16" t="inlineStr">
        <is>
          <t>993 418 594</t>
        </is>
      </c>
      <c r="J9027" s="17" t="inlineStr">
        <is>
          <t>993 423 003</t>
        </is>
      </c>
      <c r="K9027" s="16" t="inlineStr">
        <is>
          <t>993 427 412</t>
        </is>
      </c>
      <c r="L9027" s="17" t="inlineStr">
        <is>
          <t>993 431 821</t>
        </is>
      </c>
    </row>
    <row r="9028" ht="14.15" customHeight="1" s="22">
      <c r="B9028" s="23" t="n"/>
      <c r="C9028" s="25" t="n">
        <v>0</v>
      </c>
      <c r="D9028" s="25" t="n">
        <v>1</v>
      </c>
      <c r="E9028" s="25" t="n">
        <v>2</v>
      </c>
      <c r="F9028" s="25" t="n">
        <v>3</v>
      </c>
      <c r="G9028" s="25" t="n">
        <v>4</v>
      </c>
      <c r="H9028" s="25" t="n">
        <v>5</v>
      </c>
      <c r="I9028" s="25" t="n">
        <v>6</v>
      </c>
      <c r="J9028" s="25" t="n">
        <v>7</v>
      </c>
      <c r="K9028" s="25" t="n">
        <v>8</v>
      </c>
      <c r="L9028" s="25" t="n">
        <v>9</v>
      </c>
    </row>
    <row r="9029" ht="14.15" customHeight="1" s="22">
      <c r="A9029" s="14" t="n">
        <v>9850</v>
      </c>
      <c r="B9029" s="23">
        <f>A9029/1000</f>
        <v/>
      </c>
      <c r="C9029" s="16" t="inlineStr">
        <is>
          <t>993 436 230</t>
        </is>
      </c>
      <c r="D9029" s="17" t="inlineStr">
        <is>
          <t>993 440 640</t>
        </is>
      </c>
      <c r="E9029" s="16" t="inlineStr">
        <is>
          <t>993 445 049</t>
        </is>
      </c>
      <c r="F9029" s="17" t="inlineStr">
        <is>
          <t>993 449 458</t>
        </is>
      </c>
      <c r="G9029" s="16" t="inlineStr">
        <is>
          <t>993 453 866</t>
        </is>
      </c>
      <c r="H9029" s="17" t="inlineStr">
        <is>
          <t>993 458 275</t>
        </is>
      </c>
      <c r="I9029" s="16" t="inlineStr">
        <is>
          <t>993 462 684</t>
        </is>
      </c>
      <c r="J9029" s="17" t="inlineStr">
        <is>
          <t>993 467 093</t>
        </is>
      </c>
      <c r="K9029" s="16" t="inlineStr">
        <is>
          <t>993 471 502</t>
        </is>
      </c>
      <c r="L9029" s="17" t="inlineStr">
        <is>
          <t>993 475 910</t>
        </is>
      </c>
    </row>
    <row r="9030" ht="14.15" customHeight="1" s="22">
      <c r="A9030" s="14" t="n">
        <v>9851</v>
      </c>
      <c r="B9030" s="23">
        <f>A9030/1000</f>
        <v/>
      </c>
      <c r="C9030" s="16" t="inlineStr">
        <is>
          <t>993 480 319</t>
        </is>
      </c>
      <c r="D9030" s="17" t="inlineStr">
        <is>
          <t>993 484 728</t>
        </is>
      </c>
      <c r="E9030" s="16" t="inlineStr">
        <is>
          <t>993 489 136</t>
        </is>
      </c>
      <c r="F9030" s="17" t="inlineStr">
        <is>
          <t>993 493 545</t>
        </is>
      </c>
      <c r="G9030" s="16" t="inlineStr">
        <is>
          <t>993 497 953</t>
        </is>
      </c>
      <c r="H9030" s="17" t="inlineStr">
        <is>
          <t>993 502 362</t>
        </is>
      </c>
      <c r="I9030" s="16" t="inlineStr">
        <is>
          <t>993 506 770</t>
        </is>
      </c>
      <c r="J9030" s="17" t="inlineStr">
        <is>
          <t>993 511 178</t>
        </is>
      </c>
      <c r="K9030" s="16" t="inlineStr">
        <is>
          <t>993 515 587</t>
        </is>
      </c>
      <c r="L9030" s="17" t="inlineStr">
        <is>
          <t>993 519 995</t>
        </is>
      </c>
    </row>
    <row r="9031" ht="14.15" customHeight="1" s="22">
      <c r="A9031" s="14" t="n">
        <v>9852</v>
      </c>
      <c r="B9031" s="23">
        <f>A9031/1000</f>
        <v/>
      </c>
      <c r="C9031" s="16" t="inlineStr">
        <is>
          <t>993 524 403</t>
        </is>
      </c>
      <c r="D9031" s="17" t="inlineStr">
        <is>
          <t>993 528 811</t>
        </is>
      </c>
      <c r="E9031" s="16" t="inlineStr">
        <is>
          <t>993 533 219</t>
        </is>
      </c>
      <c r="F9031" s="17" t="inlineStr">
        <is>
          <t>993 537 628</t>
        </is>
      </c>
      <c r="G9031" s="16" t="inlineStr">
        <is>
          <t>993 542 036</t>
        </is>
      </c>
      <c r="H9031" s="17" t="inlineStr">
        <is>
          <t>993 546 443</t>
        </is>
      </c>
      <c r="I9031" s="16" t="inlineStr">
        <is>
          <t>993 550 851</t>
        </is>
      </c>
      <c r="J9031" s="17" t="inlineStr">
        <is>
          <t>993 555 259</t>
        </is>
      </c>
      <c r="K9031" s="16" t="inlineStr">
        <is>
          <t>993 559 667</t>
        </is>
      </c>
      <c r="L9031" s="17" t="inlineStr">
        <is>
          <t>993 564 075</t>
        </is>
      </c>
    </row>
    <row r="9032" ht="14.15" customHeight="1" s="22">
      <c r="A9032" s="14" t="n">
        <v>9853</v>
      </c>
      <c r="B9032" s="23">
        <f>A9032/1000</f>
        <v/>
      </c>
      <c r="C9032" s="16" t="inlineStr">
        <is>
          <t>993 568 483</t>
        </is>
      </c>
      <c r="D9032" s="17" t="inlineStr">
        <is>
          <t>993 572 891</t>
        </is>
      </c>
      <c r="E9032" s="16" t="inlineStr">
        <is>
          <t>993 577 298</t>
        </is>
      </c>
      <c r="F9032" s="17" t="inlineStr">
        <is>
          <t>993 581 706</t>
        </is>
      </c>
      <c r="G9032" s="16" t="inlineStr">
        <is>
          <t>993 586 113</t>
        </is>
      </c>
      <c r="H9032" s="17" t="inlineStr">
        <is>
          <t>993 590 521</t>
        </is>
      </c>
      <c r="I9032" s="16" t="inlineStr">
        <is>
          <t>993 594 928</t>
        </is>
      </c>
      <c r="J9032" s="17" t="inlineStr">
        <is>
          <t>993 599 336</t>
        </is>
      </c>
      <c r="K9032" s="16" t="inlineStr">
        <is>
          <t>993 603 743</t>
        </is>
      </c>
      <c r="L9032" s="17" t="inlineStr">
        <is>
          <t>993 608 151</t>
        </is>
      </c>
    </row>
    <row r="9033" ht="14.15" customHeight="1" s="22">
      <c r="A9033" s="14" t="n">
        <v>9854</v>
      </c>
      <c r="B9033" s="23">
        <f>A9033/1000</f>
        <v/>
      </c>
      <c r="C9033" s="16" t="inlineStr">
        <is>
          <t>993 612 557</t>
        </is>
      </c>
      <c r="D9033" s="17" t="inlineStr">
        <is>
          <t>993 616 965</t>
        </is>
      </c>
      <c r="E9033" s="16" t="inlineStr">
        <is>
          <t>993 621 372</t>
        </is>
      </c>
      <c r="F9033" s="17" t="inlineStr">
        <is>
          <t>993 625 780</t>
        </is>
      </c>
      <c r="G9033" s="16" t="inlineStr">
        <is>
          <t>993 630 187</t>
        </is>
      </c>
      <c r="H9033" s="17" t="inlineStr">
        <is>
          <t>993 634 594</t>
        </is>
      </c>
      <c r="I9033" s="16" t="inlineStr">
        <is>
          <t>993 639 001</t>
        </is>
      </c>
      <c r="J9033" s="17" t="inlineStr">
        <is>
          <t>993 643 408</t>
        </is>
      </c>
      <c r="K9033" s="16" t="inlineStr">
        <is>
          <t>993 647 815</t>
        </is>
      </c>
      <c r="L9033" s="17" t="inlineStr">
        <is>
          <t>993 652 221</t>
        </is>
      </c>
    </row>
    <row r="9034" ht="14.15" customHeight="1" s="22">
      <c r="A9034" s="14" t="n">
        <v>9855</v>
      </c>
      <c r="B9034" s="23">
        <f>A9034/1000</f>
        <v/>
      </c>
      <c r="C9034" s="16" t="inlineStr">
        <is>
          <t>993 656 629</t>
        </is>
      </c>
      <c r="D9034" s="17" t="inlineStr">
        <is>
          <t>993 661 035</t>
        </is>
      </c>
      <c r="E9034" s="16" t="inlineStr">
        <is>
          <t>993 665 442</t>
        </is>
      </c>
      <c r="F9034" s="17" t="inlineStr">
        <is>
          <t>993 669 849</t>
        </is>
      </c>
      <c r="G9034" s="16" t="inlineStr">
        <is>
          <t>993 674 255</t>
        </is>
      </c>
      <c r="H9034" s="17" t="inlineStr">
        <is>
          <t>993 678 662</t>
        </is>
      </c>
      <c r="I9034" s="16" t="inlineStr">
        <is>
          <t>993 683 068</t>
        </is>
      </c>
      <c r="J9034" s="17" t="inlineStr">
        <is>
          <t>993 687 475</t>
        </is>
      </c>
      <c r="K9034" s="16" t="inlineStr">
        <is>
          <t>993 691 882</t>
        </is>
      </c>
      <c r="L9034" s="17" t="inlineStr">
        <is>
          <t>993 696 288</t>
        </is>
      </c>
    </row>
    <row r="9035" ht="14.15" customHeight="1" s="22">
      <c r="A9035" s="14" t="n">
        <v>9856</v>
      </c>
      <c r="B9035" s="23">
        <f>A9035/1000</f>
        <v/>
      </c>
      <c r="C9035" s="16" t="inlineStr">
        <is>
          <t>993 700 695</t>
        </is>
      </c>
      <c r="D9035" s="17" t="inlineStr">
        <is>
          <t>993 705 101</t>
        </is>
      </c>
      <c r="E9035" s="16" t="inlineStr">
        <is>
          <t>993 709 508</t>
        </is>
      </c>
      <c r="F9035" s="17" t="inlineStr">
        <is>
          <t>993 713 914</t>
        </is>
      </c>
      <c r="G9035" s="16" t="inlineStr">
        <is>
          <t>993 718 320</t>
        </is>
      </c>
      <c r="H9035" s="17" t="inlineStr">
        <is>
          <t>993 722 726</t>
        </is>
      </c>
      <c r="I9035" s="16" t="inlineStr">
        <is>
          <t>993 727 132</t>
        </is>
      </c>
      <c r="J9035" s="17" t="inlineStr">
        <is>
          <t>993 731 539</t>
        </is>
      </c>
      <c r="K9035" s="16" t="inlineStr">
        <is>
          <t>993 735 945</t>
        </is>
      </c>
      <c r="L9035" s="17" t="inlineStr">
        <is>
          <t>993 740 351</t>
        </is>
      </c>
    </row>
    <row r="9036" ht="14.15" customHeight="1" s="22">
      <c r="A9036" s="14" t="n">
        <v>9857</v>
      </c>
      <c r="B9036" s="23">
        <f>A9036/1000</f>
        <v/>
      </c>
      <c r="C9036" s="16" t="inlineStr">
        <is>
          <t>993 744 757</t>
        </is>
      </c>
      <c r="D9036" s="17" t="inlineStr">
        <is>
          <t>993 749 162</t>
        </is>
      </c>
      <c r="E9036" s="16" t="inlineStr">
        <is>
          <t>993 753 568</t>
        </is>
      </c>
      <c r="F9036" s="17" t="inlineStr">
        <is>
          <t>993 757 974</t>
        </is>
      </c>
      <c r="G9036" s="16" t="inlineStr">
        <is>
          <t>993 762 380</t>
        </is>
      </c>
      <c r="H9036" s="17" t="inlineStr">
        <is>
          <t>993 766 786</t>
        </is>
      </c>
      <c r="I9036" s="16" t="inlineStr">
        <is>
          <t>993 771 191</t>
        </is>
      </c>
      <c r="J9036" s="17" t="inlineStr">
        <is>
          <t>993 775 597</t>
        </is>
      </c>
      <c r="K9036" s="16" t="inlineStr">
        <is>
          <t>993 780 003</t>
        </is>
      </c>
      <c r="L9036" s="17" t="inlineStr">
        <is>
          <t>993 784 408</t>
        </is>
      </c>
    </row>
    <row r="9037" ht="14.15" customHeight="1" s="22">
      <c r="A9037" s="14" t="n">
        <v>9858</v>
      </c>
      <c r="B9037" s="23">
        <f>A9037/1000</f>
        <v/>
      </c>
      <c r="C9037" s="16" t="inlineStr">
        <is>
          <t>993 788 814</t>
        </is>
      </c>
      <c r="D9037" s="17" t="inlineStr">
        <is>
          <t>993 793 219</t>
        </is>
      </c>
      <c r="E9037" s="16" t="inlineStr">
        <is>
          <t>993 797 625</t>
        </is>
      </c>
      <c r="F9037" s="17" t="inlineStr">
        <is>
          <t>993 802 030</t>
        </is>
      </c>
      <c r="G9037" s="16" t="inlineStr">
        <is>
          <t>993 806 435</t>
        </is>
      </c>
      <c r="H9037" s="17" t="inlineStr">
        <is>
          <t>993 810 841</t>
        </is>
      </c>
      <c r="I9037" s="16" t="inlineStr">
        <is>
          <t>993 815 246</t>
        </is>
      </c>
      <c r="J9037" s="17" t="inlineStr">
        <is>
          <t>993 819 651</t>
        </is>
      </c>
      <c r="K9037" s="16" t="inlineStr">
        <is>
          <t>993 824 056</t>
        </is>
      </c>
      <c r="L9037" s="17" t="inlineStr">
        <is>
          <t>993 828 462</t>
        </is>
      </c>
    </row>
    <row r="9038" ht="14.15" customHeight="1" s="22">
      <c r="A9038" s="14" t="n">
        <v>9859</v>
      </c>
      <c r="B9038" s="23">
        <f>A9038/1000</f>
        <v/>
      </c>
      <c r="C9038" s="16" t="inlineStr">
        <is>
          <t>993 832 867</t>
        </is>
      </c>
      <c r="D9038" s="17" t="inlineStr">
        <is>
          <t>993 837 271</t>
        </is>
      </c>
      <c r="E9038" s="16" t="inlineStr">
        <is>
          <t>993 841 676</t>
        </is>
      </c>
      <c r="F9038" s="17" t="inlineStr">
        <is>
          <t>993 846 082</t>
        </is>
      </c>
      <c r="G9038" s="16" t="inlineStr">
        <is>
          <t>993 850 486</t>
        </is>
      </c>
      <c r="H9038" s="17" t="inlineStr">
        <is>
          <t>993 854 891</t>
        </is>
      </c>
      <c r="I9038" s="16" t="inlineStr">
        <is>
          <t>993 859 296</t>
        </is>
      </c>
      <c r="J9038" s="17" t="inlineStr">
        <is>
          <t>993 863 701</t>
        </is>
      </c>
      <c r="K9038" s="16" t="inlineStr">
        <is>
          <t>993 868 106</t>
        </is>
      </c>
      <c r="L9038" s="17" t="inlineStr">
        <is>
          <t>993 872 510</t>
        </is>
      </c>
    </row>
    <row r="9039" ht="14.15" customHeight="1" s="22">
      <c r="A9039" s="14" t="n">
        <v>9860</v>
      </c>
      <c r="B9039" s="23">
        <f>A9039/1000</f>
        <v/>
      </c>
      <c r="C9039" s="16" t="inlineStr">
        <is>
          <t>993 876 915</t>
        </is>
      </c>
      <c r="D9039" s="17" t="inlineStr">
        <is>
          <t>993 881 320</t>
        </is>
      </c>
      <c r="E9039" s="16" t="inlineStr">
        <is>
          <t>993 885 724</t>
        </is>
      </c>
      <c r="F9039" s="17" t="inlineStr">
        <is>
          <t>993 890 129</t>
        </is>
      </c>
      <c r="G9039" s="16" t="inlineStr">
        <is>
          <t>993 894 533</t>
        </is>
      </c>
      <c r="H9039" s="17" t="inlineStr">
        <is>
          <t>993 898 937</t>
        </is>
      </c>
      <c r="I9039" s="16" t="inlineStr">
        <is>
          <t>993 903 342</t>
        </is>
      </c>
      <c r="J9039" s="17" t="inlineStr">
        <is>
          <t>993 907 746</t>
        </is>
      </c>
      <c r="K9039" s="16" t="inlineStr">
        <is>
          <t>993 912 150</t>
        </is>
      </c>
      <c r="L9039" s="17" t="inlineStr">
        <is>
          <t>993 916 555</t>
        </is>
      </c>
    </row>
    <row r="9040" ht="14.15" customHeight="1" s="22">
      <c r="A9040" s="14" t="n">
        <v>9861</v>
      </c>
      <c r="B9040" s="23">
        <f>A9040/1000</f>
        <v/>
      </c>
      <c r="C9040" s="16" t="inlineStr">
        <is>
          <t>993 920 959</t>
        </is>
      </c>
      <c r="D9040" s="17" t="inlineStr">
        <is>
          <t>993 925 363</t>
        </is>
      </c>
      <c r="E9040" s="16" t="inlineStr">
        <is>
          <t>993 929 767</t>
        </is>
      </c>
      <c r="F9040" s="17" t="inlineStr">
        <is>
          <t>993 934 171</t>
        </is>
      </c>
      <c r="G9040" s="16" t="inlineStr">
        <is>
          <t>993 938 575</t>
        </is>
      </c>
      <c r="H9040" s="17" t="inlineStr">
        <is>
          <t>993 942 979</t>
        </is>
      </c>
      <c r="I9040" s="16" t="inlineStr">
        <is>
          <t>993 947 383</t>
        </is>
      </c>
      <c r="J9040" s="17" t="inlineStr">
        <is>
          <t>993 951 787</t>
        </is>
      </c>
      <c r="K9040" s="16" t="inlineStr">
        <is>
          <t>993 956 191</t>
        </is>
      </c>
      <c r="L9040" s="17" t="inlineStr">
        <is>
          <t>993 960 594</t>
        </is>
      </c>
    </row>
    <row r="9041" ht="14.15" customHeight="1" s="22">
      <c r="A9041" s="14" t="n">
        <v>9862</v>
      </c>
      <c r="B9041" s="23">
        <f>A9041/1000</f>
        <v/>
      </c>
      <c r="C9041" s="16" t="inlineStr">
        <is>
          <t>993 964 998</t>
        </is>
      </c>
      <c r="D9041" s="17" t="inlineStr">
        <is>
          <t>993 969 402</t>
        </is>
      </c>
      <c r="E9041" s="16" t="inlineStr">
        <is>
          <t>993 973 806</t>
        </is>
      </c>
      <c r="F9041" s="17" t="inlineStr">
        <is>
          <t>993 978 209</t>
        </is>
      </c>
      <c r="G9041" s="16" t="inlineStr">
        <is>
          <t>993 982 613</t>
        </is>
      </c>
      <c r="H9041" s="17" t="inlineStr">
        <is>
          <t>993 987 016</t>
        </is>
      </c>
      <c r="I9041" s="16" t="inlineStr">
        <is>
          <t>993 991 420</t>
        </is>
      </c>
      <c r="J9041" s="17" t="inlineStr">
        <is>
          <t>993 995 823</t>
        </is>
      </c>
      <c r="K9041" s="16" t="inlineStr">
        <is>
          <t>994 000 226</t>
        </is>
      </c>
      <c r="L9041" s="17" t="inlineStr">
        <is>
          <t>994 004 630</t>
        </is>
      </c>
    </row>
    <row r="9042" ht="14.15" customHeight="1" s="22">
      <c r="A9042" s="14" t="n">
        <v>9863</v>
      </c>
      <c r="B9042" s="23">
        <f>A9042/1000</f>
        <v/>
      </c>
      <c r="C9042" s="16" t="inlineStr">
        <is>
          <t>994 009 033</t>
        </is>
      </c>
      <c r="D9042" s="17" t="inlineStr">
        <is>
          <t>994 013 436</t>
        </is>
      </c>
      <c r="E9042" s="16" t="inlineStr">
        <is>
          <t>994 017 839</t>
        </is>
      </c>
      <c r="F9042" s="17" t="inlineStr">
        <is>
          <t>994 022 243</t>
        </is>
      </c>
      <c r="G9042" s="16" t="inlineStr">
        <is>
          <t>994 026 646</t>
        </is>
      </c>
      <c r="H9042" s="17" t="inlineStr">
        <is>
          <t>994 031 049</t>
        </is>
      </c>
      <c r="I9042" s="16" t="inlineStr">
        <is>
          <t>994 035 452</t>
        </is>
      </c>
      <c r="J9042" s="17" t="inlineStr">
        <is>
          <t>994 039 854</t>
        </is>
      </c>
      <c r="K9042" s="16" t="inlineStr">
        <is>
          <t>994 044 258</t>
        </is>
      </c>
      <c r="L9042" s="17" t="inlineStr">
        <is>
          <t>994 048 661</t>
        </is>
      </c>
    </row>
    <row r="9043" ht="14.15" customHeight="1" s="22">
      <c r="A9043" s="14" t="n">
        <v>9864</v>
      </c>
      <c r="B9043" s="23">
        <f>A9043/1000</f>
        <v/>
      </c>
      <c r="C9043" s="16" t="inlineStr">
        <is>
          <t>994 053 063</t>
        </is>
      </c>
      <c r="D9043" s="17" t="inlineStr">
        <is>
          <t>994 057 466</t>
        </is>
      </c>
      <c r="E9043" s="16" t="inlineStr">
        <is>
          <t>994 061 869</t>
        </is>
      </c>
      <c r="F9043" s="17" t="inlineStr">
        <is>
          <t>994 066 272</t>
        </is>
      </c>
      <c r="G9043" s="16" t="inlineStr">
        <is>
          <t>994 070 675</t>
        </is>
      </c>
      <c r="H9043" s="17" t="inlineStr">
        <is>
          <t>994 075 077</t>
        </is>
      </c>
      <c r="I9043" s="16" t="inlineStr">
        <is>
          <t>994 079 480</t>
        </is>
      </c>
      <c r="J9043" s="17" t="inlineStr">
        <is>
          <t>994 083 882</t>
        </is>
      </c>
      <c r="K9043" s="16" t="inlineStr">
        <is>
          <t>994 088 285</t>
        </is>
      </c>
      <c r="L9043" s="17" t="inlineStr">
        <is>
          <t>994 092 687</t>
        </is>
      </c>
    </row>
    <row r="9044" ht="14.15" customHeight="1" s="22">
      <c r="A9044" s="14" t="n">
        <v>9865</v>
      </c>
      <c r="B9044" s="23">
        <f>A9044/1000</f>
        <v/>
      </c>
      <c r="C9044" s="16" t="inlineStr">
        <is>
          <t>994 097 090</t>
        </is>
      </c>
      <c r="D9044" s="17" t="inlineStr">
        <is>
          <t>994 101 492</t>
        </is>
      </c>
      <c r="E9044" s="16" t="inlineStr">
        <is>
          <t>994 105 894</t>
        </is>
      </c>
      <c r="F9044" s="17" t="inlineStr">
        <is>
          <t>994 110 297</t>
        </is>
      </c>
      <c r="G9044" s="16" t="inlineStr">
        <is>
          <t>994 114 698</t>
        </is>
      </c>
      <c r="H9044" s="17" t="inlineStr">
        <is>
          <t>994 119 101</t>
        </is>
      </c>
      <c r="I9044" s="16" t="inlineStr">
        <is>
          <t>994 123 503</t>
        </is>
      </c>
      <c r="J9044" s="17" t="inlineStr">
        <is>
          <t>994 127 905</t>
        </is>
      </c>
      <c r="K9044" s="16" t="inlineStr">
        <is>
          <t>994 132 307</t>
        </is>
      </c>
      <c r="L9044" s="17" t="inlineStr">
        <is>
          <t>994 136 709</t>
        </is>
      </c>
    </row>
    <row r="9045" ht="14.15" customHeight="1" s="22">
      <c r="A9045" s="14" t="n">
        <v>9866</v>
      </c>
      <c r="B9045" s="23">
        <f>A9045/1000</f>
        <v/>
      </c>
      <c r="C9045" s="16" t="inlineStr">
        <is>
          <t>994 141 111</t>
        </is>
      </c>
      <c r="D9045" s="17" t="inlineStr">
        <is>
          <t>994 145 513</t>
        </is>
      </c>
      <c r="E9045" s="16" t="inlineStr">
        <is>
          <t>994 149 914</t>
        </is>
      </c>
      <c r="F9045" s="17" t="inlineStr">
        <is>
          <t>994 154 317</t>
        </is>
      </c>
      <c r="G9045" s="16" t="inlineStr">
        <is>
          <t>994 158 718</t>
        </is>
      </c>
      <c r="H9045" s="17" t="inlineStr">
        <is>
          <t>994 163 120</t>
        </is>
      </c>
      <c r="I9045" s="16" t="inlineStr">
        <is>
          <t>994 167 522</t>
        </is>
      </c>
      <c r="J9045" s="17" t="inlineStr">
        <is>
          <t>994 171 924</t>
        </is>
      </c>
      <c r="K9045" s="16" t="inlineStr">
        <is>
          <t>994 176 325</t>
        </is>
      </c>
      <c r="L9045" s="17" t="inlineStr">
        <is>
          <t>994 180 726</t>
        </is>
      </c>
    </row>
    <row r="9046" ht="14.15" customHeight="1" s="22">
      <c r="A9046" s="14" t="n">
        <v>9867</v>
      </c>
      <c r="B9046" s="23">
        <f>A9046/1000</f>
        <v/>
      </c>
      <c r="C9046" s="16" t="inlineStr">
        <is>
          <t>994 185 128</t>
        </is>
      </c>
      <c r="D9046" s="17" t="inlineStr">
        <is>
          <t>994 189 530</t>
        </is>
      </c>
      <c r="E9046" s="16" t="inlineStr">
        <is>
          <t>994 193 931</t>
        </is>
      </c>
      <c r="F9046" s="17" t="inlineStr">
        <is>
          <t>994 198 332</t>
        </is>
      </c>
      <c r="G9046" s="16" t="inlineStr">
        <is>
          <t>994 202 733</t>
        </is>
      </c>
      <c r="H9046" s="17" t="inlineStr">
        <is>
          <t>994 207 135</t>
        </is>
      </c>
      <c r="I9046" s="16" t="inlineStr">
        <is>
          <t>994 211 536</t>
        </is>
      </c>
      <c r="J9046" s="17" t="inlineStr">
        <is>
          <t>994 215 938</t>
        </is>
      </c>
      <c r="K9046" s="16" t="inlineStr">
        <is>
          <t>994 220 339</t>
        </is>
      </c>
      <c r="L9046" s="17" t="inlineStr">
        <is>
          <t>994 224 739</t>
        </is>
      </c>
    </row>
    <row r="9047" ht="14.15" customHeight="1" s="22">
      <c r="A9047" s="14" t="n">
        <v>9868</v>
      </c>
      <c r="B9047" s="23">
        <f>A9047/1000</f>
        <v/>
      </c>
      <c r="C9047" s="16" t="inlineStr">
        <is>
          <t>994 229 140</t>
        </is>
      </c>
      <c r="D9047" s="17" t="inlineStr">
        <is>
          <t>994 233 542</t>
        </is>
      </c>
      <c r="E9047" s="16" t="inlineStr">
        <is>
          <t>994 237 943</t>
        </is>
      </c>
      <c r="F9047" s="17" t="inlineStr">
        <is>
          <t>994 242 344</t>
        </is>
      </c>
      <c r="G9047" s="16" t="inlineStr">
        <is>
          <t>994 246 745</t>
        </is>
      </c>
      <c r="H9047" s="17" t="inlineStr">
        <is>
          <t>994 251 145</t>
        </is>
      </c>
      <c r="I9047" s="16" t="inlineStr">
        <is>
          <t>994 255 546</t>
        </is>
      </c>
      <c r="J9047" s="17" t="inlineStr">
        <is>
          <t>994 259 947</t>
        </is>
      </c>
      <c r="K9047" s="16" t="inlineStr">
        <is>
          <t>994 264 348</t>
        </is>
      </c>
      <c r="L9047" s="17" t="inlineStr">
        <is>
          <t>994 268 748</t>
        </is>
      </c>
    </row>
    <row r="9048" ht="14.15" customHeight="1" s="22">
      <c r="A9048" s="14" t="n">
        <v>9869</v>
      </c>
      <c r="B9048" s="23">
        <f>A9048/1000</f>
        <v/>
      </c>
      <c r="C9048" s="16" t="inlineStr">
        <is>
          <t>994 273 149</t>
        </is>
      </c>
      <c r="D9048" s="17" t="inlineStr">
        <is>
          <t>994 277 550</t>
        </is>
      </c>
      <c r="E9048" s="16" t="inlineStr">
        <is>
          <t>994 281 950</t>
        </is>
      </c>
      <c r="F9048" s="17" t="inlineStr">
        <is>
          <t>994 286 351</t>
        </is>
      </c>
      <c r="G9048" s="16" t="inlineStr">
        <is>
          <t>994 290 751</t>
        </is>
      </c>
      <c r="H9048" s="17" t="inlineStr">
        <is>
          <t>994 295 151</t>
        </is>
      </c>
      <c r="I9048" s="16" t="inlineStr">
        <is>
          <t>994 299 552</t>
        </is>
      </c>
      <c r="J9048" s="17" t="inlineStr">
        <is>
          <t>994 303 952</t>
        </is>
      </c>
      <c r="K9048" s="16" t="inlineStr">
        <is>
          <t>994 308 352</t>
        </is>
      </c>
      <c r="L9048" s="17" t="inlineStr">
        <is>
          <t>994 312 753</t>
        </is>
      </c>
    </row>
    <row r="9049" ht="14.15" customHeight="1" s="22">
      <c r="A9049" s="14" t="n">
        <v>9870</v>
      </c>
      <c r="B9049" s="23">
        <f>A9049/1000</f>
        <v/>
      </c>
      <c r="C9049" s="16" t="inlineStr">
        <is>
          <t>994 317 153</t>
        </is>
      </c>
      <c r="D9049" s="17" t="inlineStr">
        <is>
          <t>994 321 553</t>
        </is>
      </c>
      <c r="E9049" s="16" t="inlineStr">
        <is>
          <t>994 325 952</t>
        </is>
      </c>
      <c r="F9049" s="17" t="inlineStr">
        <is>
          <t>994 330 353</t>
        </is>
      </c>
      <c r="G9049" s="16" t="inlineStr">
        <is>
          <t>994 334 753</t>
        </is>
      </c>
      <c r="H9049" s="17" t="inlineStr">
        <is>
          <t>994 339 153</t>
        </is>
      </c>
      <c r="I9049" s="16" t="inlineStr">
        <is>
          <t>994 343 553</t>
        </is>
      </c>
      <c r="J9049" s="17" t="inlineStr">
        <is>
          <t>994 347 953</t>
        </is>
      </c>
      <c r="K9049" s="16" t="inlineStr">
        <is>
          <t>994 352 352</t>
        </is>
      </c>
      <c r="L9049" s="17" t="inlineStr">
        <is>
          <t>994 356 752</t>
        </is>
      </c>
    </row>
    <row r="9050" ht="14.15" customHeight="1" s="22">
      <c r="A9050" s="14" t="n">
        <v>9871</v>
      </c>
      <c r="B9050" s="23">
        <f>A9050/1000</f>
        <v/>
      </c>
      <c r="C9050" s="16" t="inlineStr">
        <is>
          <t>994 361 152</t>
        </is>
      </c>
      <c r="D9050" s="17" t="inlineStr">
        <is>
          <t>994 365 552</t>
        </is>
      </c>
      <c r="E9050" s="16" t="inlineStr">
        <is>
          <t>994 369 951</t>
        </is>
      </c>
      <c r="F9050" s="17" t="inlineStr">
        <is>
          <t>994 374 350</t>
        </is>
      </c>
      <c r="G9050" s="16" t="inlineStr">
        <is>
          <t>994 378 750</t>
        </is>
      </c>
      <c r="H9050" s="17" t="inlineStr">
        <is>
          <t>994 383 150</t>
        </is>
      </c>
      <c r="I9050" s="16" t="inlineStr">
        <is>
          <t>994 387 549</t>
        </is>
      </c>
      <c r="J9050" s="17" t="inlineStr">
        <is>
          <t>994 391 949</t>
        </is>
      </c>
      <c r="K9050" s="16" t="inlineStr">
        <is>
          <t>994 396 348</t>
        </is>
      </c>
      <c r="L9050" s="17" t="inlineStr">
        <is>
          <t>994 400 747</t>
        </is>
      </c>
    </row>
    <row r="9051" ht="14.15" customHeight="1" s="22">
      <c r="A9051" s="14" t="n">
        <v>9872</v>
      </c>
      <c r="B9051" s="23">
        <f>A9051/1000</f>
        <v/>
      </c>
      <c r="C9051" s="16" t="inlineStr">
        <is>
          <t>994 405 146</t>
        </is>
      </c>
      <c r="D9051" s="17" t="inlineStr">
        <is>
          <t>994 409 546</t>
        </is>
      </c>
      <c r="E9051" s="16" t="inlineStr">
        <is>
          <t>994 413 945</t>
        </is>
      </c>
      <c r="F9051" s="17" t="inlineStr">
        <is>
          <t>994 418 344</t>
        </is>
      </c>
      <c r="G9051" s="16" t="inlineStr">
        <is>
          <t>994 422 743</t>
        </is>
      </c>
      <c r="H9051" s="17" t="inlineStr">
        <is>
          <t>994 427 142</t>
        </is>
      </c>
      <c r="I9051" s="16" t="inlineStr">
        <is>
          <t>994 431 541</t>
        </is>
      </c>
      <c r="J9051" s="17" t="inlineStr">
        <is>
          <t>994 435 940</t>
        </is>
      </c>
      <c r="K9051" s="16" t="inlineStr">
        <is>
          <t>994 440 339</t>
        </is>
      </c>
      <c r="L9051" s="17" t="inlineStr">
        <is>
          <t>994 444 738</t>
        </is>
      </c>
    </row>
    <row r="9052" ht="14.15" customHeight="1" s="22">
      <c r="A9052" s="14" t="n">
        <v>9873</v>
      </c>
      <c r="B9052" s="23">
        <f>A9052/1000</f>
        <v/>
      </c>
      <c r="C9052" s="16" t="inlineStr">
        <is>
          <t>994 449 137</t>
        </is>
      </c>
      <c r="D9052" s="17" t="inlineStr">
        <is>
          <t>994 453 536</t>
        </is>
      </c>
      <c r="E9052" s="16" t="inlineStr">
        <is>
          <t>994 457 935</t>
        </is>
      </c>
      <c r="F9052" s="17" t="inlineStr">
        <is>
          <t>994 462 333</t>
        </is>
      </c>
      <c r="G9052" s="16" t="inlineStr">
        <is>
          <t>994 466 732</t>
        </is>
      </c>
      <c r="H9052" s="17" t="inlineStr">
        <is>
          <t>994 471 131</t>
        </is>
      </c>
      <c r="I9052" s="16" t="inlineStr">
        <is>
          <t>994 475 529</t>
        </is>
      </c>
      <c r="J9052" s="17" t="inlineStr">
        <is>
          <t>994 479 928</t>
        </is>
      </c>
      <c r="K9052" s="16" t="inlineStr">
        <is>
          <t>994 484 326</t>
        </is>
      </c>
      <c r="L9052" s="17" t="inlineStr">
        <is>
          <t>994 488 724</t>
        </is>
      </c>
    </row>
    <row r="9053" ht="14.15" customHeight="1" s="22">
      <c r="A9053" s="14" t="n">
        <v>9874</v>
      </c>
      <c r="B9053" s="23">
        <f>A9053/1000</f>
        <v/>
      </c>
      <c r="C9053" s="16" t="inlineStr">
        <is>
          <t>994 493 122</t>
        </is>
      </c>
      <c r="D9053" s="17" t="inlineStr">
        <is>
          <t>994 497 521</t>
        </is>
      </c>
      <c r="E9053" s="16" t="inlineStr">
        <is>
          <t>994 501 919</t>
        </is>
      </c>
      <c r="F9053" s="17" t="inlineStr">
        <is>
          <t>994 506 318</t>
        </is>
      </c>
      <c r="G9053" s="16" t="inlineStr">
        <is>
          <t>994 510 716</t>
        </is>
      </c>
      <c r="H9053" s="17" t="inlineStr">
        <is>
          <t>994 515 114</t>
        </is>
      </c>
      <c r="I9053" s="16" t="inlineStr">
        <is>
          <t>994 519 512</t>
        </is>
      </c>
      <c r="J9053" s="17" t="inlineStr">
        <is>
          <t>994 523 910</t>
        </is>
      </c>
      <c r="K9053" s="16" t="inlineStr">
        <is>
          <t>994 528 308</t>
        </is>
      </c>
      <c r="L9053" s="17" t="inlineStr">
        <is>
          <t>994 532 706</t>
        </is>
      </c>
    </row>
    <row r="9054" ht="14.15" customHeight="1" s="22">
      <c r="A9054" s="14" t="n">
        <v>9875</v>
      </c>
      <c r="B9054" s="23">
        <f>A9054/1000</f>
        <v/>
      </c>
      <c r="C9054" s="16" t="inlineStr">
        <is>
          <t>994 537 104</t>
        </is>
      </c>
      <c r="D9054" s="17" t="inlineStr">
        <is>
          <t>994 541 502</t>
        </is>
      </c>
      <c r="E9054" s="16" t="inlineStr">
        <is>
          <t>994 545 900</t>
        </is>
      </c>
      <c r="F9054" s="17" t="inlineStr">
        <is>
          <t>994 550 298</t>
        </is>
      </c>
      <c r="G9054" s="16" t="inlineStr">
        <is>
          <t>994 554 696</t>
        </is>
      </c>
      <c r="H9054" s="17" t="inlineStr">
        <is>
          <t>994 559 093</t>
        </is>
      </c>
      <c r="I9054" s="16" t="inlineStr">
        <is>
          <t>994 563 491</t>
        </is>
      </c>
      <c r="J9054" s="17" t="inlineStr">
        <is>
          <t>994 567 888</t>
        </is>
      </c>
      <c r="K9054" s="16" t="inlineStr">
        <is>
          <t>994 572 286</t>
        </is>
      </c>
      <c r="L9054" s="17" t="inlineStr">
        <is>
          <t>994 576 684</t>
        </is>
      </c>
    </row>
    <row r="9055" ht="14.15" customHeight="1" s="22">
      <c r="A9055" s="14" t="n">
        <v>9876</v>
      </c>
      <c r="B9055" s="23">
        <f>A9055/1000</f>
        <v/>
      </c>
      <c r="C9055" s="16" t="inlineStr">
        <is>
          <t>994 581 081</t>
        </is>
      </c>
      <c r="D9055" s="17" t="inlineStr">
        <is>
          <t>994 585 478</t>
        </is>
      </c>
      <c r="E9055" s="16" t="inlineStr">
        <is>
          <t>994 589 876</t>
        </is>
      </c>
      <c r="F9055" s="17" t="inlineStr">
        <is>
          <t>994 594 273</t>
        </is>
      </c>
      <c r="G9055" s="16" t="inlineStr">
        <is>
          <t>994 598 671</t>
        </is>
      </c>
      <c r="H9055" s="17" t="inlineStr">
        <is>
          <t>994 603 068</t>
        </is>
      </c>
      <c r="I9055" s="16" t="inlineStr">
        <is>
          <t>994 607 465</t>
        </is>
      </c>
      <c r="J9055" s="17" t="inlineStr">
        <is>
          <t>994 611 862</t>
        </is>
      </c>
      <c r="K9055" s="16" t="inlineStr">
        <is>
          <t>994 616 259</t>
        </is>
      </c>
      <c r="L9055" s="17" t="inlineStr">
        <is>
          <t>994 620 657</t>
        </is>
      </c>
    </row>
    <row r="9056" ht="14.15" customHeight="1" s="22">
      <c r="A9056" s="14" t="n">
        <v>9877</v>
      </c>
      <c r="B9056" s="23">
        <f>A9056/1000</f>
        <v/>
      </c>
      <c r="C9056" s="16" t="inlineStr">
        <is>
          <t>994 625 054</t>
        </is>
      </c>
      <c r="D9056" s="17" t="inlineStr">
        <is>
          <t>994 629 451</t>
        </is>
      </c>
      <c r="E9056" s="16" t="inlineStr">
        <is>
          <t>994 633 848</t>
        </is>
      </c>
      <c r="F9056" s="17" t="inlineStr">
        <is>
          <t>994 638 245</t>
        </is>
      </c>
      <c r="G9056" s="16" t="inlineStr">
        <is>
          <t>994 642 642</t>
        </is>
      </c>
      <c r="H9056" s="17" t="inlineStr">
        <is>
          <t>994 647 038</t>
        </is>
      </c>
      <c r="I9056" s="16" t="inlineStr">
        <is>
          <t>994 651 435</t>
        </is>
      </c>
      <c r="J9056" s="17" t="inlineStr">
        <is>
          <t>994 655 832</t>
        </is>
      </c>
      <c r="K9056" s="16" t="inlineStr">
        <is>
          <t>994 660 229</t>
        </is>
      </c>
      <c r="L9056" s="17" t="inlineStr">
        <is>
          <t>994 664 625</t>
        </is>
      </c>
    </row>
    <row r="9057" ht="14.15" customHeight="1" s="22">
      <c r="A9057" s="14" t="n">
        <v>9878</v>
      </c>
      <c r="B9057" s="23">
        <f>A9057/1000</f>
        <v/>
      </c>
      <c r="C9057" s="16" t="inlineStr">
        <is>
          <t>994 669 022</t>
        </is>
      </c>
      <c r="D9057" s="17" t="inlineStr">
        <is>
          <t>994 673 418</t>
        </is>
      </c>
      <c r="E9057" s="16" t="inlineStr">
        <is>
          <t>994 677 815</t>
        </is>
      </c>
      <c r="F9057" s="17" t="inlineStr">
        <is>
          <t>994 682 211</t>
        </is>
      </c>
      <c r="G9057" s="16" t="inlineStr">
        <is>
          <t>994 686 608</t>
        </is>
      </c>
      <c r="H9057" s="17" t="inlineStr">
        <is>
          <t>994 691 004</t>
        </is>
      </c>
      <c r="I9057" s="16" t="inlineStr">
        <is>
          <t>994 695 401</t>
        </is>
      </c>
      <c r="J9057" s="17" t="inlineStr">
        <is>
          <t>994 699 797</t>
        </is>
      </c>
      <c r="K9057" s="16" t="inlineStr">
        <is>
          <t>994 704 193</t>
        </is>
      </c>
      <c r="L9057" s="17" t="inlineStr">
        <is>
          <t>994 708 589</t>
        </is>
      </c>
    </row>
    <row r="9058" ht="14.15" customHeight="1" s="22">
      <c r="A9058" s="14" t="n">
        <v>9879</v>
      </c>
      <c r="B9058" s="23">
        <f>A9058/1000</f>
        <v/>
      </c>
      <c r="C9058" s="16" t="inlineStr">
        <is>
          <t>994 712 985</t>
        </is>
      </c>
      <c r="D9058" s="17" t="inlineStr">
        <is>
          <t>994 717 381</t>
        </is>
      </c>
      <c r="E9058" s="16" t="inlineStr">
        <is>
          <t>994 721 778</t>
        </is>
      </c>
      <c r="F9058" s="17" t="inlineStr">
        <is>
          <t>994 726 174</t>
        </is>
      </c>
      <c r="G9058" s="16" t="inlineStr">
        <is>
          <t>994 730 570</t>
        </is>
      </c>
      <c r="H9058" s="17" t="inlineStr">
        <is>
          <t>994 734 966</t>
        </is>
      </c>
      <c r="I9058" s="16" t="inlineStr">
        <is>
          <t>994 739 361</t>
        </is>
      </c>
      <c r="J9058" s="17" t="inlineStr">
        <is>
          <t>994 743 757</t>
        </is>
      </c>
      <c r="K9058" s="16" t="inlineStr">
        <is>
          <t>994 748 153</t>
        </is>
      </c>
      <c r="L9058" s="17" t="inlineStr">
        <is>
          <t>994 752 549</t>
        </is>
      </c>
    </row>
    <row r="9059" ht="14.15" customHeight="1" s="22">
      <c r="A9059" s="14" t="n">
        <v>9880</v>
      </c>
      <c r="B9059" s="23">
        <f>A9059/1000</f>
        <v/>
      </c>
      <c r="C9059" s="16" t="inlineStr">
        <is>
          <t>994 756 945</t>
        </is>
      </c>
      <c r="D9059" s="17" t="inlineStr">
        <is>
          <t>994 761 340</t>
        </is>
      </c>
      <c r="E9059" s="16" t="inlineStr">
        <is>
          <t>994 765 736</t>
        </is>
      </c>
      <c r="F9059" s="17" t="inlineStr">
        <is>
          <t>994 770 131</t>
        </is>
      </c>
      <c r="G9059" s="16" t="inlineStr">
        <is>
          <t>994 774 527</t>
        </is>
      </c>
      <c r="H9059" s="17" t="inlineStr">
        <is>
          <t>994 778 922</t>
        </is>
      </c>
      <c r="I9059" s="16" t="inlineStr">
        <is>
          <t>994 783 318</t>
        </is>
      </c>
      <c r="J9059" s="17" t="inlineStr">
        <is>
          <t>994 787 713</t>
        </is>
      </c>
      <c r="K9059" s="16" t="inlineStr">
        <is>
          <t>994 792 108</t>
        </is>
      </c>
      <c r="L9059" s="17" t="inlineStr">
        <is>
          <t>994 796 504</t>
        </is>
      </c>
    </row>
    <row r="9060" ht="14.15" customHeight="1" s="22">
      <c r="A9060" s="14" t="n">
        <v>9881</v>
      </c>
      <c r="B9060" s="23">
        <f>A9060/1000</f>
        <v/>
      </c>
      <c r="C9060" s="16" t="inlineStr">
        <is>
          <t>994 800 899</t>
        </is>
      </c>
      <c r="D9060" s="17" t="inlineStr">
        <is>
          <t>994 805 294</t>
        </is>
      </c>
      <c r="E9060" s="16" t="inlineStr">
        <is>
          <t>994 809 690</t>
        </is>
      </c>
      <c r="F9060" s="17" t="inlineStr">
        <is>
          <t>994 814 085</t>
        </is>
      </c>
      <c r="G9060" s="16" t="inlineStr">
        <is>
          <t>994 818 480</t>
        </is>
      </c>
      <c r="H9060" s="17" t="inlineStr">
        <is>
          <t>994 822 875</t>
        </is>
      </c>
      <c r="I9060" s="16" t="inlineStr">
        <is>
          <t>994 827 269</t>
        </is>
      </c>
      <c r="J9060" s="17" t="inlineStr">
        <is>
          <t>994 831 665</t>
        </is>
      </c>
      <c r="K9060" s="16" t="inlineStr">
        <is>
          <t>994 836 060</t>
        </is>
      </c>
      <c r="L9060" s="17" t="inlineStr">
        <is>
          <t>994 840 455</t>
        </is>
      </c>
    </row>
    <row r="9061" ht="14.15" customHeight="1" s="22">
      <c r="A9061" s="14" t="n">
        <v>9882</v>
      </c>
      <c r="B9061" s="23">
        <f>A9061/1000</f>
        <v/>
      </c>
      <c r="C9061" s="16" t="inlineStr">
        <is>
          <t>994 844 850</t>
        </is>
      </c>
      <c r="D9061" s="17" t="inlineStr">
        <is>
          <t>994 849 244</t>
        </is>
      </c>
      <c r="E9061" s="16" t="inlineStr">
        <is>
          <t>994 853 639</t>
        </is>
      </c>
      <c r="F9061" s="17" t="inlineStr">
        <is>
          <t>994 858 034</t>
        </is>
      </c>
      <c r="G9061" s="16" t="inlineStr">
        <is>
          <t>994 862 428</t>
        </is>
      </c>
      <c r="H9061" s="17" t="inlineStr">
        <is>
          <t>994 866 823</t>
        </is>
      </c>
      <c r="I9061" s="16" t="inlineStr">
        <is>
          <t>994 871 218</t>
        </is>
      </c>
      <c r="J9061" s="17" t="inlineStr">
        <is>
          <t>994 875 612</t>
        </is>
      </c>
      <c r="K9061" s="16" t="inlineStr">
        <is>
          <t>994 880 007</t>
        </is>
      </c>
      <c r="L9061" s="17" t="inlineStr">
        <is>
          <t>994 884 401</t>
        </is>
      </c>
    </row>
    <row r="9062" ht="14.15" customHeight="1" s="22">
      <c r="A9062" s="14" t="n">
        <v>9883</v>
      </c>
      <c r="B9062" s="23">
        <f>A9062/1000</f>
        <v/>
      </c>
      <c r="C9062" s="16" t="inlineStr">
        <is>
          <t>994 888 795</t>
        </is>
      </c>
      <c r="D9062" s="17" t="inlineStr">
        <is>
          <t>994 893 190</t>
        </is>
      </c>
      <c r="E9062" s="16" t="inlineStr">
        <is>
          <t>994 897 584</t>
        </is>
      </c>
      <c r="F9062" s="17" t="inlineStr">
        <is>
          <t>994 901 978</t>
        </is>
      </c>
      <c r="G9062" s="16" t="inlineStr">
        <is>
          <t>994 906 372</t>
        </is>
      </c>
      <c r="H9062" s="17" t="inlineStr">
        <is>
          <t>994 910 766</t>
        </is>
      </c>
      <c r="I9062" s="16" t="inlineStr">
        <is>
          <t>994 915 161</t>
        </is>
      </c>
      <c r="J9062" s="17" t="inlineStr">
        <is>
          <t>994 919 555</t>
        </is>
      </c>
      <c r="K9062" s="16" t="inlineStr">
        <is>
          <t>994 923 948</t>
        </is>
      </c>
      <c r="L9062" s="17" t="inlineStr">
        <is>
          <t>994 928 343</t>
        </is>
      </c>
    </row>
    <row r="9063" ht="14.15" customHeight="1" s="22">
      <c r="A9063" s="14" t="n">
        <v>9884</v>
      </c>
      <c r="B9063" s="23">
        <f>A9063/1000</f>
        <v/>
      </c>
      <c r="C9063" s="16" t="inlineStr">
        <is>
          <t>994 932 737</t>
        </is>
      </c>
      <c r="D9063" s="17" t="inlineStr">
        <is>
          <t>994 937 130</t>
        </is>
      </c>
      <c r="E9063" s="16" t="inlineStr">
        <is>
          <t>994 941 524</t>
        </is>
      </c>
      <c r="F9063" s="17" t="inlineStr">
        <is>
          <t>994 945 918</t>
        </is>
      </c>
      <c r="G9063" s="16" t="inlineStr">
        <is>
          <t>994 950 312</t>
        </is>
      </c>
      <c r="H9063" s="17" t="inlineStr">
        <is>
          <t>994 954 706</t>
        </is>
      </c>
      <c r="I9063" s="16" t="inlineStr">
        <is>
          <t>994 959 099</t>
        </is>
      </c>
      <c r="J9063" s="17" t="inlineStr">
        <is>
          <t>994 963 493</t>
        </is>
      </c>
      <c r="K9063" s="16" t="inlineStr">
        <is>
          <t>994 967 886</t>
        </is>
      </c>
      <c r="L9063" s="17" t="inlineStr">
        <is>
          <t>994 972 280</t>
        </is>
      </c>
    </row>
    <row r="9064" ht="14.15" customHeight="1" s="22">
      <c r="A9064" s="14" t="n">
        <v>9885</v>
      </c>
      <c r="B9064" s="23">
        <f>A9064/1000</f>
        <v/>
      </c>
      <c r="C9064" s="16" t="inlineStr">
        <is>
          <t>994 976 674</t>
        </is>
      </c>
      <c r="D9064" s="17" t="inlineStr">
        <is>
          <t>994 981 067</t>
        </is>
      </c>
      <c r="E9064" s="16" t="inlineStr">
        <is>
          <t>994 985 461</t>
        </is>
      </c>
      <c r="F9064" s="17" t="inlineStr">
        <is>
          <t>994 989 854</t>
        </is>
      </c>
      <c r="G9064" s="16" t="inlineStr">
        <is>
          <t>994 994 247</t>
        </is>
      </c>
      <c r="H9064" s="17" t="inlineStr">
        <is>
          <t>994 998 640</t>
        </is>
      </c>
      <c r="I9064" s="16" t="inlineStr">
        <is>
          <t>995 003 034</t>
        </is>
      </c>
      <c r="J9064" s="17" t="inlineStr">
        <is>
          <t>995 007 427</t>
        </is>
      </c>
      <c r="K9064" s="16" t="inlineStr">
        <is>
          <t>995 011 820</t>
        </is>
      </c>
      <c r="L9064" s="17" t="inlineStr">
        <is>
          <t>995 016 213</t>
        </is>
      </c>
    </row>
    <row r="9065" ht="14.15" customHeight="1" s="22">
      <c r="A9065" s="14" t="n">
        <v>9886</v>
      </c>
      <c r="B9065" s="23">
        <f>A9065/1000</f>
        <v/>
      </c>
      <c r="C9065" s="16" t="inlineStr">
        <is>
          <t>995 020 606</t>
        </is>
      </c>
      <c r="D9065" s="17" t="inlineStr">
        <is>
          <t>995 024 999</t>
        </is>
      </c>
      <c r="E9065" s="16" t="inlineStr">
        <is>
          <t>995 029 392</t>
        </is>
      </c>
      <c r="F9065" s="17" t="inlineStr">
        <is>
          <t>995 033 785</t>
        </is>
      </c>
      <c r="G9065" s="16" t="inlineStr">
        <is>
          <t>995 038 177</t>
        </is>
      </c>
      <c r="H9065" s="17" t="inlineStr">
        <is>
          <t>995 042 570</t>
        </is>
      </c>
      <c r="I9065" s="16" t="inlineStr">
        <is>
          <t>995 046 963</t>
        </is>
      </c>
      <c r="J9065" s="17" t="inlineStr">
        <is>
          <t>995 051 356</t>
        </is>
      </c>
      <c r="K9065" s="16" t="inlineStr">
        <is>
          <t>995 055 748</t>
        </is>
      </c>
      <c r="L9065" s="17" t="inlineStr">
        <is>
          <t>995 060 141</t>
        </is>
      </c>
    </row>
    <row r="9066" ht="14.15" customHeight="1" s="22">
      <c r="A9066" s="14" t="n">
        <v>9887</v>
      </c>
      <c r="B9066" s="23">
        <f>A9066/1000</f>
        <v/>
      </c>
      <c r="C9066" s="16" t="inlineStr">
        <is>
          <t>995 064 534</t>
        </is>
      </c>
      <c r="D9066" s="17" t="inlineStr">
        <is>
          <t>995 068 926</t>
        </is>
      </c>
      <c r="E9066" s="16" t="inlineStr">
        <is>
          <t>995 073 319</t>
        </is>
      </c>
      <c r="F9066" s="17" t="inlineStr">
        <is>
          <t>995 077 712</t>
        </is>
      </c>
      <c r="G9066" s="16" t="inlineStr">
        <is>
          <t>995 082 104</t>
        </is>
      </c>
      <c r="H9066" s="17" t="inlineStr">
        <is>
          <t>995 086 497</t>
        </is>
      </c>
      <c r="I9066" s="16" t="inlineStr">
        <is>
          <t>995 090 889</t>
        </is>
      </c>
      <c r="J9066" s="17" t="inlineStr">
        <is>
          <t>995 095 281</t>
        </is>
      </c>
      <c r="K9066" s="16" t="inlineStr">
        <is>
          <t>995 099 673</t>
        </is>
      </c>
      <c r="L9066" s="17" t="inlineStr">
        <is>
          <t>995 104 066</t>
        </is>
      </c>
    </row>
    <row r="9067" ht="14.15" customHeight="1" s="22">
      <c r="A9067" s="14" t="n">
        <v>9888</v>
      </c>
      <c r="B9067" s="23">
        <f>A9067/1000</f>
        <v/>
      </c>
      <c r="C9067" s="16" t="inlineStr">
        <is>
          <t>995 108 457</t>
        </is>
      </c>
      <c r="D9067" s="17" t="inlineStr">
        <is>
          <t>995 112 849</t>
        </is>
      </c>
      <c r="E9067" s="16" t="inlineStr">
        <is>
          <t>995 117 242</t>
        </is>
      </c>
      <c r="F9067" s="17" t="inlineStr">
        <is>
          <t>995 121 634</t>
        </is>
      </c>
      <c r="G9067" s="16" t="inlineStr">
        <is>
          <t>995 126 026</t>
        </is>
      </c>
      <c r="H9067" s="17" t="inlineStr">
        <is>
          <t>995 130 418</t>
        </is>
      </c>
      <c r="I9067" s="16" t="inlineStr">
        <is>
          <t>995 134 809</t>
        </is>
      </c>
      <c r="J9067" s="17" t="inlineStr">
        <is>
          <t>995 139 202</t>
        </is>
      </c>
      <c r="K9067" s="16" t="inlineStr">
        <is>
          <t>995 143 593</t>
        </is>
      </c>
      <c r="L9067" s="17" t="inlineStr">
        <is>
          <t>995 147 985</t>
        </is>
      </c>
    </row>
    <row r="9068" ht="14.15" customHeight="1" s="22">
      <c r="A9068" s="14" t="n">
        <v>9889</v>
      </c>
      <c r="B9068" s="23">
        <f>A9068/1000</f>
        <v/>
      </c>
      <c r="C9068" s="16" t="inlineStr">
        <is>
          <t>995 152 376</t>
        </is>
      </c>
      <c r="D9068" s="17" t="inlineStr">
        <is>
          <t>995 156 769</t>
        </is>
      </c>
      <c r="E9068" s="16" t="inlineStr">
        <is>
          <t>995 161 160</t>
        </is>
      </c>
      <c r="F9068" s="17" t="inlineStr">
        <is>
          <t>995 165 552</t>
        </is>
      </c>
      <c r="G9068" s="16" t="inlineStr">
        <is>
          <t>995 169 943</t>
        </is>
      </c>
      <c r="H9068" s="17" t="inlineStr">
        <is>
          <t>995 174 335</t>
        </is>
      </c>
      <c r="I9068" s="16" t="inlineStr">
        <is>
          <t>995 178 726</t>
        </is>
      </c>
      <c r="J9068" s="17" t="inlineStr">
        <is>
          <t>995 183 117</t>
        </is>
      </c>
      <c r="K9068" s="16" t="inlineStr">
        <is>
          <t>995 187 509</t>
        </is>
      </c>
      <c r="L9068" s="17" t="inlineStr">
        <is>
          <t>995 191 900</t>
        </is>
      </c>
    </row>
    <row r="9069" ht="14.15" customHeight="1" s="22">
      <c r="A9069" s="14" t="n">
        <v>9890</v>
      </c>
      <c r="B9069" s="23">
        <f>A9069/1000</f>
        <v/>
      </c>
      <c r="C9069" s="16" t="inlineStr">
        <is>
          <t>995 196 291</t>
        </is>
      </c>
      <c r="D9069" s="17" t="inlineStr">
        <is>
          <t>995 200 683</t>
        </is>
      </c>
      <c r="E9069" s="16" t="inlineStr">
        <is>
          <t>995 205 074</t>
        </is>
      </c>
      <c r="F9069" s="17" t="inlineStr">
        <is>
          <t>995 209 465</t>
        </is>
      </c>
      <c r="G9069" s="16" t="inlineStr">
        <is>
          <t>995 213 856</t>
        </is>
      </c>
      <c r="H9069" s="17" t="inlineStr">
        <is>
          <t>995 218 247</t>
        </is>
      </c>
      <c r="I9069" s="16" t="inlineStr">
        <is>
          <t>995 222 638</t>
        </is>
      </c>
      <c r="J9069" s="17" t="inlineStr">
        <is>
          <t>995 227 029</t>
        </is>
      </c>
      <c r="K9069" s="16" t="inlineStr">
        <is>
          <t>995 231 420</t>
        </is>
      </c>
      <c r="L9069" s="17" t="inlineStr">
        <is>
          <t>995 235 811</t>
        </is>
      </c>
    </row>
    <row r="9070" ht="14.15" customHeight="1" s="22">
      <c r="A9070" s="14" t="n">
        <v>9891</v>
      </c>
      <c r="B9070" s="23">
        <f>A9070/1000</f>
        <v/>
      </c>
      <c r="C9070" s="16" t="inlineStr">
        <is>
          <t>995 240 202</t>
        </is>
      </c>
      <c r="D9070" s="17" t="inlineStr">
        <is>
          <t>995 244 593</t>
        </is>
      </c>
      <c r="E9070" s="16" t="inlineStr">
        <is>
          <t>995 248 983</t>
        </is>
      </c>
      <c r="F9070" s="17" t="inlineStr">
        <is>
          <t>995 253 374</t>
        </is>
      </c>
      <c r="G9070" s="16" t="inlineStr">
        <is>
          <t>995 257 765</t>
        </is>
      </c>
      <c r="H9070" s="17" t="inlineStr">
        <is>
          <t>995 262 155</t>
        </is>
      </c>
      <c r="I9070" s="16" t="inlineStr">
        <is>
          <t>995 266 546</t>
        </is>
      </c>
      <c r="J9070" s="17" t="inlineStr">
        <is>
          <t>995 270 936</t>
        </is>
      </c>
      <c r="K9070" s="16" t="inlineStr">
        <is>
          <t>995 275 327</t>
        </is>
      </c>
      <c r="L9070" s="17" t="inlineStr">
        <is>
          <t>995 279 717</t>
        </is>
      </c>
    </row>
    <row r="9071" ht="14.15" customHeight="1" s="22">
      <c r="A9071" s="14" t="n">
        <v>9892</v>
      </c>
      <c r="B9071" s="23">
        <f>A9071/1000</f>
        <v/>
      </c>
      <c r="C9071" s="16" t="inlineStr">
        <is>
          <t>995 284 108</t>
        </is>
      </c>
      <c r="D9071" s="17" t="inlineStr">
        <is>
          <t>995 288 498</t>
        </is>
      </c>
      <c r="E9071" s="16" t="inlineStr">
        <is>
          <t>995 292 888</t>
        </is>
      </c>
      <c r="F9071" s="17" t="inlineStr">
        <is>
          <t>995 297 279</t>
        </is>
      </c>
      <c r="G9071" s="16" t="inlineStr">
        <is>
          <t>995 301 669</t>
        </is>
      </c>
      <c r="H9071" s="17" t="inlineStr">
        <is>
          <t>995 306 059</t>
        </is>
      </c>
      <c r="I9071" s="16" t="inlineStr">
        <is>
          <t>995 310 449</t>
        </is>
      </c>
      <c r="J9071" s="17" t="inlineStr">
        <is>
          <t>995 314 839</t>
        </is>
      </c>
      <c r="K9071" s="16" t="inlineStr">
        <is>
          <t>995 319 229</t>
        </is>
      </c>
      <c r="L9071" s="17" t="inlineStr">
        <is>
          <t>995 323 619</t>
        </is>
      </c>
    </row>
    <row r="9072" ht="14.15" customHeight="1" s="22">
      <c r="A9072" s="14" t="n">
        <v>9893</v>
      </c>
      <c r="B9072" s="23">
        <f>A9072/1000</f>
        <v/>
      </c>
      <c r="C9072" s="16" t="inlineStr">
        <is>
          <t>995 328 009</t>
        </is>
      </c>
      <c r="D9072" s="17" t="inlineStr">
        <is>
          <t>995 332 398</t>
        </is>
      </c>
      <c r="E9072" s="16" t="inlineStr">
        <is>
          <t>995 336 789</t>
        </is>
      </c>
      <c r="F9072" s="17" t="inlineStr">
        <is>
          <t>995 341 179</t>
        </is>
      </c>
      <c r="G9072" s="16" t="inlineStr">
        <is>
          <t>995 345 568</t>
        </is>
      </c>
      <c r="H9072" s="17" t="inlineStr">
        <is>
          <t>995 349 958</t>
        </is>
      </c>
      <c r="I9072" s="16" t="inlineStr">
        <is>
          <t>995 354 348</t>
        </is>
      </c>
      <c r="J9072" s="17" t="inlineStr">
        <is>
          <t>995 358 737</t>
        </is>
      </c>
      <c r="K9072" s="16" t="inlineStr">
        <is>
          <t>995 363 127</t>
        </is>
      </c>
      <c r="L9072" s="17" t="inlineStr">
        <is>
          <t>995 367 516</t>
        </is>
      </c>
    </row>
    <row r="9073" ht="14.15" customHeight="1" s="22">
      <c r="A9073" s="14" t="n">
        <v>9894</v>
      </c>
      <c r="B9073" s="23">
        <f>A9073/1000</f>
        <v/>
      </c>
      <c r="C9073" s="16" t="inlineStr">
        <is>
          <t>995 371 906</t>
        </is>
      </c>
      <c r="D9073" s="17" t="inlineStr">
        <is>
          <t>995 376 295</t>
        </is>
      </c>
      <c r="E9073" s="16" t="inlineStr">
        <is>
          <t>995 380 685</t>
        </is>
      </c>
      <c r="F9073" s="17" t="inlineStr">
        <is>
          <t>995 385 074</t>
        </is>
      </c>
      <c r="G9073" s="16" t="inlineStr">
        <is>
          <t>995 389 464</t>
        </is>
      </c>
      <c r="H9073" s="17" t="inlineStr">
        <is>
          <t>995 393 852</t>
        </is>
      </c>
      <c r="I9073" s="16" t="inlineStr">
        <is>
          <t>995 398 242</t>
        </is>
      </c>
      <c r="J9073" s="17" t="inlineStr">
        <is>
          <t>995 402 631</t>
        </is>
      </c>
      <c r="K9073" s="16" t="inlineStr">
        <is>
          <t>995 407 020</t>
        </is>
      </c>
      <c r="L9073" s="17" t="inlineStr">
        <is>
          <t>995 411 409</t>
        </is>
      </c>
    </row>
    <row r="9074" ht="14.15" customHeight="1" s="22">
      <c r="A9074" s="14" t="n">
        <v>9895</v>
      </c>
      <c r="B9074" s="23">
        <f>A9074/1000</f>
        <v/>
      </c>
      <c r="C9074" s="16" t="inlineStr">
        <is>
          <t>995 415 799</t>
        </is>
      </c>
      <c r="D9074" s="17" t="inlineStr">
        <is>
          <t>995 420 188</t>
        </is>
      </c>
      <c r="E9074" s="16" t="inlineStr">
        <is>
          <t>995 424 577</t>
        </is>
      </c>
      <c r="F9074" s="17" t="inlineStr">
        <is>
          <t>995 428 965</t>
        </is>
      </c>
      <c r="G9074" s="16" t="inlineStr">
        <is>
          <t>995 433 354</t>
        </is>
      </c>
      <c r="H9074" s="17" t="inlineStr">
        <is>
          <t>995 437 743</t>
        </is>
      </c>
      <c r="I9074" s="16" t="inlineStr">
        <is>
          <t>995 442 132</t>
        </is>
      </c>
      <c r="J9074" s="17" t="inlineStr">
        <is>
          <t>995 446 521</t>
        </is>
      </c>
      <c r="K9074" s="16" t="inlineStr">
        <is>
          <t>995 450 909</t>
        </is>
      </c>
      <c r="L9074" s="17" t="inlineStr">
        <is>
          <t>995 455 298</t>
        </is>
      </c>
    </row>
    <row r="9075" ht="14.15" customHeight="1" s="22">
      <c r="A9075" s="14" t="n">
        <v>9896</v>
      </c>
      <c r="B9075" s="23">
        <f>A9075/1000</f>
        <v/>
      </c>
      <c r="C9075" s="16" t="inlineStr">
        <is>
          <t>995 459 687</t>
        </is>
      </c>
      <c r="D9075" s="17" t="inlineStr">
        <is>
          <t>995 464 075</t>
        </is>
      </c>
      <c r="E9075" s="16" t="inlineStr">
        <is>
          <t>995 468 464</t>
        </is>
      </c>
      <c r="F9075" s="17" t="inlineStr">
        <is>
          <t>995 472 852</t>
        </is>
      </c>
      <c r="G9075" s="16" t="inlineStr">
        <is>
          <t>995 477 241</t>
        </is>
      </c>
      <c r="H9075" s="17" t="inlineStr">
        <is>
          <t>995 481 628</t>
        </is>
      </c>
      <c r="I9075" s="16" t="inlineStr">
        <is>
          <t>995 486 017</t>
        </is>
      </c>
      <c r="J9075" s="17" t="inlineStr">
        <is>
          <t>995 490 405</t>
        </is>
      </c>
      <c r="K9075" s="16" t="inlineStr">
        <is>
          <t>995 494 794</t>
        </is>
      </c>
      <c r="L9075" s="17" t="inlineStr">
        <is>
          <t>995 499 182</t>
        </is>
      </c>
    </row>
    <row r="9076" ht="14.15" customHeight="1" s="22">
      <c r="A9076" s="14" t="n">
        <v>9897</v>
      </c>
      <c r="B9076" s="23">
        <f>A9076/1000</f>
        <v/>
      </c>
      <c r="C9076" s="16" t="inlineStr">
        <is>
          <t>995 503 570</t>
        </is>
      </c>
      <c r="D9076" s="17" t="inlineStr">
        <is>
          <t>995 507 958</t>
        </is>
      </c>
      <c r="E9076" s="16" t="inlineStr">
        <is>
          <t>995 512 346</t>
        </is>
      </c>
      <c r="F9076" s="17" t="inlineStr">
        <is>
          <t>995 516 734</t>
        </is>
      </c>
      <c r="G9076" s="16" t="inlineStr">
        <is>
          <t>995 521 122</t>
        </is>
      </c>
      <c r="H9076" s="17" t="inlineStr">
        <is>
          <t>995 525 510</t>
        </is>
      </c>
      <c r="I9076" s="16" t="inlineStr">
        <is>
          <t>995 529 898</t>
        </is>
      </c>
      <c r="J9076" s="17" t="inlineStr">
        <is>
          <t>995 534 286</t>
        </is>
      </c>
      <c r="K9076" s="16" t="inlineStr">
        <is>
          <t>995 538 674</t>
        </is>
      </c>
      <c r="L9076" s="17" t="inlineStr">
        <is>
          <t>995 543 062</t>
        </is>
      </c>
    </row>
    <row r="9077" ht="14.15" customHeight="1" s="22">
      <c r="A9077" s="14" t="n">
        <v>9898</v>
      </c>
      <c r="B9077" s="23">
        <f>A9077/1000</f>
        <v/>
      </c>
      <c r="C9077" s="16" t="inlineStr">
        <is>
          <t>995 547 449</t>
        </is>
      </c>
      <c r="D9077" s="17" t="inlineStr">
        <is>
          <t>995 551 837</t>
        </is>
      </c>
      <c r="E9077" s="16" t="inlineStr">
        <is>
          <t>995 556 225</t>
        </is>
      </c>
      <c r="F9077" s="17" t="inlineStr">
        <is>
          <t>995 560 612</t>
        </is>
      </c>
      <c r="G9077" s="16" t="inlineStr">
        <is>
          <t>995 564 999</t>
        </is>
      </c>
      <c r="H9077" s="17" t="inlineStr">
        <is>
          <t>995 569 387</t>
        </is>
      </c>
      <c r="I9077" s="16" t="inlineStr">
        <is>
          <t>995 573 775</t>
        </is>
      </c>
      <c r="J9077" s="17" t="inlineStr">
        <is>
          <t>995 578 162</t>
        </is>
      </c>
      <c r="K9077" s="16" t="inlineStr">
        <is>
          <t>995 582 550</t>
        </is>
      </c>
      <c r="L9077" s="17" t="inlineStr">
        <is>
          <t>995 586 937</t>
        </is>
      </c>
    </row>
    <row r="9078" ht="14.15" customHeight="1" s="22">
      <c r="A9078" s="14" t="n">
        <v>9899</v>
      </c>
      <c r="B9078" s="23">
        <f>A9078/1000</f>
        <v/>
      </c>
      <c r="C9078" s="16" t="inlineStr">
        <is>
          <t>995 591 324</t>
        </is>
      </c>
      <c r="D9078" s="17" t="inlineStr">
        <is>
          <t>995 595 711</t>
        </is>
      </c>
      <c r="E9078" s="16" t="inlineStr">
        <is>
          <t>995 600 099</t>
        </is>
      </c>
      <c r="F9078" s="17" t="inlineStr">
        <is>
          <t>995 604 486</t>
        </is>
      </c>
      <c r="G9078" s="16" t="inlineStr">
        <is>
          <t>995 608 873</t>
        </is>
      </c>
      <c r="H9078" s="17" t="inlineStr">
        <is>
          <t>995 613 260</t>
        </is>
      </c>
      <c r="I9078" s="16" t="inlineStr">
        <is>
          <t>995 617 647</t>
        </is>
      </c>
      <c r="J9078" s="17" t="inlineStr">
        <is>
          <t>995 622 033</t>
        </is>
      </c>
      <c r="K9078" s="16" t="inlineStr">
        <is>
          <t>995 626 421</t>
        </is>
      </c>
      <c r="L9078" s="17" t="inlineStr">
        <is>
          <t>995 630 807</t>
        </is>
      </c>
    </row>
    <row r="9079" ht="14.15" customHeight="1" s="22">
      <c r="B9079" s="23" t="n"/>
      <c r="C9079" s="25" t="n">
        <v>0</v>
      </c>
      <c r="D9079" s="25" t="n">
        <v>1</v>
      </c>
      <c r="E9079" s="25" t="n">
        <v>2</v>
      </c>
      <c r="F9079" s="25" t="n">
        <v>3</v>
      </c>
      <c r="G9079" s="25" t="n">
        <v>4</v>
      </c>
      <c r="H9079" s="25" t="n">
        <v>5</v>
      </c>
      <c r="I9079" s="25" t="n">
        <v>6</v>
      </c>
      <c r="J9079" s="25" t="n">
        <v>7</v>
      </c>
      <c r="K9079" s="25" t="n">
        <v>8</v>
      </c>
      <c r="L9079" s="25" t="n">
        <v>9</v>
      </c>
    </row>
    <row r="9080" ht="14.15" customHeight="1" s="22">
      <c r="A9080" s="14" t="n">
        <v>9900</v>
      </c>
      <c r="B9080" s="23">
        <f>A9080/1000</f>
        <v/>
      </c>
      <c r="C9080" s="16" t="inlineStr">
        <is>
          <t>995 635 195</t>
        </is>
      </c>
      <c r="D9080" s="17" t="inlineStr">
        <is>
          <t>995 639 581</t>
        </is>
      </c>
      <c r="E9080" s="16" t="inlineStr">
        <is>
          <t>995 643 968</t>
        </is>
      </c>
      <c r="F9080" s="17" t="inlineStr">
        <is>
          <t>995 648 354</t>
        </is>
      </c>
      <c r="G9080" s="16" t="inlineStr">
        <is>
          <t>995 652 741</t>
        </is>
      </c>
      <c r="H9080" s="17" t="inlineStr">
        <is>
          <t>995 657 128</t>
        </is>
      </c>
      <c r="I9080" s="16" t="inlineStr">
        <is>
          <t>995 661 515</t>
        </is>
      </c>
      <c r="J9080" s="17" t="inlineStr">
        <is>
          <t>995 665 901</t>
        </is>
      </c>
      <c r="K9080" s="16" t="inlineStr">
        <is>
          <t>995 670 288</t>
        </is>
      </c>
      <c r="L9080" s="17" t="inlineStr">
        <is>
          <t>995 674 674</t>
        </is>
      </c>
    </row>
    <row r="9081" ht="14.15" customHeight="1" s="22">
      <c r="A9081" s="14" t="n">
        <v>9901</v>
      </c>
      <c r="B9081" s="23">
        <f>A9081/1000</f>
        <v/>
      </c>
      <c r="C9081" s="16" t="inlineStr">
        <is>
          <t>995 679 060</t>
        </is>
      </c>
      <c r="D9081" s="17" t="inlineStr">
        <is>
          <t>995 683 447</t>
        </is>
      </c>
      <c r="E9081" s="16" t="inlineStr">
        <is>
          <t>995 687 833</t>
        </is>
      </c>
      <c r="F9081" s="17" t="inlineStr">
        <is>
          <t>995 692 219</t>
        </is>
      </c>
      <c r="G9081" s="16" t="inlineStr">
        <is>
          <t>995 696 606</t>
        </is>
      </c>
      <c r="H9081" s="17" t="inlineStr">
        <is>
          <t>995 700 992</t>
        </is>
      </c>
      <c r="I9081" s="16" t="inlineStr">
        <is>
          <t>995 705 377</t>
        </is>
      </c>
      <c r="J9081" s="17" t="inlineStr">
        <is>
          <t>995 709 764</t>
        </is>
      </c>
      <c r="K9081" s="16" t="inlineStr">
        <is>
          <t>995 714 150</t>
        </is>
      </c>
      <c r="L9081" s="17" t="inlineStr">
        <is>
          <t>995 718 536</t>
        </is>
      </c>
    </row>
    <row r="9082" ht="14.15" customHeight="1" s="22">
      <c r="A9082" s="14" t="n">
        <v>9902</v>
      </c>
      <c r="B9082" s="23">
        <f>A9082/1000</f>
        <v/>
      </c>
      <c r="C9082" s="16" t="inlineStr">
        <is>
          <t>995 722 922</t>
        </is>
      </c>
      <c r="D9082" s="17" t="inlineStr">
        <is>
          <t>995 727 308</t>
        </is>
      </c>
      <c r="E9082" s="16" t="inlineStr">
        <is>
          <t>995 731 694</t>
        </is>
      </c>
      <c r="F9082" s="17" t="inlineStr">
        <is>
          <t>995 736 080</t>
        </is>
      </c>
      <c r="G9082" s="16" t="inlineStr">
        <is>
          <t>995 740 465</t>
        </is>
      </c>
      <c r="H9082" s="17" t="inlineStr">
        <is>
          <t>995 744 851</t>
        </is>
      </c>
      <c r="I9082" s="16" t="inlineStr">
        <is>
          <t>995 749 237</t>
        </is>
      </c>
      <c r="J9082" s="17" t="inlineStr">
        <is>
          <t>995 753 622</t>
        </is>
      </c>
      <c r="K9082" s="16" t="inlineStr">
        <is>
          <t>995 758 007</t>
        </is>
      </c>
      <c r="L9082" s="17" t="inlineStr">
        <is>
          <t>995 762 394</t>
        </is>
      </c>
    </row>
    <row r="9083" ht="14.15" customHeight="1" s="22">
      <c r="A9083" s="14" t="n">
        <v>9903</v>
      </c>
      <c r="B9083" s="23">
        <f>A9083/1000</f>
        <v/>
      </c>
      <c r="C9083" s="16" t="inlineStr">
        <is>
          <t>995 766 779</t>
        </is>
      </c>
      <c r="D9083" s="17" t="inlineStr">
        <is>
          <t>995 771 165</t>
        </is>
      </c>
      <c r="E9083" s="16" t="inlineStr">
        <is>
          <t>995 775 550</t>
        </is>
      </c>
      <c r="F9083" s="17" t="inlineStr">
        <is>
          <t>995 779 935</t>
        </is>
      </c>
      <c r="G9083" s="16" t="inlineStr">
        <is>
          <t>995 784 320</t>
        </is>
      </c>
      <c r="H9083" s="17" t="inlineStr">
        <is>
          <t>995 788 706</t>
        </is>
      </c>
      <c r="I9083" s="16" t="inlineStr">
        <is>
          <t>995 793 091</t>
        </is>
      </c>
      <c r="J9083" s="17" t="inlineStr">
        <is>
          <t>995 797 476</t>
        </is>
      </c>
      <c r="K9083" s="16" t="inlineStr">
        <is>
          <t>995 801 862</t>
        </is>
      </c>
      <c r="L9083" s="17" t="inlineStr">
        <is>
          <t>995 806 247</t>
        </is>
      </c>
    </row>
    <row r="9084" ht="14.15" customHeight="1" s="22">
      <c r="A9084" s="14" t="n">
        <v>9904</v>
      </c>
      <c r="B9084" s="23">
        <f>A9084/1000</f>
        <v/>
      </c>
      <c r="C9084" s="16" t="inlineStr">
        <is>
          <t>995 810 632</t>
        </is>
      </c>
      <c r="D9084" s="17" t="inlineStr">
        <is>
          <t>995 815 017</t>
        </is>
      </c>
      <c r="E9084" s="16" t="inlineStr">
        <is>
          <t>995 819 402</t>
        </is>
      </c>
      <c r="F9084" s="17" t="inlineStr">
        <is>
          <t>995 823 787</t>
        </is>
      </c>
      <c r="G9084" s="16" t="inlineStr">
        <is>
          <t>995 828 171</t>
        </is>
      </c>
      <c r="H9084" s="17" t="inlineStr">
        <is>
          <t>995 832 556</t>
        </is>
      </c>
      <c r="I9084" s="16" t="inlineStr">
        <is>
          <t>995 836 941</t>
        </is>
      </c>
      <c r="J9084" s="17" t="inlineStr">
        <is>
          <t>995 841 326</t>
        </is>
      </c>
      <c r="K9084" s="16" t="inlineStr">
        <is>
          <t>995 845 711</t>
        </is>
      </c>
      <c r="L9084" s="17" t="inlineStr">
        <is>
          <t>995 850 095</t>
        </is>
      </c>
    </row>
    <row r="9085" ht="14.15" customHeight="1" s="22">
      <c r="A9085" s="14" t="n">
        <v>9905</v>
      </c>
      <c r="B9085" s="23">
        <f>A9085/1000</f>
        <v/>
      </c>
      <c r="C9085" s="16" t="inlineStr">
        <is>
          <t>995 854 480</t>
        </is>
      </c>
      <c r="D9085" s="17" t="inlineStr">
        <is>
          <t>995 858 864</t>
        </is>
      </c>
      <c r="E9085" s="16" t="inlineStr">
        <is>
          <t>995 863 249</t>
        </is>
      </c>
      <c r="F9085" s="17" t="inlineStr">
        <is>
          <t>995 867 633</t>
        </is>
      </c>
      <c r="G9085" s="16" t="inlineStr">
        <is>
          <t>995 872 018</t>
        </is>
      </c>
      <c r="H9085" s="17" t="inlineStr">
        <is>
          <t>995 876 402</t>
        </is>
      </c>
      <c r="I9085" s="16" t="inlineStr">
        <is>
          <t>995 880 786</t>
        </is>
      </c>
      <c r="J9085" s="17" t="inlineStr">
        <is>
          <t>995 885 171</t>
        </is>
      </c>
      <c r="K9085" s="16" t="inlineStr">
        <is>
          <t>995 889 555</t>
        </is>
      </c>
      <c r="L9085" s="17" t="inlineStr">
        <is>
          <t>995 893 939</t>
        </is>
      </c>
    </row>
    <row r="9086" ht="14.15" customHeight="1" s="22">
      <c r="A9086" s="14" t="n">
        <v>9906</v>
      </c>
      <c r="B9086" s="23">
        <f>A9086/1000</f>
        <v/>
      </c>
      <c r="C9086" s="16" t="inlineStr">
        <is>
          <t>995 898 324</t>
        </is>
      </c>
      <c r="D9086" s="17" t="inlineStr">
        <is>
          <t>995 902 708</t>
        </is>
      </c>
      <c r="E9086" s="16" t="inlineStr">
        <is>
          <t>995 907 091</t>
        </is>
      </c>
      <c r="F9086" s="17" t="inlineStr">
        <is>
          <t>995 911 476</t>
        </is>
      </c>
      <c r="G9086" s="16" t="inlineStr">
        <is>
          <t>995 915 860</t>
        </is>
      </c>
      <c r="H9086" s="17" t="inlineStr">
        <is>
          <t>995 920 244</t>
        </is>
      </c>
      <c r="I9086" s="16" t="inlineStr">
        <is>
          <t>995 924 627</t>
        </is>
      </c>
      <c r="J9086" s="17" t="inlineStr">
        <is>
          <t>995 929 012</t>
        </is>
      </c>
      <c r="K9086" s="16" t="inlineStr">
        <is>
          <t>995 933 395</t>
        </is>
      </c>
      <c r="L9086" s="17" t="inlineStr">
        <is>
          <t>995 937 779</t>
        </is>
      </c>
    </row>
    <row r="9087" ht="14.15" customHeight="1" s="22">
      <c r="A9087" s="14" t="n">
        <v>9907</v>
      </c>
      <c r="B9087" s="23">
        <f>A9087/1000</f>
        <v/>
      </c>
      <c r="C9087" s="16" t="inlineStr">
        <is>
          <t>995 942 162</t>
        </is>
      </c>
      <c r="D9087" s="17" t="inlineStr">
        <is>
          <t>995 946 547</t>
        </is>
      </c>
      <c r="E9087" s="16" t="inlineStr">
        <is>
          <t>995 950 930</t>
        </is>
      </c>
      <c r="F9087" s="17" t="inlineStr">
        <is>
          <t>995 955 313</t>
        </is>
      </c>
      <c r="G9087" s="16" t="inlineStr">
        <is>
          <t>995 959 697</t>
        </is>
      </c>
      <c r="H9087" s="17" t="inlineStr">
        <is>
          <t>995 964 081</t>
        </is>
      </c>
      <c r="I9087" s="16" t="inlineStr">
        <is>
          <t>995 968 464</t>
        </is>
      </c>
      <c r="J9087" s="17" t="inlineStr">
        <is>
          <t>995 972 848</t>
        </is>
      </c>
      <c r="K9087" s="16" t="inlineStr">
        <is>
          <t>995 977 231</t>
        </is>
      </c>
      <c r="L9087" s="17" t="inlineStr">
        <is>
          <t>995 981 614</t>
        </is>
      </c>
    </row>
    <row r="9088" ht="14.15" customHeight="1" s="22">
      <c r="A9088" s="14" t="n">
        <v>9908</v>
      </c>
      <c r="B9088" s="23">
        <f>A9088/1000</f>
        <v/>
      </c>
      <c r="C9088" s="16" t="inlineStr">
        <is>
          <t>995 985 998</t>
        </is>
      </c>
      <c r="D9088" s="17" t="inlineStr">
        <is>
          <t>995 990 381</t>
        </is>
      </c>
      <c r="E9088" s="16" t="inlineStr">
        <is>
          <t>995 994 764</t>
        </is>
      </c>
      <c r="F9088" s="17" t="inlineStr">
        <is>
          <t>995 999 148</t>
        </is>
      </c>
      <c r="G9088" s="16" t="inlineStr">
        <is>
          <t>996 003 531</t>
        </is>
      </c>
      <c r="H9088" s="17" t="inlineStr">
        <is>
          <t>996 007 914</t>
        </is>
      </c>
      <c r="I9088" s="16" t="inlineStr">
        <is>
          <t>996 012 296</t>
        </is>
      </c>
      <c r="J9088" s="17" t="inlineStr">
        <is>
          <t>996 016 680</t>
        </is>
      </c>
      <c r="K9088" s="16" t="inlineStr">
        <is>
          <t>996 021 062</t>
        </is>
      </c>
      <c r="L9088" s="17" t="inlineStr">
        <is>
          <t>996 025 446</t>
        </is>
      </c>
    </row>
    <row r="9089" ht="14.15" customHeight="1" s="22">
      <c r="A9089" s="14" t="n">
        <v>9909</v>
      </c>
      <c r="B9089" s="23">
        <f>A9089/1000</f>
        <v/>
      </c>
      <c r="C9089" s="16" t="inlineStr">
        <is>
          <t>996 029 828</t>
        </is>
      </c>
      <c r="D9089" s="17" t="inlineStr">
        <is>
          <t>996 034 211</t>
        </is>
      </c>
      <c r="E9089" s="16" t="inlineStr">
        <is>
          <t>996 038 594</t>
        </is>
      </c>
      <c r="F9089" s="17" t="inlineStr">
        <is>
          <t>996 042 977</t>
        </is>
      </c>
      <c r="G9089" s="16" t="inlineStr">
        <is>
          <t>996 047 359</t>
        </is>
      </c>
      <c r="H9089" s="17" t="inlineStr">
        <is>
          <t>996 051 742</t>
        </is>
      </c>
      <c r="I9089" s="16" t="inlineStr">
        <is>
          <t>996 056 125</t>
        </is>
      </c>
      <c r="J9089" s="17" t="inlineStr">
        <is>
          <t>996 060 507</t>
        </is>
      </c>
      <c r="K9089" s="16" t="inlineStr">
        <is>
          <t>996 064 890</t>
        </is>
      </c>
      <c r="L9089" s="17" t="inlineStr">
        <is>
          <t>996 069 272</t>
        </is>
      </c>
    </row>
    <row r="9090" ht="14.15" customHeight="1" s="22">
      <c r="A9090" s="14" t="n">
        <v>9910</v>
      </c>
      <c r="B9090" s="23">
        <f>A9090/1000</f>
        <v/>
      </c>
      <c r="C9090" s="16" t="inlineStr">
        <is>
          <t>996 073 654</t>
        </is>
      </c>
      <c r="D9090" s="17" t="inlineStr">
        <is>
          <t>996 078 037</t>
        </is>
      </c>
      <c r="E9090" s="16" t="inlineStr">
        <is>
          <t>996 082 419</t>
        </is>
      </c>
      <c r="F9090" s="17" t="inlineStr">
        <is>
          <t>996 086 801</t>
        </is>
      </c>
      <c r="G9090" s="16" t="inlineStr">
        <is>
          <t>996 091 184</t>
        </is>
      </c>
      <c r="H9090" s="17" t="inlineStr">
        <is>
          <t>996 095 565</t>
        </is>
      </c>
      <c r="I9090" s="16" t="inlineStr">
        <is>
          <t>996 099 948</t>
        </is>
      </c>
      <c r="J9090" s="17" t="inlineStr">
        <is>
          <t>996 104 330</t>
        </is>
      </c>
      <c r="K9090" s="16" t="inlineStr">
        <is>
          <t>996 108 712</t>
        </is>
      </c>
      <c r="L9090" s="17" t="inlineStr">
        <is>
          <t>996 113 094</t>
        </is>
      </c>
    </row>
    <row r="9091" ht="14.15" customHeight="1" s="22">
      <c r="A9091" s="14" t="n">
        <v>9911</v>
      </c>
      <c r="B9091" s="23">
        <f>A9091/1000</f>
        <v/>
      </c>
      <c r="C9091" s="16" t="inlineStr">
        <is>
          <t>996 117 476</t>
        </is>
      </c>
      <c r="D9091" s="17" t="inlineStr">
        <is>
          <t>996 121 858</t>
        </is>
      </c>
      <c r="E9091" s="16" t="inlineStr">
        <is>
          <t>996 126 240</t>
        </is>
      </c>
      <c r="F9091" s="17" t="inlineStr">
        <is>
          <t>996 130 622</t>
        </is>
      </c>
      <c r="G9091" s="16" t="inlineStr">
        <is>
          <t>996 135 004</t>
        </is>
      </c>
      <c r="H9091" s="17" t="inlineStr">
        <is>
          <t>996 139 385</t>
        </is>
      </c>
      <c r="I9091" s="16" t="inlineStr">
        <is>
          <t>996 143 767</t>
        </is>
      </c>
      <c r="J9091" s="17" t="inlineStr">
        <is>
          <t>996 148 148</t>
        </is>
      </c>
      <c r="K9091" s="16" t="inlineStr">
        <is>
          <t>996 152 530</t>
        </is>
      </c>
      <c r="L9091" s="17" t="inlineStr">
        <is>
          <t>996 156 912</t>
        </is>
      </c>
    </row>
    <row r="9092" ht="14.15" customHeight="1" s="22">
      <c r="A9092" s="14" t="n">
        <v>9912</v>
      </c>
      <c r="B9092" s="23">
        <f>A9092/1000</f>
        <v/>
      </c>
      <c r="C9092" s="16" t="inlineStr">
        <is>
          <t>996 161 293</t>
        </is>
      </c>
      <c r="D9092" s="17" t="inlineStr">
        <is>
          <t>996 165 675</t>
        </is>
      </c>
      <c r="E9092" s="16" t="inlineStr">
        <is>
          <t>996 170 056</t>
        </is>
      </c>
      <c r="F9092" s="17" t="inlineStr">
        <is>
          <t>996 174 437</t>
        </is>
      </c>
      <c r="G9092" s="16" t="inlineStr">
        <is>
          <t>996 178 819</t>
        </is>
      </c>
      <c r="H9092" s="17" t="inlineStr">
        <is>
          <t>996 183 200</t>
        </is>
      </c>
      <c r="I9092" s="16" t="inlineStr">
        <is>
          <t>996 187 582</t>
        </is>
      </c>
      <c r="J9092" s="17" t="inlineStr">
        <is>
          <t>996 191 963</t>
        </is>
      </c>
      <c r="K9092" s="16" t="inlineStr">
        <is>
          <t>996 196 344</t>
        </is>
      </c>
      <c r="L9092" s="17" t="inlineStr">
        <is>
          <t>996 200 725</t>
        </is>
      </c>
    </row>
    <row r="9093" ht="14.15" customHeight="1" s="22">
      <c r="A9093" s="14" t="n">
        <v>9913</v>
      </c>
      <c r="B9093" s="23">
        <f>A9093/1000</f>
        <v/>
      </c>
      <c r="C9093" s="16" t="inlineStr">
        <is>
          <t>996 205 106</t>
        </is>
      </c>
      <c r="D9093" s="17" t="inlineStr">
        <is>
          <t>996 209 487</t>
        </is>
      </c>
      <c r="E9093" s="16" t="inlineStr">
        <is>
          <t>996 213 868</t>
        </is>
      </c>
      <c r="F9093" s="17" t="inlineStr">
        <is>
          <t>996 218 249</t>
        </is>
      </c>
      <c r="G9093" s="16" t="inlineStr">
        <is>
          <t>996 222 630</t>
        </is>
      </c>
      <c r="H9093" s="17" t="inlineStr">
        <is>
          <t>996 227 011</t>
        </is>
      </c>
      <c r="I9093" s="16" t="inlineStr">
        <is>
          <t>996 231 392</t>
        </is>
      </c>
      <c r="J9093" s="17" t="inlineStr">
        <is>
          <t>996 235 773</t>
        </is>
      </c>
      <c r="K9093" s="16" t="inlineStr">
        <is>
          <t>996 240 153</t>
        </is>
      </c>
      <c r="L9093" s="17" t="inlineStr">
        <is>
          <t>996 244 534</t>
        </is>
      </c>
    </row>
    <row r="9094" ht="14.15" customHeight="1" s="22">
      <c r="A9094" s="14" t="n">
        <v>9914</v>
      </c>
      <c r="B9094" s="23">
        <f>A9094/1000</f>
        <v/>
      </c>
      <c r="C9094" s="16" t="inlineStr">
        <is>
          <t>996 248 915</t>
        </is>
      </c>
      <c r="D9094" s="17" t="inlineStr">
        <is>
          <t>996 253 295</t>
        </is>
      </c>
      <c r="E9094" s="16" t="inlineStr">
        <is>
          <t>996 257 675</t>
        </is>
      </c>
      <c r="F9094" s="17" t="inlineStr">
        <is>
          <t>996 262 056</t>
        </is>
      </c>
      <c r="G9094" s="16" t="inlineStr">
        <is>
          <t>996 266 437</t>
        </is>
      </c>
      <c r="H9094" s="17" t="inlineStr">
        <is>
          <t>996 270 817</t>
        </is>
      </c>
      <c r="I9094" s="16" t="inlineStr">
        <is>
          <t>996 275 197</t>
        </is>
      </c>
      <c r="J9094" s="17" t="inlineStr">
        <is>
          <t>996 279 578</t>
        </is>
      </c>
      <c r="K9094" s="16" t="inlineStr">
        <is>
          <t>996 283 958</t>
        </is>
      </c>
      <c r="L9094" s="17" t="inlineStr">
        <is>
          <t>996 288 338</t>
        </is>
      </c>
    </row>
    <row r="9095" ht="14.15" customHeight="1" s="22">
      <c r="A9095" s="14" t="n">
        <v>9915</v>
      </c>
      <c r="B9095" s="23">
        <f>A9095/1000</f>
        <v/>
      </c>
      <c r="C9095" s="16" t="inlineStr">
        <is>
          <t>996 292 718</t>
        </is>
      </c>
      <c r="D9095" s="17" t="inlineStr">
        <is>
          <t>996 297 099</t>
        </is>
      </c>
      <c r="E9095" s="16" t="inlineStr">
        <is>
          <t>996 301 479</t>
        </is>
      </c>
      <c r="F9095" s="17" t="inlineStr">
        <is>
          <t>996 305 859</t>
        </is>
      </c>
      <c r="G9095" s="16" t="inlineStr">
        <is>
          <t>996 310 238</t>
        </is>
      </c>
      <c r="H9095" s="17" t="inlineStr">
        <is>
          <t>996 314 619</t>
        </is>
      </c>
      <c r="I9095" s="16" t="inlineStr">
        <is>
          <t>996 318 999</t>
        </is>
      </c>
      <c r="J9095" s="17" t="inlineStr">
        <is>
          <t>996 323 379</t>
        </is>
      </c>
      <c r="K9095" s="16" t="inlineStr">
        <is>
          <t>996 327 758</t>
        </is>
      </c>
      <c r="L9095" s="17" t="inlineStr">
        <is>
          <t>996 332 138</t>
        </is>
      </c>
    </row>
    <row r="9096" ht="14.15" customHeight="1" s="22">
      <c r="A9096" s="14" t="n">
        <v>9916</v>
      </c>
      <c r="B9096" s="23">
        <f>A9096/1000</f>
        <v/>
      </c>
      <c r="C9096" s="16" t="inlineStr">
        <is>
          <t>996 336 518</t>
        </is>
      </c>
      <c r="D9096" s="17" t="inlineStr">
        <is>
          <t>996 340 897</t>
        </is>
      </c>
      <c r="E9096" s="16" t="inlineStr">
        <is>
          <t>996 345 277</t>
        </is>
      </c>
      <c r="F9096" s="17" t="inlineStr">
        <is>
          <t>996 349 657</t>
        </is>
      </c>
      <c r="G9096" s="16" t="inlineStr">
        <is>
          <t>996 354 037</t>
        </is>
      </c>
      <c r="H9096" s="17" t="inlineStr">
        <is>
          <t>996 358 416</t>
        </is>
      </c>
      <c r="I9096" s="16" t="inlineStr">
        <is>
          <t>996 362 796</t>
        </is>
      </c>
      <c r="J9096" s="17" t="inlineStr">
        <is>
          <t>996 367 175</t>
        </is>
      </c>
      <c r="K9096" s="16" t="inlineStr">
        <is>
          <t>996 371 555</t>
        </is>
      </c>
      <c r="L9096" s="17" t="inlineStr">
        <is>
          <t>996 375 934</t>
        </is>
      </c>
    </row>
    <row r="9097" ht="14.15" customHeight="1" s="22">
      <c r="A9097" s="14" t="n">
        <v>9917</v>
      </c>
      <c r="B9097" s="23">
        <f>A9097/1000</f>
        <v/>
      </c>
      <c r="C9097" s="16" t="inlineStr">
        <is>
          <t>996 380 313</t>
        </is>
      </c>
      <c r="D9097" s="17" t="inlineStr">
        <is>
          <t>996 384 693</t>
        </is>
      </c>
      <c r="E9097" s="16" t="inlineStr">
        <is>
          <t>996 389 071</t>
        </is>
      </c>
      <c r="F9097" s="17" t="inlineStr">
        <is>
          <t>996 393 451</t>
        </is>
      </c>
      <c r="G9097" s="16" t="inlineStr">
        <is>
          <t>996 397 830</t>
        </is>
      </c>
      <c r="H9097" s="17" t="inlineStr">
        <is>
          <t>996 402 209</t>
        </is>
      </c>
      <c r="I9097" s="16" t="inlineStr">
        <is>
          <t>996 406 588</t>
        </is>
      </c>
      <c r="J9097" s="17" t="inlineStr">
        <is>
          <t>996 410 967</t>
        </is>
      </c>
      <c r="K9097" s="16" t="inlineStr">
        <is>
          <t>996 415 346</t>
        </is>
      </c>
      <c r="L9097" s="17" t="inlineStr">
        <is>
          <t>996 419 725</t>
        </is>
      </c>
    </row>
    <row r="9098" ht="14.15" customHeight="1" s="22">
      <c r="A9098" s="14" t="n">
        <v>9918</v>
      </c>
      <c r="B9098" s="23">
        <f>A9098/1000</f>
        <v/>
      </c>
      <c r="C9098" s="16" t="inlineStr">
        <is>
          <t>996 424 103</t>
        </is>
      </c>
      <c r="D9098" s="17" t="inlineStr">
        <is>
          <t>996 428 483</t>
        </is>
      </c>
      <c r="E9098" s="16" t="inlineStr">
        <is>
          <t>996 432 861</t>
        </is>
      </c>
      <c r="F9098" s="17" t="inlineStr">
        <is>
          <t>996 437 240</t>
        </is>
      </c>
      <c r="G9098" s="16" t="inlineStr">
        <is>
          <t>996 441 619</t>
        </is>
      </c>
      <c r="H9098" s="17" t="inlineStr">
        <is>
          <t>996 445 998</t>
        </is>
      </c>
      <c r="I9098" s="16" t="inlineStr">
        <is>
          <t>996 450 376</t>
        </is>
      </c>
      <c r="J9098" s="17" t="inlineStr">
        <is>
          <t>996 454 755</t>
        </is>
      </c>
      <c r="K9098" s="16" t="inlineStr">
        <is>
          <t>996 459 133</t>
        </is>
      </c>
      <c r="L9098" s="17" t="inlineStr">
        <is>
          <t>996 463 511</t>
        </is>
      </c>
    </row>
    <row r="9099" ht="14.15" customHeight="1" s="22">
      <c r="A9099" s="14" t="n">
        <v>9919</v>
      </c>
      <c r="B9099" s="23">
        <f>A9099/1000</f>
        <v/>
      </c>
      <c r="C9099" s="16" t="inlineStr">
        <is>
          <t>996 467 890</t>
        </is>
      </c>
      <c r="D9099" s="17" t="inlineStr">
        <is>
          <t>996 472 269</t>
        </is>
      </c>
      <c r="E9099" s="16" t="inlineStr">
        <is>
          <t>996 476 646</t>
        </is>
      </c>
      <c r="F9099" s="17" t="inlineStr">
        <is>
          <t>996 481 025</t>
        </is>
      </c>
      <c r="G9099" s="16" t="inlineStr">
        <is>
          <t>996 485 404</t>
        </is>
      </c>
      <c r="H9099" s="17" t="inlineStr">
        <is>
          <t>996 489 781</t>
        </is>
      </c>
      <c r="I9099" s="16" t="inlineStr">
        <is>
          <t>996 494 160</t>
        </is>
      </c>
      <c r="J9099" s="17" t="inlineStr">
        <is>
          <t>996 498 538</t>
        </is>
      </c>
      <c r="K9099" s="16" t="inlineStr">
        <is>
          <t>996 502 916</t>
        </is>
      </c>
      <c r="L9099" s="17" t="inlineStr">
        <is>
          <t>996 507 294</t>
        </is>
      </c>
    </row>
    <row r="9100" ht="14.15" customHeight="1" s="22">
      <c r="A9100" s="14" t="n">
        <v>9920</v>
      </c>
      <c r="B9100" s="23">
        <f>A9100/1000</f>
        <v/>
      </c>
      <c r="C9100" s="16" t="inlineStr">
        <is>
          <t>996 511 672</t>
        </is>
      </c>
      <c r="D9100" s="17" t="inlineStr">
        <is>
          <t>996 516 050</t>
        </is>
      </c>
      <c r="E9100" s="16" t="inlineStr">
        <is>
          <t>996 520 428</t>
        </is>
      </c>
      <c r="F9100" s="17" t="inlineStr">
        <is>
          <t>996 524 805</t>
        </is>
      </c>
      <c r="G9100" s="16" t="inlineStr">
        <is>
          <t>996 529 184</t>
        </is>
      </c>
      <c r="H9100" s="17" t="inlineStr">
        <is>
          <t>996 533 561</t>
        </is>
      </c>
      <c r="I9100" s="16" t="inlineStr">
        <is>
          <t>996 537 939</t>
        </is>
      </c>
      <c r="J9100" s="17" t="inlineStr">
        <is>
          <t>996 542 317</t>
        </is>
      </c>
      <c r="K9100" s="16" t="inlineStr">
        <is>
          <t>996 546 694</t>
        </is>
      </c>
      <c r="L9100" s="17" t="inlineStr">
        <is>
          <t>996 551 072</t>
        </is>
      </c>
    </row>
    <row r="9101" ht="14.15" customHeight="1" s="22">
      <c r="A9101" s="14" t="n">
        <v>9921</v>
      </c>
      <c r="B9101" s="23">
        <f>A9101/1000</f>
        <v/>
      </c>
      <c r="C9101" s="16" t="inlineStr">
        <is>
          <t>996 555 450</t>
        </is>
      </c>
      <c r="D9101" s="17" t="inlineStr">
        <is>
          <t>996 559 827</t>
        </is>
      </c>
      <c r="E9101" s="16" t="inlineStr">
        <is>
          <t>996 564 205</t>
        </is>
      </c>
      <c r="F9101" s="17" t="inlineStr">
        <is>
          <t>996 568 582</t>
        </is>
      </c>
      <c r="G9101" s="16" t="inlineStr">
        <is>
          <t>996 572 959</t>
        </is>
      </c>
      <c r="H9101" s="17" t="inlineStr">
        <is>
          <t>996 577 337</t>
        </is>
      </c>
      <c r="I9101" s="16" t="inlineStr">
        <is>
          <t>996 581 714</t>
        </is>
      </c>
      <c r="J9101" s="17" t="inlineStr">
        <is>
          <t>996 586 091</t>
        </is>
      </c>
      <c r="K9101" s="16" t="inlineStr">
        <is>
          <t>996 590 468</t>
        </is>
      </c>
      <c r="L9101" s="17" t="inlineStr">
        <is>
          <t>996 594 845</t>
        </is>
      </c>
    </row>
    <row r="9102" ht="14.15" customHeight="1" s="22">
      <c r="A9102" s="14" t="n">
        <v>9922</v>
      </c>
      <c r="B9102" s="23">
        <f>A9102/1000</f>
        <v/>
      </c>
      <c r="C9102" s="16" t="inlineStr">
        <is>
          <t>996 599 222</t>
        </is>
      </c>
      <c r="D9102" s="17" t="inlineStr">
        <is>
          <t>996 603 599</t>
        </is>
      </c>
      <c r="E9102" s="16" t="inlineStr">
        <is>
          <t>996 607 976</t>
        </is>
      </c>
      <c r="F9102" s="17" t="inlineStr">
        <is>
          <t>996 612 353</t>
        </is>
      </c>
      <c r="G9102" s="16" t="inlineStr">
        <is>
          <t>996 616 730</t>
        </is>
      </c>
      <c r="H9102" s="17" t="inlineStr">
        <is>
          <t>996 621 107</t>
        </is>
      </c>
      <c r="I9102" s="16" t="inlineStr">
        <is>
          <t>996 625 484</t>
        </is>
      </c>
      <c r="J9102" s="17" t="inlineStr">
        <is>
          <t>996 629 861</t>
        </is>
      </c>
      <c r="K9102" s="16" t="inlineStr">
        <is>
          <t>996 634 238</t>
        </is>
      </c>
      <c r="L9102" s="17" t="inlineStr">
        <is>
          <t>996 638 615</t>
        </is>
      </c>
    </row>
    <row r="9103" ht="14.15" customHeight="1" s="22">
      <c r="A9103" s="14" t="n">
        <v>9923</v>
      </c>
      <c r="B9103" s="23">
        <f>A9103/1000</f>
        <v/>
      </c>
      <c r="C9103" s="16" t="inlineStr">
        <is>
          <t>996 642 991</t>
        </is>
      </c>
      <c r="D9103" s="17" t="inlineStr">
        <is>
          <t>996 647 368</t>
        </is>
      </c>
      <c r="E9103" s="16" t="inlineStr">
        <is>
          <t>996 651 745</t>
        </is>
      </c>
      <c r="F9103" s="17" t="inlineStr">
        <is>
          <t>996 656 121</t>
        </is>
      </c>
      <c r="G9103" s="16" t="inlineStr">
        <is>
          <t>996 660 498</t>
        </is>
      </c>
      <c r="H9103" s="17" t="inlineStr">
        <is>
          <t>996 664 874</t>
        </is>
      </c>
      <c r="I9103" s="16" t="inlineStr">
        <is>
          <t>996 669 250</t>
        </is>
      </c>
      <c r="J9103" s="17" t="inlineStr">
        <is>
          <t>996 673 627</t>
        </is>
      </c>
      <c r="K9103" s="16" t="inlineStr">
        <is>
          <t>996 678 003</t>
        </is>
      </c>
      <c r="L9103" s="17" t="inlineStr">
        <is>
          <t>996 682 379</t>
        </is>
      </c>
    </row>
    <row r="9104" ht="14.15" customHeight="1" s="22">
      <c r="A9104" s="14" t="n">
        <v>9924</v>
      </c>
      <c r="B9104" s="23">
        <f>A9104/1000</f>
        <v/>
      </c>
      <c r="C9104" s="16" t="inlineStr">
        <is>
          <t>996 686 756</t>
        </is>
      </c>
      <c r="D9104" s="17" t="inlineStr">
        <is>
          <t>996 691 131</t>
        </is>
      </c>
      <c r="E9104" s="16" t="inlineStr">
        <is>
          <t>996 695 508</t>
        </is>
      </c>
      <c r="F9104" s="17" t="inlineStr">
        <is>
          <t>996 699 884</t>
        </is>
      </c>
      <c r="G9104" s="16" t="inlineStr">
        <is>
          <t>996 704 260</t>
        </is>
      </c>
      <c r="H9104" s="17" t="inlineStr">
        <is>
          <t>996 708 636</t>
        </is>
      </c>
      <c r="I9104" s="16" t="inlineStr">
        <is>
          <t>996 713 012</t>
        </is>
      </c>
      <c r="J9104" s="17" t="inlineStr">
        <is>
          <t>996 717 388</t>
        </is>
      </c>
      <c r="K9104" s="16" t="inlineStr">
        <is>
          <t>996 721 764</t>
        </is>
      </c>
      <c r="L9104" s="17" t="inlineStr">
        <is>
          <t>996 726 139</t>
        </is>
      </c>
    </row>
    <row r="9105" ht="14.15" customHeight="1" s="22">
      <c r="A9105" s="14" t="n">
        <v>9925</v>
      </c>
      <c r="B9105" s="23">
        <f>A9105/1000</f>
        <v/>
      </c>
      <c r="C9105" s="16" t="inlineStr">
        <is>
          <t>996 730 515</t>
        </is>
      </c>
      <c r="D9105" s="17" t="inlineStr">
        <is>
          <t>996 734 891</t>
        </is>
      </c>
      <c r="E9105" s="16" t="inlineStr">
        <is>
          <t>996 739 266</t>
        </is>
      </c>
      <c r="F9105" s="17" t="inlineStr">
        <is>
          <t>996 743 643</t>
        </is>
      </c>
      <c r="G9105" s="16" t="inlineStr">
        <is>
          <t>996 748 018</t>
        </is>
      </c>
      <c r="H9105" s="17" t="inlineStr">
        <is>
          <t>996 752 393</t>
        </is>
      </c>
      <c r="I9105" s="16" t="inlineStr">
        <is>
          <t>996 756 769</t>
        </is>
      </c>
      <c r="J9105" s="17" t="inlineStr">
        <is>
          <t>996 761 145</t>
        </is>
      </c>
      <c r="K9105" s="16" t="inlineStr">
        <is>
          <t>996 765 520</t>
        </is>
      </c>
      <c r="L9105" s="17" t="inlineStr">
        <is>
          <t>996 769 896</t>
        </is>
      </c>
    </row>
    <row r="9106" ht="14.15" customHeight="1" s="22">
      <c r="A9106" s="14" t="n">
        <v>9926</v>
      </c>
      <c r="B9106" s="23">
        <f>A9106/1000</f>
        <v/>
      </c>
      <c r="C9106" s="16" t="inlineStr">
        <is>
          <t>996 774 270</t>
        </is>
      </c>
      <c r="D9106" s="17" t="inlineStr">
        <is>
          <t>996 778 646</t>
        </is>
      </c>
      <c r="E9106" s="16" t="inlineStr">
        <is>
          <t>996 783 021</t>
        </is>
      </c>
      <c r="F9106" s="17" t="inlineStr">
        <is>
          <t>996 787 397</t>
        </is>
      </c>
      <c r="G9106" s="16" t="inlineStr">
        <is>
          <t>996 791 772</t>
        </is>
      </c>
      <c r="H9106" s="17" t="inlineStr">
        <is>
          <t>996 796 147</t>
        </is>
      </c>
      <c r="I9106" s="16" t="inlineStr">
        <is>
          <t>996 800 522</t>
        </is>
      </c>
      <c r="J9106" s="17" t="inlineStr">
        <is>
          <t>996 804 897</t>
        </is>
      </c>
      <c r="K9106" s="16" t="inlineStr">
        <is>
          <t>996 809 272</t>
        </is>
      </c>
      <c r="L9106" s="17" t="inlineStr">
        <is>
          <t>996 813 647</t>
        </is>
      </c>
    </row>
    <row r="9107" ht="14.15" customHeight="1" s="22">
      <c r="A9107" s="14" t="n">
        <v>9927</v>
      </c>
      <c r="B9107" s="23">
        <f>A9107/1000</f>
        <v/>
      </c>
      <c r="C9107" s="16" t="inlineStr">
        <is>
          <t>996 818 022</t>
        </is>
      </c>
      <c r="D9107" s="17" t="inlineStr">
        <is>
          <t>996 822 397</t>
        </is>
      </c>
      <c r="E9107" s="16" t="inlineStr">
        <is>
          <t>996 826 771</t>
        </is>
      </c>
      <c r="F9107" s="17" t="inlineStr">
        <is>
          <t>996 831 146</t>
        </is>
      </c>
      <c r="G9107" s="16" t="inlineStr">
        <is>
          <t>996 835 521</t>
        </is>
      </c>
      <c r="H9107" s="17" t="inlineStr">
        <is>
          <t>996 839 896</t>
        </is>
      </c>
      <c r="I9107" s="16" t="inlineStr">
        <is>
          <t>996 844 270</t>
        </is>
      </c>
      <c r="J9107" s="17" t="inlineStr">
        <is>
          <t>996 848 644</t>
        </is>
      </c>
      <c r="K9107" s="16" t="inlineStr">
        <is>
          <t>996 853 020</t>
        </is>
      </c>
      <c r="L9107" s="17" t="inlineStr">
        <is>
          <t>996 857 394</t>
        </is>
      </c>
    </row>
    <row r="9108" ht="14.15" customHeight="1" s="22">
      <c r="A9108" s="14" t="n">
        <v>9928</v>
      </c>
      <c r="B9108" s="23">
        <f>A9108/1000</f>
        <v/>
      </c>
      <c r="C9108" s="16" t="inlineStr">
        <is>
          <t>996 861 768</t>
        </is>
      </c>
      <c r="D9108" s="17" t="inlineStr">
        <is>
          <t>996 866 143</t>
        </is>
      </c>
      <c r="E9108" s="16" t="inlineStr">
        <is>
          <t>996 870 517</t>
        </is>
      </c>
      <c r="F9108" s="17" t="inlineStr">
        <is>
          <t>996 874 892</t>
        </is>
      </c>
      <c r="G9108" s="16" t="inlineStr">
        <is>
          <t>996 879 266</t>
        </is>
      </c>
      <c r="H9108" s="17" t="inlineStr">
        <is>
          <t>996 883 640</t>
        </is>
      </c>
      <c r="I9108" s="16" t="inlineStr">
        <is>
          <t>996 888 014</t>
        </is>
      </c>
      <c r="J9108" s="17" t="inlineStr">
        <is>
          <t>996 892 388</t>
        </is>
      </c>
      <c r="K9108" s="16" t="inlineStr">
        <is>
          <t>996 896 763</t>
        </is>
      </c>
      <c r="L9108" s="17" t="inlineStr">
        <is>
          <t>996 901 136</t>
        </is>
      </c>
    </row>
    <row r="9109" ht="14.15" customHeight="1" s="22">
      <c r="A9109" s="14" t="n">
        <v>9929</v>
      </c>
      <c r="B9109" s="23">
        <f>A9109/1000</f>
        <v/>
      </c>
      <c r="C9109" s="16" t="inlineStr">
        <is>
          <t>996 905 511</t>
        </is>
      </c>
      <c r="D9109" s="17" t="inlineStr">
        <is>
          <t>996 909 885</t>
        </is>
      </c>
      <c r="E9109" s="16" t="inlineStr">
        <is>
          <t>996 914 259</t>
        </is>
      </c>
      <c r="F9109" s="17" t="inlineStr">
        <is>
          <t>996 918 632</t>
        </is>
      </c>
      <c r="G9109" s="16" t="inlineStr">
        <is>
          <t>996 923 006</t>
        </is>
      </c>
      <c r="H9109" s="17" t="inlineStr">
        <is>
          <t>996 927 380</t>
        </is>
      </c>
      <c r="I9109" s="16" t="inlineStr">
        <is>
          <t>996 931 754</t>
        </is>
      </c>
      <c r="J9109" s="17" t="inlineStr">
        <is>
          <t>996 936 128</t>
        </is>
      </c>
      <c r="K9109" s="16" t="inlineStr">
        <is>
          <t>996 940 501</t>
        </is>
      </c>
      <c r="L9109" s="17" t="inlineStr">
        <is>
          <t>996 944 875</t>
        </is>
      </c>
    </row>
    <row r="9110" ht="14.15" customHeight="1" s="22">
      <c r="A9110" s="14" t="n">
        <v>9930</v>
      </c>
      <c r="B9110" s="23">
        <f>A9110/1000</f>
        <v/>
      </c>
      <c r="C9110" s="16" t="inlineStr">
        <is>
          <t>996 949 248</t>
        </is>
      </c>
      <c r="D9110" s="17" t="inlineStr">
        <is>
          <t>996 953 622</t>
        </is>
      </c>
      <c r="E9110" s="16" t="inlineStr">
        <is>
          <t>996 957 996</t>
        </is>
      </c>
      <c r="F9110" s="17" t="inlineStr">
        <is>
          <t>996 962 369</t>
        </is>
      </c>
      <c r="G9110" s="16" t="inlineStr">
        <is>
          <t>996 966 742</t>
        </is>
      </c>
      <c r="H9110" s="17" t="inlineStr">
        <is>
          <t>996 971 116</t>
        </is>
      </c>
      <c r="I9110" s="16" t="inlineStr">
        <is>
          <t>996 975 489</t>
        </is>
      </c>
      <c r="J9110" s="17" t="inlineStr">
        <is>
          <t>996 979 862</t>
        </is>
      </c>
      <c r="K9110" s="16" t="inlineStr">
        <is>
          <t>996 984 236</t>
        </is>
      </c>
      <c r="L9110" s="17" t="inlineStr">
        <is>
          <t>996 988 609</t>
        </is>
      </c>
    </row>
    <row r="9111" ht="14.15" customHeight="1" s="22">
      <c r="A9111" s="14" t="n">
        <v>9931</v>
      </c>
      <c r="B9111" s="23">
        <f>A9111/1000</f>
        <v/>
      </c>
      <c r="C9111" s="16" t="inlineStr">
        <is>
          <t>996 992 982</t>
        </is>
      </c>
      <c r="D9111" s="17" t="inlineStr">
        <is>
          <t>996 997 355</t>
        </is>
      </c>
      <c r="E9111" s="16" t="inlineStr">
        <is>
          <t>997 001 728</t>
        </is>
      </c>
      <c r="F9111" s="17" t="inlineStr">
        <is>
          <t>997 006 101</t>
        </is>
      </c>
      <c r="G9111" s="16" t="inlineStr">
        <is>
          <t>997 010 474</t>
        </is>
      </c>
      <c r="H9111" s="17" t="inlineStr">
        <is>
          <t>997 014 847</t>
        </is>
      </c>
      <c r="I9111" s="16" t="inlineStr">
        <is>
          <t>997 019 220</t>
        </is>
      </c>
      <c r="J9111" s="17" t="inlineStr">
        <is>
          <t>997 023 593</t>
        </is>
      </c>
      <c r="K9111" s="16" t="inlineStr">
        <is>
          <t>997 027 965</t>
        </is>
      </c>
      <c r="L9111" s="17" t="inlineStr">
        <is>
          <t>997 032 338</t>
        </is>
      </c>
    </row>
    <row r="9112" ht="14.15" customHeight="1" s="22">
      <c r="A9112" s="14" t="n">
        <v>9932</v>
      </c>
      <c r="B9112" s="23">
        <f>A9112/1000</f>
        <v/>
      </c>
      <c r="C9112" s="16" t="inlineStr">
        <is>
          <t>997 036 711</t>
        </is>
      </c>
      <c r="D9112" s="17" t="inlineStr">
        <is>
          <t>997 041 084</t>
        </is>
      </c>
      <c r="E9112" s="16" t="inlineStr">
        <is>
          <t>997 045 456</t>
        </is>
      </c>
      <c r="F9112" s="17" t="inlineStr">
        <is>
          <t>997 049 829</t>
        </is>
      </c>
      <c r="G9112" s="16" t="inlineStr">
        <is>
          <t>997 054 201</t>
        </is>
      </c>
      <c r="H9112" s="17" t="inlineStr">
        <is>
          <t>997 058 574</t>
        </is>
      </c>
      <c r="I9112" s="16" t="inlineStr">
        <is>
          <t>997 062 946</t>
        </is>
      </c>
      <c r="J9112" s="17" t="inlineStr">
        <is>
          <t>997 067 319</t>
        </is>
      </c>
      <c r="K9112" s="16" t="inlineStr">
        <is>
          <t>997 071 690</t>
        </is>
      </c>
      <c r="L9112" s="17" t="inlineStr">
        <is>
          <t>997 076 063</t>
        </is>
      </c>
    </row>
    <row r="9113" ht="14.15" customHeight="1" s="22">
      <c r="A9113" s="14" t="n">
        <v>9933</v>
      </c>
      <c r="B9113" s="23">
        <f>A9113/1000</f>
        <v/>
      </c>
      <c r="C9113" s="16" t="inlineStr">
        <is>
          <t>997 080 435</t>
        </is>
      </c>
      <c r="D9113" s="17" t="inlineStr">
        <is>
          <t>997 084 808</t>
        </is>
      </c>
      <c r="E9113" s="16" t="inlineStr">
        <is>
          <t>997 089 180</t>
        </is>
      </c>
      <c r="F9113" s="17" t="inlineStr">
        <is>
          <t>997 093 551</t>
        </is>
      </c>
      <c r="G9113" s="16" t="inlineStr">
        <is>
          <t>997 097 924</t>
        </is>
      </c>
      <c r="H9113" s="17" t="inlineStr">
        <is>
          <t>997 102 296</t>
        </is>
      </c>
      <c r="I9113" s="16" t="inlineStr">
        <is>
          <t>997 106 668</t>
        </is>
      </c>
      <c r="J9113" s="17" t="inlineStr">
        <is>
          <t>997 111 040</t>
        </is>
      </c>
      <c r="K9113" s="16" t="inlineStr">
        <is>
          <t>997 115 412</t>
        </is>
      </c>
      <c r="L9113" s="17" t="inlineStr">
        <is>
          <t>997 119 784</t>
        </is>
      </c>
    </row>
    <row r="9114" ht="14.15" customHeight="1" s="22">
      <c r="A9114" s="14" t="n">
        <v>9934</v>
      </c>
      <c r="B9114" s="23">
        <f>A9114/1000</f>
        <v/>
      </c>
      <c r="C9114" s="16" t="inlineStr">
        <is>
          <t>997 124 155</t>
        </is>
      </c>
      <c r="D9114" s="17" t="inlineStr">
        <is>
          <t>997 128 527</t>
        </is>
      </c>
      <c r="E9114" s="16" t="inlineStr">
        <is>
          <t>997 132 899</t>
        </is>
      </c>
      <c r="F9114" s="17" t="inlineStr">
        <is>
          <t>997 137 270</t>
        </is>
      </c>
      <c r="G9114" s="16" t="inlineStr">
        <is>
          <t>997 141 643</t>
        </is>
      </c>
      <c r="H9114" s="17" t="inlineStr">
        <is>
          <t>997 146 014</t>
        </is>
      </c>
      <c r="I9114" s="16" t="inlineStr">
        <is>
          <t>997 150 386</t>
        </is>
      </c>
      <c r="J9114" s="17" t="inlineStr">
        <is>
          <t>997 154 757</t>
        </is>
      </c>
      <c r="K9114" s="16" t="inlineStr">
        <is>
          <t>997 159 128</t>
        </is>
      </c>
      <c r="L9114" s="17" t="inlineStr">
        <is>
          <t>997 163 500</t>
        </is>
      </c>
    </row>
    <row r="9115" ht="14.15" customHeight="1" s="22">
      <c r="A9115" s="14" t="n">
        <v>9935</v>
      </c>
      <c r="B9115" s="23">
        <f>A9115/1000</f>
        <v/>
      </c>
      <c r="C9115" s="16" t="inlineStr">
        <is>
          <t>997 167 871</t>
        </is>
      </c>
      <c r="D9115" s="17" t="inlineStr">
        <is>
          <t>997 172 243</t>
        </is>
      </c>
      <c r="E9115" s="16" t="inlineStr">
        <is>
          <t>997 176 614</t>
        </is>
      </c>
      <c r="F9115" s="17" t="inlineStr">
        <is>
          <t>997 180 985</t>
        </is>
      </c>
      <c r="G9115" s="16" t="inlineStr">
        <is>
          <t>997 185 357</t>
        </is>
      </c>
      <c r="H9115" s="17" t="inlineStr">
        <is>
          <t>997 189 728</t>
        </is>
      </c>
      <c r="I9115" s="16" t="inlineStr">
        <is>
          <t>997 194 099</t>
        </is>
      </c>
      <c r="J9115" s="17" t="inlineStr">
        <is>
          <t>997 198 470</t>
        </is>
      </c>
      <c r="K9115" s="16" t="inlineStr">
        <is>
          <t>997 202 841</t>
        </is>
      </c>
      <c r="L9115" s="17" t="inlineStr">
        <is>
          <t>997 207 212</t>
        </is>
      </c>
    </row>
    <row r="9116" ht="14.15" customHeight="1" s="22">
      <c r="A9116" s="14" t="n">
        <v>9936</v>
      </c>
      <c r="B9116" s="23">
        <f>A9116/1000</f>
        <v/>
      </c>
      <c r="C9116" s="16" t="inlineStr">
        <is>
          <t>997 211 583</t>
        </is>
      </c>
      <c r="D9116" s="17" t="inlineStr">
        <is>
          <t>997 215 954</t>
        </is>
      </c>
      <c r="E9116" s="16" t="inlineStr">
        <is>
          <t>997 220 325</t>
        </is>
      </c>
      <c r="F9116" s="17" t="inlineStr">
        <is>
          <t>997 224 695</t>
        </is>
      </c>
      <c r="G9116" s="16" t="inlineStr">
        <is>
          <t>997 229 066</t>
        </is>
      </c>
      <c r="H9116" s="17" t="inlineStr">
        <is>
          <t>997 233 437</t>
        </is>
      </c>
      <c r="I9116" s="16" t="inlineStr">
        <is>
          <t>997 237 808</t>
        </is>
      </c>
      <c r="J9116" s="17" t="inlineStr">
        <is>
          <t>997 242 178</t>
        </is>
      </c>
      <c r="K9116" s="16" t="inlineStr">
        <is>
          <t>997 246 549</t>
        </is>
      </c>
      <c r="L9116" s="17" t="inlineStr">
        <is>
          <t>997 250 919</t>
        </is>
      </c>
    </row>
    <row r="9117" ht="14.15" customHeight="1" s="22">
      <c r="A9117" s="14" t="n">
        <v>9937</v>
      </c>
      <c r="B9117" s="23">
        <f>A9117/1000</f>
        <v/>
      </c>
      <c r="C9117" s="16" t="inlineStr">
        <is>
          <t>997 255 290</t>
        </is>
      </c>
      <c r="D9117" s="17" t="inlineStr">
        <is>
          <t>997 259 660</t>
        </is>
      </c>
      <c r="E9117" s="16" t="inlineStr">
        <is>
          <t>997 264 030</t>
        </is>
      </c>
      <c r="F9117" s="17" t="inlineStr">
        <is>
          <t>997 268 401</t>
        </is>
      </c>
      <c r="G9117" s="16" t="inlineStr">
        <is>
          <t>997 272 771</t>
        </is>
      </c>
      <c r="H9117" s="17" t="inlineStr">
        <is>
          <t>997 277 142</t>
        </is>
      </c>
      <c r="I9117" s="16" t="inlineStr">
        <is>
          <t>997 281 511</t>
        </is>
      </c>
      <c r="J9117" s="17" t="inlineStr">
        <is>
          <t>997 285 882</t>
        </is>
      </c>
      <c r="K9117" s="16" t="inlineStr">
        <is>
          <t>997 290 252</t>
        </is>
      </c>
      <c r="L9117" s="17" t="inlineStr">
        <is>
          <t>997 294 622</t>
        </is>
      </c>
    </row>
    <row r="9118" ht="14.15" customHeight="1" s="22">
      <c r="A9118" s="14" t="n">
        <v>9938</v>
      </c>
      <c r="B9118" s="23">
        <f>A9118/1000</f>
        <v/>
      </c>
      <c r="C9118" s="16" t="inlineStr">
        <is>
          <t>997 298 992</t>
        </is>
      </c>
      <c r="D9118" s="17" t="inlineStr">
        <is>
          <t>997 303 362</t>
        </is>
      </c>
      <c r="E9118" s="16" t="inlineStr">
        <is>
          <t>997 307 732</t>
        </is>
      </c>
      <c r="F9118" s="17" t="inlineStr">
        <is>
          <t>997 312 102</t>
        </is>
      </c>
      <c r="G9118" s="16" t="inlineStr">
        <is>
          <t>997 316 472</t>
        </is>
      </c>
      <c r="H9118" s="17" t="inlineStr">
        <is>
          <t>997 320 842</t>
        </is>
      </c>
      <c r="I9118" s="16" t="inlineStr">
        <is>
          <t>997 325 212</t>
        </is>
      </c>
      <c r="J9118" s="17" t="inlineStr">
        <is>
          <t>997 329 582</t>
        </is>
      </c>
      <c r="K9118" s="16" t="inlineStr">
        <is>
          <t>997 333 951</t>
        </is>
      </c>
      <c r="L9118" s="17" t="inlineStr">
        <is>
          <t>997 338 321</t>
        </is>
      </c>
    </row>
    <row r="9119" ht="14.15" customHeight="1" s="22">
      <c r="A9119" s="14" t="n">
        <v>9939</v>
      </c>
      <c r="B9119" s="23">
        <f>A9119/1000</f>
        <v/>
      </c>
      <c r="C9119" s="16" t="inlineStr">
        <is>
          <t>997 342 691</t>
        </is>
      </c>
      <c r="D9119" s="17" t="inlineStr">
        <is>
          <t>997 347 060</t>
        </is>
      </c>
      <c r="E9119" s="16" t="inlineStr">
        <is>
          <t>997 351 429</t>
        </is>
      </c>
      <c r="F9119" s="17" t="inlineStr">
        <is>
          <t>997 355 799</t>
        </is>
      </c>
      <c r="G9119" s="16" t="inlineStr">
        <is>
          <t>997 360 169</t>
        </is>
      </c>
      <c r="H9119" s="17" t="inlineStr">
        <is>
          <t>997 364 538</t>
        </is>
      </c>
      <c r="I9119" s="16" t="inlineStr">
        <is>
          <t>997 368 907</t>
        </is>
      </c>
      <c r="J9119" s="17" t="inlineStr">
        <is>
          <t>997 373 277</t>
        </is>
      </c>
      <c r="K9119" s="16" t="inlineStr">
        <is>
          <t>997 377 646</t>
        </is>
      </c>
      <c r="L9119" s="17" t="inlineStr">
        <is>
          <t>997 382 015</t>
        </is>
      </c>
    </row>
    <row r="9120" ht="14.15" customHeight="1" s="22">
      <c r="A9120" s="14" t="n">
        <v>9940</v>
      </c>
      <c r="B9120" s="23">
        <f>A9120/1000</f>
        <v/>
      </c>
      <c r="C9120" s="16" t="inlineStr">
        <is>
          <t>997 386 384</t>
        </is>
      </c>
      <c r="D9120" s="17" t="inlineStr">
        <is>
          <t>997 390 754</t>
        </is>
      </c>
      <c r="E9120" s="16" t="inlineStr">
        <is>
          <t>997 395 123</t>
        </is>
      </c>
      <c r="F9120" s="17" t="inlineStr">
        <is>
          <t>997 399 492</t>
        </is>
      </c>
      <c r="G9120" s="16" t="inlineStr">
        <is>
          <t>997 403 861</t>
        </is>
      </c>
      <c r="H9120" s="17" t="inlineStr">
        <is>
          <t>997 408 230</t>
        </is>
      </c>
      <c r="I9120" s="16" t="inlineStr">
        <is>
          <t>997 412 599</t>
        </is>
      </c>
      <c r="J9120" s="17" t="inlineStr">
        <is>
          <t>997 416 967</t>
        </is>
      </c>
      <c r="K9120" s="16" t="inlineStr">
        <is>
          <t>997 421 336</t>
        </is>
      </c>
      <c r="L9120" s="17" t="inlineStr">
        <is>
          <t>997 425 705</t>
        </is>
      </c>
    </row>
    <row r="9121" ht="14.15" customHeight="1" s="22">
      <c r="A9121" s="14" t="n">
        <v>9941</v>
      </c>
      <c r="B9121" s="23">
        <f>A9121/1000</f>
        <v/>
      </c>
      <c r="C9121" s="16" t="inlineStr">
        <is>
          <t>997 430 074</t>
        </is>
      </c>
      <c r="D9121" s="17" t="inlineStr">
        <is>
          <t>997 434 442</t>
        </is>
      </c>
      <c r="E9121" s="16" t="inlineStr">
        <is>
          <t>997 438 811</t>
        </is>
      </c>
      <c r="F9121" s="17" t="inlineStr">
        <is>
          <t>997 443 180</t>
        </is>
      </c>
      <c r="G9121" s="16" t="inlineStr">
        <is>
          <t>997 447 548</t>
        </is>
      </c>
      <c r="H9121" s="17" t="inlineStr">
        <is>
          <t>997 451 917</t>
        </is>
      </c>
      <c r="I9121" s="16" t="inlineStr">
        <is>
          <t>997 456 285</t>
        </is>
      </c>
      <c r="J9121" s="17" t="inlineStr">
        <is>
          <t>997 460 654</t>
        </is>
      </c>
      <c r="K9121" s="16" t="inlineStr">
        <is>
          <t>997 465 022</t>
        </is>
      </c>
      <c r="L9121" s="17" t="inlineStr">
        <is>
          <t>997 469 391</t>
        </is>
      </c>
    </row>
    <row r="9122" ht="14.15" customHeight="1" s="22">
      <c r="A9122" s="14" t="n">
        <v>9942</v>
      </c>
      <c r="B9122" s="23">
        <f>A9122/1000</f>
        <v/>
      </c>
      <c r="C9122" s="16" t="inlineStr">
        <is>
          <t>997 473 759</t>
        </is>
      </c>
      <c r="D9122" s="17" t="inlineStr">
        <is>
          <t>997 478 127</t>
        </is>
      </c>
      <c r="E9122" s="16" t="inlineStr">
        <is>
          <t>997 482 495</t>
        </is>
      </c>
      <c r="F9122" s="17" t="inlineStr">
        <is>
          <t>997 486 863</t>
        </is>
      </c>
      <c r="G9122" s="16" t="inlineStr">
        <is>
          <t>997 491 232</t>
        </is>
      </c>
      <c r="H9122" s="17" t="inlineStr">
        <is>
          <t>997 495 599</t>
        </is>
      </c>
      <c r="I9122" s="16" t="inlineStr">
        <is>
          <t>997 499 968</t>
        </is>
      </c>
      <c r="J9122" s="17" t="inlineStr">
        <is>
          <t>997 504 336</t>
        </is>
      </c>
      <c r="K9122" s="16" t="inlineStr">
        <is>
          <t>997 508 704</t>
        </is>
      </c>
      <c r="L9122" s="17" t="inlineStr">
        <is>
          <t>997 513 072</t>
        </is>
      </c>
    </row>
    <row r="9123" ht="14.15" customHeight="1" s="22">
      <c r="A9123" s="14" t="n">
        <v>9943</v>
      </c>
      <c r="B9123" s="23">
        <f>A9123/1000</f>
        <v/>
      </c>
      <c r="C9123" s="16" t="inlineStr">
        <is>
          <t>997 517 439</t>
        </is>
      </c>
      <c r="D9123" s="17" t="inlineStr">
        <is>
          <t>997 521 807</t>
        </is>
      </c>
      <c r="E9123" s="16" t="inlineStr">
        <is>
          <t>997 526 175</t>
        </is>
      </c>
      <c r="F9123" s="17" t="inlineStr">
        <is>
          <t>997 530 543</t>
        </is>
      </c>
      <c r="G9123" s="16" t="inlineStr">
        <is>
          <t>997 534 910</t>
        </is>
      </c>
      <c r="H9123" s="17" t="inlineStr">
        <is>
          <t>997 539 278</t>
        </is>
      </c>
      <c r="I9123" s="16" t="inlineStr">
        <is>
          <t>997 543 646</t>
        </is>
      </c>
      <c r="J9123" s="17" t="inlineStr">
        <is>
          <t>997 548 013</t>
        </is>
      </c>
      <c r="K9123" s="16" t="inlineStr">
        <is>
          <t>997 552 381</t>
        </is>
      </c>
      <c r="L9123" s="17" t="inlineStr">
        <is>
          <t>997 556 748</t>
        </is>
      </c>
    </row>
    <row r="9124" ht="14.15" customHeight="1" s="22">
      <c r="A9124" s="14" t="n">
        <v>9944</v>
      </c>
      <c r="B9124" s="23">
        <f>A9124/1000</f>
        <v/>
      </c>
      <c r="C9124" s="16" t="inlineStr">
        <is>
          <t>997 561 116</t>
        </is>
      </c>
      <c r="D9124" s="17" t="inlineStr">
        <is>
          <t>997 565 483</t>
        </is>
      </c>
      <c r="E9124" s="16" t="inlineStr">
        <is>
          <t>997 569 850</t>
        </is>
      </c>
      <c r="F9124" s="17" t="inlineStr">
        <is>
          <t>997 574 218</t>
        </is>
      </c>
      <c r="G9124" s="16" t="inlineStr">
        <is>
          <t>997 578 585</t>
        </is>
      </c>
      <c r="H9124" s="17" t="inlineStr">
        <is>
          <t>997 582 952</t>
        </is>
      </c>
      <c r="I9124" s="16" t="inlineStr">
        <is>
          <t>997 587 319</t>
        </is>
      </c>
      <c r="J9124" s="17" t="inlineStr">
        <is>
          <t>997 591 686</t>
        </is>
      </c>
      <c r="K9124" s="16" t="inlineStr">
        <is>
          <t>997 596 053</t>
        </is>
      </c>
      <c r="L9124" s="17" t="inlineStr">
        <is>
          <t>997 600 420</t>
        </is>
      </c>
    </row>
    <row r="9125" ht="14.15" customHeight="1" s="22">
      <c r="A9125" s="14" t="n">
        <v>9945</v>
      </c>
      <c r="B9125" s="23">
        <f>A9125/1000</f>
        <v/>
      </c>
      <c r="C9125" s="16" t="inlineStr">
        <is>
          <t>997 604 787</t>
        </is>
      </c>
      <c r="D9125" s="17" t="inlineStr">
        <is>
          <t>997 609 154</t>
        </is>
      </c>
      <c r="E9125" s="16" t="inlineStr">
        <is>
          <t>997 613 521</t>
        </is>
      </c>
      <c r="F9125" s="17" t="inlineStr">
        <is>
          <t>997 617 888</t>
        </is>
      </c>
      <c r="G9125" s="16" t="inlineStr">
        <is>
          <t>997 622 255</t>
        </is>
      </c>
      <c r="H9125" s="17" t="inlineStr">
        <is>
          <t>997 626 622</t>
        </is>
      </c>
      <c r="I9125" s="16" t="inlineStr">
        <is>
          <t>997 630 988</t>
        </is>
      </c>
      <c r="J9125" s="17" t="inlineStr">
        <is>
          <t>997 635 355</t>
        </is>
      </c>
      <c r="K9125" s="16" t="inlineStr">
        <is>
          <t>997 639 722</t>
        </is>
      </c>
      <c r="L9125" s="17" t="inlineStr">
        <is>
          <t>997 644 088</t>
        </is>
      </c>
    </row>
    <row r="9126" ht="14.15" customHeight="1" s="22">
      <c r="A9126" s="14" t="n">
        <v>9946</v>
      </c>
      <c r="B9126" s="23">
        <f>A9126/1000</f>
        <v/>
      </c>
      <c r="C9126" s="16" t="inlineStr">
        <is>
          <t>997 648 455</t>
        </is>
      </c>
      <c r="D9126" s="17" t="inlineStr">
        <is>
          <t>997 652 821</t>
        </is>
      </c>
      <c r="E9126" s="16" t="inlineStr">
        <is>
          <t>997 657 187</t>
        </is>
      </c>
      <c r="F9126" s="17" t="inlineStr">
        <is>
          <t>997 661 554</t>
        </is>
      </c>
      <c r="G9126" s="16" t="inlineStr">
        <is>
          <t>997 665 921</t>
        </is>
      </c>
      <c r="H9126" s="17" t="inlineStr">
        <is>
          <t>997 670 286</t>
        </is>
      </c>
      <c r="I9126" s="16" t="inlineStr">
        <is>
          <t>997 674 653</t>
        </is>
      </c>
      <c r="J9126" s="17" t="inlineStr">
        <is>
          <t>997 679 019</t>
        </is>
      </c>
      <c r="K9126" s="16" t="inlineStr">
        <is>
          <t>997 683 386</t>
        </is>
      </c>
      <c r="L9126" s="17" t="inlineStr">
        <is>
          <t>997 687 751</t>
        </is>
      </c>
    </row>
    <row r="9127" ht="14.15" customHeight="1" s="22">
      <c r="A9127" s="14" t="n">
        <v>9947</v>
      </c>
      <c r="B9127" s="23">
        <f>A9127/1000</f>
        <v/>
      </c>
      <c r="C9127" s="16" t="inlineStr">
        <is>
          <t>997 692 118</t>
        </is>
      </c>
      <c r="D9127" s="17" t="inlineStr">
        <is>
          <t>997 696 484</t>
        </is>
      </c>
      <c r="E9127" s="16" t="inlineStr">
        <is>
          <t>997 700 850</t>
        </is>
      </c>
      <c r="F9127" s="17" t="inlineStr">
        <is>
          <t>997 705 216</t>
        </is>
      </c>
      <c r="G9127" s="16" t="inlineStr">
        <is>
          <t>997 709 581</t>
        </is>
      </c>
      <c r="H9127" s="17" t="inlineStr">
        <is>
          <t>997 713 948</t>
        </is>
      </c>
      <c r="I9127" s="16" t="inlineStr">
        <is>
          <t>997 718 314</t>
        </is>
      </c>
      <c r="J9127" s="17" t="inlineStr">
        <is>
          <t>997 722 679</t>
        </is>
      </c>
      <c r="K9127" s="16" t="inlineStr">
        <is>
          <t>997 727 045</t>
        </is>
      </c>
      <c r="L9127" s="17" t="inlineStr">
        <is>
          <t>997 731 411</t>
        </is>
      </c>
    </row>
    <row r="9128" ht="14.15" customHeight="1" s="22">
      <c r="A9128" s="14" t="n">
        <v>9948</v>
      </c>
      <c r="B9128" s="23">
        <f>A9128/1000</f>
        <v/>
      </c>
      <c r="C9128" s="16" t="inlineStr">
        <is>
          <t>997 735 776</t>
        </is>
      </c>
      <c r="D9128" s="17" t="inlineStr">
        <is>
          <t>997 740 142</t>
        </is>
      </c>
      <c r="E9128" s="16" t="inlineStr">
        <is>
          <t>997 744 507</t>
        </is>
      </c>
      <c r="F9128" s="17" t="inlineStr">
        <is>
          <t>997 748 873</t>
        </is>
      </c>
      <c r="G9128" s="16" t="inlineStr">
        <is>
          <t>997 753 239</t>
        </is>
      </c>
      <c r="H9128" s="17" t="inlineStr">
        <is>
          <t>997 757 604</t>
        </is>
      </c>
      <c r="I9128" s="16" t="inlineStr">
        <is>
          <t>997 761 970</t>
        </is>
      </c>
      <c r="J9128" s="17" t="inlineStr">
        <is>
          <t>997 766 335</t>
        </is>
      </c>
      <c r="K9128" s="16" t="inlineStr">
        <is>
          <t>997 770 700</t>
        </is>
      </c>
      <c r="L9128" s="17" t="inlineStr">
        <is>
          <t>997 775 066</t>
        </is>
      </c>
    </row>
    <row r="9129" ht="14.15" customHeight="1" s="22">
      <c r="A9129" s="14" t="n">
        <v>9949</v>
      </c>
      <c r="B9129" s="23">
        <f>A9129/1000</f>
        <v/>
      </c>
      <c r="C9129" s="16" t="inlineStr">
        <is>
          <t>997 779 431</t>
        </is>
      </c>
      <c r="D9129" s="17" t="inlineStr">
        <is>
          <t>997 783 796</t>
        </is>
      </c>
      <c r="E9129" s="16" t="inlineStr">
        <is>
          <t>997 788 161</t>
        </is>
      </c>
      <c r="F9129" s="17" t="inlineStr">
        <is>
          <t>997 792 526</t>
        </is>
      </c>
      <c r="G9129" s="16" t="inlineStr">
        <is>
          <t>997 796 891</t>
        </is>
      </c>
      <c r="H9129" s="17" t="inlineStr">
        <is>
          <t>997 801 256</t>
        </is>
      </c>
      <c r="I9129" s="16" t="inlineStr">
        <is>
          <t>997 805 621</t>
        </is>
      </c>
      <c r="J9129" s="17" t="inlineStr">
        <is>
          <t>997 809 986</t>
        </is>
      </c>
      <c r="K9129" s="16" t="inlineStr">
        <is>
          <t>997 814 351</t>
        </is>
      </c>
      <c r="L9129" s="17" t="inlineStr">
        <is>
          <t>997 818 715</t>
        </is>
      </c>
    </row>
    <row r="9130" ht="14.15" customHeight="1" s="22">
      <c r="B9130" s="23" t="n"/>
      <c r="C9130" s="25" t="n">
        <v>0</v>
      </c>
      <c r="D9130" s="25" t="n">
        <v>1</v>
      </c>
      <c r="E9130" s="25" t="n">
        <v>2</v>
      </c>
      <c r="F9130" s="25" t="n">
        <v>3</v>
      </c>
      <c r="G9130" s="25" t="n">
        <v>4</v>
      </c>
      <c r="H9130" s="25" t="n">
        <v>5</v>
      </c>
      <c r="I9130" s="25" t="n">
        <v>6</v>
      </c>
      <c r="J9130" s="25" t="n">
        <v>7</v>
      </c>
      <c r="K9130" s="25" t="n">
        <v>8</v>
      </c>
      <c r="L9130" s="25" t="n">
        <v>9</v>
      </c>
    </row>
    <row r="9131" ht="14.15" customHeight="1" s="22">
      <c r="A9131" s="14" t="n">
        <v>9950</v>
      </c>
      <c r="B9131" s="23">
        <f>A9131/1000</f>
        <v/>
      </c>
      <c r="C9131" s="16" t="inlineStr">
        <is>
          <t>997 823 081</t>
        </is>
      </c>
      <c r="D9131" s="17" t="inlineStr">
        <is>
          <t>997 827 445</t>
        </is>
      </c>
      <c r="E9131" s="16" t="inlineStr">
        <is>
          <t>997 831 810</t>
        </is>
      </c>
      <c r="F9131" s="17" t="inlineStr">
        <is>
          <t>997 836 175</t>
        </is>
      </c>
      <c r="G9131" s="16" t="inlineStr">
        <is>
          <t>997 840 539</t>
        </is>
      </c>
      <c r="H9131" s="17" t="inlineStr">
        <is>
          <t>997 844 904</t>
        </is>
      </c>
      <c r="I9131" s="16" t="inlineStr">
        <is>
          <t>997 849 268</t>
        </is>
      </c>
      <c r="J9131" s="17" t="inlineStr">
        <is>
          <t>997 853 633</t>
        </is>
      </c>
      <c r="K9131" s="16" t="inlineStr">
        <is>
          <t>997 857 997</t>
        </is>
      </c>
      <c r="L9131" s="17" t="inlineStr">
        <is>
          <t>997 862 362</t>
        </is>
      </c>
    </row>
    <row r="9132" ht="14.15" customHeight="1" s="22">
      <c r="A9132" s="14" t="n">
        <v>9951</v>
      </c>
      <c r="B9132" s="23">
        <f>A9132/1000</f>
        <v/>
      </c>
      <c r="C9132" s="16" t="inlineStr">
        <is>
          <t>997 866 726</t>
        </is>
      </c>
      <c r="D9132" s="17" t="inlineStr">
        <is>
          <t>997 871 090</t>
        </is>
      </c>
      <c r="E9132" s="16" t="inlineStr">
        <is>
          <t>997 875 455</t>
        </is>
      </c>
      <c r="F9132" s="17" t="inlineStr">
        <is>
          <t>997 879 819</t>
        </is>
      </c>
      <c r="G9132" s="16" t="inlineStr">
        <is>
          <t>997 884 183</t>
        </is>
      </c>
      <c r="H9132" s="17" t="inlineStr">
        <is>
          <t>997 888 547</t>
        </is>
      </c>
      <c r="I9132" s="16" t="inlineStr">
        <is>
          <t>997 892 911</t>
        </is>
      </c>
      <c r="J9132" s="17" t="inlineStr">
        <is>
          <t>997 897 275</t>
        </is>
      </c>
      <c r="K9132" s="16" t="inlineStr">
        <is>
          <t>997 901 639</t>
        </is>
      </c>
      <c r="L9132" s="17" t="inlineStr">
        <is>
          <t>997 906 003</t>
        </is>
      </c>
    </row>
    <row r="9133" ht="14.15" customHeight="1" s="22">
      <c r="A9133" s="14" t="n">
        <v>9952</v>
      </c>
      <c r="B9133" s="23">
        <f>A9133/1000</f>
        <v/>
      </c>
      <c r="C9133" s="16" t="inlineStr">
        <is>
          <t>997 910 367</t>
        </is>
      </c>
      <c r="D9133" s="17" t="inlineStr">
        <is>
          <t>997 914 731</t>
        </is>
      </c>
      <c r="E9133" s="16" t="inlineStr">
        <is>
          <t>997 919 095</t>
        </is>
      </c>
      <c r="F9133" s="17" t="inlineStr">
        <is>
          <t>997 923 459</t>
        </is>
      </c>
      <c r="G9133" s="16" t="inlineStr">
        <is>
          <t>997 927 822</t>
        </is>
      </c>
      <c r="H9133" s="17" t="inlineStr">
        <is>
          <t>997 932 186</t>
        </is>
      </c>
      <c r="I9133" s="16" t="inlineStr">
        <is>
          <t>997 936 549</t>
        </is>
      </c>
      <c r="J9133" s="17" t="inlineStr">
        <is>
          <t>997 940 914</t>
        </is>
      </c>
      <c r="K9133" s="16" t="inlineStr">
        <is>
          <t>997 945 277</t>
        </is>
      </c>
      <c r="L9133" s="17" t="inlineStr">
        <is>
          <t>997 949 641</t>
        </is>
      </c>
    </row>
    <row r="9134" ht="14.15" customHeight="1" s="22">
      <c r="A9134" s="14" t="n">
        <v>9953</v>
      </c>
      <c r="B9134" s="23">
        <f>A9134/1000</f>
        <v/>
      </c>
      <c r="C9134" s="16" t="inlineStr">
        <is>
          <t>997 954 004</t>
        </is>
      </c>
      <c r="D9134" s="17" t="inlineStr">
        <is>
          <t>997 958 367</t>
        </is>
      </c>
      <c r="E9134" s="16" t="inlineStr">
        <is>
          <t>997 962 731</t>
        </is>
      </c>
      <c r="F9134" s="17" t="inlineStr">
        <is>
          <t>997 967 094</t>
        </is>
      </c>
      <c r="G9134" s="16" t="inlineStr">
        <is>
          <t>997 971 458</t>
        </is>
      </c>
      <c r="H9134" s="17" t="inlineStr">
        <is>
          <t>997 975 820</t>
        </is>
      </c>
      <c r="I9134" s="16" t="inlineStr">
        <is>
          <t>997 980 184</t>
        </is>
      </c>
      <c r="J9134" s="17" t="inlineStr">
        <is>
          <t>997 984 547</t>
        </is>
      </c>
      <c r="K9134" s="16" t="inlineStr">
        <is>
          <t>997 988 910</t>
        </is>
      </c>
      <c r="L9134" s="17" t="inlineStr">
        <is>
          <t>997 993 273</t>
        </is>
      </c>
    </row>
    <row r="9135" ht="14.15" customHeight="1" s="22">
      <c r="A9135" s="14" t="n">
        <v>9954</v>
      </c>
      <c r="B9135" s="23">
        <f>A9135/1000</f>
        <v/>
      </c>
      <c r="C9135" s="16" t="inlineStr">
        <is>
          <t>997 997 636</t>
        </is>
      </c>
      <c r="D9135" s="17" t="inlineStr">
        <is>
          <t>998 001 999</t>
        </is>
      </c>
      <c r="E9135" s="16" t="inlineStr">
        <is>
          <t>998 006 362</t>
        </is>
      </c>
      <c r="F9135" s="17" t="inlineStr">
        <is>
          <t>998 010 725</t>
        </is>
      </c>
      <c r="G9135" s="16" t="inlineStr">
        <is>
          <t>998 015 088</t>
        </is>
      </c>
      <c r="H9135" s="17" t="inlineStr">
        <is>
          <t>998 019 451</t>
        </is>
      </c>
      <c r="I9135" s="16" t="inlineStr">
        <is>
          <t>998 023 814</t>
        </is>
      </c>
      <c r="J9135" s="17" t="inlineStr">
        <is>
          <t>998 028 176</t>
        </is>
      </c>
      <c r="K9135" s="16" t="inlineStr">
        <is>
          <t>998 032 539</t>
        </is>
      </c>
      <c r="L9135" s="17" t="inlineStr">
        <is>
          <t>998 036 902</t>
        </is>
      </c>
    </row>
    <row r="9136" ht="14.15" customHeight="1" s="22">
      <c r="A9136" s="14" t="n">
        <v>9955</v>
      </c>
      <c r="B9136" s="23">
        <f>A9136/1000</f>
        <v/>
      </c>
      <c r="C9136" s="16" t="inlineStr">
        <is>
          <t>998 041 264</t>
        </is>
      </c>
      <c r="D9136" s="17" t="inlineStr">
        <is>
          <t>998 045 627</t>
        </is>
      </c>
      <c r="E9136" s="16" t="inlineStr">
        <is>
          <t>998 049 989</t>
        </is>
      </c>
      <c r="F9136" s="17" t="inlineStr">
        <is>
          <t>998 054 351</t>
        </is>
      </c>
      <c r="G9136" s="16" t="inlineStr">
        <is>
          <t>998 058 714</t>
        </is>
      </c>
      <c r="H9136" s="17" t="inlineStr">
        <is>
          <t>998 063 077</t>
        </is>
      </c>
      <c r="I9136" s="16" t="inlineStr">
        <is>
          <t>998 067 439</t>
        </is>
      </c>
      <c r="J9136" s="17" t="inlineStr">
        <is>
          <t>998 071 801</t>
        </is>
      </c>
      <c r="K9136" s="16" t="inlineStr">
        <is>
          <t>998 076 164</t>
        </is>
      </c>
      <c r="L9136" s="17" t="inlineStr">
        <is>
          <t>998 080 526</t>
        </is>
      </c>
    </row>
    <row r="9137" ht="14.15" customHeight="1" s="22">
      <c r="A9137" s="14" t="n">
        <v>9956</v>
      </c>
      <c r="B9137" s="23">
        <f>A9137/1000</f>
        <v/>
      </c>
      <c r="C9137" s="16" t="inlineStr">
        <is>
          <t>998 084 888</t>
        </is>
      </c>
      <c r="D9137" s="17" t="inlineStr">
        <is>
          <t>998 089 250</t>
        </is>
      </c>
      <c r="E9137" s="16" t="inlineStr">
        <is>
          <t>998 093 612</t>
        </is>
      </c>
      <c r="F9137" s="17" t="inlineStr">
        <is>
          <t>998 097 974</t>
        </is>
      </c>
      <c r="G9137" s="16" t="inlineStr">
        <is>
          <t>998 102 336</t>
        </is>
      </c>
      <c r="H9137" s="17" t="inlineStr">
        <is>
          <t>998 106 698</t>
        </is>
      </c>
      <c r="I9137" s="16" t="inlineStr">
        <is>
          <t>998 111 059</t>
        </is>
      </c>
      <c r="J9137" s="17" t="inlineStr">
        <is>
          <t>998 115 421</t>
        </is>
      </c>
      <c r="K9137" s="16" t="inlineStr">
        <is>
          <t>998 119 784</t>
        </is>
      </c>
      <c r="L9137" s="17" t="inlineStr">
        <is>
          <t>998 124 145</t>
        </is>
      </c>
    </row>
    <row r="9138" ht="14.15" customHeight="1" s="22">
      <c r="A9138" s="14" t="n">
        <v>9957</v>
      </c>
      <c r="B9138" s="23">
        <f>A9138/1000</f>
        <v/>
      </c>
      <c r="C9138" s="16" t="inlineStr">
        <is>
          <t>998 128 507</t>
        </is>
      </c>
      <c r="D9138" s="17" t="inlineStr">
        <is>
          <t>998 132 869</t>
        </is>
      </c>
      <c r="E9138" s="16" t="inlineStr">
        <is>
          <t>998 137 230</t>
        </is>
      </c>
      <c r="F9138" s="17" t="inlineStr">
        <is>
          <t>998 141 592</t>
        </is>
      </c>
      <c r="G9138" s="16" t="inlineStr">
        <is>
          <t>998 145 954</t>
        </is>
      </c>
      <c r="H9138" s="17" t="inlineStr">
        <is>
          <t>998 150 315</t>
        </is>
      </c>
      <c r="I9138" s="16" t="inlineStr">
        <is>
          <t>998 154 676</t>
        </is>
      </c>
      <c r="J9138" s="17" t="inlineStr">
        <is>
          <t>998 159 038</t>
        </is>
      </c>
      <c r="K9138" s="16" t="inlineStr">
        <is>
          <t>998 163 399</t>
        </is>
      </c>
      <c r="L9138" s="17" t="inlineStr">
        <is>
          <t>998 167 760</t>
        </is>
      </c>
    </row>
    <row r="9139" ht="14.15" customHeight="1" s="22">
      <c r="A9139" s="14" t="n">
        <v>9958</v>
      </c>
      <c r="B9139" s="23">
        <f>A9139/1000</f>
        <v/>
      </c>
      <c r="C9139" s="16" t="inlineStr">
        <is>
          <t>998 172 121</t>
        </is>
      </c>
      <c r="D9139" s="17" t="inlineStr">
        <is>
          <t>998 176 483</t>
        </is>
      </c>
      <c r="E9139" s="16" t="inlineStr">
        <is>
          <t>998 180 844</t>
        </is>
      </c>
      <c r="F9139" s="17" t="inlineStr">
        <is>
          <t>998 185 205</t>
        </is>
      </c>
      <c r="G9139" s="16" t="inlineStr">
        <is>
          <t>998 189 567</t>
        </is>
      </c>
      <c r="H9139" s="17" t="inlineStr">
        <is>
          <t>998 193 928</t>
        </is>
      </c>
      <c r="I9139" s="16" t="inlineStr">
        <is>
          <t>998 198 289</t>
        </is>
      </c>
      <c r="J9139" s="17" t="inlineStr">
        <is>
          <t>998 202 650</t>
        </is>
      </c>
      <c r="K9139" s="16" t="inlineStr">
        <is>
          <t>998 207 011</t>
        </is>
      </c>
      <c r="L9139" s="17" t="inlineStr">
        <is>
          <t>998 211 372</t>
        </is>
      </c>
    </row>
    <row r="9140" ht="14.15" customHeight="1" s="22">
      <c r="A9140" s="14" t="n">
        <v>9959</v>
      </c>
      <c r="B9140" s="23">
        <f>A9140/1000</f>
        <v/>
      </c>
      <c r="C9140" s="16" t="inlineStr">
        <is>
          <t>998 215 732</t>
        </is>
      </c>
      <c r="D9140" s="17" t="inlineStr">
        <is>
          <t>998 220 093</t>
        </is>
      </c>
      <c r="E9140" s="16" t="inlineStr">
        <is>
          <t>998 224 453</t>
        </is>
      </c>
      <c r="F9140" s="17" t="inlineStr">
        <is>
          <t>998 228 814</t>
        </is>
      </c>
      <c r="G9140" s="16" t="inlineStr">
        <is>
          <t>998 233 175</t>
        </is>
      </c>
      <c r="H9140" s="17" t="inlineStr">
        <is>
          <t>998 237 536</t>
        </is>
      </c>
      <c r="I9140" s="16" t="inlineStr">
        <is>
          <t>998 241 897</t>
        </is>
      </c>
      <c r="J9140" s="17" t="inlineStr">
        <is>
          <t>998 246 257</t>
        </is>
      </c>
      <c r="K9140" s="16" t="inlineStr">
        <is>
          <t>998 250 617</t>
        </is>
      </c>
      <c r="L9140" s="17" t="inlineStr">
        <is>
          <t>998 254 978</t>
        </is>
      </c>
    </row>
    <row r="9141" ht="14.15" customHeight="1" s="22">
      <c r="A9141" s="14" t="n">
        <v>9960</v>
      </c>
      <c r="B9141" s="23">
        <f>A9141/1000</f>
        <v/>
      </c>
      <c r="C9141" s="16" t="inlineStr">
        <is>
          <t>998 259 338</t>
        </is>
      </c>
      <c r="D9141" s="17" t="inlineStr">
        <is>
          <t>998 263 699</t>
        </is>
      </c>
      <c r="E9141" s="16" t="inlineStr">
        <is>
          <t>998 268 059</t>
        </is>
      </c>
      <c r="F9141" s="17" t="inlineStr">
        <is>
          <t>998 272 419</t>
        </is>
      </c>
      <c r="G9141" s="16" t="inlineStr">
        <is>
          <t>998 276 780</t>
        </is>
      </c>
      <c r="H9141" s="17" t="inlineStr">
        <is>
          <t>998 281 140</t>
        </is>
      </c>
      <c r="I9141" s="16" t="inlineStr">
        <is>
          <t>998 285 499</t>
        </is>
      </c>
      <c r="J9141" s="17" t="inlineStr">
        <is>
          <t>998 289 860</t>
        </is>
      </c>
      <c r="K9141" s="16" t="inlineStr">
        <is>
          <t>998 294 220</t>
        </is>
      </c>
      <c r="L9141" s="17" t="inlineStr">
        <is>
          <t>998 298 580</t>
        </is>
      </c>
    </row>
    <row r="9142" ht="14.15" customHeight="1" s="22">
      <c r="A9142" s="14" t="n">
        <v>9961</v>
      </c>
      <c r="B9142" s="23">
        <f>A9142/1000</f>
        <v/>
      </c>
      <c r="C9142" s="16" t="inlineStr">
        <is>
          <t>998 302 940</t>
        </is>
      </c>
      <c r="D9142" s="17" t="inlineStr">
        <is>
          <t>998 307 300</t>
        </is>
      </c>
      <c r="E9142" s="16" t="inlineStr">
        <is>
          <t>998 311 659</t>
        </is>
      </c>
      <c r="F9142" s="17" t="inlineStr">
        <is>
          <t>998 316 020</t>
        </is>
      </c>
      <c r="G9142" s="16" t="inlineStr">
        <is>
          <t>998 320 380</t>
        </is>
      </c>
      <c r="H9142" s="17" t="inlineStr">
        <is>
          <t>998 324 739</t>
        </is>
      </c>
      <c r="I9142" s="16" t="inlineStr">
        <is>
          <t>998 329 099</t>
        </is>
      </c>
      <c r="J9142" s="17" t="inlineStr">
        <is>
          <t>998 333 458</t>
        </is>
      </c>
      <c r="K9142" s="16" t="inlineStr">
        <is>
          <t>998 337 818</t>
        </is>
      </c>
      <c r="L9142" s="17" t="inlineStr">
        <is>
          <t>998 342 178</t>
        </is>
      </c>
    </row>
    <row r="9143" ht="14.15" customHeight="1" s="22">
      <c r="A9143" s="14" t="n">
        <v>9962</v>
      </c>
      <c r="B9143" s="23">
        <f>A9143/1000</f>
        <v/>
      </c>
      <c r="C9143" s="16" t="inlineStr">
        <is>
          <t>998 346 537</t>
        </is>
      </c>
      <c r="D9143" s="17" t="inlineStr">
        <is>
          <t>998 350 897</t>
        </is>
      </c>
      <c r="E9143" s="16" t="inlineStr">
        <is>
          <t>998 355 256</t>
        </is>
      </c>
      <c r="F9143" s="17" t="inlineStr">
        <is>
          <t>998 359 616</t>
        </is>
      </c>
      <c r="G9143" s="16" t="inlineStr">
        <is>
          <t>998 363 975</t>
        </is>
      </c>
      <c r="H9143" s="17" t="inlineStr">
        <is>
          <t>998 368 334</t>
        </is>
      </c>
      <c r="I9143" s="16" t="inlineStr">
        <is>
          <t>998 372 694</t>
        </is>
      </c>
      <c r="J9143" s="17" t="inlineStr">
        <is>
          <t>998 377 053</t>
        </is>
      </c>
      <c r="K9143" s="16" t="inlineStr">
        <is>
          <t>998 381 412</t>
        </is>
      </c>
      <c r="L9143" s="17" t="inlineStr">
        <is>
          <t>998 385 771</t>
        </is>
      </c>
    </row>
    <row r="9144" ht="14.15" customHeight="1" s="22">
      <c r="A9144" s="14" t="n">
        <v>9963</v>
      </c>
      <c r="B9144" s="23">
        <f>A9144/1000</f>
        <v/>
      </c>
      <c r="C9144" s="16" t="inlineStr">
        <is>
          <t>998 390 130</t>
        </is>
      </c>
      <c r="D9144" s="17" t="inlineStr">
        <is>
          <t>998 394 489</t>
        </is>
      </c>
      <c r="E9144" s="16" t="inlineStr">
        <is>
          <t>998 398 848</t>
        </is>
      </c>
      <c r="F9144" s="17" t="inlineStr">
        <is>
          <t>998 403 207</t>
        </is>
      </c>
      <c r="G9144" s="16" t="inlineStr">
        <is>
          <t>998 407 566</t>
        </is>
      </c>
      <c r="H9144" s="17" t="inlineStr">
        <is>
          <t>998 411 925</t>
        </is>
      </c>
      <c r="I9144" s="16" t="inlineStr">
        <is>
          <t>998 416 283</t>
        </is>
      </c>
      <c r="J9144" s="17" t="inlineStr">
        <is>
          <t>998 420 643</t>
        </is>
      </c>
      <c r="K9144" s="16" t="inlineStr">
        <is>
          <t>998 425 002</t>
        </is>
      </c>
      <c r="L9144" s="17" t="inlineStr">
        <is>
          <t>998 429 360</t>
        </is>
      </c>
    </row>
    <row r="9145" ht="14.15" customHeight="1" s="22">
      <c r="A9145" s="14" t="n">
        <v>9964</v>
      </c>
      <c r="B9145" s="23">
        <f>A9145/1000</f>
        <v/>
      </c>
      <c r="C9145" s="16" t="inlineStr">
        <is>
          <t>998 433 719</t>
        </is>
      </c>
      <c r="D9145" s="17" t="inlineStr">
        <is>
          <t>998 438 077</t>
        </is>
      </c>
      <c r="E9145" s="16" t="inlineStr">
        <is>
          <t>998 442 436</t>
        </is>
      </c>
      <c r="F9145" s="17" t="inlineStr">
        <is>
          <t>998 446 795</t>
        </is>
      </c>
      <c r="G9145" s="16" t="inlineStr">
        <is>
          <t>998 451 153</t>
        </is>
      </c>
      <c r="H9145" s="17" t="inlineStr">
        <is>
          <t>998 455 511</t>
        </is>
      </c>
      <c r="I9145" s="16" t="inlineStr">
        <is>
          <t>998 459 870</t>
        </is>
      </c>
      <c r="J9145" s="17" t="inlineStr">
        <is>
          <t>998 464 228</t>
        </is>
      </c>
      <c r="K9145" s="16" t="inlineStr">
        <is>
          <t>998 468 587</t>
        </is>
      </c>
      <c r="L9145" s="17" t="inlineStr">
        <is>
          <t>998 472 945</t>
        </is>
      </c>
    </row>
    <row r="9146" ht="14.15" customHeight="1" s="22">
      <c r="A9146" s="14" t="n">
        <v>9965</v>
      </c>
      <c r="B9146" s="23">
        <f>A9146/1000</f>
        <v/>
      </c>
      <c r="C9146" s="16" t="inlineStr">
        <is>
          <t>998 477 303</t>
        </is>
      </c>
      <c r="D9146" s="17" t="inlineStr">
        <is>
          <t>998 481 661</t>
        </is>
      </c>
      <c r="E9146" s="16" t="inlineStr">
        <is>
          <t>998 486 019</t>
        </is>
      </c>
      <c r="F9146" s="17" t="inlineStr">
        <is>
          <t>998 490 377</t>
        </is>
      </c>
      <c r="G9146" s="16" t="inlineStr">
        <is>
          <t>998 494 735</t>
        </is>
      </c>
      <c r="H9146" s="17" t="inlineStr">
        <is>
          <t>998 499 093</t>
        </is>
      </c>
      <c r="I9146" s="16" t="inlineStr">
        <is>
          <t>998 503 451</t>
        </is>
      </c>
      <c r="J9146" s="17" t="inlineStr">
        <is>
          <t>998 507 809</t>
        </is>
      </c>
      <c r="K9146" s="16" t="inlineStr">
        <is>
          <t>998 512 167</t>
        </is>
      </c>
      <c r="L9146" s="17" t="inlineStr">
        <is>
          <t>998 516 525</t>
        </is>
      </c>
    </row>
    <row r="9147" ht="14.15" customHeight="1" s="22">
      <c r="A9147" s="14" t="n">
        <v>9966</v>
      </c>
      <c r="B9147" s="23">
        <f>A9147/1000</f>
        <v/>
      </c>
      <c r="C9147" s="16" t="inlineStr">
        <is>
          <t>998 520 883</t>
        </is>
      </c>
      <c r="D9147" s="17" t="inlineStr">
        <is>
          <t>998 525 241</t>
        </is>
      </c>
      <c r="E9147" s="16" t="inlineStr">
        <is>
          <t>998 529 598</t>
        </is>
      </c>
      <c r="F9147" s="17" t="inlineStr">
        <is>
          <t>998 533 956</t>
        </is>
      </c>
      <c r="G9147" s="16" t="inlineStr">
        <is>
          <t>998 538 313</t>
        </is>
      </c>
      <c r="H9147" s="17" t="inlineStr">
        <is>
          <t>998 542 671</t>
        </is>
      </c>
      <c r="I9147" s="16" t="inlineStr">
        <is>
          <t>998 547 028</t>
        </is>
      </c>
      <c r="J9147" s="17" t="inlineStr">
        <is>
          <t>998 551 386</t>
        </is>
      </c>
      <c r="K9147" s="16" t="inlineStr">
        <is>
          <t>998 555 744</t>
        </is>
      </c>
      <c r="L9147" s="17" t="inlineStr">
        <is>
          <t>998 560 100</t>
        </is>
      </c>
    </row>
    <row r="9148" ht="14.15" customHeight="1" s="22">
      <c r="A9148" s="14" t="n">
        <v>9967</v>
      </c>
      <c r="B9148" s="23">
        <f>A9148/1000</f>
        <v/>
      </c>
      <c r="C9148" s="16" t="inlineStr">
        <is>
          <t>998 564 458</t>
        </is>
      </c>
      <c r="D9148" s="17" t="inlineStr">
        <is>
          <t>998 568 816</t>
        </is>
      </c>
      <c r="E9148" s="16" t="inlineStr">
        <is>
          <t>998 573 172</t>
        </is>
      </c>
      <c r="F9148" s="17" t="inlineStr">
        <is>
          <t>998 577 530</t>
        </is>
      </c>
      <c r="G9148" s="16" t="inlineStr">
        <is>
          <t>998 581 887</t>
        </is>
      </c>
      <c r="H9148" s="17" t="inlineStr">
        <is>
          <t>998 586 244</t>
        </is>
      </c>
      <c r="I9148" s="16" t="inlineStr">
        <is>
          <t>998 590 601</t>
        </is>
      </c>
      <c r="J9148" s="17" t="inlineStr">
        <is>
          <t>998 594 958</t>
        </is>
      </c>
      <c r="K9148" s="16" t="inlineStr">
        <is>
          <t>998 599 315</t>
        </is>
      </c>
      <c r="L9148" s="17" t="inlineStr">
        <is>
          <t>998 603 672</t>
        </is>
      </c>
    </row>
    <row r="9149" ht="14.15" customHeight="1" s="22">
      <c r="A9149" s="14" t="n">
        <v>9968</v>
      </c>
      <c r="B9149" s="23">
        <f>A9149/1000</f>
        <v/>
      </c>
      <c r="C9149" s="16" t="inlineStr">
        <is>
          <t>998 608 029</t>
        </is>
      </c>
      <c r="D9149" s="17" t="inlineStr">
        <is>
          <t>998 612 386</t>
        </is>
      </c>
      <c r="E9149" s="16" t="inlineStr">
        <is>
          <t>998 616 743</t>
        </is>
      </c>
      <c r="F9149" s="17" t="inlineStr">
        <is>
          <t>998 621 099</t>
        </is>
      </c>
      <c r="G9149" s="16" t="inlineStr">
        <is>
          <t>998 625 456</t>
        </is>
      </c>
      <c r="H9149" s="17" t="inlineStr">
        <is>
          <t>998 629 813</t>
        </is>
      </c>
      <c r="I9149" s="16" t="inlineStr">
        <is>
          <t>998 634 170</t>
        </is>
      </c>
      <c r="J9149" s="17" t="inlineStr">
        <is>
          <t>998 638 526</t>
        </is>
      </c>
      <c r="K9149" s="16" t="inlineStr">
        <is>
          <t>998 642 883</t>
        </is>
      </c>
      <c r="L9149" s="17" t="inlineStr">
        <is>
          <t>998 647 239</t>
        </is>
      </c>
    </row>
    <row r="9150" ht="14.15" customHeight="1" s="22">
      <c r="A9150" s="14" t="n">
        <v>9969</v>
      </c>
      <c r="B9150" s="23">
        <f>A9150/1000</f>
        <v/>
      </c>
      <c r="C9150" s="16" t="inlineStr">
        <is>
          <t>998 651 596</t>
        </is>
      </c>
      <c r="D9150" s="17" t="inlineStr">
        <is>
          <t>998 655 952</t>
        </is>
      </c>
      <c r="E9150" s="16" t="inlineStr">
        <is>
          <t>998 660 309</t>
        </is>
      </c>
      <c r="F9150" s="17" t="inlineStr">
        <is>
          <t>998 664 665</t>
        </is>
      </c>
      <c r="G9150" s="16" t="inlineStr">
        <is>
          <t>998 669 021</t>
        </is>
      </c>
      <c r="H9150" s="17" t="inlineStr">
        <is>
          <t>998 673 378</t>
        </is>
      </c>
      <c r="I9150" s="16" t="inlineStr">
        <is>
          <t>998 677 733</t>
        </is>
      </c>
      <c r="J9150" s="17" t="inlineStr">
        <is>
          <t>998 682 090</t>
        </is>
      </c>
      <c r="K9150" s="16" t="inlineStr">
        <is>
          <t>998 686 446</t>
        </is>
      </c>
      <c r="L9150" s="17" t="inlineStr">
        <is>
          <t>998 690 802</t>
        </is>
      </c>
    </row>
    <row r="9151" ht="14.15" customHeight="1" s="22">
      <c r="A9151" s="14" t="n">
        <v>9970</v>
      </c>
      <c r="B9151" s="23">
        <f>A9151/1000</f>
        <v/>
      </c>
      <c r="C9151" s="16" t="inlineStr">
        <is>
          <t>998 695 158</t>
        </is>
      </c>
      <c r="D9151" s="17" t="inlineStr">
        <is>
          <t>998 699 514</t>
        </is>
      </c>
      <c r="E9151" s="16" t="inlineStr">
        <is>
          <t>998 703 870</t>
        </is>
      </c>
      <c r="F9151" s="17" t="inlineStr">
        <is>
          <t>998 708 226</t>
        </is>
      </c>
      <c r="G9151" s="16" t="inlineStr">
        <is>
          <t>998 712 582</t>
        </is>
      </c>
      <c r="H9151" s="17" t="inlineStr">
        <is>
          <t>998 716 938</t>
        </is>
      </c>
      <c r="I9151" s="16" t="inlineStr">
        <is>
          <t>998 721 294</t>
        </is>
      </c>
      <c r="J9151" s="17" t="inlineStr">
        <is>
          <t>998 725 649</t>
        </is>
      </c>
      <c r="K9151" s="16" t="inlineStr">
        <is>
          <t>998 730 005</t>
        </is>
      </c>
      <c r="L9151" s="17" t="inlineStr">
        <is>
          <t>998 734 361</t>
        </is>
      </c>
    </row>
    <row r="9152" ht="14.15" customHeight="1" s="22">
      <c r="A9152" s="14" t="n">
        <v>9971</v>
      </c>
      <c r="B9152" s="23">
        <f>A9152/1000</f>
        <v/>
      </c>
      <c r="C9152" s="16" t="inlineStr">
        <is>
          <t>998 738 716</t>
        </is>
      </c>
      <c r="D9152" s="17" t="inlineStr">
        <is>
          <t>998 743 072</t>
        </is>
      </c>
      <c r="E9152" s="16" t="inlineStr">
        <is>
          <t>998 747 427</t>
        </is>
      </c>
      <c r="F9152" s="17" t="inlineStr">
        <is>
          <t>998 751 783</t>
        </is>
      </c>
      <c r="G9152" s="16" t="inlineStr">
        <is>
          <t>998 756 138</t>
        </is>
      </c>
      <c r="H9152" s="17" t="inlineStr">
        <is>
          <t>998 760 494</t>
        </is>
      </c>
      <c r="I9152" s="16" t="inlineStr">
        <is>
          <t>998 764 849</t>
        </is>
      </c>
      <c r="J9152" s="17" t="inlineStr">
        <is>
          <t>998 769 204</t>
        </is>
      </c>
      <c r="K9152" s="16" t="inlineStr">
        <is>
          <t>998 773 559</t>
        </is>
      </c>
      <c r="L9152" s="17" t="inlineStr">
        <is>
          <t>998 777 915</t>
        </is>
      </c>
    </row>
    <row r="9153" ht="14.15" customHeight="1" s="22">
      <c r="A9153" s="14" t="n">
        <v>9972</v>
      </c>
      <c r="B9153" s="23">
        <f>A9153/1000</f>
        <v/>
      </c>
      <c r="C9153" s="16" t="inlineStr">
        <is>
          <t>998 782 270</t>
        </is>
      </c>
      <c r="D9153" s="17" t="inlineStr">
        <is>
          <t>998 786 624</t>
        </is>
      </c>
      <c r="E9153" s="16" t="inlineStr">
        <is>
          <t>998 790 980</t>
        </is>
      </c>
      <c r="F9153" s="17" t="inlineStr">
        <is>
          <t>998 795 335</t>
        </is>
      </c>
      <c r="G9153" s="16" t="inlineStr">
        <is>
          <t>998 799 690</t>
        </is>
      </c>
      <c r="H9153" s="17" t="inlineStr">
        <is>
          <t>998 804 045</t>
        </is>
      </c>
      <c r="I9153" s="16" t="inlineStr">
        <is>
          <t>998 808 399</t>
        </is>
      </c>
      <c r="J9153" s="17" t="inlineStr">
        <is>
          <t>998 812 755</t>
        </is>
      </c>
      <c r="K9153" s="16" t="inlineStr">
        <is>
          <t>998 817 110</t>
        </is>
      </c>
      <c r="L9153" s="17" t="inlineStr">
        <is>
          <t>998 821 464</t>
        </is>
      </c>
    </row>
    <row r="9154" ht="14.15" customHeight="1" s="22">
      <c r="A9154" s="14" t="n">
        <v>9973</v>
      </c>
      <c r="B9154" s="23">
        <f>A9154/1000</f>
        <v/>
      </c>
      <c r="C9154" s="16" t="inlineStr">
        <is>
          <t>998 825 819</t>
        </is>
      </c>
      <c r="D9154" s="17" t="inlineStr">
        <is>
          <t>998 830 174</t>
        </is>
      </c>
      <c r="E9154" s="16" t="inlineStr">
        <is>
          <t>998 834 528</t>
        </is>
      </c>
      <c r="F9154" s="17" t="inlineStr">
        <is>
          <t>998 838 883</t>
        </is>
      </c>
      <c r="G9154" s="16" t="inlineStr">
        <is>
          <t>998 843 238</t>
        </is>
      </c>
      <c r="H9154" s="17" t="inlineStr">
        <is>
          <t>998 847 592</t>
        </is>
      </c>
      <c r="I9154" s="16" t="inlineStr">
        <is>
          <t>998 851 946</t>
        </is>
      </c>
      <c r="J9154" s="17" t="inlineStr">
        <is>
          <t>998 856 301</t>
        </is>
      </c>
      <c r="K9154" s="16" t="inlineStr">
        <is>
          <t>998 860 655</t>
        </is>
      </c>
      <c r="L9154" s="17" t="inlineStr">
        <is>
          <t>998 865 010</t>
        </is>
      </c>
    </row>
    <row r="9155" ht="14.15" customHeight="1" s="22">
      <c r="A9155" s="14" t="n">
        <v>9974</v>
      </c>
      <c r="B9155" s="23">
        <f>A9155/1000</f>
        <v/>
      </c>
      <c r="C9155" s="16" t="inlineStr">
        <is>
          <t>998 869 363</t>
        </is>
      </c>
      <c r="D9155" s="17" t="inlineStr">
        <is>
          <t>998 873 718</t>
        </is>
      </c>
      <c r="E9155" s="16" t="inlineStr">
        <is>
          <t>998 878 072</t>
        </is>
      </c>
      <c r="F9155" s="17" t="inlineStr">
        <is>
          <t>998 882 426</t>
        </is>
      </c>
      <c r="G9155" s="16" t="inlineStr">
        <is>
          <t>998 886 781</t>
        </is>
      </c>
      <c r="H9155" s="17" t="inlineStr">
        <is>
          <t>998 891 134</t>
        </is>
      </c>
      <c r="I9155" s="16" t="inlineStr">
        <is>
          <t>998 895 489</t>
        </is>
      </c>
      <c r="J9155" s="17" t="inlineStr">
        <is>
          <t>998 899 843</t>
        </is>
      </c>
      <c r="K9155" s="16" t="inlineStr">
        <is>
          <t>998 904 197</t>
        </is>
      </c>
      <c r="L9155" s="17" t="inlineStr">
        <is>
          <t>998 908 551</t>
        </is>
      </c>
    </row>
    <row r="9156" ht="14.15" customHeight="1" s="22">
      <c r="A9156" s="14" t="n">
        <v>9975</v>
      </c>
      <c r="B9156" s="23">
        <f>A9156/1000</f>
        <v/>
      </c>
      <c r="C9156" s="16" t="inlineStr">
        <is>
          <t>998 912 904</t>
        </is>
      </c>
      <c r="D9156" s="17" t="inlineStr">
        <is>
          <t>998 917 258</t>
        </is>
      </c>
      <c r="E9156" s="16" t="inlineStr">
        <is>
          <t>998 921 612</t>
        </is>
      </c>
      <c r="F9156" s="17" t="inlineStr">
        <is>
          <t>998 925 966</t>
        </is>
      </c>
      <c r="G9156" s="16" t="inlineStr">
        <is>
          <t>998 930 319</t>
        </is>
      </c>
      <c r="H9156" s="17" t="inlineStr">
        <is>
          <t>998 934 672</t>
        </is>
      </c>
      <c r="I9156" s="16" t="inlineStr">
        <is>
          <t>998 939 026</t>
        </is>
      </c>
      <c r="J9156" s="17" t="inlineStr">
        <is>
          <t>998 943 380</t>
        </is>
      </c>
      <c r="K9156" s="16" t="inlineStr">
        <is>
          <t>998 947 733</t>
        </is>
      </c>
      <c r="L9156" s="17" t="inlineStr">
        <is>
          <t>998 952 087</t>
        </is>
      </c>
    </row>
    <row r="9157" ht="14.15" customHeight="1" s="22">
      <c r="A9157" s="14" t="n">
        <v>9976</v>
      </c>
      <c r="B9157" s="23">
        <f>A9157/1000</f>
        <v/>
      </c>
      <c r="C9157" s="16" t="inlineStr">
        <is>
          <t>998 956 440</t>
        </is>
      </c>
      <c r="D9157" s="17" t="inlineStr">
        <is>
          <t>998 960 793</t>
        </is>
      </c>
      <c r="E9157" s="16" t="inlineStr">
        <is>
          <t>998 965 147</t>
        </is>
      </c>
      <c r="F9157" s="17" t="inlineStr">
        <is>
          <t>998 969 500</t>
        </is>
      </c>
      <c r="G9157" s="16" t="inlineStr">
        <is>
          <t>998 973 853</t>
        </is>
      </c>
      <c r="H9157" s="17" t="inlineStr">
        <is>
          <t>998 978 207</t>
        </is>
      </c>
      <c r="I9157" s="16" t="inlineStr">
        <is>
          <t>998 982 560</t>
        </is>
      </c>
      <c r="J9157" s="17" t="inlineStr">
        <is>
          <t>998 986 913</t>
        </is>
      </c>
      <c r="K9157" s="16" t="inlineStr">
        <is>
          <t>998 991 266</t>
        </is>
      </c>
      <c r="L9157" s="17" t="inlineStr">
        <is>
          <t>998 995 619</t>
        </is>
      </c>
    </row>
    <row r="9158" ht="14.15" customHeight="1" s="22">
      <c r="A9158" s="14" t="n">
        <v>9977</v>
      </c>
      <c r="B9158" s="23">
        <f>A9158/1000</f>
        <v/>
      </c>
      <c r="C9158" s="16" t="inlineStr">
        <is>
          <t>998 999 972</t>
        </is>
      </c>
      <c r="D9158" s="17" t="inlineStr">
        <is>
          <t>999 004 325</t>
        </is>
      </c>
      <c r="E9158" s="16" t="inlineStr">
        <is>
          <t>999 008 678</t>
        </is>
      </c>
      <c r="F9158" s="17" t="inlineStr">
        <is>
          <t>999 013 030</t>
        </is>
      </c>
      <c r="G9158" s="16" t="inlineStr">
        <is>
          <t>999 017 384</t>
        </is>
      </c>
      <c r="H9158" s="17" t="inlineStr">
        <is>
          <t>999 021 736</t>
        </is>
      </c>
      <c r="I9158" s="16" t="inlineStr">
        <is>
          <t>999 026 089</t>
        </is>
      </c>
      <c r="J9158" s="17" t="inlineStr">
        <is>
          <t>999 030 442</t>
        </is>
      </c>
      <c r="K9158" s="16" t="inlineStr">
        <is>
          <t>999 034 794</t>
        </is>
      </c>
      <c r="L9158" s="17" t="inlineStr">
        <is>
          <t>999 039 147</t>
        </is>
      </c>
    </row>
    <row r="9159" ht="14.15" customHeight="1" s="22">
      <c r="A9159" s="14" t="n">
        <v>9978</v>
      </c>
      <c r="B9159" s="23">
        <f>A9159/1000</f>
        <v/>
      </c>
      <c r="C9159" s="16" t="inlineStr">
        <is>
          <t>999 043 500</t>
        </is>
      </c>
      <c r="D9159" s="17" t="inlineStr">
        <is>
          <t>999 047 852</t>
        </is>
      </c>
      <c r="E9159" s="16" t="inlineStr">
        <is>
          <t>999 052 205</t>
        </is>
      </c>
      <c r="F9159" s="17" t="inlineStr">
        <is>
          <t>999 056 557</t>
        </is>
      </c>
      <c r="G9159" s="16" t="inlineStr">
        <is>
          <t>999 060 909</t>
        </is>
      </c>
      <c r="H9159" s="17" t="inlineStr">
        <is>
          <t>999 065 262</t>
        </is>
      </c>
      <c r="I9159" s="16" t="inlineStr">
        <is>
          <t>999 069 613</t>
        </is>
      </c>
      <c r="J9159" s="17" t="inlineStr">
        <is>
          <t>999 073 966</t>
        </is>
      </c>
      <c r="K9159" s="16" t="inlineStr">
        <is>
          <t>999 078 318</t>
        </is>
      </c>
      <c r="L9159" s="17" t="inlineStr">
        <is>
          <t>999 082 670</t>
        </is>
      </c>
    </row>
    <row r="9160" ht="14.15" customHeight="1" s="22">
      <c r="A9160" s="14" t="n">
        <v>9979</v>
      </c>
      <c r="B9160" s="23">
        <f>A9160/1000</f>
        <v/>
      </c>
      <c r="C9160" s="16" t="inlineStr">
        <is>
          <t>999 087 023</t>
        </is>
      </c>
      <c r="D9160" s="17" t="inlineStr">
        <is>
          <t>999 091 375</t>
        </is>
      </c>
      <c r="E9160" s="16" t="inlineStr">
        <is>
          <t>999 095 726</t>
        </is>
      </c>
      <c r="F9160" s="17" t="inlineStr">
        <is>
          <t>999 100 079</t>
        </is>
      </c>
      <c r="G9160" s="16" t="inlineStr">
        <is>
          <t>999 104 431</t>
        </is>
      </c>
      <c r="H9160" s="17" t="inlineStr">
        <is>
          <t>999 108 783</t>
        </is>
      </c>
      <c r="I9160" s="16" t="inlineStr">
        <is>
          <t>999 113 134</t>
        </is>
      </c>
      <c r="J9160" s="17" t="inlineStr">
        <is>
          <t>999 117 486</t>
        </is>
      </c>
      <c r="K9160" s="16" t="inlineStr">
        <is>
          <t>999 121 838</t>
        </is>
      </c>
      <c r="L9160" s="17" t="inlineStr">
        <is>
          <t>999 126 190</t>
        </is>
      </c>
    </row>
    <row r="9161" ht="14.15" customHeight="1" s="22">
      <c r="A9161" s="14" t="n">
        <v>9980</v>
      </c>
      <c r="B9161" s="23">
        <f>A9161/1000</f>
        <v/>
      </c>
      <c r="C9161" s="16" t="inlineStr">
        <is>
          <t>999 130 541</t>
        </is>
      </c>
      <c r="D9161" s="17" t="inlineStr">
        <is>
          <t>999 134 893</t>
        </is>
      </c>
      <c r="E9161" s="16" t="inlineStr">
        <is>
          <t>999 139 244</t>
        </is>
      </c>
      <c r="F9161" s="17" t="inlineStr">
        <is>
          <t>999 143 596</t>
        </is>
      </c>
      <c r="G9161" s="16" t="inlineStr">
        <is>
          <t>999 147 948</t>
        </is>
      </c>
      <c r="H9161" s="17" t="inlineStr">
        <is>
          <t>999 152 299</t>
        </is>
      </c>
      <c r="I9161" s="16" t="inlineStr">
        <is>
          <t>999 156 650</t>
        </is>
      </c>
      <c r="J9161" s="17" t="inlineStr">
        <is>
          <t>999 161 002</t>
        </is>
      </c>
      <c r="K9161" s="16" t="inlineStr">
        <is>
          <t>999 165 353</t>
        </is>
      </c>
      <c r="L9161" s="17" t="inlineStr">
        <is>
          <t>999 169 704</t>
        </is>
      </c>
    </row>
    <row r="9162" ht="14.15" customHeight="1" s="22">
      <c r="A9162" s="14" t="n">
        <v>9981</v>
      </c>
      <c r="B9162" s="23">
        <f>A9162/1000</f>
        <v/>
      </c>
      <c r="C9162" s="16" t="inlineStr">
        <is>
          <t>999 174 056</t>
        </is>
      </c>
      <c r="D9162" s="17" t="inlineStr">
        <is>
          <t>999 178 406</t>
        </is>
      </c>
      <c r="E9162" s="16" t="inlineStr">
        <is>
          <t>999 182 758</t>
        </is>
      </c>
      <c r="F9162" s="17" t="inlineStr">
        <is>
          <t>999 187 109</t>
        </is>
      </c>
      <c r="G9162" s="16" t="inlineStr">
        <is>
          <t>999 191 460</t>
        </is>
      </c>
      <c r="H9162" s="17" t="inlineStr">
        <is>
          <t>999 195 811</t>
        </is>
      </c>
      <c r="I9162" s="16" t="inlineStr">
        <is>
          <t>999 200 162</t>
        </is>
      </c>
      <c r="J9162" s="17" t="inlineStr">
        <is>
          <t>999 204 513</t>
        </is>
      </c>
      <c r="K9162" s="16" t="inlineStr">
        <is>
          <t>999 208 864</t>
        </is>
      </c>
      <c r="L9162" s="17" t="inlineStr">
        <is>
          <t>999 213 214</t>
        </is>
      </c>
    </row>
    <row r="9163" ht="14.15" customHeight="1" s="22">
      <c r="A9163" s="14" t="n">
        <v>9982</v>
      </c>
      <c r="B9163" s="23">
        <f>A9163/1000</f>
        <v/>
      </c>
      <c r="C9163" s="16" t="inlineStr">
        <is>
          <t>999 217 566</t>
        </is>
      </c>
      <c r="D9163" s="17" t="inlineStr">
        <is>
          <t>999 221 916</t>
        </is>
      </c>
      <c r="E9163" s="16" t="inlineStr">
        <is>
          <t>999 226 267</t>
        </is>
      </c>
      <c r="F9163" s="17" t="inlineStr">
        <is>
          <t>999 230 618</t>
        </is>
      </c>
      <c r="G9163" s="16" t="inlineStr">
        <is>
          <t>999 234 968</t>
        </is>
      </c>
      <c r="H9163" s="17" t="inlineStr">
        <is>
          <t>999 239 319</t>
        </is>
      </c>
      <c r="I9163" s="16" t="inlineStr">
        <is>
          <t>999 243 669</t>
        </is>
      </c>
      <c r="J9163" s="17" t="inlineStr">
        <is>
          <t>999 248 020</t>
        </is>
      </c>
      <c r="K9163" s="16" t="inlineStr">
        <is>
          <t>999 252 370</t>
        </is>
      </c>
      <c r="L9163" s="17" t="inlineStr">
        <is>
          <t>999 256 721</t>
        </is>
      </c>
    </row>
    <row r="9164" ht="14.15" customHeight="1" s="22">
      <c r="A9164" s="14" t="n">
        <v>9983</v>
      </c>
      <c r="B9164" s="23">
        <f>A9164/1000</f>
        <v/>
      </c>
      <c r="C9164" s="16" t="inlineStr">
        <is>
          <t>999 261 071</t>
        </is>
      </c>
      <c r="D9164" s="17" t="inlineStr">
        <is>
          <t>999 265 421</t>
        </is>
      </c>
      <c r="E9164" s="16" t="inlineStr">
        <is>
          <t>999 269 772</t>
        </is>
      </c>
      <c r="F9164" s="17" t="inlineStr">
        <is>
          <t>999 274 122</t>
        </is>
      </c>
      <c r="G9164" s="16" t="inlineStr">
        <is>
          <t>999 278 472</t>
        </is>
      </c>
      <c r="H9164" s="17" t="inlineStr">
        <is>
          <t>999 282 822</t>
        </is>
      </c>
      <c r="I9164" s="16" t="inlineStr">
        <is>
          <t>999 287 172</t>
        </is>
      </c>
      <c r="J9164" s="17" t="inlineStr">
        <is>
          <t>999 291 522</t>
        </is>
      </c>
      <c r="K9164" s="16" t="inlineStr">
        <is>
          <t>999 295 872</t>
        </is>
      </c>
      <c r="L9164" s="17" t="inlineStr">
        <is>
          <t>999 300 222</t>
        </is>
      </c>
    </row>
    <row r="9165" ht="14.15" customHeight="1" s="22">
      <c r="A9165" s="14" t="n">
        <v>9984</v>
      </c>
      <c r="B9165" s="23">
        <f>A9165/1000</f>
        <v/>
      </c>
      <c r="C9165" s="16" t="inlineStr">
        <is>
          <t>999 304 572</t>
        </is>
      </c>
      <c r="D9165" s="17" t="inlineStr">
        <is>
          <t>999 308 922</t>
        </is>
      </c>
      <c r="E9165" s="16" t="inlineStr">
        <is>
          <t>999 313 272</t>
        </is>
      </c>
      <c r="F9165" s="17" t="inlineStr">
        <is>
          <t>999 317 622</t>
        </is>
      </c>
      <c r="G9165" s="16" t="inlineStr">
        <is>
          <t>999 321 972</t>
        </is>
      </c>
      <c r="H9165" s="17" t="inlineStr">
        <is>
          <t>999 326 321</t>
        </is>
      </c>
      <c r="I9165" s="16" t="inlineStr">
        <is>
          <t>999 330 671</t>
        </is>
      </c>
      <c r="J9165" s="17" t="inlineStr">
        <is>
          <t>999 335 020</t>
        </is>
      </c>
      <c r="K9165" s="16" t="inlineStr">
        <is>
          <t>999 339 370</t>
        </is>
      </c>
      <c r="L9165" s="17" t="inlineStr">
        <is>
          <t>999 343 719</t>
        </is>
      </c>
    </row>
    <row r="9166" ht="14.15" customHeight="1" s="22">
      <c r="A9166" s="14" t="n">
        <v>9985</v>
      </c>
      <c r="B9166" s="23">
        <f>A9166/1000</f>
        <v/>
      </c>
      <c r="C9166" s="16" t="inlineStr">
        <is>
          <t>999 348 069</t>
        </is>
      </c>
      <c r="D9166" s="17" t="inlineStr">
        <is>
          <t>999 352 418</t>
        </is>
      </c>
      <c r="E9166" s="16" t="inlineStr">
        <is>
          <t>999 356 768</t>
        </is>
      </c>
      <c r="F9166" s="17" t="inlineStr">
        <is>
          <t>999 361 117</t>
        </is>
      </c>
      <c r="G9166" s="16" t="inlineStr">
        <is>
          <t>999 365 467</t>
        </is>
      </c>
      <c r="H9166" s="17" t="inlineStr">
        <is>
          <t>999 369 816</t>
        </is>
      </c>
      <c r="I9166" s="16" t="inlineStr">
        <is>
          <t>999 374 165</t>
        </is>
      </c>
      <c r="J9166" s="17" t="inlineStr">
        <is>
          <t>999 378 514</t>
        </is>
      </c>
      <c r="K9166" s="16" t="inlineStr">
        <is>
          <t>999 382 864</t>
        </is>
      </c>
      <c r="L9166" s="17" t="inlineStr">
        <is>
          <t>999 387 213</t>
        </is>
      </c>
    </row>
    <row r="9167" ht="14.15" customHeight="1" s="22">
      <c r="A9167" s="14" t="n">
        <v>9986</v>
      </c>
      <c r="B9167" s="23">
        <f>A9167/1000</f>
        <v/>
      </c>
      <c r="C9167" s="16" t="inlineStr">
        <is>
          <t>999 391 562</t>
        </is>
      </c>
      <c r="D9167" s="17" t="inlineStr">
        <is>
          <t>999 395 911</t>
        </is>
      </c>
      <c r="E9167" s="16" t="inlineStr">
        <is>
          <t>999 400 259</t>
        </is>
      </c>
      <c r="F9167" s="17" t="inlineStr">
        <is>
          <t>999 404 609</t>
        </is>
      </c>
      <c r="G9167" s="16" t="inlineStr">
        <is>
          <t>999 408 958</t>
        </is>
      </c>
      <c r="H9167" s="17" t="inlineStr">
        <is>
          <t>999 413 306</t>
        </is>
      </c>
      <c r="I9167" s="16" t="inlineStr">
        <is>
          <t>999 417 655</t>
        </is>
      </c>
      <c r="J9167" s="17" t="inlineStr">
        <is>
          <t>999 422 003</t>
        </is>
      </c>
      <c r="K9167" s="16" t="inlineStr">
        <is>
          <t>999 426 352</t>
        </is>
      </c>
      <c r="L9167" s="17" t="inlineStr">
        <is>
          <t>999 430 701</t>
        </is>
      </c>
    </row>
    <row r="9168" ht="14.15" customHeight="1" s="22">
      <c r="A9168" s="14" t="n">
        <v>9987</v>
      </c>
      <c r="B9168" s="23">
        <f>A9168/1000</f>
        <v/>
      </c>
      <c r="C9168" s="16" t="inlineStr">
        <is>
          <t>999 435 050</t>
        </is>
      </c>
      <c r="D9168" s="17" t="inlineStr">
        <is>
          <t>999 439 398</t>
        </is>
      </c>
      <c r="E9168" s="16" t="inlineStr">
        <is>
          <t>999 443 746</t>
        </is>
      </c>
      <c r="F9168" s="17" t="inlineStr">
        <is>
          <t>999 448 095</t>
        </is>
      </c>
      <c r="G9168" s="16" t="inlineStr">
        <is>
          <t>999 452 444</t>
        </is>
      </c>
      <c r="H9168" s="17" t="inlineStr">
        <is>
          <t>999 456 792</t>
        </is>
      </c>
      <c r="I9168" s="16" t="inlineStr">
        <is>
          <t>999 461 141</t>
        </is>
      </c>
      <c r="J9168" s="17" t="inlineStr">
        <is>
          <t>999 465 489</t>
        </is>
      </c>
      <c r="K9168" s="16" t="inlineStr">
        <is>
          <t>999 469 837</t>
        </is>
      </c>
      <c r="L9168" s="17" t="inlineStr">
        <is>
          <t>999 474 185</t>
        </is>
      </c>
    </row>
    <row r="9169" ht="14.15" customHeight="1" s="22">
      <c r="A9169" s="14" t="n">
        <v>9988</v>
      </c>
      <c r="B9169" s="23">
        <f>A9169/1000</f>
        <v/>
      </c>
      <c r="C9169" s="16" t="inlineStr">
        <is>
          <t>999 478 534</t>
        </is>
      </c>
      <c r="D9169" s="17" t="inlineStr">
        <is>
          <t>999 482 882</t>
        </is>
      </c>
      <c r="E9169" s="16" t="inlineStr">
        <is>
          <t>999 487 230</t>
        </is>
      </c>
      <c r="F9169" s="17" t="inlineStr">
        <is>
          <t>999 491 578</t>
        </is>
      </c>
      <c r="G9169" s="16" t="inlineStr">
        <is>
          <t>999 495 925</t>
        </is>
      </c>
      <c r="H9169" s="17" t="inlineStr">
        <is>
          <t>999 500 274</t>
        </is>
      </c>
      <c r="I9169" s="16" t="inlineStr">
        <is>
          <t>999 504 622</t>
        </is>
      </c>
      <c r="J9169" s="17" t="inlineStr">
        <is>
          <t>999 508 970</t>
        </is>
      </c>
      <c r="K9169" s="16" t="inlineStr">
        <is>
          <t>999 513 318</t>
        </is>
      </c>
      <c r="L9169" s="17" t="inlineStr">
        <is>
          <t>999 517 665</t>
        </is>
      </c>
    </row>
    <row r="9170" ht="14.15" customHeight="1" s="22">
      <c r="A9170" s="14" t="n">
        <v>9989</v>
      </c>
      <c r="B9170" s="23">
        <f>A9170/1000</f>
        <v/>
      </c>
      <c r="C9170" s="16" t="inlineStr">
        <is>
          <t>999 522 013</t>
        </is>
      </c>
      <c r="D9170" s="17" t="inlineStr">
        <is>
          <t>999 526 360</t>
        </is>
      </c>
      <c r="E9170" s="16" t="inlineStr">
        <is>
          <t>999 530 708</t>
        </is>
      </c>
      <c r="F9170" s="17" t="inlineStr">
        <is>
          <t>999 535 056</t>
        </is>
      </c>
      <c r="G9170" s="16" t="inlineStr">
        <is>
          <t>999 539 404</t>
        </is>
      </c>
      <c r="H9170" s="17" t="inlineStr">
        <is>
          <t>999 543 751</t>
        </is>
      </c>
      <c r="I9170" s="16" t="inlineStr">
        <is>
          <t>999 548 099</t>
        </is>
      </c>
      <c r="J9170" s="17" t="inlineStr">
        <is>
          <t>999 552 446</t>
        </is>
      </c>
      <c r="K9170" s="16" t="inlineStr">
        <is>
          <t>999 556 794</t>
        </is>
      </c>
      <c r="L9170" s="17" t="inlineStr">
        <is>
          <t>999 561 140</t>
        </is>
      </c>
    </row>
    <row r="9171" ht="14.15" customHeight="1" s="22">
      <c r="A9171" s="14" t="n">
        <v>9990</v>
      </c>
      <c r="B9171" s="23">
        <f>A9171/1000</f>
        <v/>
      </c>
      <c r="C9171" s="16" t="inlineStr">
        <is>
          <t>999 565 488</t>
        </is>
      </c>
      <c r="D9171" s="17" t="inlineStr">
        <is>
          <t>999 569 835</t>
        </is>
      </c>
      <c r="E9171" s="16" t="inlineStr">
        <is>
          <t>999 574 183</t>
        </is>
      </c>
      <c r="F9171" s="17" t="inlineStr">
        <is>
          <t>999 578 530</t>
        </is>
      </c>
      <c r="G9171" s="16" t="inlineStr">
        <is>
          <t>999 582 877</t>
        </is>
      </c>
      <c r="H9171" s="17" t="inlineStr">
        <is>
          <t>999 587 224</t>
        </is>
      </c>
      <c r="I9171" s="16" t="inlineStr">
        <is>
          <t>999 591 571</t>
        </is>
      </c>
      <c r="J9171" s="17" t="inlineStr">
        <is>
          <t>999 595 918</t>
        </is>
      </c>
      <c r="K9171" s="16" t="inlineStr">
        <is>
          <t>999 600 265</t>
        </is>
      </c>
      <c r="L9171" s="17" t="inlineStr">
        <is>
          <t>999 604 612</t>
        </is>
      </c>
    </row>
    <row r="9172" ht="14.15" customHeight="1" s="22">
      <c r="A9172" s="14" t="n">
        <v>9991</v>
      </c>
      <c r="B9172" s="23">
        <f>A9172/1000</f>
        <v/>
      </c>
      <c r="C9172" s="16" t="inlineStr">
        <is>
          <t>999 608 959</t>
        </is>
      </c>
      <c r="D9172" s="17" t="inlineStr">
        <is>
          <t>999 613 306</t>
        </is>
      </c>
      <c r="E9172" s="16" t="inlineStr">
        <is>
          <t>999 617 652</t>
        </is>
      </c>
      <c r="F9172" s="17" t="inlineStr">
        <is>
          <t>999 621 999</t>
        </is>
      </c>
      <c r="G9172" s="16" t="inlineStr">
        <is>
          <t>999 626 346</t>
        </is>
      </c>
      <c r="H9172" s="17" t="inlineStr">
        <is>
          <t>999 630 693</t>
        </is>
      </c>
      <c r="I9172" s="16" t="inlineStr">
        <is>
          <t>999 635 039</t>
        </is>
      </c>
      <c r="J9172" s="17" t="inlineStr">
        <is>
          <t>999 639 386</t>
        </is>
      </c>
      <c r="K9172" s="16" t="inlineStr">
        <is>
          <t>999 643 732</t>
        </is>
      </c>
      <c r="L9172" s="17" t="inlineStr">
        <is>
          <t>999 648 079</t>
        </is>
      </c>
    </row>
    <row r="9173" ht="14.15" customHeight="1" s="22">
      <c r="A9173" s="14" t="n">
        <v>9992</v>
      </c>
      <c r="B9173" s="23">
        <f>A9173/1000</f>
        <v/>
      </c>
      <c r="C9173" s="16" t="inlineStr">
        <is>
          <t>999 652 425</t>
        </is>
      </c>
      <c r="D9173" s="17" t="inlineStr">
        <is>
          <t>999 656 772</t>
        </is>
      </c>
      <c r="E9173" s="16" t="inlineStr">
        <is>
          <t>999 661 118</t>
        </is>
      </c>
      <c r="F9173" s="17" t="inlineStr">
        <is>
          <t>999 665 464</t>
        </is>
      </c>
      <c r="G9173" s="16" t="inlineStr">
        <is>
          <t>999 669 811</t>
        </is>
      </c>
      <c r="H9173" s="17" t="inlineStr">
        <is>
          <t>999 674 157</t>
        </is>
      </c>
      <c r="I9173" s="16" t="inlineStr">
        <is>
          <t>999 678 503</t>
        </is>
      </c>
      <c r="J9173" s="17" t="inlineStr">
        <is>
          <t>999 682 849</t>
        </is>
      </c>
      <c r="K9173" s="16" t="inlineStr">
        <is>
          <t>999 687 195</t>
        </is>
      </c>
      <c r="L9173" s="17" t="inlineStr">
        <is>
          <t>999 691 541</t>
        </is>
      </c>
    </row>
    <row r="9174" ht="14.15" customHeight="1" s="22">
      <c r="A9174" s="14" t="n">
        <v>9993</v>
      </c>
      <c r="B9174" s="23">
        <f>A9174/1000</f>
        <v/>
      </c>
      <c r="C9174" s="16" t="inlineStr">
        <is>
          <t>999 695 887</t>
        </is>
      </c>
      <c r="D9174" s="17" t="inlineStr">
        <is>
          <t>999 700 233</t>
        </is>
      </c>
      <c r="E9174" s="16" t="inlineStr">
        <is>
          <t>999 704 579</t>
        </is>
      </c>
      <c r="F9174" s="17" t="inlineStr">
        <is>
          <t>999 708 925</t>
        </is>
      </c>
      <c r="G9174" s="16" t="inlineStr">
        <is>
          <t>999 713 271</t>
        </is>
      </c>
      <c r="H9174" s="17" t="inlineStr">
        <is>
          <t>999 717 617</t>
        </is>
      </c>
      <c r="I9174" s="16" t="inlineStr">
        <is>
          <t>999 721 962</t>
        </is>
      </c>
      <c r="J9174" s="17" t="inlineStr">
        <is>
          <t>999 726 308</t>
        </is>
      </c>
      <c r="K9174" s="16" t="inlineStr">
        <is>
          <t>999 730 654</t>
        </is>
      </c>
      <c r="L9174" s="17" t="inlineStr">
        <is>
          <t>999 734 999</t>
        </is>
      </c>
    </row>
    <row r="9175" ht="14.15" customHeight="1" s="22">
      <c r="A9175" s="14" t="n">
        <v>9994</v>
      </c>
      <c r="B9175" s="23">
        <f>A9175/1000</f>
        <v/>
      </c>
      <c r="C9175" s="16" t="inlineStr">
        <is>
          <t>999 739 345</t>
        </is>
      </c>
      <c r="D9175" s="17" t="inlineStr">
        <is>
          <t>999 743 690</t>
        </is>
      </c>
      <c r="E9175" s="16" t="inlineStr">
        <is>
          <t>999 748 036</t>
        </is>
      </c>
      <c r="F9175" s="17" t="inlineStr">
        <is>
          <t>999 752 381</t>
        </is>
      </c>
      <c r="G9175" s="16" t="inlineStr">
        <is>
          <t>999 756 727</t>
        </is>
      </c>
      <c r="H9175" s="17" t="inlineStr">
        <is>
          <t>999 761 072</t>
        </is>
      </c>
      <c r="I9175" s="16" t="inlineStr">
        <is>
          <t>999 765 418</t>
        </is>
      </c>
      <c r="J9175" s="17" t="inlineStr">
        <is>
          <t>999 769 763</t>
        </is>
      </c>
      <c r="K9175" s="16" t="inlineStr">
        <is>
          <t>999 774 108</t>
        </is>
      </c>
      <c r="L9175" s="17" t="inlineStr">
        <is>
          <t>999 778 453</t>
        </is>
      </c>
    </row>
    <row r="9176" ht="14.15" customHeight="1" s="22">
      <c r="A9176" s="14" t="n">
        <v>9995</v>
      </c>
      <c r="B9176" s="23">
        <f>A9176/1000</f>
        <v/>
      </c>
      <c r="C9176" s="16" t="inlineStr">
        <is>
          <t>999 782 798</t>
        </is>
      </c>
      <c r="D9176" s="17" t="inlineStr">
        <is>
          <t>999 787 144</t>
        </is>
      </c>
      <c r="E9176" s="16" t="inlineStr">
        <is>
          <t>999 791 488</t>
        </is>
      </c>
      <c r="F9176" s="17" t="inlineStr">
        <is>
          <t>999 795 833</t>
        </is>
      </c>
      <c r="G9176" s="16" t="inlineStr">
        <is>
          <t>999 800 179</t>
        </is>
      </c>
      <c r="H9176" s="17" t="inlineStr">
        <is>
          <t>999 804 523</t>
        </is>
      </c>
      <c r="I9176" s="16" t="inlineStr">
        <is>
          <t>999 808 868</t>
        </is>
      </c>
      <c r="J9176" s="17" t="inlineStr">
        <is>
          <t>999 813 213</t>
        </is>
      </c>
      <c r="K9176" s="16" t="inlineStr">
        <is>
          <t>999 817 558</t>
        </is>
      </c>
      <c r="L9176" s="17" t="inlineStr">
        <is>
          <t>999 821 903</t>
        </is>
      </c>
    </row>
    <row r="9177" ht="14.15" customHeight="1" s="22">
      <c r="A9177" s="14" t="n">
        <v>9996</v>
      </c>
      <c r="B9177" s="23">
        <f>A9177/1000</f>
        <v/>
      </c>
      <c r="C9177" s="16" t="inlineStr">
        <is>
          <t>999 826 247</t>
        </is>
      </c>
      <c r="D9177" s="17" t="inlineStr">
        <is>
          <t>999 830 592</t>
        </is>
      </c>
      <c r="E9177" s="16" t="inlineStr">
        <is>
          <t>999 834 936</t>
        </is>
      </c>
      <c r="F9177" s="17" t="inlineStr">
        <is>
          <t>999 839 281</t>
        </is>
      </c>
      <c r="G9177" s="16" t="inlineStr">
        <is>
          <t>999 843 626</t>
        </is>
      </c>
      <c r="H9177" s="17" t="inlineStr">
        <is>
          <t>999 847 970</t>
        </is>
      </c>
      <c r="I9177" s="16" t="inlineStr">
        <is>
          <t>999 852 314</t>
        </is>
      </c>
      <c r="J9177" s="17" t="inlineStr">
        <is>
          <t>999 856 659</t>
        </is>
      </c>
      <c r="K9177" s="16" t="inlineStr">
        <is>
          <t>999 861 004</t>
        </is>
      </c>
      <c r="L9177" s="17" t="inlineStr">
        <is>
          <t>999 865 347</t>
        </is>
      </c>
    </row>
    <row r="9178" ht="14.15" customHeight="1" s="22">
      <c r="A9178" s="14" t="n">
        <v>9997</v>
      </c>
      <c r="B9178" s="23">
        <f>A9178/1000</f>
        <v/>
      </c>
      <c r="C9178" s="16" t="inlineStr">
        <is>
          <t>999 869 692</t>
        </is>
      </c>
      <c r="D9178" s="17" t="inlineStr">
        <is>
          <t>999 874 036</t>
        </is>
      </c>
      <c r="E9178" s="16" t="inlineStr">
        <is>
          <t>999 878 380</t>
        </is>
      </c>
      <c r="F9178" s="17" t="inlineStr">
        <is>
          <t>999 882 725</t>
        </is>
      </c>
      <c r="G9178" s="16" t="inlineStr">
        <is>
          <t>999 887 069</t>
        </is>
      </c>
      <c r="H9178" s="17" t="inlineStr">
        <is>
          <t>999 891 413</t>
        </is>
      </c>
      <c r="I9178" s="16" t="inlineStr">
        <is>
          <t>999 895 757</t>
        </is>
      </c>
      <c r="J9178" s="17" t="inlineStr">
        <is>
          <t>999 900 100</t>
        </is>
      </c>
      <c r="K9178" s="16" t="inlineStr">
        <is>
          <t>999 904 445</t>
        </is>
      </c>
      <c r="L9178" s="17" t="inlineStr">
        <is>
          <t>999 908 789</t>
        </is>
      </c>
    </row>
    <row r="9179" ht="14.15" customHeight="1" s="22">
      <c r="A9179" s="14" t="n">
        <v>9998</v>
      </c>
      <c r="B9179" s="23">
        <f>A9179/1000</f>
        <v/>
      </c>
      <c r="C9179" s="16" t="inlineStr">
        <is>
          <t>999 913 132</t>
        </is>
      </c>
      <c r="D9179" s="17" t="inlineStr">
        <is>
          <t>999 917 476</t>
        </is>
      </c>
      <c r="E9179" s="16" t="inlineStr">
        <is>
          <t>999 921 820</t>
        </is>
      </c>
      <c r="F9179" s="17" t="inlineStr">
        <is>
          <t>999 926 164</t>
        </is>
      </c>
      <c r="G9179" s="16" t="inlineStr">
        <is>
          <t>999 930 507</t>
        </is>
      </c>
      <c r="H9179" s="17" t="inlineStr">
        <is>
          <t>999 934 851</t>
        </is>
      </c>
      <c r="I9179" s="16" t="inlineStr">
        <is>
          <t>999 939 195</t>
        </is>
      </c>
      <c r="J9179" s="17" t="inlineStr">
        <is>
          <t>999 943 538</t>
        </is>
      </c>
      <c r="K9179" s="16" t="inlineStr">
        <is>
          <t>999 947 882</t>
        </is>
      </c>
      <c r="L9179" s="17" t="inlineStr">
        <is>
          <t>999 952 224</t>
        </is>
      </c>
    </row>
    <row r="9180" ht="14.15" customHeight="1" s="22">
      <c r="A9180" s="14" t="n">
        <v>9999</v>
      </c>
      <c r="B9180" s="23">
        <f>A9180/1000</f>
        <v/>
      </c>
      <c r="C9180" s="16" t="inlineStr">
        <is>
          <t>999 956 568</t>
        </is>
      </c>
      <c r="D9180" s="17" t="inlineStr">
        <is>
          <t>999 960 911</t>
        </is>
      </c>
      <c r="E9180" s="16" t="inlineStr">
        <is>
          <t>999 965 255</t>
        </is>
      </c>
      <c r="F9180" s="17" t="inlineStr">
        <is>
          <t>999 969 598</t>
        </is>
      </c>
      <c r="G9180" s="16" t="inlineStr">
        <is>
          <t>999 973 942</t>
        </is>
      </c>
      <c r="H9180" s="17" t="inlineStr">
        <is>
          <t>999 978 285</t>
        </is>
      </c>
      <c r="I9180" s="16" t="inlineStr">
        <is>
          <t>999 982 627</t>
        </is>
      </c>
      <c r="J9180" s="17" t="inlineStr">
        <is>
          <t>999 986 971</t>
        </is>
      </c>
      <c r="K9180" s="16" t="inlineStr">
        <is>
          <t>999 991 314</t>
        </is>
      </c>
      <c r="L9180" s="17" t="inlineStr">
        <is>
          <t>999 995 657</t>
        </is>
      </c>
    </row>
  </sheetData>
  <printOptions horizontalCentered="0" verticalCentered="0" headings="0" gridLines="0" gridLinesSet="1"/>
  <pageMargins left="0.39375" right="0.39375" top="0.629861111111111" bottom="0.511805555555556" header="0.511811023622047" footer="0.511811023622047"/>
  <pageSetup orientation="portrait" paperSize="9" scale="105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2020-04-17T23:32:41Z</dcterms:created>
  <dcterms:modified xmlns:dcterms="http://purl.org/dc/terms/" xmlns:xsi="http://www.w3.org/2001/XMLSchema-instance" xsi:type="dcterms:W3CDTF">2022-08-07T00:35:38Z</dcterms:modified>
  <cp:revision>12</cp:revision>
</cp:coreProperties>
</file>